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962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13-63/31 от 29-11-2022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Переход трубопровода через р. Енисей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ООО Регионстрой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02-11-2022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25.10.2022-19.11.2031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1066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0.3861345849999999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BH-102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1.74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1.4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2.71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текучепластичный,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1.158864784683908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0.977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0.001687118416436514</v>
      </c>
      <c r="D85" s="65" t="n">
        <v>0.05061393209758616</v>
      </c>
      <c r="E85" s="65" t="n">
        <v>0.005061355249309544</v>
      </c>
      <c r="F85" t="n">
        <v>0</v>
      </c>
      <c r="G85" t="n">
        <v>0</v>
      </c>
      <c r="H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F86" t="n">
        <v>0.0001650865705938726</v>
      </c>
      <c r="G86" t="n">
        <v>9.192645330036061e-06</v>
      </c>
      <c r="H86" t="n">
        <v>0</v>
      </c>
      <c r="J86" t="n">
        <v>0.0001438932325770609</v>
      </c>
      <c r="K86" t="n">
        <v>8.475636460977853e-06</v>
      </c>
      <c r="L86" t="n">
        <v>0</v>
      </c>
      <c r="M86" t="n">
        <v>0.0004906845788502645</v>
      </c>
      <c r="N86" t="n">
        <v>9.418983861507871e-06</v>
      </c>
      <c r="O86" t="n">
        <v>0</v>
      </c>
      <c r="P86" t="n">
        <v>0.0007523206584827413</v>
      </c>
      <c r="Q86" t="n">
        <v>8.455916931321521e-06</v>
      </c>
      <c r="R86" t="n">
        <v>0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0.0003301633096745027</v>
      </c>
      <c r="G87" t="n">
        <v>1.838529066007212e-05</v>
      </c>
      <c r="H87" t="n">
        <v>0</v>
      </c>
      <c r="J87" t="n">
        <v>0.0003077436913174053</v>
      </c>
      <c r="K87" t="n">
        <v>1.695127292195571e-05</v>
      </c>
      <c r="L87" t="n">
        <v>0</v>
      </c>
      <c r="M87" t="n">
        <v>0.0009353468849358226</v>
      </c>
      <c r="N87" t="n">
        <v>1.883796772301574e-05</v>
      </c>
      <c r="O87" t="n">
        <v>0</v>
      </c>
      <c r="P87" t="n">
        <v>0.001379163205013301</v>
      </c>
      <c r="Q87" t="n">
        <v>1.691183386264304e-05</v>
      </c>
      <c r="R87" t="n">
        <v>0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0.0004909606691061372</v>
      </c>
      <c r="G88" t="n">
        <v>2.757793599010818e-05</v>
      </c>
      <c r="H88" t="n">
        <v>-6.646301772688534e-05</v>
      </c>
      <c r="J88" t="n">
        <v>0.0004563953928803238</v>
      </c>
      <c r="K88" t="n">
        <v>2.542690938293356e-05</v>
      </c>
      <c r="L88" t="n">
        <v>-3.771514528189426e-05</v>
      </c>
      <c r="M88" t="n">
        <v>0.0014545467429119</v>
      </c>
      <c r="N88" t="n">
        <v>2.825695158452361e-05</v>
      </c>
      <c r="O88" t="n">
        <v>-5.85440235659004e-05</v>
      </c>
      <c r="P88" t="n">
        <v>0.002080777530909794</v>
      </c>
      <c r="Q88" t="n">
        <v>2.536775079396456e-05</v>
      </c>
      <c r="R88" t="n">
        <v>-2.096617300519205e-05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0.0006388626706974251</v>
      </c>
      <c r="G89" t="n">
        <v>3.677058132014425e-05</v>
      </c>
      <c r="H89" t="n">
        <v>-6.6476311659824e-05</v>
      </c>
      <c r="J89" t="n">
        <v>0.0005896926180452428</v>
      </c>
      <c r="K89" t="n">
        <v>3.390254584391141e-05</v>
      </c>
      <c r="L89" t="n">
        <v>-3.771514528189426e-05</v>
      </c>
      <c r="M89" t="n">
        <v>0.001881754353553006</v>
      </c>
      <c r="N89" t="n">
        <v>3.767593544603148e-05</v>
      </c>
      <c r="O89" t="n">
        <v>-5.854987738287529e-05</v>
      </c>
      <c r="P89" t="n">
        <v>0.00280685159638322</v>
      </c>
      <c r="Q89" t="n">
        <v>3.382366772528609e-05</v>
      </c>
      <c r="R89" t="n">
        <v>-2.095988441100933e-05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0.0008081069206434741</v>
      </c>
      <c r="G90" t="n">
        <v>4.596322665018031e-05</v>
      </c>
      <c r="H90" t="n">
        <v>-6.648295862629334e-05</v>
      </c>
      <c r="J90" t="n">
        <v>0.0007531486776664251</v>
      </c>
      <c r="K90" t="n">
        <v>4.237818230488926e-05</v>
      </c>
      <c r="L90" t="n">
        <v>-3.771137376736607e-05</v>
      </c>
      <c r="M90" t="n">
        <v>0.002368335549994632</v>
      </c>
      <c r="N90" t="n">
        <v>4.709491930753935e-05</v>
      </c>
      <c r="O90" t="n">
        <v>-5.854987738287529e-05</v>
      </c>
      <c r="P90" t="n">
        <v>0.003531862577457856</v>
      </c>
      <c r="Q90" t="n">
        <v>4.22795846566076e-05</v>
      </c>
      <c r="R90" t="n">
        <v>-2.095988441100933e-05</v>
      </c>
    </row>
    <row r="91">
      <c r="D91" s="65" t="inlineStr">
        <is>
          <t>Линия 0,5 Q max</t>
        </is>
      </c>
      <c r="F91" t="n">
        <v>0.0009730453005138764</v>
      </c>
      <c r="G91" t="n">
        <v>5.515587198021637e-05</v>
      </c>
      <c r="H91" t="n">
        <v>-6.646966469335467e-05</v>
      </c>
      <c r="J91" t="n">
        <v>0.0008910281232056561</v>
      </c>
      <c r="K91" t="n">
        <v>5.085381876586713e-05</v>
      </c>
      <c r="L91" t="n">
        <v>-3.771514528189426e-05</v>
      </c>
      <c r="M91" t="n">
        <v>0.002822999716883601</v>
      </c>
      <c r="N91" t="n">
        <v>5.651390316904722e-05</v>
      </c>
      <c r="O91" t="n">
        <v>-5.854987738287529e-05</v>
      </c>
      <c r="P91" t="n">
        <v>0.00420458701027604</v>
      </c>
      <c r="Q91" t="n">
        <v>5.073550158792912e-05</v>
      </c>
      <c r="R91" t="n">
        <v>-2.096617300519205e-05</v>
      </c>
    </row>
    <row r="92">
      <c r="D92" s="65">
        <f>J65</f>
        <v/>
      </c>
      <c r="E92" s="65" t="n">
        <v>0</v>
      </c>
      <c r="F92" t="n">
        <v>0.001133626146475199</v>
      </c>
      <c r="G92" t="n">
        <v>6.434851731025243e-05</v>
      </c>
      <c r="H92" t="n">
        <v>-0.0001332938926447844</v>
      </c>
      <c r="J92" t="n">
        <v>0.001043918149708369</v>
      </c>
      <c r="K92" t="n">
        <v>5.932945522684498e-05</v>
      </c>
      <c r="L92" t="n">
        <v>-7.878696340366847e-05</v>
      </c>
      <c r="M92" t="n">
        <v>0.003321965845800412</v>
      </c>
      <c r="N92" t="n">
        <v>6.593288703055509e-05</v>
      </c>
      <c r="O92" t="n">
        <v>-0.0001167258986994323</v>
      </c>
      <c r="P92" t="n">
        <v>0.004900694739322753</v>
      </c>
      <c r="Q92" t="n">
        <v>5.919141851925064e-05</v>
      </c>
      <c r="R92" t="n">
        <v>-5.086543260337417e-05</v>
      </c>
    </row>
    <row r="93">
      <c r="D93" s="65">
        <f>J65</f>
        <v/>
      </c>
      <c r="E93" s="65">
        <f>MAX(G85:G20000)</f>
        <v/>
      </c>
      <c r="F93" t="n">
        <v>0.00128979782958933</v>
      </c>
      <c r="G93" t="n">
        <v>7.354116264028849e-05</v>
      </c>
      <c r="H93" t="n">
        <v>-0.0001332938926447844</v>
      </c>
      <c r="J93" t="n">
        <v>0.001181217917586096</v>
      </c>
      <c r="K93" t="n">
        <v>6.780509168782283e-05</v>
      </c>
      <c r="L93" t="n">
        <v>-7.879484210000884e-05</v>
      </c>
      <c r="M93" t="n">
        <v>0.003788614933481649</v>
      </c>
      <c r="N93" t="n">
        <v>7.535187089206296e-05</v>
      </c>
      <c r="O93" t="n">
        <v>-0.0001167492438791721</v>
      </c>
      <c r="P93" t="n">
        <v>0.00562001244961291</v>
      </c>
      <c r="Q93" t="n">
        <v>6.764733545057217e-05</v>
      </c>
      <c r="R93" t="n">
        <v>-5.087560670730523e-05</v>
      </c>
    </row>
    <row r="94">
      <c r="F94" t="n">
        <v>0.001445871174069628</v>
      </c>
      <c r="G94" t="n">
        <v>8.273380797032455e-05</v>
      </c>
      <c r="H94" t="n">
        <v>-0.0001333072207012432</v>
      </c>
      <c r="J94" t="n">
        <v>0.00132843965314635</v>
      </c>
      <c r="K94" t="n">
        <v>7.628072814880068e-05</v>
      </c>
      <c r="L94" t="n">
        <v>-7.877908470732811e-05</v>
      </c>
      <c r="M94" t="n">
        <v>0.004237937976147438</v>
      </c>
      <c r="N94" t="n">
        <v>8.477085475357084e-05</v>
      </c>
      <c r="O94" t="n">
        <v>-0.0001167492438791721</v>
      </c>
      <c r="P94" t="n">
        <v>0.006311108244121955</v>
      </c>
      <c r="Q94" t="n">
        <v>7.610325238189369e-05</v>
      </c>
      <c r="R94" t="n">
        <v>-5.087560670730523e-05</v>
      </c>
    </row>
    <row r="95">
      <c r="F95" t="n">
        <v>0.001601842736164046</v>
      </c>
      <c r="G95" t="n">
        <v>9.192645330036061e-05</v>
      </c>
      <c r="H95" t="n">
        <v>-0.0001332938926447844</v>
      </c>
      <c r="J95" t="n">
        <v>0.00147535363409431</v>
      </c>
      <c r="K95" t="n">
        <v>8.475636460977853e-05</v>
      </c>
      <c r="L95" t="n">
        <v>-7.877908470732811e-05</v>
      </c>
      <c r="M95" t="n">
        <v>0.004716053488499405</v>
      </c>
      <c r="N95" t="n">
        <v>9.41898386150787e-05</v>
      </c>
      <c r="O95" t="n">
        <v>-0.0001167492438791721</v>
      </c>
      <c r="P95" t="n">
        <v>0.006973392705749537</v>
      </c>
      <c r="Q95" t="n">
        <v>8.455916931321521e-05</v>
      </c>
      <c r="R95" t="n">
        <v>-5.086543260337417e-05</v>
      </c>
    </row>
    <row r="96">
      <c r="F96" t="n">
        <v>0.001770892505939092</v>
      </c>
      <c r="G96" t="n">
        <v>0.0001011190986303967</v>
      </c>
      <c r="H96" t="n">
        <v>-0.0002003911718179326</v>
      </c>
      <c r="J96" t="n">
        <v>0.001632263321111015</v>
      </c>
      <c r="K96" t="n">
        <v>9.323200107075639e-05</v>
      </c>
      <c r="L96" t="n">
        <v>-0.0001231315298748968</v>
      </c>
      <c r="M96" t="n">
        <v>0.005145505018229274</v>
      </c>
      <c r="N96" t="n">
        <v>0.0001036088224765866</v>
      </c>
      <c r="O96" t="n">
        <v>-0.0001742527727170892</v>
      </c>
      <c r="P96" t="n">
        <v>0.00770934148599578</v>
      </c>
      <c r="Q96" t="n">
        <v>9.301508624453673e-05</v>
      </c>
      <c r="R96" t="n">
        <v>-8.888796858213879e-05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0.001935519232607888</v>
      </c>
      <c r="G97" t="n">
        <v>0.0001103117439604327</v>
      </c>
      <c r="H97" t="n">
        <v>-0.0002003711347044622</v>
      </c>
      <c r="J97" t="n">
        <v>0.00176817049438871</v>
      </c>
      <c r="K97" t="n">
        <v>0.0001017076375317343</v>
      </c>
      <c r="L97" t="n">
        <v>-0.0001231192191840475</v>
      </c>
      <c r="M97" t="n">
        <v>0.005650222014935202</v>
      </c>
      <c r="N97" t="n">
        <v>0.0001130278063380944</v>
      </c>
      <c r="O97" t="n">
        <v>-0.000174235349182171</v>
      </c>
      <c r="P97" t="n">
        <v>0.008338349241844067</v>
      </c>
      <c r="Q97" t="n">
        <v>0.0001014710031758582</v>
      </c>
      <c r="R97" t="n">
        <v>-8.888796858213879e-05</v>
      </c>
    </row>
    <row r="98" ht="15" customHeight="1">
      <c r="F98" t="n">
        <v>0.00209124485894429</v>
      </c>
      <c r="G98" t="n">
        <v>0.0001195043892904688</v>
      </c>
      <c r="H98" t="n">
        <v>-0.0002003711347044622</v>
      </c>
      <c r="J98" t="n">
        <v>0.001924413299128257</v>
      </c>
      <c r="K98" t="n">
        <v>0.0001101832739927121</v>
      </c>
      <c r="L98" t="n">
        <v>-0.0001230945978023489</v>
      </c>
      <c r="M98" t="n">
        <v>0.006074661803614739</v>
      </c>
      <c r="N98" t="n">
        <v>0.0001224467901996023</v>
      </c>
      <c r="O98" t="n">
        <v>-0.000174235349182171</v>
      </c>
      <c r="P98" t="n">
        <v>0.00904053001301075</v>
      </c>
      <c r="Q98" t="n">
        <v>0.0001099269201071798</v>
      </c>
      <c r="R98" t="n">
        <v>-8.890574795379237e-05</v>
      </c>
    </row>
    <row r="99" ht="15" customHeight="1">
      <c r="F99" t="n">
        <v>0.002242412386797128</v>
      </c>
      <c r="G99" t="n">
        <v>0.0001286970346205049</v>
      </c>
      <c r="H99" t="n">
        <v>-0.0002003711347044622</v>
      </c>
      <c r="J99" t="n">
        <v>0.002069905762798654</v>
      </c>
      <c r="K99" t="n">
        <v>0.00011865891045369</v>
      </c>
      <c r="L99" t="n">
        <v>-0.0001231315298748968</v>
      </c>
      <c r="M99" t="n">
        <v>0.00655886460570973</v>
      </c>
      <c r="N99" t="n">
        <v>0.0001318657740611102</v>
      </c>
      <c r="O99" t="n">
        <v>-0.0001742527727170892</v>
      </c>
      <c r="P99" t="n">
        <v>0.009738202993001155</v>
      </c>
      <c r="Q99" t="n">
        <v>0.0001183828370385013</v>
      </c>
      <c r="R99" t="n">
        <v>-8.889685826796558e-05</v>
      </c>
    </row>
    <row r="100" ht="15" customHeight="1">
      <c r="F100" t="n">
        <v>0.00240680442522203</v>
      </c>
      <c r="G100" t="n">
        <v>0.0001378896799505409</v>
      </c>
      <c r="H100" t="n">
        <v>-0.0002677065780423202</v>
      </c>
      <c r="J100" t="n">
        <v>0.002220201567093794</v>
      </c>
      <c r="K100" t="n">
        <v>0.0001271345469146678</v>
      </c>
      <c r="L100" t="n">
        <v>-0.0001705664346783589</v>
      </c>
      <c r="M100" t="n">
        <v>0.00699333497844018</v>
      </c>
      <c r="N100" t="n">
        <v>0.000141284757922618</v>
      </c>
      <c r="O100" t="n">
        <v>-0.0002307617573961451</v>
      </c>
      <c r="P100" t="n">
        <v>0.0103789139897138</v>
      </c>
      <c r="Q100" t="n">
        <v>0.0001268387539698228</v>
      </c>
      <c r="R100" t="n">
        <v>-0.0001341988163523475</v>
      </c>
    </row>
    <row r="101" ht="15" customHeight="1">
      <c r="F101" t="n">
        <v>0.002571137955264931</v>
      </c>
      <c r="G101" t="n">
        <v>0.000147082325280577</v>
      </c>
      <c r="H101" t="n">
        <v>-0.0002677333460233263</v>
      </c>
      <c r="J101" t="n">
        <v>0.002364851258333862</v>
      </c>
      <c r="K101" t="n">
        <v>0.0001356101833756457</v>
      </c>
      <c r="L101" t="n">
        <v>-0.0001705664346783589</v>
      </c>
      <c r="M101" t="n">
        <v>0.00740900084036028</v>
      </c>
      <c r="N101" t="n">
        <v>0.0001507037417841259</v>
      </c>
      <c r="O101" t="n">
        <v>-0.0002307848312644979</v>
      </c>
      <c r="P101" t="n">
        <v>0.01101408532703402</v>
      </c>
      <c r="Q101" t="n">
        <v>0.0001352946709011443</v>
      </c>
      <c r="R101" t="n">
        <v>-0.0001342390800236203</v>
      </c>
    </row>
    <row r="102" ht="15" customHeight="1">
      <c r="F102" t="n">
        <v>0.002730919014586185</v>
      </c>
      <c r="G102" t="n">
        <v>0.000156274970610613</v>
      </c>
      <c r="H102" t="n">
        <v>-0.000267653042080308</v>
      </c>
      <c r="J102" t="n">
        <v>0.002498539632492004</v>
      </c>
      <c r="K102" t="n">
        <v>0.0001440858198366235</v>
      </c>
      <c r="L102" t="n">
        <v>-0.0001705834913218267</v>
      </c>
      <c r="M102" t="n">
        <v>0.007852937669949767</v>
      </c>
      <c r="N102" t="n">
        <v>0.0001601227256456338</v>
      </c>
      <c r="O102" t="n">
        <v>-0.0002307386835277923</v>
      </c>
      <c r="P102" t="n">
        <v>0.01164333655598088</v>
      </c>
      <c r="Q102" t="n">
        <v>0.0001437505878324659</v>
      </c>
      <c r="R102" t="n">
        <v>-0.0001342122375761051</v>
      </c>
    </row>
    <row r="103" ht="15" customHeight="1">
      <c r="F103" t="n">
        <v>0.002886096209690096</v>
      </c>
      <c r="G103" t="n">
        <v>0.0001654676159406491</v>
      </c>
      <c r="H103" t="n">
        <v>-0.0002677333460233263</v>
      </c>
      <c r="J103" t="n">
        <v>0.002652743847318055</v>
      </c>
      <c r="K103" t="n">
        <v>0.0001525614562976014</v>
      </c>
      <c r="L103" t="n">
        <v>-0.0002211012074862435</v>
      </c>
      <c r="M103" t="n">
        <v>0.008341089932058676</v>
      </c>
      <c r="N103" t="n">
        <v>0.0001695417095071417</v>
      </c>
      <c r="O103" t="n">
        <v>-0.0002858794732605404</v>
      </c>
      <c r="P103" t="n">
        <v>0.01234498300575648</v>
      </c>
      <c r="Q103" t="n">
        <v>0.0001522065047637874</v>
      </c>
      <c r="R103" t="n">
        <v>-0.0001342390800236203</v>
      </c>
    </row>
    <row r="104" ht="15" customHeight="1">
      <c r="F104" t="n">
        <v>0.003045662994172492</v>
      </c>
      <c r="G104" t="n">
        <v>0.0001746602612706852</v>
      </c>
      <c r="H104" t="n">
        <v>-0.0003352120546835665</v>
      </c>
      <c r="J104" t="n">
        <v>0.002780107197282125</v>
      </c>
      <c r="K104" t="n">
        <v>0.0001610370927585792</v>
      </c>
      <c r="L104" t="n">
        <v>-0.0002210791017866348</v>
      </c>
      <c r="M104" t="n">
        <v>0.008762575645519272</v>
      </c>
      <c r="N104" t="n">
        <v>0.0001789606933686495</v>
      </c>
      <c r="O104" t="n">
        <v>-0.0002859652456797604</v>
      </c>
      <c r="P104" t="n">
        <v>0.01296144609087668</v>
      </c>
      <c r="Q104" t="n">
        <v>0.0001606624216951089</v>
      </c>
      <c r="R104" t="n">
        <v>-0.0001859692999190445</v>
      </c>
    </row>
    <row r="105" ht="15" customHeight="1">
      <c r="F105" t="n">
        <v>0.003200587093315159</v>
      </c>
      <c r="G105" t="n">
        <v>0.0001838529066007212</v>
      </c>
      <c r="H105" t="n">
        <v>-0.0003351785401809987</v>
      </c>
      <c r="J105" t="n">
        <v>0.002922735862843646</v>
      </c>
      <c r="K105" t="n">
        <v>0.0001695127292195571</v>
      </c>
      <c r="L105" t="n">
        <v>-0.0002210348903874174</v>
      </c>
      <c r="M105" t="n">
        <v>0.009196308516962681</v>
      </c>
      <c r="N105" t="n">
        <v>0.0001883796772301574</v>
      </c>
      <c r="O105" t="n">
        <v>-0.0002859080640669471</v>
      </c>
      <c r="P105" t="n">
        <v>0.01364992571919399</v>
      </c>
      <c r="Q105" t="n">
        <v>0.0001691183386264304</v>
      </c>
      <c r="R105" t="n">
        <v>-0.0001860064974987863</v>
      </c>
    </row>
    <row r="106" ht="15" customHeight="1">
      <c r="F106" t="n">
        <v>0.003359925788120492</v>
      </c>
      <c r="G106" t="n">
        <v>0.0001930455519307573</v>
      </c>
      <c r="H106" t="n">
        <v>-0.0003352120546835665</v>
      </c>
      <c r="J106" t="n">
        <v>0.003064815219940155</v>
      </c>
      <c r="K106" t="n">
        <v>0.0001779883656805349</v>
      </c>
      <c r="L106" t="n">
        <v>-0.0002210348903874174</v>
      </c>
      <c r="M106" t="n">
        <v>0.009610343702522756</v>
      </c>
      <c r="N106" t="n">
        <v>0.0001977986610916653</v>
      </c>
      <c r="O106" t="n">
        <v>-0.0002858794732605404</v>
      </c>
      <c r="P106" t="n">
        <v>0.01422564958273587</v>
      </c>
      <c r="Q106" t="n">
        <v>0.0001775742555577519</v>
      </c>
      <c r="R106" t="n">
        <v>-0.0001859878987089154</v>
      </c>
    </row>
    <row r="107" ht="15" customHeight="1">
      <c r="F107" t="n">
        <v>0.003523723421006722</v>
      </c>
      <c r="G107" t="n">
        <v>0.0002022381972607933</v>
      </c>
      <c r="H107" t="n">
        <v>-0.000335111511175863</v>
      </c>
      <c r="J107" t="n">
        <v>0.003222286802472607</v>
      </c>
      <c r="K107" t="n">
        <v>0.0001864640021415128</v>
      </c>
      <c r="L107" t="n">
        <v>-0.0002210348903874174</v>
      </c>
      <c r="M107" t="n">
        <v>0.01006841507939876</v>
      </c>
      <c r="N107" t="n">
        <v>0.0002072176449531731</v>
      </c>
      <c r="O107" t="n">
        <v>-0.0002859080640669471</v>
      </c>
      <c r="P107" t="n">
        <v>0.01481990925678656</v>
      </c>
      <c r="Q107" t="n">
        <v>0.0001860301724890735</v>
      </c>
      <c r="R107" t="n">
        <v>-0.0001859878987089154</v>
      </c>
    </row>
    <row r="108" ht="15" customHeight="1">
      <c r="F108" t="n">
        <v>0.00369202426693542</v>
      </c>
      <c r="G108" t="n">
        <v>0.0002114308425908294</v>
      </c>
      <c r="H108" t="n">
        <v>-0.0004027454870970195</v>
      </c>
      <c r="J108" t="n">
        <v>0.003352573428316429</v>
      </c>
      <c r="K108" t="n">
        <v>0.0001949396386024906</v>
      </c>
      <c r="L108" t="n">
        <v>-0.0002744425998423907</v>
      </c>
      <c r="M108" t="n">
        <v>0.0104744757554493</v>
      </c>
      <c r="N108" t="n">
        <v>0.000216636628814681</v>
      </c>
      <c r="O108" t="n">
        <v>-0.000339381711564973</v>
      </c>
      <c r="P108" t="n">
        <v>0.01551214892058811</v>
      </c>
      <c r="Q108" t="n">
        <v>0.000194486089420395</v>
      </c>
      <c r="R108" t="n">
        <v>-0.0002434437618121129</v>
      </c>
    </row>
    <row r="109" ht="15" customHeight="1">
      <c r="F109" t="n">
        <v>0.003846464474264261</v>
      </c>
      <c r="G109" t="n">
        <v>0.0002206234879208655</v>
      </c>
      <c r="H109" t="n">
        <v>-0.0004026649460537045</v>
      </c>
      <c r="J109" t="n">
        <v>0.003492887134741676</v>
      </c>
      <c r="K109" t="n">
        <v>0.0002034152750634685</v>
      </c>
      <c r="L109" t="n">
        <v>-0.0002744974938517601</v>
      </c>
      <c r="M109" t="n">
        <v>0.01090843244641218</v>
      </c>
      <c r="N109" t="n">
        <v>0.0002260556126761889</v>
      </c>
      <c r="O109" t="n">
        <v>-0.000339449594695599</v>
      </c>
      <c r="P109" t="n">
        <v>0.01611646976403597</v>
      </c>
      <c r="Q109" t="n">
        <v>0.0002029420063517165</v>
      </c>
      <c r="R109" t="n">
        <v>-0.0002433707432872742</v>
      </c>
    </row>
    <row r="110" ht="15" customHeight="1">
      <c r="F110" t="n">
        <v>0.004009987020125866</v>
      </c>
      <c r="G110" t="n">
        <v>0.0002298161332509016</v>
      </c>
      <c r="H110" t="n">
        <v>-0.0004026649460537045</v>
      </c>
      <c r="J110" t="n">
        <v>0.003632563631216328</v>
      </c>
      <c r="K110" t="n">
        <v>0.0002118909115244463</v>
      </c>
      <c r="L110" t="n">
        <v>-0.0002745249408564448</v>
      </c>
      <c r="M110" t="n">
        <v>0.01128973679397852</v>
      </c>
      <c r="N110" t="n">
        <v>0.0002354745965376968</v>
      </c>
      <c r="O110" t="n">
        <v>-0.000339381711564973</v>
      </c>
      <c r="P110" t="n">
        <v>0.01668527765860461</v>
      </c>
      <c r="Q110" t="n">
        <v>0.000211397923283038</v>
      </c>
      <c r="R110" t="n">
        <v>-0.0002434194223038334</v>
      </c>
    </row>
    <row r="111" ht="15" customHeight="1">
      <c r="F111" t="n">
        <v>0.004168782398094081</v>
      </c>
      <c r="G111" t="n">
        <v>0.0002390087785809376</v>
      </c>
      <c r="H111" t="n">
        <v>-0.0004027857576186771</v>
      </c>
      <c r="J111" t="n">
        <v>0.003766203798007441</v>
      </c>
      <c r="K111" t="n">
        <v>0.0002203665479854242</v>
      </c>
      <c r="L111" t="n">
        <v>-0.0003307301107904908</v>
      </c>
      <c r="M111" t="n">
        <v>0.01173105560123947</v>
      </c>
      <c r="N111" t="n">
        <v>0.0002448935803992046</v>
      </c>
      <c r="O111" t="n">
        <v>-0.0003910117997710692</v>
      </c>
      <c r="P111" t="n">
        <v>0.01729818800231847</v>
      </c>
      <c r="Q111" t="n">
        <v>0.0002198538402143596</v>
      </c>
      <c r="R111" t="n">
        <v>-0.0002434437618121129</v>
      </c>
    </row>
    <row r="112" ht="15" customHeight="1">
      <c r="F112" t="n">
        <v>0.004322799514764081</v>
      </c>
      <c r="G112" t="n">
        <v>0.0002482014239109736</v>
      </c>
      <c r="H112" t="n">
        <v>-0.00047025178788988</v>
      </c>
      <c r="J112" t="n">
        <v>0.003915308139479295</v>
      </c>
      <c r="K112" t="n">
        <v>0.000228842184446402</v>
      </c>
      <c r="L112" t="n">
        <v>-0.0003307301107904908</v>
      </c>
      <c r="M112" t="n">
        <v>0.01210304153583508</v>
      </c>
      <c r="N112" t="n">
        <v>0.0002543125642607125</v>
      </c>
      <c r="O112" t="n">
        <v>-0.0003909727064097644</v>
      </c>
      <c r="P112" t="n">
        <v>0.01779447464909123</v>
      </c>
      <c r="Q112" t="n">
        <v>0.0002283097571456811</v>
      </c>
      <c r="R112" t="n">
        <v>-0.0003056050309651775</v>
      </c>
    </row>
    <row r="113" ht="15" customHeight="1">
      <c r="F113" t="n">
        <v>0.004471987354579557</v>
      </c>
      <c r="G113" t="n">
        <v>0.0002573940692410097</v>
      </c>
      <c r="H113" t="n">
        <v>-0.0004702988177716572</v>
      </c>
      <c r="J113" t="n">
        <v>0.00404755024456345</v>
      </c>
      <c r="K113" t="n">
        <v>0.0002373178209073799</v>
      </c>
      <c r="L113" t="n">
        <v>-0.0003307631804945995</v>
      </c>
      <c r="M113" t="n">
        <v>0.01250256097587407</v>
      </c>
      <c r="N113" t="n">
        <v>0.0002637315481222204</v>
      </c>
      <c r="O113" t="n">
        <v>-0.0003909336130484595</v>
      </c>
      <c r="P113" t="n">
        <v>0.01838778284911541</v>
      </c>
      <c r="Q113" t="n">
        <v>0.0002367656740770026</v>
      </c>
      <c r="R113" t="n">
        <v>-0.0003056050309651775</v>
      </c>
    </row>
    <row r="114" ht="15" customHeight="1">
      <c r="F114" t="n">
        <v>0.004630338972411788</v>
      </c>
      <c r="G114" t="n">
        <v>0.0002665867145710458</v>
      </c>
      <c r="H114" t="n">
        <v>-0.0004703458476534343</v>
      </c>
      <c r="J114" t="n">
        <v>0.004184458284862497</v>
      </c>
      <c r="K114" t="n">
        <v>0.0002457934573683577</v>
      </c>
      <c r="L114" t="n">
        <v>-0.0003306639713822736</v>
      </c>
      <c r="M114" t="n">
        <v>0.01288083161464601</v>
      </c>
      <c r="N114" t="n">
        <v>0.0002731505319837282</v>
      </c>
      <c r="O114" t="n">
        <v>-0.0003910117997710692</v>
      </c>
      <c r="P114" t="n">
        <v>0.01897082956197155</v>
      </c>
      <c r="Q114" t="n">
        <v>0.0002452215910083241</v>
      </c>
      <c r="R114" t="n">
        <v>-0.000305635591468274</v>
      </c>
    </row>
    <row r="115" ht="15" customHeight="1">
      <c r="A115" s="52" t="n"/>
      <c r="B115" s="52" t="n"/>
      <c r="F115" t="n">
        <v>0.004797945924416257</v>
      </c>
      <c r="G115" t="n">
        <v>0.0002757793599010818</v>
      </c>
      <c r="H115" t="n">
        <v>-0.0004703928775352115</v>
      </c>
      <c r="J115" t="n">
        <v>0.004315187245093631</v>
      </c>
      <c r="K115" t="n">
        <v>0.0002542690938293356</v>
      </c>
      <c r="L115" t="n">
        <v>-0.0003306639713822736</v>
      </c>
      <c r="M115" t="n">
        <v>0.01328656973714284</v>
      </c>
      <c r="N115" t="n">
        <v>0.0002825695158452361</v>
      </c>
      <c r="O115" t="n">
        <v>-0.0003909336130484595</v>
      </c>
      <c r="P115" t="n">
        <v>0.01946238269053152</v>
      </c>
      <c r="Q115" t="n">
        <v>0.0002536775079396456</v>
      </c>
      <c r="R115" t="n">
        <v>-0.000305635591468274</v>
      </c>
    </row>
    <row r="116" ht="15" customHeight="1">
      <c r="F116" t="n">
        <v>0.004956047753964743</v>
      </c>
      <c r="G116" t="n">
        <v>0.0002849720052311179</v>
      </c>
      <c r="H116" t="n">
        <v>-0.0005378642642868656</v>
      </c>
      <c r="J116" t="n">
        <v>0.004450565748276722</v>
      </c>
      <c r="K116" t="n">
        <v>0.0002627447302903134</v>
      </c>
      <c r="L116" t="n">
        <v>-0.0003896683958761155</v>
      </c>
      <c r="M116" t="n">
        <v>0.01370348750623146</v>
      </c>
      <c r="N116" t="n">
        <v>0.000291988499706744</v>
      </c>
      <c r="O116" t="n">
        <v>-0.0004401341061521188</v>
      </c>
      <c r="P116" t="n">
        <v>0.02002359010573995</v>
      </c>
      <c r="Q116" t="n">
        <v>0.0002621334248709671</v>
      </c>
      <c r="R116" t="n">
        <v>-0.0003718633421438129</v>
      </c>
    </row>
    <row r="117" ht="15" customHeight="1">
      <c r="F117" t="n">
        <v>0.005104546145820212</v>
      </c>
      <c r="G117" t="n">
        <v>0.000294164650561154</v>
      </c>
      <c r="H117" t="n">
        <v>-0.0005378642642868656</v>
      </c>
      <c r="J117" t="n">
        <v>0.00458515338914213</v>
      </c>
      <c r="K117" t="n">
        <v>0.0002712203667512913</v>
      </c>
      <c r="L117" t="n">
        <v>-0.0003896294329328222</v>
      </c>
      <c r="M117" t="n">
        <v>0.01404951933062509</v>
      </c>
      <c r="N117" t="n">
        <v>0.0003014074835682519</v>
      </c>
      <c r="O117" t="n">
        <v>-0.000440178119562734</v>
      </c>
      <c r="P117" t="n">
        <v>0.02054632850550014</v>
      </c>
      <c r="Q117" t="n">
        <v>0.0002705893418022887</v>
      </c>
      <c r="R117" t="n">
        <v>-0.0003717889843469435</v>
      </c>
    </row>
    <row r="118" ht="15" customHeight="1">
      <c r="A118" s="82" t="n"/>
      <c r="F118" t="n">
        <v>0.005267065632416752</v>
      </c>
      <c r="G118" t="n">
        <v>0.00030335729589119</v>
      </c>
      <c r="H118" t="n">
        <v>-0.0005378642642868656</v>
      </c>
      <c r="J118" t="n">
        <v>0.004724400648313511</v>
      </c>
      <c r="K118" t="n">
        <v>0.0002796960032122692</v>
      </c>
      <c r="L118" t="n">
        <v>-0.0003895904699895289</v>
      </c>
      <c r="M118" t="n">
        <v>0.01442271481093091</v>
      </c>
      <c r="N118" t="n">
        <v>0.0003108264674297597</v>
      </c>
      <c r="O118" t="n">
        <v>-0.000440178119562734</v>
      </c>
      <c r="P118" t="n">
        <v>0.02111137614682423</v>
      </c>
      <c r="Q118" t="n">
        <v>0.0002790452587336102</v>
      </c>
      <c r="R118" t="n">
        <v>-0.0003717889843469435</v>
      </c>
    </row>
    <row r="119" ht="15" customHeight="1">
      <c r="F119" t="n">
        <v>0.005429463821161822</v>
      </c>
      <c r="G119" t="n">
        <v>0.0003125499412212261</v>
      </c>
      <c r="H119" t="n">
        <v>-0.0005379718371397229</v>
      </c>
      <c r="J119" t="n">
        <v>0.004862839716951541</v>
      </c>
      <c r="K119" t="n">
        <v>0.000288171639673247</v>
      </c>
      <c r="L119" t="n">
        <v>-0.0003896294329328222</v>
      </c>
      <c r="M119" t="n">
        <v>0.01480666596376623</v>
      </c>
      <c r="N119" t="n">
        <v>0.0003202454512912676</v>
      </c>
      <c r="O119" t="n">
        <v>-0.0004401341061521188</v>
      </c>
      <c r="P119" t="n">
        <v>0.02158287219345334</v>
      </c>
      <c r="Q119" t="n">
        <v>0.0002875011756649317</v>
      </c>
      <c r="R119" t="n">
        <v>-0.0003717518054485089</v>
      </c>
    </row>
    <row r="120" ht="15" customHeight="1">
      <c r="A120" s="82" t="n"/>
      <c r="F120" t="n">
        <v>0.005582185109168143</v>
      </c>
      <c r="G120" t="n">
        <v>0.0003217425865512621</v>
      </c>
      <c r="H120" t="n">
        <v>-0.0006054005251396511</v>
      </c>
      <c r="J120" t="n">
        <v>0.004989450488469487</v>
      </c>
      <c r="K120" t="n">
        <v>0.0002966472761342249</v>
      </c>
      <c r="L120" t="n">
        <v>-0.0004511586765142708</v>
      </c>
      <c r="M120" t="n">
        <v>0.0151682980599295</v>
      </c>
      <c r="N120" t="n">
        <v>0.0003296644351527754</v>
      </c>
      <c r="O120" t="n">
        <v>-0.0004866892947719142</v>
      </c>
      <c r="P120" t="n">
        <v>0.02209601044056031</v>
      </c>
      <c r="Q120" t="n">
        <v>0.0002959570925962532</v>
      </c>
      <c r="R120" t="n">
        <v>-0.0004410740722516022</v>
      </c>
    </row>
    <row r="121" ht="15" customHeight="1">
      <c r="A121" s="82" t="n"/>
      <c r="F121" t="n">
        <v>0.005744298704913622</v>
      </c>
      <c r="G121" t="n">
        <v>0.0003309352318812982</v>
      </c>
      <c r="H121" t="n">
        <v>-0.0006053399911405371</v>
      </c>
      <c r="J121" t="n">
        <v>0.005115156140603726</v>
      </c>
      <c r="K121" t="n">
        <v>0.0003051229125952027</v>
      </c>
      <c r="L121" t="n">
        <v>-0.0004511135606466194</v>
      </c>
      <c r="M121" t="n">
        <v>0.01549079903425679</v>
      </c>
      <c r="N121" t="n">
        <v>0.0003390834190142833</v>
      </c>
      <c r="O121" t="n">
        <v>-0.0004866892947719142</v>
      </c>
      <c r="P121" t="n">
        <v>0.02251443909982398</v>
      </c>
      <c r="Q121" t="n">
        <v>0.0003044130095275748</v>
      </c>
      <c r="R121" t="n">
        <v>-0.0004411181840700092</v>
      </c>
    </row>
    <row r="122" ht="15" customHeight="1">
      <c r="F122" t="n">
        <v>0.005901473005523863</v>
      </c>
      <c r="G122" t="n">
        <v>0.0003401278772113343</v>
      </c>
      <c r="H122" t="n">
        <v>-0.0006053399911405371</v>
      </c>
      <c r="J122" t="n">
        <v>0.005262035373816386</v>
      </c>
      <c r="K122" t="n">
        <v>0.0003135985490561806</v>
      </c>
      <c r="L122" t="n">
        <v>-0.0004512037923819222</v>
      </c>
      <c r="M122" t="n">
        <v>0.01585673475644264</v>
      </c>
      <c r="N122" t="n">
        <v>0.0003485024028757912</v>
      </c>
      <c r="O122" t="n">
        <v>-0.0004866892947719142</v>
      </c>
      <c r="P122" t="n">
        <v>0.02291395481383174</v>
      </c>
      <c r="Q122" t="n">
        <v>0.0003117521491043623</v>
      </c>
      <c r="R122" t="n">
        <v>-0.0004410740722516022</v>
      </c>
    </row>
    <row r="123" ht="15" customHeight="1">
      <c r="F123" t="n">
        <v>0.006063303786282066</v>
      </c>
      <c r="G123" t="n">
        <v>0.0003493205225413703</v>
      </c>
      <c r="H123" t="n">
        <v>-0.0006054610591387652</v>
      </c>
      <c r="J123" t="n">
        <v>0.005391455510788838</v>
      </c>
      <c r="K123" t="n">
        <v>0.0003220741855171584</v>
      </c>
      <c r="L123" t="n">
        <v>-0.0004511135606466194</v>
      </c>
      <c r="M123" t="n">
        <v>0.01618316501336278</v>
      </c>
      <c r="N123" t="n">
        <v>0.0003579213867372991</v>
      </c>
      <c r="O123" t="n">
        <v>-0.000486640625842437</v>
      </c>
      <c r="P123" t="n">
        <v>0.02340175694463331</v>
      </c>
      <c r="Q123" t="n">
        <v>0.0003213248433902178</v>
      </c>
      <c r="R123" t="n">
        <v>-0.0004411622958884162</v>
      </c>
    </row>
    <row r="124" ht="15" customHeight="1">
      <c r="A124" s="82" t="n"/>
      <c r="B124" s="82" t="n"/>
      <c r="F124" t="n">
        <v>0.006210479127039231</v>
      </c>
      <c r="G124" t="n">
        <v>0.0003585131678714064</v>
      </c>
      <c r="H124" t="n">
        <v>-0.0006727989662388918</v>
      </c>
      <c r="J124" t="n">
        <v>0.005519930785953642</v>
      </c>
      <c r="K124" t="n">
        <v>0.0003305498219781363</v>
      </c>
      <c r="L124" t="n">
        <v>-0.0005151247083360077</v>
      </c>
      <c r="M124" t="n">
        <v>0.0165363476240856</v>
      </c>
      <c r="N124" t="n">
        <v>0.0003673403705988069</v>
      </c>
      <c r="O124" t="n">
        <v>-0.0005303773955067442</v>
      </c>
      <c r="P124" t="n">
        <v>0.02391269215453262</v>
      </c>
      <c r="Q124" t="n">
        <v>0.0003297807603215393</v>
      </c>
      <c r="R124" t="n">
        <v>-0.0005183335587816505</v>
      </c>
    </row>
    <row r="125" ht="15" customHeight="1">
      <c r="F125" t="n">
        <v>0.006371981770484848</v>
      </c>
      <c r="G125" t="n">
        <v>0.0003677058132014425</v>
      </c>
      <c r="H125" t="n">
        <v>-0.0006727989662388918</v>
      </c>
      <c r="J125" t="n">
        <v>0.005641875602084089</v>
      </c>
      <c r="K125" t="n">
        <v>0.0003390254584391141</v>
      </c>
      <c r="L125" t="n">
        <v>-0.0005151762259586036</v>
      </c>
      <c r="M125" t="n">
        <v>0.01688295642868762</v>
      </c>
      <c r="N125" t="n">
        <v>0.0003767593544603148</v>
      </c>
      <c r="O125" t="n">
        <v>-0.0005302713412384965</v>
      </c>
      <c r="P125" t="n">
        <v>0.02439733701825664</v>
      </c>
      <c r="Q125" t="n">
        <v>0.0003382366772528608</v>
      </c>
      <c r="R125" t="n">
        <v>-0.0005183853869547112</v>
      </c>
    </row>
    <row r="126" ht="15" customHeight="1">
      <c r="F126" t="n">
        <v>0.006528468432124387</v>
      </c>
      <c r="G126" t="n">
        <v>0.0003768984585314785</v>
      </c>
      <c r="H126" t="n">
        <v>-0.0006726644333522214</v>
      </c>
      <c r="J126" t="n">
        <v>0.005768382606109242</v>
      </c>
      <c r="K126" t="n">
        <v>0.000347501094900092</v>
      </c>
      <c r="L126" t="n">
        <v>-0.0005152792612037954</v>
      </c>
      <c r="M126" t="n">
        <v>0.01720611761318863</v>
      </c>
      <c r="N126" t="n">
        <v>0.0003861783383218227</v>
      </c>
      <c r="O126" t="n">
        <v>-0.0005303243683726203</v>
      </c>
      <c r="P126" t="n">
        <v>0.02485543569468429</v>
      </c>
      <c r="Q126" t="n">
        <v>0.0003466925941841823</v>
      </c>
      <c r="R126" t="n">
        <v>-0.0005183335587816505</v>
      </c>
    </row>
    <row r="127" ht="15" customHeight="1">
      <c r="A127" s="83" t="n"/>
      <c r="B127" s="83" t="n"/>
      <c r="F127" t="n">
        <v>0.006675002890137165</v>
      </c>
      <c r="G127" t="n">
        <v>0.0003860911038615146</v>
      </c>
      <c r="H127" t="n">
        <v>-0.0006725971669088862</v>
      </c>
      <c r="J127" t="n">
        <v>0.00588829012228137</v>
      </c>
      <c r="K127" t="n">
        <v>0.0003559767313610698</v>
      </c>
      <c r="L127" t="n">
        <v>-0.0005151762259586036</v>
      </c>
      <c r="M127" t="n">
        <v>0.01750558138752106</v>
      </c>
      <c r="N127" t="n">
        <v>0.0003955973221833306</v>
      </c>
      <c r="O127" t="n">
        <v>-0.0005303243683726203</v>
      </c>
      <c r="P127" t="n">
        <v>0.02528673181359842</v>
      </c>
      <c r="Q127" t="n">
        <v>0.0003551485111155039</v>
      </c>
      <c r="R127" t="n">
        <v>-0.0005182817306085896</v>
      </c>
    </row>
    <row r="128" ht="15" customHeight="1">
      <c r="A128" s="83" t="n"/>
      <c r="B128" s="83" t="n"/>
      <c r="F128" t="n">
        <v>0.006831093725098672</v>
      </c>
      <c r="G128" t="n">
        <v>0.0003952837491915507</v>
      </c>
      <c r="H128" t="n">
        <v>-0.0007397760259414677</v>
      </c>
      <c r="J128" t="n">
        <v>0.006018342673803689</v>
      </c>
      <c r="K128" t="n">
        <v>0.0003644523678220477</v>
      </c>
      <c r="L128" t="n">
        <v>-0.0005815153780401568</v>
      </c>
      <c r="M128" t="n">
        <v>0.01779788362639134</v>
      </c>
      <c r="N128" t="n">
        <v>0.0004050163060448384</v>
      </c>
      <c r="O128" t="n">
        <v>-0.000570666518364093</v>
      </c>
      <c r="P128" t="n">
        <v>0.02574611230273161</v>
      </c>
      <c r="Q128" t="n">
        <v>0.0003636044280468254</v>
      </c>
      <c r="R128" t="n">
        <v>-0.0006222088575109581</v>
      </c>
    </row>
    <row r="129" ht="15" customHeight="1">
      <c r="F129" t="n">
        <v>0.006986997098385919</v>
      </c>
      <c r="G129" t="n">
        <v>0.0004044763945215867</v>
      </c>
      <c r="H129" t="n">
        <v>-0.0007397020483388736</v>
      </c>
      <c r="J129" t="n">
        <v>0.006147365423625602</v>
      </c>
      <c r="K129" t="n">
        <v>0.0003729280042830256</v>
      </c>
      <c r="L129" t="n">
        <v>-0.0005815735353936961</v>
      </c>
      <c r="M129" t="n">
        <v>0.01813330858774762</v>
      </c>
      <c r="N129" t="n">
        <v>0.0004144352899063463</v>
      </c>
      <c r="O129" t="n">
        <v>-0.000570666518364093</v>
      </c>
      <c r="P129" t="n">
        <v>0.02623359598246044</v>
      </c>
      <c r="Q129" t="n">
        <v>0.0003720603449781469</v>
      </c>
      <c r="R129" t="n">
        <v>-0.000622146636625207</v>
      </c>
    </row>
    <row r="130" ht="15" customHeight="1">
      <c r="A130" s="83" t="n"/>
      <c r="F130" t="n">
        <v>0.00714764213826305</v>
      </c>
      <c r="G130" t="n">
        <v>0.0004136690398516227</v>
      </c>
      <c r="H130" t="n">
        <v>-0.0007397020483388736</v>
      </c>
      <c r="J130" t="n">
        <v>0.006264084395467093</v>
      </c>
      <c r="K130" t="n">
        <v>0.0003814036407440034</v>
      </c>
      <c r="L130" t="n">
        <v>-0.0005815735353936961</v>
      </c>
      <c r="M130" t="n">
        <v>0.01844460625638883</v>
      </c>
      <c r="N130" t="n">
        <v>0.0004238542737678541</v>
      </c>
      <c r="O130" t="n">
        <v>-0.000570666518364093</v>
      </c>
      <c r="P130" t="n">
        <v>0.02661088266729283</v>
      </c>
      <c r="Q130" t="n">
        <v>0.0003805162619094685</v>
      </c>
      <c r="R130" t="n">
        <v>-0.0006222710783967092</v>
      </c>
    </row>
    <row r="131" ht="15" customHeight="1">
      <c r="A131" s="83" t="n"/>
      <c r="B131" s="83" t="n"/>
      <c r="F131" t="n">
        <v>0.007308123895939482</v>
      </c>
      <c r="G131" t="n">
        <v>0.0004228616851816588</v>
      </c>
      <c r="H131" t="n">
        <v>-0.0007397020483388736</v>
      </c>
      <c r="J131" t="n">
        <v>0.00638531846695347</v>
      </c>
      <c r="K131" t="n">
        <v>0.0003898792772049812</v>
      </c>
      <c r="L131" t="n">
        <v>-0.0005815153780401568</v>
      </c>
      <c r="M131" t="n">
        <v>0.01869779364205659</v>
      </c>
      <c r="N131" t="n">
        <v>0.000433273257629362</v>
      </c>
      <c r="O131" t="n">
        <v>-0.0005704953526417283</v>
      </c>
      <c r="P131" t="n">
        <v>0.02709898012712741</v>
      </c>
      <c r="Q131" t="n">
        <v>0.00038897217884079</v>
      </c>
      <c r="R131" t="n">
        <v>-0.000622146636625207</v>
      </c>
    </row>
    <row r="132" ht="15" customHeight="1">
      <c r="F132" t="n">
        <v>0.007453547811957409</v>
      </c>
      <c r="G132" t="n">
        <v>0.0004320543305116949</v>
      </c>
      <c r="H132" t="n">
        <v>-0.0008067745265686111</v>
      </c>
      <c r="J132" t="n">
        <v>0.006511082038639857</v>
      </c>
      <c r="K132" t="n">
        <v>0.0003983549136659591</v>
      </c>
      <c r="L132" t="n">
        <v>-0.0006502420589474239</v>
      </c>
      <c r="M132" t="n">
        <v>0.01908667797229791</v>
      </c>
      <c r="N132" t="n">
        <v>0.0004464686508120025</v>
      </c>
      <c r="O132" t="n">
        <v>-0.0006071439365689215</v>
      </c>
      <c r="P132" t="n">
        <v>0.02761505407818055</v>
      </c>
      <c r="Q132" t="n">
        <v>0.0003974280957721115</v>
      </c>
      <c r="R132" t="n">
        <v>-0.0007521241008734578</v>
      </c>
    </row>
    <row r="133" ht="15" customHeight="1">
      <c r="F133" t="n">
        <v>0.007618625086831442</v>
      </c>
      <c r="G133" t="n">
        <v>0.0004412469758417309</v>
      </c>
      <c r="H133" t="n">
        <v>-0.0008066132039278256</v>
      </c>
      <c r="J133" t="n">
        <v>0.006618741337934324</v>
      </c>
      <c r="K133" t="n">
        <v>0.000406830550126937</v>
      </c>
      <c r="L133" t="n">
        <v>-0.0006501770347415291</v>
      </c>
      <c r="M133" t="n">
        <v>0.01928359056338133</v>
      </c>
      <c r="N133" t="n">
        <v>0.0004521112253523778</v>
      </c>
      <c r="O133" t="n">
        <v>-0.0006072046570346249</v>
      </c>
      <c r="P133" t="n">
        <v>0.02799231168223421</v>
      </c>
      <c r="Q133" t="n">
        <v>0.000405884012703433</v>
      </c>
      <c r="R133" t="n">
        <v>-0.0007522745256936324</v>
      </c>
    </row>
    <row r="134" ht="15" customHeight="1">
      <c r="F134" t="n">
        <v>0.007768575498076483</v>
      </c>
      <c r="G134" t="n">
        <v>0.000450439621171767</v>
      </c>
      <c r="H134" t="n">
        <v>-0.0008067745265686111</v>
      </c>
      <c r="J134" t="n">
        <v>0.006747883611659879</v>
      </c>
      <c r="K134" t="n">
        <v>0.0004153061865879149</v>
      </c>
      <c r="L134" t="n">
        <v>-0.0006503070831533186</v>
      </c>
      <c r="M134" t="n">
        <v>0.01955609635851177</v>
      </c>
      <c r="N134" t="n">
        <v>0.0004615302092138856</v>
      </c>
      <c r="O134" t="n">
        <v>-0.0006072653775003284</v>
      </c>
      <c r="P134" t="n">
        <v>0.02848057574249929</v>
      </c>
      <c r="Q134" t="n">
        <v>0.0004143399296347545</v>
      </c>
      <c r="R134" t="n">
        <v>-0.0007520488884633704</v>
      </c>
    </row>
    <row r="135" ht="15" customHeight="1">
      <c r="F135" t="n">
        <v>0.00793331715205535</v>
      </c>
      <c r="G135" t="n">
        <v>0.0004596322665018031</v>
      </c>
      <c r="H135" t="n">
        <v>-0.0008065325426074328</v>
      </c>
      <c r="J135" t="n">
        <v>0.006864515648984111</v>
      </c>
      <c r="K135" t="n">
        <v>0.0004237818230488926</v>
      </c>
      <c r="L135" t="n">
        <v>-0.0006503070831533186</v>
      </c>
      <c r="M135" t="n">
        <v>0.019811878054735</v>
      </c>
      <c r="N135" t="n">
        <v>0.0004709491930753935</v>
      </c>
      <c r="O135" t="n">
        <v>-0.0006072046570346249</v>
      </c>
      <c r="P135" t="n">
        <v>0.02896870344117058</v>
      </c>
      <c r="Q135" t="n">
        <v>0.000422795846566076</v>
      </c>
      <c r="R135" t="n">
        <v>-0.0007521241008734578</v>
      </c>
    </row>
    <row r="136" ht="15" customHeight="1">
      <c r="F136" t="n">
        <v>0.008072780840062098</v>
      </c>
      <c r="G136" t="n">
        <v>0.0004688249118318391</v>
      </c>
      <c r="H136" t="n">
        <v>-0.0008731144023308447</v>
      </c>
      <c r="J136" t="n">
        <v>0.006974242377592664</v>
      </c>
      <c r="K136" t="n">
        <v>0.0004322574595098705</v>
      </c>
      <c r="L136" t="n">
        <v>-0.0007210732507476622</v>
      </c>
      <c r="M136" t="n">
        <v>0.02008479301586374</v>
      </c>
      <c r="N136" t="n">
        <v>0.0004803681769369014</v>
      </c>
      <c r="O136" t="n">
        <v>-0.0006400282310756774</v>
      </c>
      <c r="P136" t="n">
        <v>0.02945657572972871</v>
      </c>
      <c r="Q136" t="n">
        <v>0.0004312517634973976</v>
      </c>
      <c r="R136" t="n">
        <v>-0.0009051596565986687</v>
      </c>
    </row>
    <row r="137" ht="15" customHeight="1">
      <c r="F137" t="n">
        <v>0.008242182942759017</v>
      </c>
      <c r="G137" t="n">
        <v>0.0004780175571618752</v>
      </c>
      <c r="H137" t="n">
        <v>-0.0008732890252113109</v>
      </c>
      <c r="J137" t="n">
        <v>0.007082715851942402</v>
      </c>
      <c r="K137" t="n">
        <v>0.0004407330959708484</v>
      </c>
      <c r="L137" t="n">
        <v>-0.0007212174653978118</v>
      </c>
      <c r="M137" t="n">
        <v>0.02032374654687907</v>
      </c>
      <c r="N137" t="n">
        <v>0.0004897871607984092</v>
      </c>
      <c r="O137" t="n">
        <v>-0.0006400282310756774</v>
      </c>
      <c r="P137" t="n">
        <v>0.0298881014889758</v>
      </c>
      <c r="Q137" t="n">
        <v>0.0004397076804287191</v>
      </c>
      <c r="R137" t="n">
        <v>-0.0009051596565986687</v>
      </c>
    </row>
    <row r="138" ht="15" customHeight="1">
      <c r="F138" t="n">
        <v>0.008386176629930145</v>
      </c>
      <c r="G138" t="n">
        <v>0.0004872102024919113</v>
      </c>
      <c r="H138" t="n">
        <v>-0.0008730270908906116</v>
      </c>
      <c r="J138" t="n">
        <v>0.007189914481644424</v>
      </c>
      <c r="K138" t="n">
        <v>0.0004492087324318263</v>
      </c>
      <c r="L138" t="n">
        <v>-0.0007210011434225875</v>
      </c>
      <c r="M138" t="n">
        <v>0.02061380741571264</v>
      </c>
      <c r="N138" t="n">
        <v>0.0004992061446599172</v>
      </c>
      <c r="O138" t="n">
        <v>-0.0006400282310756774</v>
      </c>
      <c r="P138" t="n">
        <v>0.03034698195949453</v>
      </c>
      <c r="Q138" t="n">
        <v>0.0004481635973600406</v>
      </c>
      <c r="R138" t="n">
        <v>-0.000905340706634992</v>
      </c>
    </row>
    <row r="139" ht="15" customHeight="1">
      <c r="F139" t="n">
        <v>0.008550173933897467</v>
      </c>
      <c r="G139" t="n">
        <v>0.0004964028478219473</v>
      </c>
      <c r="H139" t="n">
        <v>-0.0008732890252113109</v>
      </c>
      <c r="J139" t="n">
        <v>0.007313008868536704</v>
      </c>
      <c r="K139" t="n">
        <v>0.000457684368892804</v>
      </c>
      <c r="L139" t="n">
        <v>-0.0007212174653978118</v>
      </c>
      <c r="M139" t="n">
        <v>0.0208697036180529</v>
      </c>
      <c r="N139" t="n">
        <v>0.000508625128521425</v>
      </c>
      <c r="O139" t="n">
        <v>-0.0006399642410505748</v>
      </c>
      <c r="P139" t="n">
        <v>0.0308051581036311</v>
      </c>
      <c r="Q139" t="n">
        <v>0.0004566195142913622</v>
      </c>
      <c r="R139" t="n">
        <v>-0.0009054312316531536</v>
      </c>
    </row>
    <row r="140" ht="15" customHeight="1">
      <c r="F140" t="n">
        <v>0.008688571137446907</v>
      </c>
      <c r="G140" t="n">
        <v>0.0005055954931519834</v>
      </c>
      <c r="H140" t="n">
        <v>-0.0009392180561700745</v>
      </c>
      <c r="J140" t="n">
        <v>0.007417626177326178</v>
      </c>
      <c r="K140" t="n">
        <v>0.0004661600053537819</v>
      </c>
      <c r="L140" t="n">
        <v>-0.0007941173566352711</v>
      </c>
      <c r="M140" t="n">
        <v>0.02119389288957232</v>
      </c>
      <c r="N140" t="n">
        <v>0.0005180441123829329</v>
      </c>
      <c r="O140" t="n">
        <v>-0.0006684450144561465</v>
      </c>
      <c r="P140" t="n">
        <v>0.03129063439204238</v>
      </c>
      <c r="Q140" t="n">
        <v>0.0004650754312226837</v>
      </c>
      <c r="R140" t="n">
        <v>-0.001078701939679751</v>
      </c>
    </row>
    <row r="141" ht="15" customHeight="1">
      <c r="F141" t="n">
        <v>0.008847057341343563</v>
      </c>
      <c r="G141" t="n">
        <v>0.0005147881384820194</v>
      </c>
      <c r="H141" t="n">
        <v>-0.0009393119779756915</v>
      </c>
      <c r="J141" t="n">
        <v>0.007520903527602943</v>
      </c>
      <c r="K141" t="n">
        <v>0.0004746356418147598</v>
      </c>
      <c r="L141" t="n">
        <v>-0.0007938791690657945</v>
      </c>
      <c r="M141" t="n">
        <v>0.02146662555155357</v>
      </c>
      <c r="N141" t="n">
        <v>0.0005274630962444407</v>
      </c>
      <c r="O141" t="n">
        <v>-0.0006684450144561465</v>
      </c>
      <c r="P141" t="n">
        <v>0.03169075246513281</v>
      </c>
      <c r="Q141" t="n">
        <v>0.0004735313481540052</v>
      </c>
      <c r="R141" t="n">
        <v>-0.001078701939679751</v>
      </c>
    </row>
    <row r="142" ht="15" customHeight="1">
      <c r="F142" t="n">
        <v>0.00901045953980633</v>
      </c>
      <c r="G142" t="n">
        <v>0.0005239807838120555</v>
      </c>
      <c r="H142" t="n">
        <v>-0.0009391241343644574</v>
      </c>
      <c r="J142" t="n">
        <v>0.007634346226773565</v>
      </c>
      <c r="K142" t="n">
        <v>0.0004831112782757377</v>
      </c>
      <c r="L142" t="n">
        <v>-0.0007941173566352711</v>
      </c>
      <c r="M142" t="n">
        <v>0.02172192283931626</v>
      </c>
      <c r="N142" t="n">
        <v>0.0005368820801059486</v>
      </c>
      <c r="O142" t="n">
        <v>-0.000668378183320928</v>
      </c>
      <c r="P142" t="n">
        <v>0.03220248550243054</v>
      </c>
      <c r="Q142" t="n">
        <v>0.0004819872650853268</v>
      </c>
      <c r="R142" t="n">
        <v>-0.001078917701643883</v>
      </c>
    </row>
    <row r="143" ht="15" customHeight="1">
      <c r="F143" t="n">
        <v>0.009148021218908634</v>
      </c>
      <c r="G143" t="n">
        <v>0.0005331734291420916</v>
      </c>
      <c r="H143" t="n">
        <v>-0.0009394058997813084</v>
      </c>
      <c r="J143" t="n">
        <v>0.007752222451206034</v>
      </c>
      <c r="K143" t="n">
        <v>0.0004915869147367154</v>
      </c>
      <c r="L143" t="n">
        <v>-0.0007939585649222867</v>
      </c>
      <c r="M143" t="n">
        <v>0.02201122185143664</v>
      </c>
      <c r="N143" t="n">
        <v>0.0005463010639674565</v>
      </c>
      <c r="O143" t="n">
        <v>-0.0006682445210504909</v>
      </c>
      <c r="P143" t="n">
        <v>0.0325719200184556</v>
      </c>
      <c r="Q143" t="n">
        <v>0.0004904431820166482</v>
      </c>
      <c r="R143" t="n">
        <v>-0.001078917701643883</v>
      </c>
    </row>
    <row r="144" ht="15" customHeight="1">
      <c r="F144" t="n">
        <v>0.009316142268803694</v>
      </c>
      <c r="G144" t="n">
        <v>0.0005423660744721276</v>
      </c>
      <c r="H144" t="n">
        <v>-0.001004963086725111</v>
      </c>
      <c r="J144" t="n">
        <v>0.007839833938442516</v>
      </c>
      <c r="K144" t="n">
        <v>0.0005000625511976933</v>
      </c>
      <c r="L144" t="n">
        <v>-0.0008688763345447332</v>
      </c>
      <c r="M144" t="n">
        <v>0.02228293683507232</v>
      </c>
      <c r="N144" t="n">
        <v>0.0005557200478289643</v>
      </c>
      <c r="O144" t="n">
        <v>-0.000693776213808789</v>
      </c>
      <c r="P144" t="n">
        <v>0.03305300474479428</v>
      </c>
      <c r="Q144" t="n">
        <v>0.0004988990989479697</v>
      </c>
      <c r="R144" t="n">
        <v>-0.001269898736355268</v>
      </c>
    </row>
    <row r="145" ht="15" customHeight="1">
      <c r="F145" t="n">
        <v>0.009453129965717615</v>
      </c>
      <c r="G145" t="n">
        <v>0.0005515587198021637</v>
      </c>
      <c r="H145" t="n">
        <v>-0.001004762114205018</v>
      </c>
      <c r="J145" t="n">
        <v>0.007960746648348969</v>
      </c>
      <c r="K145" t="n">
        <v>0.0005085381876586713</v>
      </c>
      <c r="L145" t="n">
        <v>-0.0008687025766536133</v>
      </c>
      <c r="M145" t="n">
        <v>0.02255416393832674</v>
      </c>
      <c r="N145" t="n">
        <v>0.0005651390316904722</v>
      </c>
      <c r="O145" t="n">
        <v>-0.000693776213808789</v>
      </c>
      <c r="P145" t="n">
        <v>0.03350441145997851</v>
      </c>
      <c r="Q145" t="n">
        <v>0.0005073550158792913</v>
      </c>
      <c r="R145" t="n">
        <v>-0.001269898736355268</v>
      </c>
    </row>
    <row r="146" ht="15" customHeight="1">
      <c r="F146" t="n">
        <v>0.0096156743104353</v>
      </c>
      <c r="G146" t="n">
        <v>0.0005607513651321997</v>
      </c>
      <c r="H146" t="n">
        <v>-0.001005063572985157</v>
      </c>
      <c r="J146" t="n">
        <v>0.008045462178054075</v>
      </c>
      <c r="K146" t="n">
        <v>0.0005170138241196491</v>
      </c>
      <c r="L146" t="n">
        <v>-0.0008687894555991732</v>
      </c>
      <c r="M146" t="n">
        <v>0.02280754980698885</v>
      </c>
      <c r="N146" t="n">
        <v>0.00057455801555198</v>
      </c>
      <c r="O146" t="n">
        <v>-0.000693776213808789</v>
      </c>
      <c r="P146" t="n">
        <v>0.03392588579769035</v>
      </c>
      <c r="Q146" t="n">
        <v>0.0005158109328106128</v>
      </c>
      <c r="R146" t="n">
        <v>-0.001269898736355268</v>
      </c>
    </row>
    <row r="147" ht="15" customHeight="1">
      <c r="F147" t="n">
        <v>0.009757253339365848</v>
      </c>
      <c r="G147" t="n">
        <v>0.0005699440104622359</v>
      </c>
      <c r="H147" t="n">
        <v>-0.001004963086725111</v>
      </c>
      <c r="J147" t="n">
        <v>0.008146112809251954</v>
      </c>
      <c r="K147" t="n">
        <v>0.0005254894605806269</v>
      </c>
      <c r="L147" t="n">
        <v>-0.0009488377624320153</v>
      </c>
      <c r="M147" t="n">
        <v>0.02306024514613025</v>
      </c>
      <c r="N147" t="n">
        <v>0.000583976999413488</v>
      </c>
      <c r="O147" t="n">
        <v>-0.0007186709856794625</v>
      </c>
      <c r="P147" t="n">
        <v>0.03437405483658984</v>
      </c>
      <c r="Q147" t="n">
        <v>0.0005242668497419343</v>
      </c>
      <c r="R147" t="n">
        <v>-0.00127002573892916</v>
      </c>
    </row>
    <row r="148" ht="15" customHeight="1">
      <c r="F148" t="n">
        <v>0.009919355336762012</v>
      </c>
      <c r="G148" t="n">
        <v>0.0005791366557922718</v>
      </c>
      <c r="H148" t="n">
        <v>-0.001070200467529412</v>
      </c>
      <c r="J148" t="n">
        <v>0.008262767170540489</v>
      </c>
      <c r="K148" t="n">
        <v>0.0005339650970416047</v>
      </c>
      <c r="L148" t="n">
        <v>-0.0009488377624320153</v>
      </c>
      <c r="M148" t="n">
        <v>0.02334684174359247</v>
      </c>
      <c r="N148" t="n">
        <v>0.0005933959832749959</v>
      </c>
      <c r="O148" t="n">
        <v>-0.0007185991329514401</v>
      </c>
      <c r="P148" t="n">
        <v>0.03490590387145276</v>
      </c>
      <c r="Q148" t="n">
        <v>0.0005327227666732558</v>
      </c>
      <c r="R148" t="n">
        <v>-0.001475973045273869</v>
      </c>
    </row>
    <row r="149" ht="15" customHeight="1">
      <c r="F149" t="n">
        <v>0.01007081240381065</v>
      </c>
      <c r="G149" t="n">
        <v>0.0005883293011223079</v>
      </c>
      <c r="H149" t="n">
        <v>-0.001069986470235365</v>
      </c>
      <c r="J149" t="n">
        <v>0.008354647059661803</v>
      </c>
      <c r="K149" t="n">
        <v>0.0005424407335025826</v>
      </c>
      <c r="L149" t="n">
        <v>-0.0009486480328254502</v>
      </c>
      <c r="M149" t="n">
        <v>0.02361534720612968</v>
      </c>
      <c r="N149" t="n">
        <v>0.0006028149671365037</v>
      </c>
      <c r="O149" t="n">
        <v>-0.0007185991329514401</v>
      </c>
      <c r="P149" t="n">
        <v>0.03532200861315282</v>
      </c>
      <c r="Q149" t="n">
        <v>0.0005411786836045774</v>
      </c>
      <c r="R149" t="n">
        <v>-0.001476120657339602</v>
      </c>
    </row>
    <row r="150" ht="15" customHeight="1">
      <c r="F150" t="n">
        <v>0.01022200922102648</v>
      </c>
      <c r="G150" t="n">
        <v>0.0005975219464523441</v>
      </c>
      <c r="H150" t="n">
        <v>-0.001069879471588341</v>
      </c>
      <c r="J150" t="n">
        <v>0.008444991734293528</v>
      </c>
      <c r="K150" t="n">
        <v>0.0005509163699635605</v>
      </c>
      <c r="L150" t="n">
        <v>-0.0009488377624320153</v>
      </c>
      <c r="M150" t="n">
        <v>0.02386560667788701</v>
      </c>
      <c r="N150" t="n">
        <v>0.0006122339509980116</v>
      </c>
      <c r="O150" t="n">
        <v>-0.0007184554274953954</v>
      </c>
      <c r="P150" t="n">
        <v>0.03570743807050358</v>
      </c>
      <c r="Q150" t="n">
        <v>0.0005496346005358988</v>
      </c>
      <c r="R150" t="n">
        <v>-0.001475973045273869</v>
      </c>
    </row>
    <row r="151" ht="15" customHeight="1">
      <c r="F151" t="n">
        <v>0.0103781969205398</v>
      </c>
      <c r="G151" t="n">
        <v>0.00060671459178238</v>
      </c>
      <c r="H151" t="n">
        <v>-0.001069986470235365</v>
      </c>
      <c r="J151" t="n">
        <v>0.008539633653062449</v>
      </c>
      <c r="K151" t="n">
        <v>0.0005593920064245383</v>
      </c>
      <c r="L151" t="n">
        <v>-0.0009485531680221677</v>
      </c>
      <c r="M151" t="n">
        <v>0.0241322922919367</v>
      </c>
      <c r="N151" t="n">
        <v>0.0006216529348595194</v>
      </c>
      <c r="O151" t="n">
        <v>-0.0007185272802234178</v>
      </c>
      <c r="P151" t="n">
        <v>0.03623364763023945</v>
      </c>
      <c r="Q151" t="n">
        <v>0.0005580905174672205</v>
      </c>
      <c r="R151" t="n">
        <v>-0.00147641588147107</v>
      </c>
    </row>
    <row r="152" ht="15" customHeight="1">
      <c r="F152" t="n">
        <v>0.01051306892562364</v>
      </c>
      <c r="G152" t="n">
        <v>0.0006159072371124161</v>
      </c>
      <c r="H152" t="n">
        <v>-0.001134528100500524</v>
      </c>
      <c r="J152" t="n">
        <v>0.008632715973113408</v>
      </c>
      <c r="K152" t="n">
        <v>0.0005678676428855162</v>
      </c>
      <c r="L152" t="n">
        <v>-0.001042070015831476</v>
      </c>
      <c r="M152" t="n">
        <v>0.02441540973426118</v>
      </c>
      <c r="N152" t="n">
        <v>0.0006310719187210273</v>
      </c>
      <c r="O152" t="n">
        <v>-0.0007423785790968815</v>
      </c>
      <c r="P152" t="n">
        <v>0.03667188524979254</v>
      </c>
      <c r="Q152" t="n">
        <v>0.0005665464343985419</v>
      </c>
      <c r="R152" t="n">
        <v>-0.001694147865084203</v>
      </c>
    </row>
    <row r="153" ht="15" customHeight="1">
      <c r="F153" t="n">
        <v>0.0106634341313887</v>
      </c>
      <c r="G153" t="n">
        <v>0.0006250998824424522</v>
      </c>
      <c r="H153" t="n">
        <v>-0.001134641553310574</v>
      </c>
      <c r="J153" t="n">
        <v>0.008730089154482354</v>
      </c>
      <c r="K153" t="n">
        <v>0.0005763432793464941</v>
      </c>
      <c r="L153" t="n">
        <v>-0.001042070015831476</v>
      </c>
      <c r="M153" t="n">
        <v>0.02464509904507853</v>
      </c>
      <c r="N153" t="n">
        <v>0.0006404909025825351</v>
      </c>
      <c r="O153" t="n">
        <v>-0.0007423785790968815</v>
      </c>
      <c r="P153" t="n">
        <v>0.03707904771840537</v>
      </c>
      <c r="Q153" t="n">
        <v>0.0005750023513298634</v>
      </c>
      <c r="R153" t="n">
        <v>-0.001694486728543566</v>
      </c>
    </row>
    <row r="154" ht="15" customHeight="1">
      <c r="F154" t="n">
        <v>0.01082412470521645</v>
      </c>
      <c r="G154" t="n">
        <v>0.0006342925277724882</v>
      </c>
      <c r="H154" t="n">
        <v>-0.001134528100500524</v>
      </c>
      <c r="J154" t="n">
        <v>0.008819995381909182</v>
      </c>
      <c r="K154" t="n">
        <v>0.0005848189158074719</v>
      </c>
      <c r="L154" t="n">
        <v>-0.001041965829667126</v>
      </c>
      <c r="M154" t="n">
        <v>0.02496098927350429</v>
      </c>
      <c r="N154" t="n">
        <v>0.000649909886444043</v>
      </c>
      <c r="O154" t="n">
        <v>-0.0007423043412389718</v>
      </c>
      <c r="P154" t="n">
        <v>0.0375411311588929</v>
      </c>
      <c r="Q154" t="n">
        <v>0.000583458268261185</v>
      </c>
      <c r="R154" t="n">
        <v>-0.001694486728543566</v>
      </c>
    </row>
    <row r="155" ht="15" customHeight="1">
      <c r="F155" t="n">
        <v>0.01096333892243662</v>
      </c>
      <c r="G155" t="n">
        <v>0.0006434851731025242</v>
      </c>
      <c r="H155" t="n">
        <v>-0.001134755006120624</v>
      </c>
      <c r="J155" t="n">
        <v>0.008908763958462261</v>
      </c>
      <c r="K155" t="n">
        <v>0.0005939131428488382</v>
      </c>
      <c r="L155" t="n">
        <v>-0.001041757457338425</v>
      </c>
      <c r="M155" t="n">
        <v>0.02520573075943391</v>
      </c>
      <c r="N155" t="n">
        <v>0.0006593288703055509</v>
      </c>
      <c r="O155" t="n">
        <v>-0.0007424528169547911</v>
      </c>
      <c r="P155" t="n">
        <v>0.03788552719287236</v>
      </c>
      <c r="Q155" t="n">
        <v>0.0005919141851925064</v>
      </c>
      <c r="R155" t="n">
        <v>-0.001694486728543566</v>
      </c>
    </row>
    <row r="156" ht="15" customHeight="1">
      <c r="F156" t="n">
        <v>0.01112353087606578</v>
      </c>
      <c r="G156" t="n">
        <v>0.0006526778184325604</v>
      </c>
      <c r="H156" t="n">
        <v>-0.001198306083687464</v>
      </c>
      <c r="J156" t="n">
        <v>0.008989747593545337</v>
      </c>
      <c r="K156" t="n">
        <v>0.0006017701887294275</v>
      </c>
      <c r="L156" t="n">
        <v>-0.001147699357208083</v>
      </c>
      <c r="M156" t="n">
        <v>0.02543156967453045</v>
      </c>
      <c r="N156" t="n">
        <v>0.0006687478541670587</v>
      </c>
      <c r="O156" t="n">
        <v>-0.0007655693485993817</v>
      </c>
      <c r="P156" t="n">
        <v>0.03839994476138398</v>
      </c>
      <c r="Q156" t="n">
        <v>0.000600370102123828</v>
      </c>
      <c r="R156" t="n">
        <v>-0.001921646194434921</v>
      </c>
    </row>
    <row r="157" ht="15" customHeight="1">
      <c r="F157" t="n">
        <v>0.01127815351768036</v>
      </c>
      <c r="G157" t="n">
        <v>0.0006618704637625964</v>
      </c>
      <c r="H157" t="n">
        <v>-0.00119854576887272</v>
      </c>
      <c r="J157" t="n">
        <v>0.009071252132147545</v>
      </c>
      <c r="K157" t="n">
        <v>0.0006102458251904054</v>
      </c>
      <c r="L157" t="n">
        <v>-0.001148043701449669</v>
      </c>
      <c r="M157" t="n">
        <v>0.02570863770366605</v>
      </c>
      <c r="N157" t="n">
        <v>0.0006781668380285667</v>
      </c>
      <c r="O157" t="n">
        <v>-0.0007654162653463124</v>
      </c>
      <c r="P157" t="n">
        <v>0.03879626525882329</v>
      </c>
      <c r="Q157" t="n">
        <v>0.0006088260190551495</v>
      </c>
      <c r="R157" t="n">
        <v>-0.001922030562110575</v>
      </c>
    </row>
    <row r="158" ht="15" customHeight="1">
      <c r="F158" t="n">
        <v>0.01142179904670054</v>
      </c>
      <c r="G158" t="n">
        <v>0.0006710631090926325</v>
      </c>
      <c r="H158" t="n">
        <v>-0.00119854576887272</v>
      </c>
      <c r="J158" t="n">
        <v>0.009164617732296154</v>
      </c>
      <c r="K158" t="n">
        <v>0.0006187214616513833</v>
      </c>
      <c r="L158" t="n">
        <v>-0.001147699357208083</v>
      </c>
      <c r="M158" t="n">
        <v>0.02600190032039626</v>
      </c>
      <c r="N158" t="n">
        <v>0.0006875858218900746</v>
      </c>
      <c r="O158" t="n">
        <v>-0.000765492806972847</v>
      </c>
      <c r="P158" t="n">
        <v>0.03916061735645038</v>
      </c>
      <c r="Q158" t="n">
        <v>0.0006172819359864711</v>
      </c>
      <c r="R158" t="n">
        <v>-0.001921838378272748</v>
      </c>
    </row>
    <row r="159" ht="15" customHeight="1">
      <c r="F159" t="n">
        <v>0.01157049772114432</v>
      </c>
      <c r="G159" t="n">
        <v>0.0006802557544226686</v>
      </c>
      <c r="H159" t="n">
        <v>-0.00119854576887272</v>
      </c>
      <c r="J159" t="n">
        <v>0.009263962351817021</v>
      </c>
      <c r="K159" t="n">
        <v>0.0006271970981123611</v>
      </c>
      <c r="L159" t="n">
        <v>-0.001148043701449669</v>
      </c>
      <c r="M159" t="n">
        <v>0.02625849274934169</v>
      </c>
      <c r="N159" t="n">
        <v>0.0006970048057515824</v>
      </c>
      <c r="O159" t="n">
        <v>-0.0007654162653463124</v>
      </c>
      <c r="P159" t="n">
        <v>0.03963756158032594</v>
      </c>
      <c r="Q159" t="n">
        <v>0.0006257378529177925</v>
      </c>
      <c r="R159" t="n">
        <v>-0.001922222745948402</v>
      </c>
    </row>
    <row r="160" ht="15" customHeight="1">
      <c r="F160" t="n">
        <v>0.01171890150258268</v>
      </c>
      <c r="G160" t="n">
        <v>0.0006894483997527045</v>
      </c>
      <c r="H160" t="n">
        <v>-0.001261618382593619</v>
      </c>
      <c r="J160" t="n">
        <v>0.0093396331229317</v>
      </c>
      <c r="K160" t="n">
        <v>0.000635672734573339</v>
      </c>
      <c r="L160" t="n">
        <v>-0.001265339644944032</v>
      </c>
      <c r="M160" t="n">
        <v>0.02651348239091003</v>
      </c>
      <c r="N160" t="n">
        <v>0.0007064237896130903</v>
      </c>
      <c r="O160" t="n">
        <v>-0.0007877358750399385</v>
      </c>
      <c r="P160" t="n">
        <v>0.04002446279428989</v>
      </c>
      <c r="Q160" t="n">
        <v>0.0006341937698491141</v>
      </c>
      <c r="R160" t="n">
        <v>-0.002155691031974672</v>
      </c>
    </row>
    <row r="161" ht="15" customHeight="1">
      <c r="F161" t="n">
        <v>0.01186160293872968</v>
      </c>
      <c r="G161" t="n">
        <v>0.0006986410450827407</v>
      </c>
      <c r="H161" t="n">
        <v>-0.001261492220755359</v>
      </c>
      <c r="J161" t="n">
        <v>0.009427171996192252</v>
      </c>
      <c r="K161" t="n">
        <v>0.0006441483710343169</v>
      </c>
      <c r="L161" t="n">
        <v>-0.001265466178908527</v>
      </c>
      <c r="M161" t="n">
        <v>0.02673144862824248</v>
      </c>
      <c r="N161" t="n">
        <v>0.0007158427734745981</v>
      </c>
      <c r="O161" t="n">
        <v>-0.0007877358750399385</v>
      </c>
      <c r="P161" t="n">
        <v>0.04040795987563262</v>
      </c>
      <c r="Q161" t="n">
        <v>0.0006426496867804356</v>
      </c>
      <c r="R161" t="n">
        <v>-0.002155906622636935</v>
      </c>
    </row>
    <row r="162" ht="15" customHeight="1">
      <c r="F162" t="n">
        <v>0.01200397299547203</v>
      </c>
      <c r="G162" t="n">
        <v>0.0007078336904127767</v>
      </c>
      <c r="H162" t="n">
        <v>-0.001261870706270137</v>
      </c>
      <c r="J162" t="n">
        <v>0.009526622176453718</v>
      </c>
      <c r="K162" t="n">
        <v>0.0006526240074952947</v>
      </c>
      <c r="L162" t="n">
        <v>-0.001265339644944032</v>
      </c>
      <c r="M162" t="n">
        <v>0.02698295941150067</v>
      </c>
      <c r="N162" t="n">
        <v>0.000725261757336106</v>
      </c>
      <c r="O162" t="n">
        <v>-0.0007877358750399385</v>
      </c>
      <c r="P162" t="n">
        <v>0.04081701949874506</v>
      </c>
      <c r="Q162" t="n">
        <v>0.000651105603711757</v>
      </c>
      <c r="R162" t="n">
        <v>-0.002155906622636935</v>
      </c>
    </row>
    <row r="163" ht="15" customHeight="1">
      <c r="F163" t="n">
        <v>0.01215144181527692</v>
      </c>
      <c r="G163" t="n">
        <v>0.0007170263357428127</v>
      </c>
      <c r="H163" t="n">
        <v>-0.001261870706270137</v>
      </c>
      <c r="J163" t="n">
        <v>0.009608225742122473</v>
      </c>
      <c r="K163" t="n">
        <v>0.0006610996439562726</v>
      </c>
      <c r="L163" t="n">
        <v>-0.001265592712873021</v>
      </c>
      <c r="M163" t="n">
        <v>0.02723264479106327</v>
      </c>
      <c r="N163" t="n">
        <v>0.0007346807411976138</v>
      </c>
      <c r="O163" t="n">
        <v>-0.0007876571093290057</v>
      </c>
      <c r="P163" t="n">
        <v>0.04125164543758808</v>
      </c>
      <c r="Q163" t="n">
        <v>0.0006595615206430787</v>
      </c>
      <c r="R163" t="n">
        <v>-0.002156337803961463</v>
      </c>
    </row>
    <row r="164" ht="15" customHeight="1">
      <c r="F164" t="n">
        <v>0.01230405017924396</v>
      </c>
      <c r="G164" t="n">
        <v>0.0007262189810728489</v>
      </c>
      <c r="H164" t="n">
        <v>-0.001324176308851099</v>
      </c>
      <c r="J164" t="n">
        <v>0.009695770508630693</v>
      </c>
      <c r="K164" t="n">
        <v>0.0006695752804172503</v>
      </c>
      <c r="L164" t="n">
        <v>-0.001393132962001189</v>
      </c>
      <c r="M164" t="n">
        <v>0.02749817849770519</v>
      </c>
      <c r="N164" t="n">
        <v>0.0007440997250591217</v>
      </c>
      <c r="O164" t="n">
        <v>-0.0008091178814022568</v>
      </c>
      <c r="P164" t="n">
        <v>0.04168267395594777</v>
      </c>
      <c r="Q164" t="n">
        <v>0.0006680174375744001</v>
      </c>
      <c r="R164" t="n">
        <v>-0.002394223499777354</v>
      </c>
    </row>
    <row r="165" ht="15" customHeight="1">
      <c r="F165" t="n">
        <v>0.01244544992567052</v>
      </c>
      <c r="G165" t="n">
        <v>0.0007354116264028849</v>
      </c>
      <c r="H165" t="n">
        <v>-0.001323911500070208</v>
      </c>
      <c r="J165" t="n">
        <v>0.009783295686517819</v>
      </c>
      <c r="K165" t="n">
        <v>0.0006780509168782282</v>
      </c>
      <c r="L165" t="n">
        <v>-0.001393132962001189</v>
      </c>
      <c r="M165" t="n">
        <v>0.02776178733843737</v>
      </c>
      <c r="N165" t="n">
        <v>0.0007535187089206296</v>
      </c>
      <c r="O165" t="n">
        <v>-0.0008091178814022568</v>
      </c>
      <c r="P165" t="n">
        <v>0.04202236949798921</v>
      </c>
      <c r="Q165" t="n">
        <v>0.0006764733545057217</v>
      </c>
      <c r="R165" t="n">
        <v>-0.002394223499777354</v>
      </c>
    </row>
    <row r="166">
      <c r="F166" t="n">
        <v>0.01260293743633241</v>
      </c>
      <c r="G166" t="n">
        <v>0.0007446042717329209</v>
      </c>
      <c r="H166" t="n">
        <v>-0.001324308713241546</v>
      </c>
      <c r="J166" t="n">
        <v>0.009858818997151082</v>
      </c>
      <c r="K166" t="n">
        <v>0.0006865265533392062</v>
      </c>
      <c r="L166" t="n">
        <v>-0.001393132962001189</v>
      </c>
      <c r="M166" t="n">
        <v>0.02797000538487163</v>
      </c>
      <c r="N166" t="n">
        <v>0.0007629376927821375</v>
      </c>
      <c r="O166" t="n">
        <v>-0.0008092797049785372</v>
      </c>
      <c r="P166" t="n">
        <v>0.04250421377741787</v>
      </c>
      <c r="Q166" t="n">
        <v>0.0006849292714370432</v>
      </c>
      <c r="R166" t="n">
        <v>-0.002393744750827189</v>
      </c>
    </row>
    <row r="167">
      <c r="F167" t="n">
        <v>0.01274368776939779</v>
      </c>
      <c r="G167" t="n">
        <v>0.000753796917062957</v>
      </c>
      <c r="H167" t="n">
        <v>-0.001324043904460654</v>
      </c>
      <c r="J167" t="n">
        <v>0.009964245231757901</v>
      </c>
      <c r="K167" t="n">
        <v>0.000695002189800184</v>
      </c>
      <c r="L167" t="n">
        <v>-0.001530599242861081</v>
      </c>
      <c r="M167" t="n">
        <v>0.02819382486234323</v>
      </c>
      <c r="N167" t="n">
        <v>0.0007723566766436454</v>
      </c>
      <c r="O167" t="n">
        <v>-0.0008298153519233612</v>
      </c>
      <c r="P167" t="n">
        <v>0.04289440674791406</v>
      </c>
      <c r="Q167" t="n">
        <v>0.0006933851883683647</v>
      </c>
      <c r="R167" t="n">
        <v>-0.002393505376352106</v>
      </c>
    </row>
    <row r="168">
      <c r="F168" t="n">
        <v>0.01288408631385339</v>
      </c>
      <c r="G168" t="n">
        <v>0.0007629895623929931</v>
      </c>
      <c r="H168" t="n">
        <v>-0.001385779490993436</v>
      </c>
      <c r="J168" t="n">
        <v>0.01003365258177068</v>
      </c>
      <c r="K168" t="n">
        <v>0.0007034778262611619</v>
      </c>
      <c r="L168" t="n">
        <v>-0.001530446198241257</v>
      </c>
      <c r="M168" t="n">
        <v>0.02845108970397164</v>
      </c>
      <c r="N168" t="n">
        <v>0.0007817756605051532</v>
      </c>
      <c r="O168" t="n">
        <v>-0.0008298153519233612</v>
      </c>
      <c r="P168" t="n">
        <v>0.04328044490188415</v>
      </c>
      <c r="Q168" t="n">
        <v>0.0007018411052996863</v>
      </c>
      <c r="R168" t="n">
        <v>-0.002633101998861003</v>
      </c>
    </row>
    <row r="169">
      <c r="F169" t="n">
        <v>0.01302965104810781</v>
      </c>
      <c r="G169" t="n">
        <v>0.0007721822077230292</v>
      </c>
      <c r="H169" t="n">
        <v>-0.001385502362808056</v>
      </c>
      <c r="J169" t="n">
        <v>0.01012098876081821</v>
      </c>
      <c r="K169" t="n">
        <v>0.0007119534627221397</v>
      </c>
      <c r="L169" t="n">
        <v>-0.001530293153621432</v>
      </c>
      <c r="M169" t="n">
        <v>0.02870613092988852</v>
      </c>
      <c r="N169" t="n">
        <v>0.0007911946443666611</v>
      </c>
      <c r="O169" t="n">
        <v>-0.0008298153519233612</v>
      </c>
      <c r="P169" t="n">
        <v>0.0436034885616256</v>
      </c>
      <c r="Q169" t="n">
        <v>0.0007102970222310078</v>
      </c>
      <c r="R169" t="n">
        <v>-0.00263257548376425</v>
      </c>
    </row>
    <row r="170">
      <c r="F170" t="n">
        <v>0.01319149392176384</v>
      </c>
      <c r="G170" t="n">
        <v>0.0007813748530530652</v>
      </c>
      <c r="H170" t="n">
        <v>-0.001385918055086126</v>
      </c>
      <c r="J170" t="n">
        <v>0.01022030163283327</v>
      </c>
      <c r="K170" t="n">
        <v>0.0007204290991831175</v>
      </c>
      <c r="L170" t="n">
        <v>-0.001530446198241257</v>
      </c>
      <c r="M170" t="n">
        <v>0.02892308891379489</v>
      </c>
      <c r="N170" t="n">
        <v>0.000800613628228169</v>
      </c>
      <c r="O170" t="n">
        <v>-0.0008298983334585536</v>
      </c>
      <c r="P170" t="n">
        <v>0.04403958084028498</v>
      </c>
      <c r="Q170" t="n">
        <v>0.0007187529391623293</v>
      </c>
      <c r="R170" t="n">
        <v>-0.002633101998861003</v>
      </c>
    </row>
    <row r="171">
      <c r="F171" t="n">
        <v>0.01332533900373523</v>
      </c>
      <c r="G171" t="n">
        <v>0.0007905674983831013</v>
      </c>
      <c r="H171" t="n">
        <v>-0.001385502362808056</v>
      </c>
      <c r="J171" t="n">
        <v>0.01029545331401902</v>
      </c>
      <c r="K171" t="n">
        <v>0.0007289047356440954</v>
      </c>
      <c r="L171" t="n">
        <v>-0.001530446198241257</v>
      </c>
      <c r="M171" t="n">
        <v>0.02913758027246904</v>
      </c>
      <c r="N171" t="n">
        <v>0.0008100326120896768</v>
      </c>
      <c r="O171" t="n">
        <v>-0.0008297323703881689</v>
      </c>
      <c r="P171" t="n">
        <v>0.0443241345937499</v>
      </c>
      <c r="Q171" t="n">
        <v>0.0007272088560936509</v>
      </c>
      <c r="R171" t="n">
        <v>-0.002632312226215874</v>
      </c>
    </row>
    <row r="172">
      <c r="F172" t="n">
        <v>0.01347548421393741</v>
      </c>
      <c r="G172" t="n">
        <v>0.0007997601437131373</v>
      </c>
      <c r="H172" t="n">
        <v>-0.001446203250144952</v>
      </c>
      <c r="J172" t="n">
        <v>0.01040067963739952</v>
      </c>
      <c r="K172" t="n">
        <v>0.0007373803721050733</v>
      </c>
      <c r="L172" t="n">
        <v>-0.001675527929188667</v>
      </c>
      <c r="M172" t="n">
        <v>0.02936746997532491</v>
      </c>
      <c r="N172" t="n">
        <v>0.0008194515959511847</v>
      </c>
      <c r="O172" t="n">
        <v>-0.0008496813146204891</v>
      </c>
      <c r="P172" t="n">
        <v>0.04472172540761643</v>
      </c>
      <c r="Q172" t="n">
        <v>0.0007356647730249723</v>
      </c>
      <c r="R172" t="n">
        <v>-0.002869908504523096</v>
      </c>
    </row>
    <row r="173">
      <c r="F173" t="n">
        <v>0.01360858064610706</v>
      </c>
      <c r="G173" t="n">
        <v>0.0008089527890431734</v>
      </c>
      <c r="H173" t="n">
        <v>-0.001446203250144952</v>
      </c>
      <c r="J173" t="n">
        <v>0.01046957868953458</v>
      </c>
      <c r="K173" t="n">
        <v>0.0007458560085660511</v>
      </c>
      <c r="L173" t="n">
        <v>-0.001675527929188667</v>
      </c>
      <c r="M173" t="n">
        <v>0.02964867523443701</v>
      </c>
      <c r="N173" t="n">
        <v>0.0008288705798126925</v>
      </c>
      <c r="O173" t="n">
        <v>-0.000849766291249614</v>
      </c>
      <c r="P173" t="n">
        <v>0.04511464061097348</v>
      </c>
      <c r="Q173" t="n">
        <v>0.0007441206899562938</v>
      </c>
      <c r="R173" t="n">
        <v>-0.002869908504523096</v>
      </c>
    </row>
    <row r="174">
      <c r="F174" t="n">
        <v>0.01375805702610734</v>
      </c>
      <c r="G174" t="n">
        <v>0.0008181454343732094</v>
      </c>
      <c r="H174" t="n">
        <v>-0.001446203250144952</v>
      </c>
      <c r="J174" t="n">
        <v>0.01056860340590577</v>
      </c>
      <c r="K174" t="n">
        <v>0.000754331645027029</v>
      </c>
      <c r="L174" t="n">
        <v>-0.001675863068288415</v>
      </c>
      <c r="M174" t="n">
        <v>0.02985543775835309</v>
      </c>
      <c r="N174" t="n">
        <v>0.0008382895636742004</v>
      </c>
      <c r="O174" t="n">
        <v>-0.0008496813146204891</v>
      </c>
      <c r="P174" t="n">
        <v>0.04550275979920082</v>
      </c>
      <c r="Q174" t="n">
        <v>0.0007525766068876154</v>
      </c>
      <c r="R174" t="n">
        <v>-0.002869908504523096</v>
      </c>
    </row>
    <row r="175">
      <c r="F175" t="n">
        <v>0.01390721532777056</v>
      </c>
      <c r="G175" t="n">
        <v>0.0008273380797032455</v>
      </c>
      <c r="H175" t="n">
        <v>-0.001446203250144952</v>
      </c>
      <c r="J175" t="n">
        <v>0.01066148516856262</v>
      </c>
      <c r="K175" t="n">
        <v>0.0007628072814880068</v>
      </c>
      <c r="L175" t="n">
        <v>-0.001675527929188667</v>
      </c>
      <c r="M175" t="n">
        <v>0.03005943819106049</v>
      </c>
      <c r="N175" t="n">
        <v>0.0008477085475357083</v>
      </c>
      <c r="O175" t="n">
        <v>-0.0008496813146204891</v>
      </c>
      <c r="P175" t="n">
        <v>0.04579722335308956</v>
      </c>
      <c r="Q175" t="n">
        <v>0.0007610325238189369</v>
      </c>
      <c r="R175" t="n">
        <v>-0.002870195466677333</v>
      </c>
    </row>
    <row r="176">
      <c r="F176" t="n">
        <v>0.01403918505715207</v>
      </c>
      <c r="G176" t="n">
        <v>0.0008365307250332816</v>
      </c>
      <c r="H176" t="n">
        <v>-0.001506103213578301</v>
      </c>
      <c r="J176" t="n">
        <v>0.01072996777035413</v>
      </c>
      <c r="K176" t="n">
        <v>0.0007712829179489847</v>
      </c>
      <c r="L176" t="n">
        <v>-0.001827671532051289</v>
      </c>
      <c r="M176" t="n">
        <v>0.03026060304286521</v>
      </c>
      <c r="N176" t="n">
        <v>0.0008571275313972162</v>
      </c>
      <c r="O176" t="n">
        <v>-0.0008689005709913368</v>
      </c>
      <c r="P176" t="n">
        <v>0.04611605543886943</v>
      </c>
      <c r="Q176" t="n">
        <v>0.0007694884407502584</v>
      </c>
      <c r="R176" t="n">
        <v>-0.003102105647561759</v>
      </c>
    </row>
    <row r="177">
      <c r="F177" t="n">
        <v>0.01419329023378016</v>
      </c>
      <c r="G177" t="n">
        <v>0.0008457233703633176</v>
      </c>
      <c r="H177" t="n">
        <v>-0.001506253823899659</v>
      </c>
      <c r="J177" t="n">
        <v>0.01082867832515701</v>
      </c>
      <c r="K177" t="n">
        <v>0.0007797585544099625</v>
      </c>
      <c r="L177" t="n">
        <v>-0.001828219888346534</v>
      </c>
      <c r="M177" t="n">
        <v>0.03053105683693616</v>
      </c>
      <c r="N177" t="n">
        <v>0.0008665465152587241</v>
      </c>
      <c r="O177" t="n">
        <v>-0.0008689005709913368</v>
      </c>
      <c r="P177" t="n">
        <v>0.04645924317792327</v>
      </c>
      <c r="Q177" t="n">
        <v>0.00077794435768158</v>
      </c>
      <c r="R177" t="n">
        <v>-0.003101795436997003</v>
      </c>
    </row>
    <row r="178">
      <c r="F178" t="n">
        <v>0.01432449185897965</v>
      </c>
      <c r="G178" t="n">
        <v>0.0008549160156933538</v>
      </c>
      <c r="H178" t="n">
        <v>-0.001506253823899659</v>
      </c>
      <c r="J178" t="n">
        <v>0.01090291915306871</v>
      </c>
      <c r="K178" t="n">
        <v>0.0007882341908709403</v>
      </c>
      <c r="L178" t="n">
        <v>-0.001827671532051289</v>
      </c>
      <c r="M178" t="n">
        <v>0.03070834469702377</v>
      </c>
      <c r="N178" t="n">
        <v>0.0008759654991202319</v>
      </c>
      <c r="O178" t="n">
        <v>-0.0008690743684852844</v>
      </c>
      <c r="P178" t="n">
        <v>0.04688613593478669</v>
      </c>
      <c r="Q178" t="n">
        <v>0.0007864002746129015</v>
      </c>
      <c r="R178" t="n">
        <v>-0.003101795436997003</v>
      </c>
    </row>
    <row r="179">
      <c r="F179" t="n">
        <v>0.01447793613692534</v>
      </c>
      <c r="G179" t="n">
        <v>0.0008641086610233898</v>
      </c>
      <c r="H179" t="n">
        <v>-0.001506253823899659</v>
      </c>
      <c r="J179" t="n">
        <v>0.0110074730782617</v>
      </c>
      <c r="K179" t="n">
        <v>0.0007967098273319182</v>
      </c>
      <c r="L179" t="n">
        <v>-0.001985955356913946</v>
      </c>
      <c r="M179" t="n">
        <v>0.03091871714865524</v>
      </c>
      <c r="N179" t="n">
        <v>0.0008853844829817398</v>
      </c>
      <c r="O179" t="n">
        <v>-0.0008691612672322583</v>
      </c>
      <c r="P179" t="n">
        <v>0.04718890250895169</v>
      </c>
      <c r="Q179" t="n">
        <v>0.0007948561915442229</v>
      </c>
      <c r="R179" t="n">
        <v>-0.003102105647561759</v>
      </c>
    </row>
    <row r="180">
      <c r="F180" t="n">
        <v>0.01462539378283746</v>
      </c>
      <c r="G180" t="n">
        <v>0.0008733013063534257</v>
      </c>
      <c r="H180" t="n">
        <v>-0.001564688863320078</v>
      </c>
      <c r="J180" t="n">
        <v>0.01108137865709349</v>
      </c>
      <c r="K180" t="n">
        <v>0.0008051854637928961</v>
      </c>
      <c r="L180" t="n">
        <v>-0.001985756781235823</v>
      </c>
      <c r="M180" t="n">
        <v>0.03112600088799086</v>
      </c>
      <c r="N180" t="n">
        <v>0.0008948034668432477</v>
      </c>
      <c r="O180" t="n">
        <v>-0.0008876731568782956</v>
      </c>
      <c r="P180" t="n">
        <v>0.0475157697419113</v>
      </c>
      <c r="Q180" t="n">
        <v>0.0008033121084755446</v>
      </c>
      <c r="R180" t="n">
        <v>-0.003327915970367747</v>
      </c>
    </row>
    <row r="181">
      <c r="F181" t="n">
        <v>0.01475543195179803</v>
      </c>
      <c r="G181" t="n">
        <v>0.0008824939516834619</v>
      </c>
      <c r="H181" t="n">
        <v>-0.001565158316924434</v>
      </c>
      <c r="J181" t="n">
        <v>0.01116731463837798</v>
      </c>
      <c r="K181" t="n">
        <v>0.000813661100253874</v>
      </c>
      <c r="L181" t="n">
        <v>-0.001985756781235823</v>
      </c>
      <c r="M181" t="n">
        <v>0.03136638762708061</v>
      </c>
      <c r="N181" t="n">
        <v>0.0009042224507047555</v>
      </c>
      <c r="O181" t="n">
        <v>-0.0008875844073125209</v>
      </c>
      <c r="P181" t="n">
        <v>0.04780715527298529</v>
      </c>
      <c r="Q181" t="n">
        <v>0.000811768025406866</v>
      </c>
      <c r="R181" t="n">
        <v>-0.00332758324531572</v>
      </c>
    </row>
    <row r="182">
      <c r="F182" t="n">
        <v>0.01490787245914627</v>
      </c>
      <c r="G182" t="n">
        <v>0.0008916865970134979</v>
      </c>
      <c r="H182" t="n">
        <v>-0.001564688863320078</v>
      </c>
      <c r="J182" t="n">
        <v>0.01126532326523502</v>
      </c>
      <c r="K182" t="n">
        <v>0.0008221367367148518</v>
      </c>
      <c r="L182" t="n">
        <v>-0.001985558205557699</v>
      </c>
      <c r="M182" t="n">
        <v>0.03151285188019415</v>
      </c>
      <c r="N182" t="n">
        <v>0.0009136414345662634</v>
      </c>
      <c r="O182" t="n">
        <v>-0.0008874956577467463</v>
      </c>
      <c r="P182" t="n">
        <v>0.04812247003365766</v>
      </c>
      <c r="Q182" t="n">
        <v>0.0008202239423381875</v>
      </c>
      <c r="R182" t="n">
        <v>-0.003326917795211668</v>
      </c>
    </row>
    <row r="183">
      <c r="F183" t="n">
        <v>0.01504855161499866</v>
      </c>
      <c r="G183" t="n">
        <v>0.0009008792423435341</v>
      </c>
      <c r="H183" t="n">
        <v>-0.001564688863320078</v>
      </c>
      <c r="J183" t="n">
        <v>0.01133864337746859</v>
      </c>
      <c r="K183" t="n">
        <v>0.0008306123731758298</v>
      </c>
      <c r="L183" t="n">
        <v>-0.00198615393259207</v>
      </c>
      <c r="M183" t="n">
        <v>0.03174674956718776</v>
      </c>
      <c r="N183" t="n">
        <v>0.0009230604184277712</v>
      </c>
      <c r="O183" t="n">
        <v>-0.0008874069081809716</v>
      </c>
      <c r="P183" t="n">
        <v>0.04849153283490848</v>
      </c>
      <c r="Q183" t="n">
        <v>0.0008286798592695091</v>
      </c>
      <c r="R183" t="n">
        <v>-0.003326917795211668</v>
      </c>
    </row>
    <row r="184">
      <c r="F184" t="n">
        <v>0.01518311713060024</v>
      </c>
      <c r="G184" t="n">
        <v>0.0009100718876735701</v>
      </c>
      <c r="H184" t="n">
        <v>-0.001622512722782681</v>
      </c>
      <c r="J184" t="n">
        <v>0.0114240175020635</v>
      </c>
      <c r="K184" t="n">
        <v>0.0008390880096368075</v>
      </c>
      <c r="L184" t="n">
        <v>-0.002148022193056291</v>
      </c>
      <c r="M184" t="n">
        <v>0.03190457020071538</v>
      </c>
      <c r="N184" t="n">
        <v>0.0009324794022892791</v>
      </c>
      <c r="O184" t="n">
        <v>-0.0009052170948696531</v>
      </c>
      <c r="P184" t="n">
        <v>0.04870529209609803</v>
      </c>
      <c r="Q184" t="n">
        <v>0.0008371357762008306</v>
      </c>
      <c r="R184" t="n">
        <v>-0.003542987337171681</v>
      </c>
    </row>
    <row r="185">
      <c r="F185" t="n">
        <v>0.0153115235738181</v>
      </c>
      <c r="G185" t="n">
        <v>0.0009192645330036062</v>
      </c>
      <c r="H185" t="n">
        <v>-0.001622512722782681</v>
      </c>
      <c r="J185" t="n">
        <v>0.01151533662645481</v>
      </c>
      <c r="K185" t="n">
        <v>0.0008475636460977853</v>
      </c>
      <c r="L185" t="n">
        <v>-0.002148237016757966</v>
      </c>
      <c r="M185" t="n">
        <v>0.03213169931955764</v>
      </c>
      <c r="N185" t="n">
        <v>0.0009418983861507871</v>
      </c>
      <c r="O185" t="n">
        <v>-0.0009054886871573427</v>
      </c>
      <c r="P185" t="n">
        <v>0.04906221174944231</v>
      </c>
      <c r="Q185" t="n">
        <v>0.0008455916931321521</v>
      </c>
      <c r="R185" t="n">
        <v>-0.003541924653507263</v>
      </c>
    </row>
    <row r="186">
      <c r="F186" t="n">
        <v>0.01545677976608111</v>
      </c>
      <c r="G186" t="n">
        <v>0.0009284571783336422</v>
      </c>
      <c r="H186" t="n">
        <v>-0.001622674974054959</v>
      </c>
      <c r="J186" t="n">
        <v>0.01158797926445674</v>
      </c>
      <c r="K186" t="n">
        <v>0.0008560392825587632</v>
      </c>
      <c r="L186" t="n">
        <v>-0.002148451840459642</v>
      </c>
      <c r="M186" t="n">
        <v>0.03233713901441435</v>
      </c>
      <c r="N186" t="n">
        <v>0.0009513173700122949</v>
      </c>
      <c r="O186" t="n">
        <v>-0.0009053076256322163</v>
      </c>
      <c r="P186" t="n">
        <v>0.04929322391158714</v>
      </c>
      <c r="Q186" t="n">
        <v>0.0008540476100634735</v>
      </c>
      <c r="R186" t="n">
        <v>-0.003542987337171681</v>
      </c>
    </row>
    <row r="187">
      <c r="F187" t="n">
        <v>0.01560745284757616</v>
      </c>
      <c r="G187" t="n">
        <v>0.0009376498236636782</v>
      </c>
      <c r="H187" t="n">
        <v>-0.001622512722782681</v>
      </c>
      <c r="J187" t="n">
        <v>0.0116850349834892</v>
      </c>
      <c r="K187" t="n">
        <v>0.0008645149190197411</v>
      </c>
      <c r="L187" t="n">
        <v>-0.002148451840459642</v>
      </c>
      <c r="M187" t="n">
        <v>0.03250250931441545</v>
      </c>
      <c r="N187" t="n">
        <v>0.0009607363538738028</v>
      </c>
      <c r="O187" t="n">
        <v>-0.0009053981563947796</v>
      </c>
      <c r="P187" t="n">
        <v>0.0496675113002748</v>
      </c>
      <c r="Q187" t="n">
        <v>0.0008625035269947953</v>
      </c>
      <c r="R187" t="n">
        <v>-0.003542278881395402</v>
      </c>
    </row>
    <row r="188">
      <c r="F188" t="n">
        <v>0.01573462440446374</v>
      </c>
      <c r="G188" t="n">
        <v>0.0009468424689937143</v>
      </c>
      <c r="H188" t="n">
        <v>-0.001679211677758642</v>
      </c>
      <c r="J188" t="n">
        <v>0.01176953798280794</v>
      </c>
      <c r="K188" t="n">
        <v>0.0008729905554807189</v>
      </c>
      <c r="L188" t="n">
        <v>-0.002314129150810545</v>
      </c>
      <c r="M188" t="n">
        <v>0.03264589327158521</v>
      </c>
      <c r="N188" t="n">
        <v>0.0009701553377353106</v>
      </c>
      <c r="O188" t="n">
        <v>-0.0009225323877663915</v>
      </c>
      <c r="P188" t="n">
        <v>0.04991547877673963</v>
      </c>
      <c r="Q188" t="n">
        <v>0.0008709594439261167</v>
      </c>
      <c r="R188" t="n">
        <v>-0.003744787893222816</v>
      </c>
    </row>
    <row r="189">
      <c r="F189" t="n">
        <v>0.01588456572407445</v>
      </c>
      <c r="G189" t="n">
        <v>0.0009560351143237504</v>
      </c>
      <c r="H189" t="n">
        <v>-0.001679043773381304</v>
      </c>
      <c r="J189" t="n">
        <v>0.01184142825000913</v>
      </c>
      <c r="K189" t="n">
        <v>0.0008814661919416968</v>
      </c>
      <c r="L189" t="n">
        <v>-0.002314591976640707</v>
      </c>
      <c r="M189" t="n">
        <v>0.03285858499414648</v>
      </c>
      <c r="N189" t="n">
        <v>0.0009795743215968184</v>
      </c>
      <c r="O189" t="n">
        <v>-0.0009224401437520163</v>
      </c>
      <c r="P189" t="n">
        <v>0.05021676995492791</v>
      </c>
      <c r="Q189" t="n">
        <v>0.0008794153608574383</v>
      </c>
      <c r="R189" t="n">
        <v>-0.003745162334568003</v>
      </c>
    </row>
    <row r="190">
      <c r="F190" t="n">
        <v>0.01601088776814996</v>
      </c>
      <c r="G190" t="n">
        <v>0.0009652277596537865</v>
      </c>
      <c r="H190" t="n">
        <v>-0.00167937958213598</v>
      </c>
      <c r="J190" t="n">
        <v>0.01193780503536228</v>
      </c>
      <c r="K190" t="n">
        <v>0.0008899418284026746</v>
      </c>
      <c r="L190" t="n">
        <v>-0.002314129150810545</v>
      </c>
      <c r="M190" t="n">
        <v>0.03304921292762542</v>
      </c>
      <c r="N190" t="n">
        <v>0.0009889933054583265</v>
      </c>
      <c r="O190" t="n">
        <v>-0.0009225323877663915</v>
      </c>
      <c r="P190" t="n">
        <v>0.05042121596458804</v>
      </c>
      <c r="Q190" t="n">
        <v>0.0008878712777887597</v>
      </c>
      <c r="R190" t="n">
        <v>-0.003745162334568003</v>
      </c>
    </row>
    <row r="191">
      <c r="F191" t="n">
        <v>0.01614841781205476</v>
      </c>
      <c r="G191" t="n">
        <v>0.0009744204049838226</v>
      </c>
      <c r="H191" t="n">
        <v>-0.001734550372363749</v>
      </c>
      <c r="J191" t="n">
        <v>0.01202155045352334</v>
      </c>
      <c r="K191" t="n">
        <v>0.0008984174648636526</v>
      </c>
      <c r="L191" t="n">
        <v>-0.002314360563725626</v>
      </c>
      <c r="M191" t="n">
        <v>0.0331993318011361</v>
      </c>
      <c r="N191" t="n">
        <v>0.0009984122893198343</v>
      </c>
      <c r="O191" t="n">
        <v>-0.0009225323877663915</v>
      </c>
      <c r="P191" t="n">
        <v>0.05070887122399692</v>
      </c>
      <c r="Q191" t="n">
        <v>0.0008963271947200812</v>
      </c>
      <c r="R191" t="n">
        <v>-0.00374403901053244</v>
      </c>
    </row>
    <row r="192">
      <c r="F192" t="n">
        <v>0.01629723490915153</v>
      </c>
      <c r="G192" t="n">
        <v>0.0009836130503138585</v>
      </c>
      <c r="H192" t="n">
        <v>-0.001734203496976815</v>
      </c>
      <c r="J192" t="n">
        <v>0.0121050247095573</v>
      </c>
      <c r="K192" t="n">
        <v>0.0009068931013246303</v>
      </c>
      <c r="L192" t="n">
        <v>-0.002482019083423617</v>
      </c>
      <c r="M192" t="n">
        <v>0.03334543653444486</v>
      </c>
      <c r="N192" t="n">
        <v>0.001007831273181342</v>
      </c>
      <c r="O192" t="n">
        <v>-0.0009390038734616875</v>
      </c>
      <c r="P192" t="n">
        <v>0.05089928885005207</v>
      </c>
      <c r="Q192" t="n">
        <v>0.0009047831116514027</v>
      </c>
      <c r="R192" t="n">
        <v>-0.003930876952631109</v>
      </c>
    </row>
    <row r="193">
      <c r="F193" t="n">
        <v>0.01641639725072818</v>
      </c>
      <c r="G193" t="n">
        <v>0.0009928056956438945</v>
      </c>
      <c r="H193" t="n">
        <v>-0.001734376934670282</v>
      </c>
      <c r="J193" t="n">
        <v>0.01218821848592694</v>
      </c>
      <c r="K193" t="n">
        <v>0.0009153687377856081</v>
      </c>
      <c r="L193" t="n">
        <v>-0.002482763763616663</v>
      </c>
      <c r="M193" t="n">
        <v>0.03352415517776966</v>
      </c>
      <c r="N193" t="n">
        <v>0.00101725025704285</v>
      </c>
      <c r="O193" t="n">
        <v>-0.0009390038734616875</v>
      </c>
      <c r="P193" t="n">
        <v>0.0512029496253284</v>
      </c>
      <c r="Q193" t="n">
        <v>0.0009132390285827243</v>
      </c>
      <c r="R193" t="n">
        <v>-0.003930483864935846</v>
      </c>
    </row>
    <row r="194">
      <c r="F194" t="n">
        <v>0.01657030719168</v>
      </c>
      <c r="G194" t="n">
        <v>0.001001998340973931</v>
      </c>
      <c r="H194" t="n">
        <v>-0.001734550372363749</v>
      </c>
      <c r="J194" t="n">
        <v>0.01226489597549742</v>
      </c>
      <c r="K194" t="n">
        <v>0.000923844374246586</v>
      </c>
      <c r="L194" t="n">
        <v>-0.002482267310154632</v>
      </c>
      <c r="M194" t="n">
        <v>0.03364367737173315</v>
      </c>
      <c r="N194" t="n">
        <v>0.001026669240904358</v>
      </c>
      <c r="O194" t="n">
        <v>-0.0009390977644599338</v>
      </c>
      <c r="P194" t="n">
        <v>0.05137889514544819</v>
      </c>
      <c r="Q194" t="n">
        <v>0.0009216949455140459</v>
      </c>
      <c r="R194" t="n">
        <v>-0.003930483864935846</v>
      </c>
    </row>
    <row r="195">
      <c r="F195" t="n">
        <v>0.01668855896979936</v>
      </c>
      <c r="G195" t="n">
        <v>0.001011190986303967</v>
      </c>
      <c r="H195" t="n">
        <v>-0.001734550372363749</v>
      </c>
      <c r="J195" t="n">
        <v>0.01234749258026609</v>
      </c>
      <c r="K195" t="n">
        <v>0.0009323200107075639</v>
      </c>
      <c r="L195" t="n">
        <v>-0.002482763763616663</v>
      </c>
      <c r="M195" t="n">
        <v>0.03385084197434843</v>
      </c>
      <c r="N195" t="n">
        <v>0.001036088224765866</v>
      </c>
      <c r="O195" t="n">
        <v>-0.0009389099824634411</v>
      </c>
      <c r="P195" t="n">
        <v>0.05166803774030415</v>
      </c>
      <c r="Q195" t="n">
        <v>0.0009301508624453673</v>
      </c>
      <c r="R195" t="n">
        <v>-0.003930483864935846</v>
      </c>
    </row>
    <row r="196">
      <c r="F196" t="n">
        <v>0.01682991309336106</v>
      </c>
      <c r="G196" t="n">
        <v>0.001020383631634003</v>
      </c>
      <c r="H196" t="n">
        <v>-0.001788271796604998</v>
      </c>
      <c r="J196" t="n">
        <v>0.01242353780552045</v>
      </c>
      <c r="K196" t="n">
        <v>0.0009407956471685417</v>
      </c>
      <c r="L196" t="n">
        <v>-0.002651220472989146</v>
      </c>
      <c r="M196" t="n">
        <v>0.03394344084861398</v>
      </c>
      <c r="N196" t="n">
        <v>0.001045507208627374</v>
      </c>
      <c r="O196" t="n">
        <v>-0.0009547339121237865</v>
      </c>
      <c r="P196" t="n">
        <v>0.05191959894288178</v>
      </c>
      <c r="Q196" t="n">
        <v>0.0009386067793766889</v>
      </c>
      <c r="R196" t="n">
        <v>-0.004099301993787051</v>
      </c>
    </row>
    <row r="197">
      <c r="F197" t="n">
        <v>0.01696495691418274</v>
      </c>
      <c r="G197" t="n">
        <v>0.001029576276964039</v>
      </c>
      <c r="H197" t="n">
        <v>-0.001788808331797498</v>
      </c>
      <c r="J197" t="n">
        <v>0.01251800244401682</v>
      </c>
      <c r="K197" t="n">
        <v>0.0009492712836295196</v>
      </c>
      <c r="L197" t="n">
        <v>-0.002651750770113456</v>
      </c>
      <c r="M197" t="n">
        <v>0.03412365340951012</v>
      </c>
      <c r="N197" t="n">
        <v>0.001054926192488881</v>
      </c>
      <c r="O197" t="n">
        <v>-0.0009549248589062112</v>
      </c>
      <c r="P197" t="n">
        <v>0.05213339112181964</v>
      </c>
      <c r="Q197" t="n">
        <v>0.0009470626963080103</v>
      </c>
      <c r="R197" t="n">
        <v>-0.004098482215366136</v>
      </c>
    </row>
    <row r="198">
      <c r="F198" t="n">
        <v>0.01709364645549369</v>
      </c>
      <c r="G198" t="n">
        <v>0.001038768922294075</v>
      </c>
      <c r="H198" t="n">
        <v>-0.001788450641669165</v>
      </c>
      <c r="J198" t="n">
        <v>0.01260591339847779</v>
      </c>
      <c r="K198" t="n">
        <v>0.0009577469200904974</v>
      </c>
      <c r="L198" t="n">
        <v>-0.002652015918675611</v>
      </c>
      <c r="M198" t="n">
        <v>0.03426264682719984</v>
      </c>
      <c r="N198" t="n">
        <v>0.001064345176350389</v>
      </c>
      <c r="O198" t="n">
        <v>-0.0009547339121237865</v>
      </c>
      <c r="P198" t="n">
        <v>0.05227900328386603</v>
      </c>
      <c r="Q198" t="n">
        <v>0.0009555186132393319</v>
      </c>
      <c r="R198" t="n">
        <v>-0.004098892104576594</v>
      </c>
    </row>
    <row r="199">
      <c r="F199" t="n">
        <v>0.01722782040478396</v>
      </c>
      <c r="G199" t="n">
        <v>0.001047961567624111</v>
      </c>
      <c r="H199" t="n">
        <v>-0.001788629486733332</v>
      </c>
      <c r="J199" t="n">
        <v>0.01267470181892508</v>
      </c>
      <c r="K199" t="n">
        <v>0.0009662225565514753</v>
      </c>
      <c r="L199" t="n">
        <v>-0.002821182335403977</v>
      </c>
      <c r="M199" t="n">
        <v>0.03439713914938772</v>
      </c>
      <c r="N199" t="n">
        <v>0.001073764160211897</v>
      </c>
      <c r="O199" t="n">
        <v>-0.0009547339121237865</v>
      </c>
      <c r="P199" t="n">
        <v>0.05253768385100088</v>
      </c>
      <c r="Q199" t="n">
        <v>0.0009639745301706535</v>
      </c>
      <c r="R199" t="n">
        <v>-0.004099711882997509</v>
      </c>
    </row>
    <row r="200">
      <c r="F200" t="n">
        <v>0.01737942471275356</v>
      </c>
      <c r="G200" t="n">
        <v>0.001057154212954147</v>
      </c>
      <c r="H200" t="n">
        <v>-0.00184157157006338</v>
      </c>
      <c r="J200" t="n">
        <v>0.01275566325045789</v>
      </c>
      <c r="K200" t="n">
        <v>0.0009746981930124531</v>
      </c>
      <c r="L200" t="n">
        <v>-0.002820618211761625</v>
      </c>
      <c r="M200" t="n">
        <v>0.03452705605637196</v>
      </c>
      <c r="N200" t="n">
        <v>0.001083183144073405</v>
      </c>
      <c r="O200" t="n">
        <v>-0.0009699287030903479</v>
      </c>
      <c r="P200" t="n">
        <v>0.05266741295867189</v>
      </c>
      <c r="Q200" t="n">
        <v>0.0009724304471019749</v>
      </c>
      <c r="R200" t="n">
        <v>-0.004246530764960545</v>
      </c>
    </row>
    <row r="201">
      <c r="F201" t="n">
        <v>0.01751276843551442</v>
      </c>
      <c r="G201" t="n">
        <v>0.001066346858284183</v>
      </c>
      <c r="H201" t="n">
        <v>-0.00184138744973044</v>
      </c>
      <c r="J201" t="n">
        <v>0.01284883695146621</v>
      </c>
      <c r="K201" t="n">
        <v>0.0009831738294734309</v>
      </c>
      <c r="L201" t="n">
        <v>-0.002821182335403977</v>
      </c>
      <c r="M201" t="n">
        <v>0.03463385984246647</v>
      </c>
      <c r="N201" t="n">
        <v>0.001092602127934913</v>
      </c>
      <c r="O201" t="n">
        <v>-0.000970025695960657</v>
      </c>
      <c r="P201" t="n">
        <v>0.05284955796372798</v>
      </c>
      <c r="Q201" t="n">
        <v>0.0009808863640332964</v>
      </c>
      <c r="R201" t="n">
        <v>-0.004246106196797682</v>
      </c>
    </row>
    <row r="202">
      <c r="F202" t="n">
        <v>0.01763969052130286</v>
      </c>
      <c r="G202" t="n">
        <v>0.001075539503614219</v>
      </c>
      <c r="H202" t="n">
        <v>-0.00184157157006338</v>
      </c>
      <c r="J202" t="n">
        <v>0.01291651184352598</v>
      </c>
      <c r="K202" t="n">
        <v>0.0009916494659344089</v>
      </c>
      <c r="L202" t="n">
        <v>-0.002821182335403977</v>
      </c>
      <c r="M202" t="n">
        <v>0.03477286634592219</v>
      </c>
      <c r="N202" t="n">
        <v>0.001102021111796421</v>
      </c>
      <c r="O202" t="n">
        <v>-0.0009698317102200388</v>
      </c>
      <c r="P202" t="n">
        <v>0.05302350447228754</v>
      </c>
      <c r="Q202" t="n">
        <v>0.0009893422809646179</v>
      </c>
      <c r="R202" t="n">
        <v>-0.004245257060471954</v>
      </c>
    </row>
    <row r="203">
      <c r="F203" t="n">
        <v>0.01776014777558672</v>
      </c>
      <c r="G203" t="n">
        <v>0.001084732148944255</v>
      </c>
      <c r="H203" t="n">
        <v>-0.001892384175531553</v>
      </c>
      <c r="J203" t="n">
        <v>0.01300268000988725</v>
      </c>
      <c r="K203" t="n">
        <v>0.001000125102395387</v>
      </c>
      <c r="L203" t="n">
        <v>-0.002820618211761625</v>
      </c>
      <c r="M203" t="n">
        <v>0.03485163706426914</v>
      </c>
      <c r="N203" t="n">
        <v>0.001111440095657929</v>
      </c>
      <c r="O203" t="n">
        <v>-0.0009699287030903479</v>
      </c>
      <c r="P203" t="n">
        <v>0.0531588146147986</v>
      </c>
      <c r="Q203" t="n">
        <v>0.0009977981978959395</v>
      </c>
      <c r="R203" t="n">
        <v>-0.004245681628634818</v>
      </c>
    </row>
    <row r="204">
      <c r="F204" t="n">
        <v>0.01789812783403371</v>
      </c>
      <c r="G204" t="n">
        <v>0.001093924794274291</v>
      </c>
      <c r="H204" t="n">
        <v>-0.00189257343287484</v>
      </c>
      <c r="J204" t="n">
        <v>0.01308848113908657</v>
      </c>
      <c r="K204" t="n">
        <v>0.001008600738856365</v>
      </c>
      <c r="L204" t="n">
        <v>-0.002988499207546678</v>
      </c>
      <c r="M204" t="n">
        <v>0.03496248694122789</v>
      </c>
      <c r="N204" t="n">
        <v>0.001120859079519436</v>
      </c>
      <c r="O204" t="n">
        <v>-0.0009847080279455642</v>
      </c>
      <c r="P204" t="n">
        <v>0.05334632617512064</v>
      </c>
      <c r="Q204" t="n">
        <v>0.001006254114827261</v>
      </c>
      <c r="R204" t="n">
        <v>-0.004368905092551101</v>
      </c>
    </row>
    <row r="205">
      <c r="F205" t="n">
        <v>0.01802966270837623</v>
      </c>
      <c r="G205" t="n">
        <v>0.001103117439604327</v>
      </c>
      <c r="H205" t="n">
        <v>-0.001892762690218128</v>
      </c>
      <c r="J205" t="n">
        <v>0.01315495930905035</v>
      </c>
      <c r="K205" t="n">
        <v>0.001017076375317343</v>
      </c>
      <c r="L205" t="n">
        <v>-0.002988200357625924</v>
      </c>
      <c r="M205" t="n">
        <v>0.03510540817367439</v>
      </c>
      <c r="N205" t="n">
        <v>0.001130278063380944</v>
      </c>
      <c r="O205" t="n">
        <v>-0.0009845111257204202</v>
      </c>
      <c r="P205" t="n">
        <v>0.0535556624496874</v>
      </c>
      <c r="Q205" t="n">
        <v>0.001014710031758583</v>
      </c>
      <c r="R205" t="n">
        <v>-0.004368468245726528</v>
      </c>
    </row>
    <row r="206">
      <c r="F206" t="n">
        <v>0.01816677727855243</v>
      </c>
      <c r="G206" t="n">
        <v>0.001112310084934363</v>
      </c>
      <c r="H206" t="n">
        <v>-0.001892384175531553</v>
      </c>
      <c r="J206" t="n">
        <v>0.01323365108471533</v>
      </c>
      <c r="K206" t="n">
        <v>0.00102555201177832</v>
      </c>
      <c r="L206" t="n">
        <v>-0.002988798057467433</v>
      </c>
      <c r="M206" t="n">
        <v>0.03520631187569828</v>
      </c>
      <c r="N206" t="n">
        <v>0.001139697047242452</v>
      </c>
      <c r="O206" t="n">
        <v>-0.0009844126746078481</v>
      </c>
      <c r="P206" t="n">
        <v>0.05363492641757861</v>
      </c>
      <c r="Q206" t="n">
        <v>0.001023165948689904</v>
      </c>
      <c r="R206" t="n">
        <v>-0.004368031398901955</v>
      </c>
    </row>
    <row r="207">
      <c r="F207" t="n">
        <v>0.01829741333886632</v>
      </c>
      <c r="G207" t="n">
        <v>0.001121502730264399</v>
      </c>
      <c r="H207" t="n">
        <v>-0.001892384175531553</v>
      </c>
      <c r="J207" t="n">
        <v>0.01331826316948037</v>
      </c>
      <c r="K207" t="n">
        <v>0.001034027648239298</v>
      </c>
      <c r="L207" t="n">
        <v>-0.002988798057467433</v>
      </c>
      <c r="M207" t="n">
        <v>0.03532064828376227</v>
      </c>
      <c r="N207" t="n">
        <v>0.00114911603110396</v>
      </c>
      <c r="O207" t="n">
        <v>-0.0009844126746078481</v>
      </c>
      <c r="P207" t="n">
        <v>0.0537660961006694</v>
      </c>
      <c r="Q207" t="n">
        <v>0.001031621865621226</v>
      </c>
      <c r="R207" t="n">
        <v>-0.004369341939375673</v>
      </c>
    </row>
    <row r="208">
      <c r="F208" t="n">
        <v>0.01842152823844766</v>
      </c>
      <c r="G208" t="n">
        <v>0.001130695375594436</v>
      </c>
      <c r="H208" t="n">
        <v>-0.001942887886998157</v>
      </c>
      <c r="J208" t="n">
        <v>0.01339613164641371</v>
      </c>
      <c r="K208" t="n">
        <v>0.001042503284700276</v>
      </c>
      <c r="L208" t="n">
        <v>-0.003153647339393969</v>
      </c>
      <c r="M208" t="n">
        <v>0.03537422057863701</v>
      </c>
      <c r="N208" t="n">
        <v>0.001158535014965468</v>
      </c>
      <c r="O208" t="n">
        <v>-0.0009986976499613729</v>
      </c>
      <c r="P208" t="n">
        <v>0.05385796471471421</v>
      </c>
      <c r="Q208" t="n">
        <v>0.001040077782552547</v>
      </c>
      <c r="R208" t="n">
        <v>-0.004465367571707819</v>
      </c>
    </row>
    <row r="209">
      <c r="F209" t="n">
        <v>0.01854515255402465</v>
      </c>
      <c r="G209" t="n">
        <v>0.001139888020924472</v>
      </c>
      <c r="H209" t="n">
        <v>-0.001942693637059445</v>
      </c>
      <c r="J209" t="n">
        <v>0.01347357056308654</v>
      </c>
      <c r="K209" t="n">
        <v>0.001050978921161254</v>
      </c>
      <c r="L209" t="n">
        <v>-0.003153647339393969</v>
      </c>
      <c r="M209" t="n">
        <v>0.03549669774484632</v>
      </c>
      <c r="N209" t="n">
        <v>0.001167953998826976</v>
      </c>
      <c r="O209" t="n">
        <v>-0.0009984979503712987</v>
      </c>
      <c r="P209" t="n">
        <v>0.05397117965159826</v>
      </c>
      <c r="Q209" t="n">
        <v>0.001048533699483869</v>
      </c>
      <c r="R209" t="n">
        <v>-0.004465367571707819</v>
      </c>
    </row>
    <row r="210">
      <c r="F210" t="n">
        <v>0.01869262645428106</v>
      </c>
      <c r="G210" t="n">
        <v>0.001149080666254508</v>
      </c>
      <c r="H210" t="n">
        <v>-0.001942887886998157</v>
      </c>
      <c r="J210" t="n">
        <v>0.01354421618034359</v>
      </c>
      <c r="K210" t="n">
        <v>0.001059454557622232</v>
      </c>
      <c r="L210" t="n">
        <v>-0.003154278131941103</v>
      </c>
      <c r="M210" t="n">
        <v>0.03555822695561101</v>
      </c>
      <c r="N210" t="n">
        <v>0.001177372982688484</v>
      </c>
      <c r="O210" t="n">
        <v>-0.0009983981005762615</v>
      </c>
      <c r="P210" t="n">
        <v>0.0541056559230001</v>
      </c>
      <c r="Q210" t="n">
        <v>0.00105698961641519</v>
      </c>
      <c r="R210" t="n">
        <v>-0.004464028229304787</v>
      </c>
    </row>
    <row r="211">
      <c r="F211" t="n">
        <v>0.01880921238569675</v>
      </c>
      <c r="G211" t="n">
        <v>0.001158273311584544</v>
      </c>
      <c r="H211" t="n">
        <v>-0.001942305137182021</v>
      </c>
      <c r="J211" t="n">
        <v>0.0136143982934278</v>
      </c>
      <c r="K211" t="n">
        <v>0.001067930194083209</v>
      </c>
      <c r="L211" t="n">
        <v>-0.003154593528214669</v>
      </c>
      <c r="M211" t="n">
        <v>0.03561434776025826</v>
      </c>
      <c r="N211" t="n">
        <v>0.001186791966549992</v>
      </c>
      <c r="O211" t="n">
        <v>-0.0009986976499613729</v>
      </c>
      <c r="P211" t="n">
        <v>0.05423088298042639</v>
      </c>
      <c r="Q211" t="n">
        <v>0.001065445533346512</v>
      </c>
      <c r="R211" t="n">
        <v>-0.004530470550329096</v>
      </c>
    </row>
    <row r="212">
      <c r="F212" t="n">
        <v>0.01894971822776396</v>
      </c>
      <c r="G212" t="n">
        <v>0.00116746595691458</v>
      </c>
      <c r="H212" t="n">
        <v>-0.001991317811080159</v>
      </c>
      <c r="J212" t="n">
        <v>0.01369047740675119</v>
      </c>
      <c r="K212" t="n">
        <v>0.001076405830544187</v>
      </c>
      <c r="L212" t="n">
        <v>-0.003316506091469845</v>
      </c>
      <c r="M212" t="n">
        <v>0.03566498747166658</v>
      </c>
      <c r="N212" t="n">
        <v>0.0011962109504115</v>
      </c>
      <c r="O212" t="n">
        <v>-0.001012108328589759</v>
      </c>
      <c r="P212" t="n">
        <v>0.05434673906315607</v>
      </c>
      <c r="Q212" t="n">
        <v>0.001073901450277833</v>
      </c>
      <c r="R212" t="n">
        <v>-0.004531829827421903</v>
      </c>
    </row>
    <row r="213">
      <c r="F213" t="n">
        <v>0.01905917494952228</v>
      </c>
      <c r="G213" t="n">
        <v>0.001176658602244616</v>
      </c>
      <c r="H213" t="n">
        <v>-0.001990720535192013</v>
      </c>
      <c r="J213" t="n">
        <v>0.01378522152313072</v>
      </c>
      <c r="K213" t="n">
        <v>0.001084881467005165</v>
      </c>
      <c r="L213" t="n">
        <v>-0.003316174507177557</v>
      </c>
      <c r="M213" t="n">
        <v>0.03572864815472687</v>
      </c>
      <c r="N213" t="n">
        <v>0.001205629934273007</v>
      </c>
      <c r="O213" t="n">
        <v>-0.001011804756805539</v>
      </c>
      <c r="P213" t="n">
        <v>0.0543313576453559</v>
      </c>
      <c r="Q213" t="n">
        <v>0.001082357367209155</v>
      </c>
      <c r="R213" t="n">
        <v>-0.004531376735057634</v>
      </c>
    </row>
    <row r="214">
      <c r="F214" t="n">
        <v>0.01918648453307312</v>
      </c>
      <c r="G214" t="n">
        <v>0.001185851247574652</v>
      </c>
      <c r="H214" t="n">
        <v>-0.001990720535192013</v>
      </c>
      <c r="J214" t="n">
        <v>0.01384761086765245</v>
      </c>
      <c r="K214" t="n">
        <v>0.001093357103466143</v>
      </c>
      <c r="L214" t="n">
        <v>-0.003316506091469845</v>
      </c>
      <c r="M214" t="n">
        <v>0.03584243565220299</v>
      </c>
      <c r="N214" t="n">
        <v>0.001215048918134515</v>
      </c>
      <c r="O214" t="n">
        <v>-0.001011905947400279</v>
      </c>
      <c r="P214" t="n">
        <v>0.05439763698383365</v>
      </c>
      <c r="Q214" t="n">
        <v>0.001090813284140476</v>
      </c>
      <c r="R214" t="n">
        <v>-0.004530470550329096</v>
      </c>
    </row>
    <row r="215">
      <c r="F215" t="n">
        <v>0.01932560833030655</v>
      </c>
      <c r="G215" t="n">
        <v>0.001195043892904688</v>
      </c>
      <c r="H215" t="n">
        <v>-0.002037568810737576</v>
      </c>
      <c r="J215" t="n">
        <v>0.01392226928863777</v>
      </c>
      <c r="K215" t="n">
        <v>0.001101832739927121</v>
      </c>
      <c r="L215" t="n">
        <v>-0.003316174507177557</v>
      </c>
      <c r="M215" t="n">
        <v>0.03585763667578556</v>
      </c>
      <c r="N215" t="n">
        <v>0.001224467901996023</v>
      </c>
      <c r="O215" t="n">
        <v>-0.001011905947400279</v>
      </c>
      <c r="P215" t="n">
        <v>0.05454551775596939</v>
      </c>
      <c r="Q215" t="n">
        <v>0.001099269201071798</v>
      </c>
      <c r="R215" t="n">
        <v>-0.004531376735057634</v>
      </c>
    </row>
    <row r="216">
      <c r="F216" t="n">
        <v>0.01943964423641527</v>
      </c>
      <c r="G216" t="n">
        <v>0.001204236538234724</v>
      </c>
      <c r="H216" t="n">
        <v>-0.002037976365255175</v>
      </c>
      <c r="J216" t="n">
        <v>0.01400283261937271</v>
      </c>
      <c r="K216" t="n">
        <v>0.001110308376388099</v>
      </c>
      <c r="L216" t="n">
        <v>-0.003472973895960952</v>
      </c>
      <c r="M216" t="n">
        <v>0.03594141564721015</v>
      </c>
      <c r="N216" t="n">
        <v>0.001233886885857531</v>
      </c>
      <c r="O216" t="n">
        <v>-0.001024956837542089</v>
      </c>
      <c r="P216" t="n">
        <v>0.05453129798851009</v>
      </c>
      <c r="Q216" t="n">
        <v>0.001107725118003119</v>
      </c>
      <c r="R216" t="n">
        <v>-0.004565494368196419</v>
      </c>
    </row>
    <row r="217">
      <c r="F217" t="n">
        <v>0.01958401241070888</v>
      </c>
      <c r="G217" t="n">
        <v>0.00121342918356476</v>
      </c>
      <c r="H217" t="n">
        <v>-0.002037772587996375</v>
      </c>
      <c r="J217" t="n">
        <v>0.01407649962262025</v>
      </c>
      <c r="K217" t="n">
        <v>0.001118784012849077</v>
      </c>
      <c r="L217" t="n">
        <v>-0.003472626598571356</v>
      </c>
      <c r="M217" t="n">
        <v>0.03596358915787232</v>
      </c>
      <c r="N217" t="n">
        <v>0.001243305869719039</v>
      </c>
      <c r="O217" t="n">
        <v>-0.001024956837542089</v>
      </c>
      <c r="P217" t="n">
        <v>0.05455703527102795</v>
      </c>
      <c r="Q217" t="n">
        <v>0.00111340053251558</v>
      </c>
      <c r="R217" t="n">
        <v>-0.004565494368196419</v>
      </c>
    </row>
    <row r="218">
      <c r="F218" t="n">
        <v>0.01969083489724825</v>
      </c>
      <c r="G218" t="n">
        <v>0.001222621828894796</v>
      </c>
      <c r="H218" t="n">
        <v>-0.002037976365255175</v>
      </c>
      <c r="J218" t="n">
        <v>0.01415606753166034</v>
      </c>
      <c r="K218" t="n">
        <v>0.001127259649310055</v>
      </c>
      <c r="L218" t="n">
        <v>-0.003473668490740144</v>
      </c>
      <c r="M218" t="n">
        <v>0.03601703790637167</v>
      </c>
      <c r="N218" t="n">
        <v>0.001252724853580547</v>
      </c>
      <c r="O218" t="n">
        <v>-0.001024854362353372</v>
      </c>
      <c r="P218" t="n">
        <v>0.05463394960363066</v>
      </c>
      <c r="Q218" t="n">
        <v>0.001124636951865762</v>
      </c>
      <c r="R218" t="n">
        <v>-0.004564581360623538</v>
      </c>
    </row>
    <row r="219">
      <c r="F219" t="n">
        <v>0.01981568317766264</v>
      </c>
      <c r="G219" t="n">
        <v>0.001231814474224832</v>
      </c>
      <c r="H219" t="n">
        <v>-0.002038180142513975</v>
      </c>
      <c r="J219" t="n">
        <v>0.01420944088479635</v>
      </c>
      <c r="K219" t="n">
        <v>0.001135735285771032</v>
      </c>
      <c r="L219" t="n">
        <v>-0.003624914619611991</v>
      </c>
      <c r="M219" t="n">
        <v>0.03601259994773187</v>
      </c>
      <c r="N219" t="n">
        <v>0.001263590521166044</v>
      </c>
      <c r="O219" t="n">
        <v>-0.001024956837542089</v>
      </c>
      <c r="P219" t="n">
        <v>0.05460794949248399</v>
      </c>
      <c r="Q219" t="n">
        <v>0.001133092868797084</v>
      </c>
      <c r="R219" t="n">
        <v>-0.004565494368196419</v>
      </c>
    </row>
    <row r="220">
      <c r="F220" t="n">
        <v>0.01994002880657633</v>
      </c>
      <c r="G220" t="n">
        <v>0.001241007119554868</v>
      </c>
      <c r="H220" t="n">
        <v>-0.002083413304006157</v>
      </c>
      <c r="J220" t="n">
        <v>0.01429438285363882</v>
      </c>
      <c r="K220" t="n">
        <v>0.00114421092223201</v>
      </c>
      <c r="L220" t="n">
        <v>-0.003624552200633826</v>
      </c>
      <c r="M220" t="n">
        <v>0.0360522793584109</v>
      </c>
      <c r="N220" t="n">
        <v>0.001271562821303562</v>
      </c>
      <c r="O220" t="n">
        <v>-0.001036948834767723</v>
      </c>
      <c r="P220" t="n">
        <v>0.05467330766502171</v>
      </c>
      <c r="Q220" t="n">
        <v>0.001141548785728405</v>
      </c>
      <c r="R220" t="n">
        <v>-0.004570024525456546</v>
      </c>
    </row>
    <row r="221">
      <c r="F221" t="n">
        <v>0.0200700931573554</v>
      </c>
      <c r="G221" t="n">
        <v>0.001250199764884904</v>
      </c>
      <c r="H221" t="n">
        <v>-0.002082996704665224</v>
      </c>
      <c r="J221" t="n">
        <v>0.01436594027927945</v>
      </c>
      <c r="K221" t="n">
        <v>0.001152686558692988</v>
      </c>
      <c r="L221" t="n">
        <v>-0.003623827362677495</v>
      </c>
      <c r="M221" t="n">
        <v>0.03605855528809232</v>
      </c>
      <c r="N221" t="n">
        <v>0.00128098180516507</v>
      </c>
      <c r="O221" t="n">
        <v>-0.001036948834767723</v>
      </c>
      <c r="P221" t="n">
        <v>0.05470817226296076</v>
      </c>
      <c r="Q221" t="n">
        <v>0.001150004702659727</v>
      </c>
      <c r="R221" t="n">
        <v>-0.004570024525456546</v>
      </c>
    </row>
    <row r="222">
      <c r="F222" t="n">
        <v>0.02019343542662125</v>
      </c>
      <c r="G222" t="n">
        <v>0.001259392410214941</v>
      </c>
      <c r="H222" t="n">
        <v>-0.002082996704665224</v>
      </c>
      <c r="J222" t="n">
        <v>0.0144305039662786</v>
      </c>
      <c r="K222" t="n">
        <v>0.001161162195153966</v>
      </c>
      <c r="L222" t="n">
        <v>-0.003623827362677495</v>
      </c>
      <c r="M222" t="n">
        <v>0.03606480320131938</v>
      </c>
      <c r="N222" t="n">
        <v>0.001290400789026578</v>
      </c>
      <c r="O222" t="n">
        <v>-0.001036948834767723</v>
      </c>
      <c r="P222" t="n">
        <v>0.0547734814429916</v>
      </c>
      <c r="Q222" t="n">
        <v>0.001158460619591048</v>
      </c>
      <c r="R222" t="n">
        <v>-0.004568653792245552</v>
      </c>
    </row>
    <row r="223">
      <c r="F223" t="n">
        <v>0.02032251405633866</v>
      </c>
      <c r="G223" t="n">
        <v>0.001268585055544976</v>
      </c>
      <c r="H223" t="n">
        <v>-0.002083413304006157</v>
      </c>
      <c r="J223" t="n">
        <v>0.01451384384265425</v>
      </c>
      <c r="K223" t="n">
        <v>0.001169637831614944</v>
      </c>
      <c r="L223" t="n">
        <v>-0.00362418978165566</v>
      </c>
      <c r="M223" t="n">
        <v>0.03608963394199913</v>
      </c>
      <c r="N223" t="n">
        <v>0.001299819772888086</v>
      </c>
      <c r="O223" t="n">
        <v>-0.00103725995052973</v>
      </c>
      <c r="P223" t="n">
        <v>0.05477781231761403</v>
      </c>
      <c r="Q223" t="n">
        <v>0.00116691653652237</v>
      </c>
      <c r="R223" t="n">
        <v>-0.004568653792245552</v>
      </c>
    </row>
    <row r="224">
      <c r="F224" t="n">
        <v>0.02044483890552853</v>
      </c>
      <c r="G224" t="n">
        <v>0.001277777700875012</v>
      </c>
      <c r="H224" t="n">
        <v>-0.002126317759139607</v>
      </c>
      <c r="J224" t="n">
        <v>0.01457727115658312</v>
      </c>
      <c r="K224" t="n">
        <v>0.001178113468075922</v>
      </c>
      <c r="L224" t="n">
        <v>-0.003769078371671813</v>
      </c>
      <c r="M224" t="n">
        <v>0.03611444166712141</v>
      </c>
      <c r="N224" t="n">
        <v>0.001309238756749594</v>
      </c>
      <c r="O224" t="n">
        <v>-0.001049034441264048</v>
      </c>
      <c r="P224" t="n">
        <v>0.05487355032117436</v>
      </c>
      <c r="Q224" t="n">
        <v>0.001175372453453692</v>
      </c>
      <c r="R224" t="n">
        <v>-0.00456909947499558</v>
      </c>
    </row>
    <row r="225">
      <c r="F225" t="n">
        <v>0.02055409595177816</v>
      </c>
      <c r="G225" t="n">
        <v>0.001286970346205048</v>
      </c>
      <c r="H225" t="n">
        <v>-0.002126955718263261</v>
      </c>
      <c r="J225" t="n">
        <v>0.01464010591342939</v>
      </c>
      <c r="K225" t="n">
        <v>0.0011865891045369</v>
      </c>
      <c r="L225" t="n">
        <v>-0.003769078371671813</v>
      </c>
      <c r="M225" t="n">
        <v>0.03615784217342224</v>
      </c>
      <c r="N225" t="n">
        <v>0.001318657740611102</v>
      </c>
      <c r="O225" t="n">
        <v>-0.00104871979386115</v>
      </c>
      <c r="P225" t="n">
        <v>0.0548168488815573</v>
      </c>
      <c r="Q225" t="n">
        <v>0.001183828370385013</v>
      </c>
      <c r="R225" t="n">
        <v>-0.004568642565048081</v>
      </c>
    </row>
    <row r="226">
      <c r="F226" t="n">
        <v>0.02068163892714145</v>
      </c>
      <c r="G226" t="n">
        <v>0.001296162991535085</v>
      </c>
      <c r="H226" t="n">
        <v>-0.002126530412180825</v>
      </c>
      <c r="J226" t="n">
        <v>0.01470233897109399</v>
      </c>
      <c r="K226" t="n">
        <v>0.001195064740997877</v>
      </c>
      <c r="L226" t="n">
        <v>-0.003768324706730467</v>
      </c>
      <c r="M226" t="n">
        <v>0.03621984290268268</v>
      </c>
      <c r="N226" t="n">
        <v>0.00132807672447261</v>
      </c>
      <c r="O226" t="n">
        <v>-0.001049034441264048</v>
      </c>
      <c r="P226" t="n">
        <v>0.05491253797114881</v>
      </c>
      <c r="Q226" t="n">
        <v>0.001192284287316334</v>
      </c>
      <c r="R226" t="n">
        <v>-0.00456909947499558</v>
      </c>
    </row>
    <row r="227">
      <c r="F227" t="n">
        <v>0.02079608302249773</v>
      </c>
      <c r="G227" t="n">
        <v>0.001305355636865121</v>
      </c>
      <c r="H227" t="n">
        <v>-0.002168095314348169</v>
      </c>
      <c r="J227" t="n">
        <v>0.01477691657451949</v>
      </c>
      <c r="K227" t="n">
        <v>0.001203540377458855</v>
      </c>
      <c r="L227" t="n">
        <v>-0.003767947874259794</v>
      </c>
      <c r="M227" t="n">
        <v>0.03618872687433017</v>
      </c>
      <c r="N227" t="n">
        <v>0.001337495708334117</v>
      </c>
      <c r="O227" t="n">
        <v>-0.001048929558796416</v>
      </c>
      <c r="P227" t="n">
        <v>0.05497771961927095</v>
      </c>
      <c r="Q227" t="n">
        <v>0.001200740204247656</v>
      </c>
      <c r="R227" t="n">
        <v>-0.00456909947499558</v>
      </c>
    </row>
    <row r="228">
      <c r="F228" t="n">
        <v>0.02092890292284193</v>
      </c>
      <c r="G228" t="n">
        <v>0.001314548282195157</v>
      </c>
      <c r="H228" t="n">
        <v>-0.002168095314348169</v>
      </c>
      <c r="J228" t="n">
        <v>0.01483793232246822</v>
      </c>
      <c r="K228" t="n">
        <v>0.001212016013919833</v>
      </c>
      <c r="L228" t="n">
        <v>-0.003904993640506034</v>
      </c>
      <c r="M228" t="n">
        <v>0.03626931228216995</v>
      </c>
      <c r="N228" t="n">
        <v>0.001346914692195626</v>
      </c>
      <c r="O228" t="n">
        <v>-0.001060191074949767</v>
      </c>
      <c r="P228" t="n">
        <v>0.05492089800777988</v>
      </c>
      <c r="Q228" t="n">
        <v>0.001209196121178977</v>
      </c>
      <c r="R228" t="n">
        <v>-0.004569991132416654</v>
      </c>
    </row>
    <row r="229">
      <c r="F229" t="n">
        <v>0.02105491481546785</v>
      </c>
      <c r="G229" t="n">
        <v>0.001323740927525193</v>
      </c>
      <c r="H229" t="n">
        <v>-0.002168095314348169</v>
      </c>
      <c r="J229" t="n">
        <v>0.0149048099742386</v>
      </c>
      <c r="K229" t="n">
        <v>0.001220491650380811</v>
      </c>
      <c r="L229" t="n">
        <v>-0.003904993640506034</v>
      </c>
      <c r="M229" t="n">
        <v>0.03629401252587636</v>
      </c>
      <c r="N229" t="n">
        <v>0.001356333676057133</v>
      </c>
      <c r="O229" t="n">
        <v>-0.001059979057936479</v>
      </c>
      <c r="P229" t="n">
        <v>0.05504701761013003</v>
      </c>
      <c r="Q229" t="n">
        <v>0.001217652038110299</v>
      </c>
      <c r="R229" t="n">
        <v>-0.004568620409221568</v>
      </c>
    </row>
    <row r="230">
      <c r="F230" t="n">
        <v>0.02116141123459109</v>
      </c>
      <c r="G230" t="n">
        <v>0.001332933572855229</v>
      </c>
      <c r="H230" t="n">
        <v>-0.002168095314348169</v>
      </c>
      <c r="J230" t="n">
        <v>0.01499055579058278</v>
      </c>
      <c r="K230" t="n">
        <v>0.001228967286841789</v>
      </c>
      <c r="L230" t="n">
        <v>-0.003904993640506034</v>
      </c>
      <c r="M230" t="n">
        <v>0.03631868982225445</v>
      </c>
      <c r="N230" t="n">
        <v>0.001365752659918641</v>
      </c>
      <c r="O230" t="n">
        <v>-0.001060191074949767</v>
      </c>
      <c r="P230" t="n">
        <v>0.05508162218713492</v>
      </c>
      <c r="Q230" t="n">
        <v>0.001226107955041621</v>
      </c>
      <c r="R230" t="n">
        <v>-0.004569991132416654</v>
      </c>
    </row>
    <row r="231">
      <c r="F231" t="n">
        <v>0.02127366512898417</v>
      </c>
      <c r="G231" t="n">
        <v>0.001342126218185265</v>
      </c>
      <c r="H231" t="n">
        <v>-0.002168312145562725</v>
      </c>
      <c r="J231" t="n">
        <v>0.0150496892885702</v>
      </c>
      <c r="K231" t="n">
        <v>0.001237442923302767</v>
      </c>
      <c r="L231" t="n">
        <v>-0.00390460321922624</v>
      </c>
      <c r="M231" t="n">
        <v>0.03634334418382673</v>
      </c>
      <c r="N231" t="n">
        <v>0.001375171643780149</v>
      </c>
      <c r="O231" t="n">
        <v>-0.001060085066443123</v>
      </c>
      <c r="P231" t="n">
        <v>0.05505518613415727</v>
      </c>
      <c r="Q231" t="n">
        <v>0.001234563871972942</v>
      </c>
      <c r="R231" t="n">
        <v>-0.004568620409221568</v>
      </c>
    </row>
    <row r="232">
      <c r="F232" t="n">
        <v>0.02140442404581312</v>
      </c>
      <c r="G232" t="n">
        <v>0.001351318863515301</v>
      </c>
      <c r="H232" t="n">
        <v>-0.002208059511796493</v>
      </c>
      <c r="J232" t="n">
        <v>0.01511467667896799</v>
      </c>
      <c r="K232" t="n">
        <v>0.001245918559763744</v>
      </c>
      <c r="L232" t="n">
        <v>-0.004031091250882875</v>
      </c>
      <c r="M232" t="n">
        <v>0.03634934255216746</v>
      </c>
      <c r="N232" t="n">
        <v>0.001384590627641657</v>
      </c>
      <c r="O232" t="n">
        <v>-0.00107074339567397</v>
      </c>
      <c r="P232" t="n">
        <v>0.05512023360506002</v>
      </c>
      <c r="Q232" t="n">
        <v>0.001243019788904263</v>
      </c>
      <c r="R232" t="n">
        <v>-0.004569958072442165</v>
      </c>
    </row>
    <row r="233">
      <c r="F233" t="n">
        <v>0.02151557413184751</v>
      </c>
      <c r="G233" t="n">
        <v>0.001360511508845337</v>
      </c>
      <c r="H233" t="n">
        <v>-0.002208280339830476</v>
      </c>
      <c r="J233" t="n">
        <v>0.01517249363884716</v>
      </c>
      <c r="K233" t="n">
        <v>0.001254394196224722</v>
      </c>
      <c r="L233" t="n">
        <v>-0.004030688182064668</v>
      </c>
      <c r="M233" t="n">
        <v>0.03635531309002543</v>
      </c>
      <c r="N233" t="n">
        <v>0.001394009611503165</v>
      </c>
      <c r="O233" t="n">
        <v>-0.001070850480722042</v>
      </c>
      <c r="P233" t="n">
        <v>0.05509372115012595</v>
      </c>
      <c r="Q233" t="n">
        <v>0.001251475705835585</v>
      </c>
      <c r="R233" t="n">
        <v>-0.004569501168015806</v>
      </c>
    </row>
    <row r="234">
      <c r="F234" t="n">
        <v>0.02163891173557518</v>
      </c>
      <c r="G234" t="n">
        <v>0.001369704154175373</v>
      </c>
      <c r="H234" t="n">
        <v>-0.002208280339830476</v>
      </c>
      <c r="J234" t="n">
        <v>0.01524920621466042</v>
      </c>
      <c r="K234" t="n">
        <v>0.0012628698326857</v>
      </c>
      <c r="L234" t="n">
        <v>-0.004031091250882875</v>
      </c>
      <c r="M234" t="n">
        <v>0.03636125581679084</v>
      </c>
      <c r="N234" t="n">
        <v>0.001403428595364673</v>
      </c>
      <c r="O234" t="n">
        <v>-0.001071064650818186</v>
      </c>
      <c r="P234" t="n">
        <v>0.05518922884275684</v>
      </c>
      <c r="Q234" t="n">
        <v>0.001259931622766907</v>
      </c>
      <c r="R234" t="n">
        <v>-0.004569044263589448</v>
      </c>
    </row>
    <row r="235">
      <c r="F235" t="n">
        <v>0.02176171795834136</v>
      </c>
      <c r="G235" t="n">
        <v>0.001378896799505409</v>
      </c>
      <c r="H235" t="n">
        <v>-0.002208501167864459</v>
      </c>
      <c r="J235" t="n">
        <v>0.0152991525778262</v>
      </c>
      <c r="K235" t="n">
        <v>0.001271345469146678</v>
      </c>
      <c r="L235" t="n">
        <v>-0.004031091250882875</v>
      </c>
      <c r="M235" t="n">
        <v>0.03642309208734162</v>
      </c>
      <c r="N235" t="n">
        <v>0.001412847579226181</v>
      </c>
      <c r="O235" t="n">
        <v>-0.001070957565770114</v>
      </c>
      <c r="P235" t="n">
        <v>0.05525420147373672</v>
      </c>
      <c r="Q235" t="n">
        <v>0.001268387539698228</v>
      </c>
      <c r="R235" t="n">
        <v>-0.004569044263589448</v>
      </c>
    </row>
    <row r="236">
      <c r="F236" t="n">
        <v>0.02187758486343755</v>
      </c>
      <c r="G236" t="n">
        <v>0.001388089444835445</v>
      </c>
      <c r="H236" t="n">
        <v>-0.002246373430003627</v>
      </c>
      <c r="J236" t="n">
        <v>0.01536146510712862</v>
      </c>
      <c r="K236" t="n">
        <v>0.001279821105607656</v>
      </c>
      <c r="L236" t="n">
        <v>-0.004146170327347627</v>
      </c>
      <c r="M236" t="n">
        <v>0.03642898661056315</v>
      </c>
      <c r="N236" t="n">
        <v>0.001422266563087688</v>
      </c>
      <c r="O236" t="n">
        <v>-0.001081353917060739</v>
      </c>
      <c r="P236" t="n">
        <v>0.0551970604389328</v>
      </c>
      <c r="Q236" t="n">
        <v>0.00127684345662955</v>
      </c>
      <c r="R236" t="n">
        <v>-0.004568543449269723</v>
      </c>
    </row>
    <row r="237">
      <c r="F237" t="n">
        <v>0.02198005839991073</v>
      </c>
      <c r="G237" t="n">
        <v>0.001397282090165481</v>
      </c>
      <c r="H237" t="n">
        <v>-0.002246373430003627</v>
      </c>
      <c r="J237" t="n">
        <v>0.01542308725416548</v>
      </c>
      <c r="K237" t="n">
        <v>0.001288296742068634</v>
      </c>
      <c r="L237" t="n">
        <v>-0.004146584985846211</v>
      </c>
      <c r="M237" t="n">
        <v>0.03649078942359338</v>
      </c>
      <c r="N237" t="n">
        <v>0.001431685546949196</v>
      </c>
      <c r="O237" t="n">
        <v>-0.001081137689522834</v>
      </c>
      <c r="P237" t="n">
        <v>0.05529250025175986</v>
      </c>
      <c r="Q237" t="n">
        <v>0.001285299373560871</v>
      </c>
      <c r="R237" t="n">
        <v>-0.004569000349304654</v>
      </c>
    </row>
    <row r="238">
      <c r="F238" t="n">
        <v>0.02209477549373769</v>
      </c>
      <c r="G238" t="n">
        <v>0.001406474735495517</v>
      </c>
      <c r="H238" t="n">
        <v>-0.002246822704689628</v>
      </c>
      <c r="J238" t="n">
        <v>0.01547746130136098</v>
      </c>
      <c r="K238" t="n">
        <v>0.001296772378529612</v>
      </c>
      <c r="L238" t="n">
        <v>-0.004146584985846211</v>
      </c>
      <c r="M238" t="n">
        <v>0.03649663579335322</v>
      </c>
      <c r="N238" t="n">
        <v>0.001441104530810704</v>
      </c>
      <c r="O238" t="n">
        <v>-0.001081029575753882</v>
      </c>
      <c r="P238" t="n">
        <v>0.05532686506065959</v>
      </c>
      <c r="Q238" t="n">
        <v>0.001293755290492193</v>
      </c>
      <c r="R238" t="n">
        <v>-0.004569000349304654</v>
      </c>
    </row>
    <row r="239">
      <c r="F239" t="n">
        <v>0.02221536279042918</v>
      </c>
      <c r="G239" t="n">
        <v>0.001415667380825553</v>
      </c>
      <c r="H239" t="n">
        <v>-0.002282758104086837</v>
      </c>
      <c r="J239" t="n">
        <v>0.01554422313502021</v>
      </c>
      <c r="K239" t="n">
        <v>0.001305248014990589</v>
      </c>
      <c r="L239" t="n">
        <v>-0.004250737336052146</v>
      </c>
      <c r="M239" t="n">
        <v>0.03650245443519848</v>
      </c>
      <c r="N239" t="n">
        <v>0.001450523514672212</v>
      </c>
      <c r="O239" t="n">
        <v>-0.001081245803291786</v>
      </c>
      <c r="P239" t="n">
        <v>0.05539173346364856</v>
      </c>
      <c r="Q239" t="n">
        <v>0.001302211207423514</v>
      </c>
      <c r="R239" t="n">
        <v>-0.004569457249339584</v>
      </c>
    </row>
    <row r="240">
      <c r="F240" t="n">
        <v>0.02233540082125166</v>
      </c>
      <c r="G240" t="n">
        <v>0.00142486002615559</v>
      </c>
      <c r="H240" t="n">
        <v>-0.002282529851101727</v>
      </c>
      <c r="J240" t="n">
        <v>0.01559715786380332</v>
      </c>
      <c r="K240" t="n">
        <v>0.001313723651451567</v>
      </c>
      <c r="L240" t="n">
        <v>-0.004251162409785752</v>
      </c>
      <c r="M240" t="n">
        <v>0.03656420343791433</v>
      </c>
      <c r="N240" t="n">
        <v>0.00145994249853372</v>
      </c>
      <c r="O240" t="n">
        <v>-0.001090963463202795</v>
      </c>
      <c r="P240" t="n">
        <v>0.05542604277214991</v>
      </c>
      <c r="Q240" t="n">
        <v>0.001310667124354836</v>
      </c>
      <c r="R240" t="n">
        <v>-0.004569859397621097</v>
      </c>
    </row>
    <row r="241">
      <c r="F241" t="n">
        <v>0.02242904043817504</v>
      </c>
      <c r="G241" t="n">
        <v>0.001434052671485625</v>
      </c>
      <c r="H241" t="n">
        <v>-0.002282986357071947</v>
      </c>
      <c r="J241" t="n">
        <v>0.01565591943897687</v>
      </c>
      <c r="K241" t="n">
        <v>0.001322199287912545</v>
      </c>
      <c r="L241" t="n">
        <v>-0.004250737336052146</v>
      </c>
      <c r="M241" t="n">
        <v>0.03653266374449868</v>
      </c>
      <c r="N241" t="n">
        <v>0.001469361482395228</v>
      </c>
      <c r="O241" t="n">
        <v>-0.001091181655895436</v>
      </c>
      <c r="P241" t="n">
        <v>0.05539924278579456</v>
      </c>
      <c r="Q241" t="n">
        <v>0.001319123041286157</v>
      </c>
      <c r="R241" t="n">
        <v>-0.004568488713938548</v>
      </c>
    </row>
    <row r="242">
      <c r="F242" t="n">
        <v>0.02254792405716415</v>
      </c>
      <c r="G242" t="n">
        <v>0.001443245316815661</v>
      </c>
      <c r="H242" t="n">
        <v>-0.002282529851101727</v>
      </c>
      <c r="J242" t="n">
        <v>0.01571394412255341</v>
      </c>
      <c r="K242" t="n">
        <v>0.001330674924373523</v>
      </c>
      <c r="L242" t="n">
        <v>-0.004251587483519357</v>
      </c>
      <c r="M242" t="n">
        <v>0.03661303204534969</v>
      </c>
      <c r="N242" t="n">
        <v>0.001478780466256736</v>
      </c>
      <c r="O242" t="n">
        <v>-0.001091072559549116</v>
      </c>
      <c r="P242" t="n">
        <v>0.05543348636762624</v>
      </c>
      <c r="Q242" t="n">
        <v>0.001327578958217479</v>
      </c>
      <c r="R242" t="n">
        <v>-0.004569402503060248</v>
      </c>
    </row>
    <row r="243">
      <c r="F243" t="n">
        <v>0.02265328012112879</v>
      </c>
      <c r="G243" t="n">
        <v>0.001452437962145698</v>
      </c>
      <c r="H243" t="n">
        <v>-0.002282758104086837</v>
      </c>
      <c r="J243" t="n">
        <v>0.01579095593897269</v>
      </c>
      <c r="K243" t="n">
        <v>0.001339150560834501</v>
      </c>
      <c r="L243" t="n">
        <v>-0.004251587483519357</v>
      </c>
      <c r="M243" t="n">
        <v>0.03661875215678628</v>
      </c>
      <c r="N243" t="n">
        <v>0.001488199450118243</v>
      </c>
      <c r="O243" t="n">
        <v>-0.001090963463202795</v>
      </c>
      <c r="P243" t="n">
        <v>0.05549824730838565</v>
      </c>
      <c r="Q243" t="n">
        <v>0.0013360348751488</v>
      </c>
      <c r="R243" t="n">
        <v>-0.004569336963581756</v>
      </c>
    </row>
    <row r="244">
      <c r="F244" t="n">
        <v>0.02277101795615649</v>
      </c>
      <c r="G244" t="n">
        <v>0.001461630607475734</v>
      </c>
      <c r="H244" t="n">
        <v>-0.002316919706948141</v>
      </c>
      <c r="J244" t="n">
        <v>0.01582774555221972</v>
      </c>
      <c r="K244" t="n">
        <v>0.001347626197295479</v>
      </c>
      <c r="L244" t="n">
        <v>-0.004341979359443549</v>
      </c>
      <c r="M244" t="n">
        <v>0.03660578218125035</v>
      </c>
      <c r="N244" t="n">
        <v>0.001497618433979751</v>
      </c>
      <c r="O244" t="n">
        <v>-0.001100355264651288</v>
      </c>
      <c r="P244" t="n">
        <v>0.05547133512402302</v>
      </c>
      <c r="Q244" t="n">
        <v>0.001344490792080122</v>
      </c>
      <c r="R244" t="n">
        <v>-0.004569793851589314</v>
      </c>
    </row>
    <row r="245">
      <c r="F245" t="n">
        <v>0.022875176690131</v>
      </c>
      <c r="G245" t="n">
        <v>0.00147082325280577</v>
      </c>
      <c r="H245" t="n">
        <v>-0.002316456369340512</v>
      </c>
      <c r="J245" t="n">
        <v>0.01589009267622925</v>
      </c>
      <c r="K245" t="n">
        <v>0.001356101833756456</v>
      </c>
      <c r="L245" t="n">
        <v>-0.004341545161507605</v>
      </c>
      <c r="M245" t="n">
        <v>0.03666743922634835</v>
      </c>
      <c r="N245" t="n">
        <v>0.001507037417841259</v>
      </c>
      <c r="O245" t="n">
        <v>-0.001100245229124823</v>
      </c>
      <c r="P245" t="n">
        <v>0.05553604070493606</v>
      </c>
      <c r="Q245" t="n">
        <v>0.001352946709011443</v>
      </c>
      <c r="R245" t="n">
        <v>-0.004569336963581756</v>
      </c>
    </row>
    <row r="246">
      <c r="F246" t="n">
        <v>0.02298523764783914</v>
      </c>
      <c r="G246" t="n">
        <v>0.001480015898135806</v>
      </c>
      <c r="H246" t="n">
        <v>-0.002316456369340512</v>
      </c>
      <c r="J246" t="n">
        <v>0.01595167664383788</v>
      </c>
      <c r="K246" t="n">
        <v>0.001364577470217434</v>
      </c>
      <c r="L246" t="n">
        <v>-0.004342847755315437</v>
      </c>
      <c r="M246" t="n">
        <v>0.03669174863782601</v>
      </c>
      <c r="N246" t="n">
        <v>0.001516456401702767</v>
      </c>
      <c r="O246" t="n">
        <v>-0.001100465300177753</v>
      </c>
      <c r="P246" t="n">
        <v>0.05563128076346596</v>
      </c>
      <c r="Q246" t="n">
        <v>0.001361402625942765</v>
      </c>
      <c r="R246" t="n">
        <v>-0.004569336963581756</v>
      </c>
    </row>
    <row r="247">
      <c r="F247" t="n">
        <v>0.02310775833761294</v>
      </c>
      <c r="G247" t="n">
        <v>0.001489208543465842</v>
      </c>
      <c r="H247" t="n">
        <v>-0.002316919706948141</v>
      </c>
      <c r="J247" t="n">
        <v>0.01599268811789321</v>
      </c>
      <c r="K247" t="n">
        <v>0.001373053106678412</v>
      </c>
      <c r="L247" t="n">
        <v>-0.004341979359443549</v>
      </c>
      <c r="M247" t="n">
        <v>0.03673470505368764</v>
      </c>
      <c r="N247" t="n">
        <v>0.001525875385564275</v>
      </c>
      <c r="O247" t="n">
        <v>-0.001100245229124823</v>
      </c>
      <c r="P247" t="n">
        <v>0.05563482382908891</v>
      </c>
      <c r="Q247" t="n">
        <v>0.001369858542874086</v>
      </c>
      <c r="R247" t="n">
        <v>-0.004569336963581756</v>
      </c>
    </row>
    <row r="248">
      <c r="F248" t="n">
        <v>0.02322318410650044</v>
      </c>
      <c r="G248" t="n">
        <v>0.001498401188795878</v>
      </c>
      <c r="H248" t="n">
        <v>-0.002348786426150974</v>
      </c>
      <c r="J248" t="n">
        <v>0.01606591163306288</v>
      </c>
      <c r="K248" t="n">
        <v>0.00138152874313939</v>
      </c>
      <c r="L248" t="n">
        <v>-0.00441958709729977</v>
      </c>
      <c r="M248" t="n">
        <v>0.03674029927678035</v>
      </c>
      <c r="N248" t="n">
        <v>0.001535294369425783</v>
      </c>
      <c r="O248" t="n">
        <v>-0.00110972026339706</v>
      </c>
      <c r="P248" t="n">
        <v>0.05560776690439112</v>
      </c>
      <c r="Q248" t="n">
        <v>0.001378314459805408</v>
      </c>
      <c r="R248" t="n">
        <v>-0.00456834690455108</v>
      </c>
    </row>
    <row r="249">
      <c r="F249" t="n">
        <v>0.02331837931590436</v>
      </c>
      <c r="G249" t="n">
        <v>0.001507593834125914</v>
      </c>
      <c r="H249" t="n">
        <v>-0.002348786426150974</v>
      </c>
      <c r="J249" t="n">
        <v>0.01611853301984953</v>
      </c>
      <c r="K249" t="n">
        <v>0.001390004379600368</v>
      </c>
      <c r="L249" t="n">
        <v>-0.004420029011818048</v>
      </c>
      <c r="M249" t="n">
        <v>0.03674586594270515</v>
      </c>
      <c r="N249" t="n">
        <v>0.001544713353287291</v>
      </c>
      <c r="O249" t="n">
        <v>-0.00110972026339706</v>
      </c>
      <c r="P249" t="n">
        <v>0.05564180151203635</v>
      </c>
      <c r="Q249" t="n">
        <v>0.001386770376736729</v>
      </c>
      <c r="R249" t="n">
        <v>-0.004569717545686558</v>
      </c>
    </row>
    <row r="250">
      <c r="F250" t="n">
        <v>0.02342604558104711</v>
      </c>
      <c r="G250" t="n">
        <v>0.00151678647945595</v>
      </c>
      <c r="H250" t="n">
        <v>-0.002349021304793589</v>
      </c>
      <c r="J250" t="n">
        <v>0.01615711132393342</v>
      </c>
      <c r="K250" t="n">
        <v>0.001398480016061346</v>
      </c>
      <c r="L250" t="n">
        <v>-0.004420029011818048</v>
      </c>
      <c r="M250" t="n">
        <v>0.03675140507079214</v>
      </c>
      <c r="N250" t="n">
        <v>0.001554132337148799</v>
      </c>
      <c r="O250" t="n">
        <v>-0.001109609302466813</v>
      </c>
      <c r="P250" t="n">
        <v>0.05567580681398537</v>
      </c>
      <c r="Q250" t="n">
        <v>0.001395226293668051</v>
      </c>
      <c r="R250" t="n">
        <v>-0.004569717545686558</v>
      </c>
    </row>
    <row r="251">
      <c r="F251" t="n">
        <v>0.02353967289917314</v>
      </c>
      <c r="G251" t="n">
        <v>0.001525979124785986</v>
      </c>
      <c r="H251" t="n">
        <v>-0.002379001326486233</v>
      </c>
      <c r="J251" t="n">
        <v>0.01622133149364001</v>
      </c>
      <c r="K251" t="n">
        <v>0.001406955652522324</v>
      </c>
      <c r="L251" t="n">
        <v>-0.004419145182781492</v>
      </c>
      <c r="M251" t="n">
        <v>0.03683163439058071</v>
      </c>
      <c r="N251" t="n">
        <v>0.001563551321010306</v>
      </c>
      <c r="O251" t="n">
        <v>-0.00110972026339706</v>
      </c>
      <c r="P251" t="n">
        <v>0.05577093089625146</v>
      </c>
      <c r="Q251" t="n">
        <v>0.001403682210599373</v>
      </c>
      <c r="R251" t="n">
        <v>-0.00456834690455108</v>
      </c>
    </row>
    <row r="252">
      <c r="F252" t="n">
        <v>0.02365270795698697</v>
      </c>
      <c r="G252" t="n">
        <v>0.001535171770116022</v>
      </c>
      <c r="H252" t="n">
        <v>-0.002379001326486233</v>
      </c>
      <c r="J252" t="n">
        <v>0.01626486411987642</v>
      </c>
      <c r="K252" t="n">
        <v>0.001415431288983301</v>
      </c>
      <c r="L252" t="n">
        <v>-0.004480620825933766</v>
      </c>
      <c r="M252" t="n">
        <v>0.03685581001391067</v>
      </c>
      <c r="N252" t="n">
        <v>0.001572970304871814</v>
      </c>
      <c r="O252" t="n">
        <v>-0.001118853323732395</v>
      </c>
      <c r="P252" t="n">
        <v>0.05583546185145649</v>
      </c>
      <c r="Q252" t="n">
        <v>0.001412138127530694</v>
      </c>
      <c r="R252" t="n">
        <v>-0.004569173642643136</v>
      </c>
    </row>
    <row r="253">
      <c r="F253" t="n">
        <v>0.02374537001138607</v>
      </c>
      <c r="G253" t="n">
        <v>0.001544364415446058</v>
      </c>
      <c r="H253" t="n">
        <v>-0.002378525573796205</v>
      </c>
      <c r="J253" t="n">
        <v>0.01630754726847365</v>
      </c>
      <c r="K253" t="n">
        <v>0.001423906925444279</v>
      </c>
      <c r="L253" t="n">
        <v>-0.004481965146613614</v>
      </c>
      <c r="M253" t="n">
        <v>0.03682391019959044</v>
      </c>
      <c r="N253" t="n">
        <v>0.001582389288733322</v>
      </c>
      <c r="O253" t="n">
        <v>-0.001119077094397141</v>
      </c>
      <c r="P253" t="n">
        <v>0.05586938950042342</v>
      </c>
      <c r="Q253" t="n">
        <v>0.001420594044462016</v>
      </c>
      <c r="R253" t="n">
        <v>-0.004569630514320233</v>
      </c>
    </row>
    <row r="254">
      <c r="F254" t="n">
        <v>0.02386378092361337</v>
      </c>
      <c r="G254" t="n">
        <v>0.001553557060776094</v>
      </c>
      <c r="H254" t="n">
        <v>-0.002379239202831247</v>
      </c>
      <c r="J254" t="n">
        <v>0.0163493718755921</v>
      </c>
      <c r="K254" t="n">
        <v>0.001432382561905257</v>
      </c>
      <c r="L254" t="n">
        <v>-0.004480620825933766</v>
      </c>
      <c r="M254" t="n">
        <v>0.03686671995116536</v>
      </c>
      <c r="N254" t="n">
        <v>0.00159180827259483</v>
      </c>
      <c r="O254" t="n">
        <v>-0.001118741438400021</v>
      </c>
      <c r="P254" t="n">
        <v>0.05587270368153713</v>
      </c>
      <c r="Q254" t="n">
        <v>0.001429049961393337</v>
      </c>
      <c r="R254" t="n">
        <v>-0.004569630514320233</v>
      </c>
    </row>
    <row r="255">
      <c r="F255" t="n">
        <v>0.02395515635432907</v>
      </c>
      <c r="G255" t="n">
        <v>0.00156274970610613</v>
      </c>
      <c r="H255" t="n">
        <v>-0.002378525573796205</v>
      </c>
      <c r="J255" t="n">
        <v>0.01639696924207922</v>
      </c>
      <c r="K255" t="n">
        <v>0.001440858198366235</v>
      </c>
      <c r="L255" t="n">
        <v>-0.004481517039720331</v>
      </c>
      <c r="M255" t="n">
        <v>0.03687213373127135</v>
      </c>
      <c r="N255" t="n">
        <v>0.001601227256456338</v>
      </c>
      <c r="O255" t="n">
        <v>-0.001118853323732395</v>
      </c>
      <c r="P255" t="n">
        <v>0.05587598184891418</v>
      </c>
      <c r="Q255" t="n">
        <v>0.001437505878324659</v>
      </c>
      <c r="R255" t="n">
        <v>-0.004568259899288944</v>
      </c>
    </row>
    <row r="256">
      <c r="F256" t="n">
        <v>0.02405248641201321</v>
      </c>
      <c r="G256" t="n">
        <v>0.001571942351436166</v>
      </c>
      <c r="H256" t="n">
        <v>-0.002406557545134612</v>
      </c>
      <c r="J256" t="n">
        <v>0.01645698936640058</v>
      </c>
      <c r="K256" t="n">
        <v>0.001449333834827213</v>
      </c>
      <c r="L256" t="n">
        <v>-0.00452613207786766</v>
      </c>
      <c r="M256" t="n">
        <v>0.03689621156841247</v>
      </c>
      <c r="N256" t="n">
        <v>0.001610646240317846</v>
      </c>
      <c r="O256" t="n">
        <v>-0.001128312935821432</v>
      </c>
      <c r="P256" t="n">
        <v>0.05594040598896804</v>
      </c>
      <c r="Q256" t="n">
        <v>0.00144596179525598</v>
      </c>
      <c r="R256" t="n">
        <v>-0.004568162206177307</v>
      </c>
    </row>
    <row r="257">
      <c r="F257" t="n">
        <v>0.02416906714936691</v>
      </c>
      <c r="G257" t="n">
        <v>0.001581134996766203</v>
      </c>
      <c r="H257" t="n">
        <v>-0.002407038856643639</v>
      </c>
      <c r="J257" t="n">
        <v>0.01650950158698704</v>
      </c>
      <c r="K257" t="n">
        <v>0.001457809471288191</v>
      </c>
      <c r="L257" t="n">
        <v>-0.004527490053288561</v>
      </c>
      <c r="M257" t="n">
        <v>0.03692026680311219</v>
      </c>
      <c r="N257" t="n">
        <v>0.001620065224179354</v>
      </c>
      <c r="O257" t="n">
        <v>-0.001128200127089596</v>
      </c>
      <c r="P257" t="n">
        <v>0.05591302459799607</v>
      </c>
      <c r="Q257" t="n">
        <v>0.001454417712187302</v>
      </c>
      <c r="R257" t="n">
        <v>-0.004568619068084115</v>
      </c>
    </row>
    <row r="258">
      <c r="F258" t="n">
        <v>0.02426512167340179</v>
      </c>
      <c r="G258" t="n">
        <v>0.001590327642096239</v>
      </c>
      <c r="H258" t="n">
        <v>-0.002406798200889126</v>
      </c>
      <c r="J258" t="n">
        <v>0.01654782844751797</v>
      </c>
      <c r="K258" t="n">
        <v>0.001466285107749169</v>
      </c>
      <c r="L258" t="n">
        <v>-0.004527037394814928</v>
      </c>
      <c r="M258" t="n">
        <v>0.03700038834661348</v>
      </c>
      <c r="N258" t="n">
        <v>0.001629484208040862</v>
      </c>
      <c r="O258" t="n">
        <v>-0.00112808731835776</v>
      </c>
      <c r="P258" t="n">
        <v>0.05600799146020335</v>
      </c>
      <c r="Q258" t="n">
        <v>0.001462873629118623</v>
      </c>
      <c r="R258" t="n">
        <v>-0.004569075929990923</v>
      </c>
    </row>
    <row r="259">
      <c r="F259" t="n">
        <v>0.02437382701670676</v>
      </c>
      <c r="G259" t="n">
        <v>0.001599520287426275</v>
      </c>
      <c r="H259" t="n">
        <v>-0.002407038856643639</v>
      </c>
      <c r="J259" t="n">
        <v>0.01659190949116009</v>
      </c>
      <c r="K259" t="n">
        <v>0.001474760744210147</v>
      </c>
      <c r="L259" t="n">
        <v>-0.004527037394814928</v>
      </c>
      <c r="M259" t="n">
        <v>0.03698700821608389</v>
      </c>
      <c r="N259" t="n">
        <v>0.001638903191902369</v>
      </c>
      <c r="O259" t="n">
        <v>-0.00112808731835776</v>
      </c>
      <c r="P259" t="n">
        <v>0.05604174041885807</v>
      </c>
      <c r="Q259" t="n">
        <v>0.001471329546049945</v>
      </c>
      <c r="R259" t="n">
        <v>-0.004569075929990923</v>
      </c>
    </row>
    <row r="260">
      <c r="F260" t="n">
        <v>0.02448191138131389</v>
      </c>
      <c r="G260" t="n">
        <v>0.001608712932756311</v>
      </c>
      <c r="H260" t="n">
        <v>-0.002432350356865317</v>
      </c>
      <c r="J260" t="n">
        <v>0.01664174862243525</v>
      </c>
      <c r="K260" t="n">
        <v>0.001483236380671124</v>
      </c>
      <c r="L260" t="n">
        <v>-0.004555437625429318</v>
      </c>
      <c r="M260" t="n">
        <v>0.03699229701775</v>
      </c>
      <c r="N260" t="n">
        <v>0.001648322175763877</v>
      </c>
      <c r="O260" t="n">
        <v>-0.001137538738507889</v>
      </c>
      <c r="P260" t="n">
        <v>0.05601425124125103</v>
      </c>
      <c r="Q260" t="n">
        <v>0.001479785462981266</v>
      </c>
      <c r="R260" t="n">
        <v>-0.004568967561755387</v>
      </c>
    </row>
    <row r="261">
      <c r="F261" t="n">
        <v>0.02458269634747785</v>
      </c>
      <c r="G261" t="n">
        <v>0.001617905578086347</v>
      </c>
      <c r="H261" t="n">
        <v>-0.002432107146150702</v>
      </c>
      <c r="J261" t="n">
        <v>0.01668401506501774</v>
      </c>
      <c r="K261" t="n">
        <v>0.001491712017132102</v>
      </c>
      <c r="L261" t="n">
        <v>-0.004554071267413293</v>
      </c>
      <c r="M261" t="n">
        <v>0.03703496546441745</v>
      </c>
      <c r="N261" t="n">
        <v>0.001657741159625385</v>
      </c>
      <c r="O261" t="n">
        <v>-0.001137311276252639</v>
      </c>
      <c r="P261" t="n">
        <v>0.05604793514686229</v>
      </c>
      <c r="Q261" t="n">
        <v>0.001488241379912588</v>
      </c>
      <c r="R261" t="n">
        <v>-0.004568053859613251</v>
      </c>
    </row>
    <row r="262">
      <c r="F262" t="n">
        <v>0.02467614822143746</v>
      </c>
      <c r="G262" t="n">
        <v>0.001627098223416383</v>
      </c>
      <c r="H262" t="n">
        <v>-0.002432593567579933</v>
      </c>
      <c r="J262" t="n">
        <v>0.01672535802553525</v>
      </c>
      <c r="K262" t="n">
        <v>0.00150018765359308</v>
      </c>
      <c r="L262" t="n">
        <v>-0.004554071267413293</v>
      </c>
      <c r="M262" t="n">
        <v>0.03709632205122476</v>
      </c>
      <c r="N262" t="n">
        <v>0.001667160143486893</v>
      </c>
      <c r="O262" t="n">
        <v>-0.001137538738507889</v>
      </c>
      <c r="P262" t="n">
        <v>0.05611220114258614</v>
      </c>
      <c r="Q262" t="n">
        <v>0.001496697296843909</v>
      </c>
      <c r="R262" t="n">
        <v>-0.004568053859613251</v>
      </c>
    </row>
    <row r="263">
      <c r="F263" t="n">
        <v>0.02476223369903738</v>
      </c>
      <c r="G263" t="n">
        <v>0.001636290868746419</v>
      </c>
      <c r="H263" t="n">
        <v>-0.002455350688209039</v>
      </c>
      <c r="J263" t="n">
        <v>0.01675909294374864</v>
      </c>
      <c r="K263" t="n">
        <v>0.001508663290054058</v>
      </c>
      <c r="L263" t="n">
        <v>-0.004563736765211245</v>
      </c>
      <c r="M263" t="n">
        <v>0.03708283254434216</v>
      </c>
      <c r="N263" t="n">
        <v>0.001676579127348401</v>
      </c>
      <c r="O263" t="n">
        <v>-0.001137538738507889</v>
      </c>
      <c r="P263" t="n">
        <v>0.05620705933177095</v>
      </c>
      <c r="Q263" t="n">
        <v>0.001505153213775231</v>
      </c>
      <c r="R263" t="n">
        <v>-0.004568510710684319</v>
      </c>
    </row>
    <row r="264">
      <c r="F264" t="n">
        <v>0.02486103367369918</v>
      </c>
      <c r="G264" t="n">
        <v>0.001645483514076455</v>
      </c>
      <c r="H264" t="n">
        <v>-0.002455350688209039</v>
      </c>
      <c r="J264" t="n">
        <v>0.01679855703871448</v>
      </c>
      <c r="K264" t="n">
        <v>0.001517138926515036</v>
      </c>
      <c r="L264" t="n">
        <v>-0.004564649512564287</v>
      </c>
      <c r="M264" t="n">
        <v>0.03708802162922076</v>
      </c>
      <c r="N264" t="n">
        <v>0.001685998111209909</v>
      </c>
      <c r="O264" t="n">
        <v>-0.001146410534808025</v>
      </c>
      <c r="P264" t="n">
        <v>0.05614881214225165</v>
      </c>
      <c r="Q264" t="n">
        <v>0.001513609130706552</v>
      </c>
      <c r="R264" t="n">
        <v>-0.004568848572340487</v>
      </c>
    </row>
    <row r="265">
      <c r="F265" t="n">
        <v>0.02496588955038914</v>
      </c>
      <c r="G265" t="n">
        <v>0.001654676159406491</v>
      </c>
      <c r="H265" t="n">
        <v>-0.002455350688209039</v>
      </c>
      <c r="J265" t="n">
        <v>0.01683038675265806</v>
      </c>
      <c r="K265" t="n">
        <v>0.001525614562976014</v>
      </c>
      <c r="L265" t="n">
        <v>-0.004563736765211245</v>
      </c>
      <c r="M265" t="n">
        <v>0.03716803567792862</v>
      </c>
      <c r="N265" t="n">
        <v>0.001695417095071417</v>
      </c>
      <c r="O265" t="n">
        <v>-0.001146754492364223</v>
      </c>
      <c r="P265" t="n">
        <v>0.0561823796157041</v>
      </c>
      <c r="Q265" t="n">
        <v>0.001522065047637874</v>
      </c>
      <c r="R265" t="n">
        <v>-0.004569305411513803</v>
      </c>
    </row>
    <row r="266">
      <c r="F266" t="n">
        <v>0.0250566546155933</v>
      </c>
      <c r="G266" t="n">
        <v>0.001663868804736527</v>
      </c>
      <c r="H266" t="n">
        <v>-0.002455596223277859</v>
      </c>
      <c r="J266" t="n">
        <v>0.01688130867757691</v>
      </c>
      <c r="K266" t="n">
        <v>0.001534090199436991</v>
      </c>
      <c r="L266" t="n">
        <v>-0.004564193138887766</v>
      </c>
      <c r="M266" t="n">
        <v>0.03719189521042479</v>
      </c>
      <c r="N266" t="n">
        <v>0.001704836078932924</v>
      </c>
      <c r="O266" t="n">
        <v>-0.001146410534808025</v>
      </c>
      <c r="P266" t="n">
        <v>0.05630779198052155</v>
      </c>
      <c r="Q266" t="n">
        <v>0.001530520964569195</v>
      </c>
      <c r="R266" t="n">
        <v>-0.00456839173316717</v>
      </c>
    </row>
    <row r="267">
      <c r="F267" t="n">
        <v>0.02516693635142699</v>
      </c>
      <c r="G267" t="n">
        <v>0.001673061450066563</v>
      </c>
      <c r="H267" t="n">
        <v>-0.002455105153140218</v>
      </c>
      <c r="J267" t="n">
        <v>0.01691789445073565</v>
      </c>
      <c r="K267" t="n">
        <v>0.001542565835897969</v>
      </c>
      <c r="L267" t="n">
        <v>-0.004563736765211245</v>
      </c>
      <c r="M267" t="n">
        <v>0.03721573225892244</v>
      </c>
      <c r="N267" t="n">
        <v>0.001714255062794432</v>
      </c>
      <c r="O267" t="n">
        <v>-0.001146525187326757</v>
      </c>
      <c r="P267" t="n">
        <v>0.0562800553684773</v>
      </c>
      <c r="Q267" t="n">
        <v>0.001538976881500517</v>
      </c>
      <c r="R267" t="n">
        <v>-0.004568848572340487</v>
      </c>
    </row>
    <row r="268">
      <c r="F268" t="n">
        <v>0.02525635725348516</v>
      </c>
      <c r="G268" t="n">
        <v>0.001682254095396599</v>
      </c>
      <c r="H268" t="n">
        <v>-0.00247597898366854</v>
      </c>
      <c r="J268" t="n">
        <v>0.01693341879717333</v>
      </c>
      <c r="K268" t="n">
        <v>0.001551041472358947</v>
      </c>
      <c r="L268" t="n">
        <v>-0.004564166229417992</v>
      </c>
      <c r="M268" t="n">
        <v>0.03723954683594408</v>
      </c>
      <c r="N268" t="n">
        <v>0.00172367404665594</v>
      </c>
      <c r="O268" t="n">
        <v>-0.001155613468585696</v>
      </c>
      <c r="P268" t="n">
        <v>0.05631353901990882</v>
      </c>
      <c r="Q268" t="n">
        <v>0.001547432798431838</v>
      </c>
      <c r="R268" t="n">
        <v>-0.004567805343716189</v>
      </c>
    </row>
    <row r="269">
      <c r="F269" t="n">
        <v>0.02530696604879308</v>
      </c>
      <c r="G269" t="n">
        <v>0.001687118416436514</v>
      </c>
      <c r="H269" t="n">
        <v>-0.002476474228989805</v>
      </c>
      <c r="J269" t="n">
        <v>0.01698142102759312</v>
      </c>
      <c r="K269" t="n">
        <v>0.001559517108819925</v>
      </c>
      <c r="L269" t="n">
        <v>-0.004564166229417992</v>
      </c>
      <c r="M269" t="n">
        <v>0.0372446163646345</v>
      </c>
      <c r="N269" t="n">
        <v>0.001733093030517448</v>
      </c>
      <c r="O269" t="n">
        <v>-0.001155844614393994</v>
      </c>
      <c r="P269" t="n">
        <v>0.05631635894156023</v>
      </c>
      <c r="Q269" t="n">
        <v>0.00155588871536316</v>
      </c>
      <c r="R269" t="n">
        <v>-0.004569175822367168</v>
      </c>
    </row>
    <row r="270">
      <c r="F270" t="n">
        <v>0.02545408735158418</v>
      </c>
      <c r="G270" t="n">
        <v>0.001700639386056671</v>
      </c>
      <c r="H270" t="n">
        <v>-0.002476226606329172</v>
      </c>
      <c r="J270" t="n">
        <v>0.01700833647177072</v>
      </c>
      <c r="K270" t="n">
        <v>0.001567992745280903</v>
      </c>
      <c r="L270" t="n">
        <v>-0.004563253487446306</v>
      </c>
      <c r="M270" t="n">
        <v>0.03723093372804062</v>
      </c>
      <c r="N270" t="n">
        <v>0.001742512014378956</v>
      </c>
      <c r="O270" t="n">
        <v>-0.001155729041489845</v>
      </c>
      <c r="P270" t="n">
        <v>0.05644169533001575</v>
      </c>
      <c r="Q270" t="n">
        <v>0.001564344632294481</v>
      </c>
      <c r="R270" t="n">
        <v>-0.004567805343716189</v>
      </c>
    </row>
    <row r="271">
      <c r="F271" t="n">
        <v>0.02555623554951236</v>
      </c>
      <c r="G271" t="n">
        <v>0.001709832031386708</v>
      </c>
      <c r="H271" t="n">
        <v>-0.002476474228989805</v>
      </c>
      <c r="J271" t="n">
        <v>0.01703423814722381</v>
      </c>
      <c r="K271" t="n">
        <v>0.001576468381741881</v>
      </c>
      <c r="L271" t="n">
        <v>-0.004563709858432149</v>
      </c>
      <c r="M271" t="n">
        <v>0.03725467384302175</v>
      </c>
      <c r="N271" t="n">
        <v>0.001751930998240464</v>
      </c>
      <c r="O271" t="n">
        <v>-0.001155960187298143</v>
      </c>
      <c r="P271" t="n">
        <v>0.05641381585027827</v>
      </c>
      <c r="Q271" t="n">
        <v>0.001572800549225803</v>
      </c>
      <c r="R271" t="n">
        <v>-0.004569175822367168</v>
      </c>
    </row>
    <row r="272">
      <c r="F272" t="n">
        <v>0.02563122630700211</v>
      </c>
      <c r="G272" t="n">
        <v>0.001719024676716744</v>
      </c>
      <c r="H272" t="n">
        <v>-0.002494922802864203</v>
      </c>
      <c r="J272" t="n">
        <v>0.0170658242945089</v>
      </c>
      <c r="K272" t="n">
        <v>0.001584944018202859</v>
      </c>
      <c r="L272" t="n">
        <v>-0.004563632117237863</v>
      </c>
      <c r="M272" t="n">
        <v>0.03733458067971826</v>
      </c>
      <c r="N272" t="n">
        <v>0.001761349982101972</v>
      </c>
      <c r="O272" t="n">
        <v>-0.001165039320934494</v>
      </c>
      <c r="P272" t="n">
        <v>0.05647782818624886</v>
      </c>
      <c r="Q272" t="n">
        <v>0.001581256466157124</v>
      </c>
      <c r="R272" t="n">
        <v>-0.004569035679793953</v>
      </c>
    </row>
    <row r="273">
      <c r="F273" t="n">
        <v>0.02573327374187953</v>
      </c>
      <c r="G273" t="n">
        <v>0.00172821732204678</v>
      </c>
      <c r="H273" t="n">
        <v>-0.002495172270197756</v>
      </c>
      <c r="J273" t="n">
        <v>0.01710980538331967</v>
      </c>
      <c r="K273" t="n">
        <v>0.001593419654663836</v>
      </c>
      <c r="L273" t="n">
        <v>-0.00456454484366131</v>
      </c>
      <c r="M273" t="n">
        <v>0.03730208684151887</v>
      </c>
      <c r="N273" t="n">
        <v>0.00177076896596348</v>
      </c>
      <c r="O273" t="n">
        <v>-0.001165155813217359</v>
      </c>
      <c r="P273" t="n">
        <v>0.05651117016589208</v>
      </c>
      <c r="Q273" t="n">
        <v>0.001589712383088446</v>
      </c>
      <c r="R273" t="n">
        <v>-0.004568122055382876</v>
      </c>
    </row>
    <row r="274">
      <c r="F274" t="n">
        <v>0.02584208933977847</v>
      </c>
      <c r="G274" t="n">
        <v>0.001737409967376815</v>
      </c>
      <c r="H274" t="n">
        <v>-0.002494423868197098</v>
      </c>
      <c r="J274" t="n">
        <v>0.01713262350328822</v>
      </c>
      <c r="K274" t="n">
        <v>0.001601895291124814</v>
      </c>
      <c r="L274" t="n">
        <v>-0.004564088480449587</v>
      </c>
      <c r="M274" t="n">
        <v>0.03732575975007213</v>
      </c>
      <c r="N274" t="n">
        <v>0.001780187949824987</v>
      </c>
      <c r="O274" t="n">
        <v>-0.001164806336368763</v>
      </c>
      <c r="P274" t="n">
        <v>0.05657513456861724</v>
      </c>
      <c r="Q274" t="n">
        <v>0.001598168300019767</v>
      </c>
      <c r="R274" t="n">
        <v>-0.004567665243177338</v>
      </c>
    </row>
    <row r="275">
      <c r="F275" t="n">
        <v>0.02591683968937604</v>
      </c>
      <c r="G275" t="n">
        <v>0.001746602612706851</v>
      </c>
      <c r="H275" t="n">
        <v>-0.002511131436695191</v>
      </c>
      <c r="J275" t="n">
        <v>0.01716782363023778</v>
      </c>
      <c r="K275" t="n">
        <v>0.001610370927585792</v>
      </c>
      <c r="L275" t="n">
        <v>-0.00456454484366131</v>
      </c>
      <c r="M275" t="n">
        <v>0.03738688391093939</v>
      </c>
      <c r="N275" t="n">
        <v>0.001789606933686495</v>
      </c>
      <c r="O275" t="n">
        <v>-0.001165155813217359</v>
      </c>
      <c r="P275" t="n">
        <v>0.05660842197078275</v>
      </c>
      <c r="Q275" t="n">
        <v>0.001606624216951089</v>
      </c>
      <c r="R275" t="n">
        <v>-0.004568885018201553</v>
      </c>
    </row>
    <row r="276">
      <c r="F276" t="n">
        <v>0.02602557834275356</v>
      </c>
      <c r="G276" t="n">
        <v>0.001755795258036888</v>
      </c>
      <c r="H276" t="n">
        <v>-0.002510880373764107</v>
      </c>
      <c r="J276" t="n">
        <v>0.01718853780579956</v>
      </c>
      <c r="K276" t="n">
        <v>0.00161884656404677</v>
      </c>
      <c r="L276" t="n">
        <v>-0.004564416430509225</v>
      </c>
      <c r="M276" t="n">
        <v>0.0373917776261441</v>
      </c>
      <c r="N276" t="n">
        <v>0.001799025917548003</v>
      </c>
      <c r="O276" t="n">
        <v>-0.001173989128067966</v>
      </c>
      <c r="P276" t="n">
        <v>0.05661102240280896</v>
      </c>
      <c r="Q276" t="n">
        <v>0.001615080133882411</v>
      </c>
      <c r="R276" t="n">
        <v>-0.004567514626774378</v>
      </c>
    </row>
    <row r="277">
      <c r="F277" t="n">
        <v>0.02611381347007155</v>
      </c>
      <c r="G277" t="n">
        <v>0.001764987903366924</v>
      </c>
      <c r="H277" t="n">
        <v>-0.002510629310833024</v>
      </c>
      <c r="J277" t="n">
        <v>0.01720818355511923</v>
      </c>
      <c r="K277" t="n">
        <v>0.001627322200507748</v>
      </c>
      <c r="L277" t="n">
        <v>-0.004563960080136249</v>
      </c>
      <c r="M277" t="n">
        <v>0.03743412734033527</v>
      </c>
      <c r="N277" t="n">
        <v>0.001808444901409511</v>
      </c>
      <c r="O277" t="n">
        <v>-0.001173989128067966</v>
      </c>
      <c r="P277" t="n">
        <v>0.05661358727119709</v>
      </c>
      <c r="Q277" t="n">
        <v>0.001623536050813732</v>
      </c>
      <c r="R277" t="n">
        <v>-0.004568428221059161</v>
      </c>
    </row>
    <row r="278">
      <c r="F278" t="n">
        <v>0.02620197487728845</v>
      </c>
      <c r="G278" t="n">
        <v>0.00177418054869696</v>
      </c>
      <c r="H278" t="n">
        <v>-0.002510629310833024</v>
      </c>
      <c r="J278" t="n">
        <v>0.0172334759023607</v>
      </c>
      <c r="K278" t="n">
        <v>0.001635797836968726</v>
      </c>
      <c r="L278" t="n">
        <v>-0.004563960080136249</v>
      </c>
      <c r="M278" t="n">
        <v>0.03745771553274618</v>
      </c>
      <c r="N278" t="n">
        <v>0.001817863885271019</v>
      </c>
      <c r="O278" t="n">
        <v>-0.001174341360029583</v>
      </c>
      <c r="P278" t="n">
        <v>0.05670811063364556</v>
      </c>
      <c r="Q278" t="n">
        <v>0.001631991967745054</v>
      </c>
      <c r="R278" t="n">
        <v>-0.004568885018201553</v>
      </c>
    </row>
    <row r="279">
      <c r="F279" t="n">
        <v>0.02630375819967851</v>
      </c>
      <c r="G279" t="n">
        <v>0.001783373194026996</v>
      </c>
      <c r="H279" t="n">
        <v>-0.002510629310833024</v>
      </c>
      <c r="J279" t="n">
        <v>0.0172576866780694</v>
      </c>
      <c r="K279" t="n">
        <v>0.001644273473429704</v>
      </c>
      <c r="L279" t="n">
        <v>-0.004563960080136249</v>
      </c>
      <c r="M279" t="n">
        <v>0.03746253514014661</v>
      </c>
      <c r="N279" t="n">
        <v>0.001827282869132527</v>
      </c>
      <c r="O279" t="n">
        <v>-0.001174106538721838</v>
      </c>
      <c r="P279" t="n">
        <v>0.05664927840495421</v>
      </c>
      <c r="Q279" t="n">
        <v>0.001640447884676375</v>
      </c>
      <c r="R279" t="n">
        <v>-0.004568885018201553</v>
      </c>
    </row>
    <row r="280">
      <c r="F280" t="n">
        <v>0.02641236190650809</v>
      </c>
      <c r="G280" t="n">
        <v>0.001792565839357032</v>
      </c>
      <c r="H280" t="n">
        <v>-0.002523780563959117</v>
      </c>
      <c r="J280" t="n">
        <v>0.01730099282716753</v>
      </c>
      <c r="K280" t="n">
        <v>0.001652749109890681</v>
      </c>
      <c r="L280" t="n">
        <v>-0.004562868551654849</v>
      </c>
      <c r="M280" t="n">
        <v>0.03746732772033423</v>
      </c>
      <c r="N280" t="n">
        <v>0.001836701852994035</v>
      </c>
      <c r="O280" t="n">
        <v>-0.00118316183359404</v>
      </c>
      <c r="P280" t="n">
        <v>0.05674375396071707</v>
      </c>
      <c r="Q280" t="n">
        <v>0.001648903801607697</v>
      </c>
      <c r="R280" t="n">
        <v>-0.004568267090966372</v>
      </c>
    </row>
    <row r="281">
      <c r="F281" t="n">
        <v>0.02650721211546386</v>
      </c>
      <c r="G281" t="n">
        <v>0.001801758484687068</v>
      </c>
      <c r="H281" t="n">
        <v>-0.002524285370552568</v>
      </c>
      <c r="J281" t="n">
        <v>0.01730282625219297</v>
      </c>
      <c r="K281" t="n">
        <v>0.00166122474635166</v>
      </c>
      <c r="L281" t="n">
        <v>-0.004562868551654849</v>
      </c>
      <c r="M281" t="n">
        <v>0.037547097130606</v>
      </c>
      <c r="N281" t="n">
        <v>0.001846120836855542</v>
      </c>
      <c r="O281" t="n">
        <v>-0.001183280161610201</v>
      </c>
      <c r="P281" t="n">
        <v>0.05680753928861593</v>
      </c>
      <c r="Q281" t="n">
        <v>0.001657359718539018</v>
      </c>
      <c r="R281" t="n">
        <v>-0.004568267090966372</v>
      </c>
    </row>
    <row r="282">
      <c r="F282" t="n">
        <v>0.02660200444509042</v>
      </c>
      <c r="G282" t="n">
        <v>0.001810951130017104</v>
      </c>
      <c r="H282" t="n">
        <v>-0.002524537773849294</v>
      </c>
      <c r="J282" t="n">
        <v>0.01733720251315314</v>
      </c>
      <c r="K282" t="n">
        <v>0.001669700382812637</v>
      </c>
      <c r="L282" t="n">
        <v>-0.004563324884143263</v>
      </c>
      <c r="M282" t="n">
        <v>0.03755184511263698</v>
      </c>
      <c r="N282" t="n">
        <v>0.00185553982071705</v>
      </c>
      <c r="O282" t="n">
        <v>-0.001183398489626362</v>
      </c>
      <c r="P282" t="n">
        <v>0.05684062446242066</v>
      </c>
      <c r="Q282" t="n">
        <v>0.00166581563547034</v>
      </c>
      <c r="R282" t="n">
        <v>-0.004568267090966372</v>
      </c>
    </row>
    <row r="283">
      <c r="F283" t="n">
        <v>0.02667607973416088</v>
      </c>
      <c r="G283" t="n">
        <v>0.00182014377534714</v>
      </c>
      <c r="H283" t="n">
        <v>-0.002523780563959117</v>
      </c>
      <c r="J283" t="n">
        <v>0.0173502627783762</v>
      </c>
      <c r="K283" t="n">
        <v>0.001678176019273615</v>
      </c>
      <c r="L283" t="n">
        <v>-0.004563095768512721</v>
      </c>
      <c r="M283" t="n">
        <v>0.03753781045955409</v>
      </c>
      <c r="N283" t="n">
        <v>0.001864958804578558</v>
      </c>
      <c r="O283" t="n">
        <v>-0.001183516817642523</v>
      </c>
      <c r="P283" t="n">
        <v>0.05681231834137374</v>
      </c>
      <c r="Q283" t="n">
        <v>0.001674271552401661</v>
      </c>
      <c r="R283" t="n">
        <v>-0.004567810309935379</v>
      </c>
    </row>
    <row r="284">
      <c r="F284" t="n">
        <v>0.02677072554321169</v>
      </c>
      <c r="G284" t="n">
        <v>0.001829336420677176</v>
      </c>
      <c r="H284" t="n">
        <v>-0.002535293090047553</v>
      </c>
      <c r="J284" t="n">
        <v>0.01737566472059997</v>
      </c>
      <c r="K284" t="n">
        <v>0.001686651655734593</v>
      </c>
      <c r="L284" t="n">
        <v>-0.004563552078089572</v>
      </c>
      <c r="M284" t="n">
        <v>0.03758001816221085</v>
      </c>
      <c r="N284" t="n">
        <v>0.001874377788440066</v>
      </c>
      <c r="O284" t="n">
        <v>-0.001192443687226445</v>
      </c>
      <c r="P284" t="n">
        <v>0.0569067083311256</v>
      </c>
      <c r="Q284" t="n">
        <v>0.001682727469332983</v>
      </c>
      <c r="R284" t="n">
        <v>-0.004568552275588792</v>
      </c>
    </row>
    <row r="285">
      <c r="F285" t="n">
        <v>0.02687912122425273</v>
      </c>
      <c r="G285" t="n">
        <v>0.001838529066007212</v>
      </c>
      <c r="H285" t="n">
        <v>-0.002535293090047553</v>
      </c>
      <c r="J285" t="n">
        <v>0.01737971665239409</v>
      </c>
      <c r="K285" t="n">
        <v>0.001695127292195571</v>
      </c>
      <c r="L285" t="n">
        <v>-0.004564008387666424</v>
      </c>
      <c r="M285" t="n">
        <v>0.03758468760931663</v>
      </c>
      <c r="N285" t="n">
        <v>0.001883796772301574</v>
      </c>
      <c r="O285" t="n">
        <v>-0.00119268217596389</v>
      </c>
      <c r="P285" t="n">
        <v>0.05687833138903925</v>
      </c>
      <c r="Q285" t="n">
        <v>0.001691183386264304</v>
      </c>
      <c r="R285" t="n">
        <v>-0.004567638747839224</v>
      </c>
    </row>
    <row r="286">
      <c r="F286" t="n">
        <v>0.02697366469871056</v>
      </c>
      <c r="G286" t="n">
        <v>0.001847721711337249</v>
      </c>
      <c r="H286" t="n">
        <v>-0.002535293090047553</v>
      </c>
      <c r="J286" t="n">
        <v>0.01739609558850347</v>
      </c>
      <c r="K286" t="n">
        <v>0.001703602928656549</v>
      </c>
      <c r="L286" t="n">
        <v>-0.004563095768512721</v>
      </c>
      <c r="M286" t="n">
        <v>0.03766438087548996</v>
      </c>
      <c r="N286" t="n">
        <v>0.001893215756163082</v>
      </c>
      <c r="O286" t="n">
        <v>-0.001192443687226445</v>
      </c>
      <c r="P286" t="n">
        <v>0.05688060360384217</v>
      </c>
      <c r="Q286" t="n">
        <v>0.001699639303195626</v>
      </c>
      <c r="R286" t="n">
        <v>-0.00456718198396444</v>
      </c>
    </row>
    <row r="287">
      <c r="F287" t="n">
        <v>0.02707507030771075</v>
      </c>
      <c r="G287" t="n">
        <v>0.001856914356667284</v>
      </c>
      <c r="H287" t="n">
        <v>-0.002534786082130336</v>
      </c>
      <c r="J287" t="n">
        <v>0.01741806023371202</v>
      </c>
      <c r="K287" t="n">
        <v>0.001712078565117526</v>
      </c>
      <c r="L287" t="n">
        <v>-0.00456263945893587</v>
      </c>
      <c r="M287" t="n">
        <v>0.03768777087372716</v>
      </c>
      <c r="N287" t="n">
        <v>0.00190263474002459</v>
      </c>
      <c r="O287" t="n">
        <v>-0.001201597105480299</v>
      </c>
      <c r="P287" t="n">
        <v>0.05697492373367519</v>
      </c>
      <c r="Q287" t="n">
        <v>0.001708095220126947</v>
      </c>
      <c r="R287" t="n">
        <v>-0.00456718198396444</v>
      </c>
    </row>
    <row r="288">
      <c r="F288" t="n">
        <v>0.02716256541314045</v>
      </c>
      <c r="G288" t="n">
        <v>0.00186610700199732</v>
      </c>
      <c r="H288" t="n">
        <v>-0.002546012517808243</v>
      </c>
      <c r="J288" t="n">
        <v>0.01743886227808887</v>
      </c>
      <c r="K288" t="n">
        <v>0.001720554201578504</v>
      </c>
      <c r="L288" t="n">
        <v>-0.00456236028934943</v>
      </c>
      <c r="M288" t="n">
        <v>0.03771113865093673</v>
      </c>
      <c r="N288" t="n">
        <v>0.001912053723886098</v>
      </c>
      <c r="O288" t="n">
        <v>-0.001201597105480299</v>
      </c>
      <c r="P288" t="n">
        <v>0.05697713513596803</v>
      </c>
      <c r="Q288" t="n">
        <v>0.001716551137058269</v>
      </c>
      <c r="R288" t="n">
        <v>-0.004568370263383226</v>
      </c>
    </row>
    <row r="289">
      <c r="F289" t="n">
        <v>0.02725692107638025</v>
      </c>
      <c r="G289" t="n">
        <v>0.001875299647327356</v>
      </c>
      <c r="H289" t="n">
        <v>-0.002546012517808243</v>
      </c>
      <c r="J289" t="n">
        <v>0.01743825855259053</v>
      </c>
      <c r="K289" t="n">
        <v>0.001729029838039482</v>
      </c>
      <c r="L289" t="n">
        <v>-0.00456236028934943</v>
      </c>
      <c r="M289" t="n">
        <v>0.03773448421964121</v>
      </c>
      <c r="N289" t="n">
        <v>0.001921472707747606</v>
      </c>
      <c r="O289" t="n">
        <v>-0.001201597105480299</v>
      </c>
      <c r="P289" t="n">
        <v>0.05697931122240751</v>
      </c>
      <c r="Q289" t="n">
        <v>0.001725007053989591</v>
      </c>
      <c r="R289" t="n">
        <v>-0.004568370263383226</v>
      </c>
    </row>
    <row r="290">
      <c r="F290" t="n">
        <v>0.02735816481285376</v>
      </c>
      <c r="G290" t="n">
        <v>0.001884492292657392</v>
      </c>
      <c r="H290" t="n">
        <v>-0.002545248866783105</v>
      </c>
      <c r="J290" t="n">
        <v>0.01745670287724707</v>
      </c>
      <c r="K290" t="n">
        <v>0.00173750547450046</v>
      </c>
      <c r="L290" t="n">
        <v>-0.004563729134320731</v>
      </c>
      <c r="M290" t="n">
        <v>0.03772026353965507</v>
      </c>
      <c r="N290" t="n">
        <v>0.001930891691609113</v>
      </c>
      <c r="O290" t="n">
        <v>-0.00120147694576975</v>
      </c>
      <c r="P290" t="n">
        <v>0.05707356487443105</v>
      </c>
      <c r="Q290" t="n">
        <v>0.001733462970920912</v>
      </c>
      <c r="R290" t="n">
        <v>-0.004567000026351618</v>
      </c>
    </row>
    <row r="291">
      <c r="F291" t="n">
        <v>0.02743151572224968</v>
      </c>
      <c r="G291" t="n">
        <v>0.001893684937987429</v>
      </c>
      <c r="H291" t="n">
        <v>-0.002545503417124818</v>
      </c>
      <c r="J291" t="n">
        <v>0.0174681646244358</v>
      </c>
      <c r="K291" t="n">
        <v>0.001746803361320112</v>
      </c>
      <c r="L291" t="n">
        <v>-0.00456281657100653</v>
      </c>
      <c r="M291" t="n">
        <v>0.03776233442561752</v>
      </c>
      <c r="N291" t="n">
        <v>0.001940310675470621</v>
      </c>
      <c r="O291" t="n">
        <v>-0.001201837424901395</v>
      </c>
      <c r="P291" t="n">
        <v>0.05707568024483783</v>
      </c>
      <c r="Q291" t="n">
        <v>0.001741918887852233</v>
      </c>
      <c r="R291" t="n">
        <v>-0.004567913517706023</v>
      </c>
    </row>
    <row r="292">
      <c r="F292" t="n">
        <v>0.02753959982980529</v>
      </c>
      <c r="G292" t="n">
        <v>0.001902877583317465</v>
      </c>
      <c r="H292" t="n">
        <v>-0.002556117706327023</v>
      </c>
      <c r="J292" t="n">
        <v>0.01747025363695717</v>
      </c>
      <c r="K292" t="n">
        <v>0.001754456747422416</v>
      </c>
      <c r="L292" t="n">
        <v>-0.004562487479759576</v>
      </c>
      <c r="M292" t="n">
        <v>0.03778561111650489</v>
      </c>
      <c r="N292" t="n">
        <v>0.001949729659332129</v>
      </c>
      <c r="O292" t="n">
        <v>-0.001210861480322118</v>
      </c>
      <c r="P292" t="n">
        <v>0.05707776036054868</v>
      </c>
      <c r="Q292" t="n">
        <v>0.001750374804783555</v>
      </c>
      <c r="R292" t="n">
        <v>-0.004566807690462998</v>
      </c>
    </row>
    <row r="293">
      <c r="F293" t="n">
        <v>0.02763369404096165</v>
      </c>
      <c r="G293" t="n">
        <v>0.001912070228647501</v>
      </c>
      <c r="H293" t="n">
        <v>-0.002555862120115012</v>
      </c>
      <c r="J293" t="n">
        <v>0.01750027704746429</v>
      </c>
      <c r="K293" t="n">
        <v>0.001762932383883394</v>
      </c>
      <c r="L293" t="n">
        <v>-0.004562487479759576</v>
      </c>
      <c r="M293" t="n">
        <v>0.03777130763386366</v>
      </c>
      <c r="N293" t="n">
        <v>0.001959148643193637</v>
      </c>
      <c r="O293" t="n">
        <v>-0.001210861480322118</v>
      </c>
      <c r="P293" t="n">
        <v>0.05714123349150968</v>
      </c>
      <c r="Q293" t="n">
        <v>0.001758830721714877</v>
      </c>
      <c r="R293" t="n">
        <v>-0.004567721143346378</v>
      </c>
    </row>
    <row r="294">
      <c r="F294" t="n">
        <v>0.02772772091818181</v>
      </c>
      <c r="G294" t="n">
        <v>0.001921262873977537</v>
      </c>
      <c r="H294" t="n">
        <v>-0.002555862120115012</v>
      </c>
      <c r="J294" t="n">
        <v>0.01749654991461048</v>
      </c>
      <c r="K294" t="n">
        <v>0.001771408020344372</v>
      </c>
      <c r="L294" t="n">
        <v>-0.004562031231011601</v>
      </c>
      <c r="M294" t="n">
        <v>0.03779453537885852</v>
      </c>
      <c r="N294" t="n">
        <v>0.001968567627055145</v>
      </c>
      <c r="O294" t="n">
        <v>-0.001210619332240862</v>
      </c>
      <c r="P294" t="n">
        <v>0.05714324971429019</v>
      </c>
      <c r="Q294" t="n">
        <v>0.001767286638646198</v>
      </c>
      <c r="R294" t="n">
        <v>-0.004567264416904688</v>
      </c>
    </row>
    <row r="295">
      <c r="F295" t="n">
        <v>0.02781468037738705</v>
      </c>
      <c r="G295" t="n">
        <v>0.001930455519307573</v>
      </c>
      <c r="H295" t="n">
        <v>-0.002556373292539034</v>
      </c>
      <c r="J295" t="n">
        <v>0.01751306264156988</v>
      </c>
      <c r="K295" t="n">
        <v>0.001779883656805349</v>
      </c>
      <c r="L295" t="n">
        <v>-0.004562487479759576</v>
      </c>
      <c r="M295" t="n">
        <v>0.03781774099712149</v>
      </c>
      <c r="N295" t="n">
        <v>0.001977986610916653</v>
      </c>
      <c r="O295" t="n">
        <v>-0.001210982554362746</v>
      </c>
      <c r="P295" t="n">
        <v>0.05726811341520316</v>
      </c>
      <c r="Q295" t="n">
        <v>0.001775742555577519</v>
      </c>
      <c r="R295" t="n">
        <v>-0.004567264416904688</v>
      </c>
    </row>
    <row r="296">
      <c r="F296" t="n">
        <v>0.02790856083359068</v>
      </c>
      <c r="G296" t="n">
        <v>0.001939648164637609</v>
      </c>
      <c r="H296" t="n">
        <v>-0.002565859055542118</v>
      </c>
      <c r="J296" t="n">
        <v>0.01752281758942374</v>
      </c>
      <c r="K296" t="n">
        <v>0.001788359293266327</v>
      </c>
      <c r="L296" t="n">
        <v>-0.004562564893775038</v>
      </c>
      <c r="M296" t="n">
        <v>0.03787849644326566</v>
      </c>
      <c r="N296" t="n">
        <v>0.001987405594778161</v>
      </c>
      <c r="O296" t="n">
        <v>-0.001219995566897702</v>
      </c>
      <c r="P296" t="n">
        <v>0.05730079628519247</v>
      </c>
      <c r="Q296" t="n">
        <v>0.001784198472508841</v>
      </c>
      <c r="R296" t="n">
        <v>-0.004567061716867345</v>
      </c>
    </row>
    <row r="297">
      <c r="F297" t="n">
        <v>0.02800938966256342</v>
      </c>
      <c r="G297" t="n">
        <v>0.001948840809967645</v>
      </c>
      <c r="H297" t="n">
        <v>-0.002565859055542118</v>
      </c>
      <c r="J297" t="n">
        <v>0.01753256441718842</v>
      </c>
      <c r="K297" t="n">
        <v>0.001796834929727305</v>
      </c>
      <c r="L297" t="n">
        <v>-0.004563021104643328</v>
      </c>
      <c r="M297" t="n">
        <v>0.03790166247836463</v>
      </c>
      <c r="N297" t="n">
        <v>0.001996824578639669</v>
      </c>
      <c r="O297" t="n">
        <v>-0.001220117554255655</v>
      </c>
      <c r="P297" t="n">
        <v>0.05733345052903721</v>
      </c>
      <c r="Q297" t="n">
        <v>0.001792654389440162</v>
      </c>
      <c r="R297" t="n">
        <v>-0.004566605010695658</v>
      </c>
    </row>
    <row r="298">
      <c r="F298" t="n">
        <v>0.0281031393203772</v>
      </c>
      <c r="G298" t="n">
        <v>0.001958033455297681</v>
      </c>
      <c r="H298" t="n">
        <v>-0.002566115667108829</v>
      </c>
      <c r="J298" t="n">
        <v>0.01752879601897392</v>
      </c>
      <c r="K298" t="n">
        <v>0.001805310566188283</v>
      </c>
      <c r="L298" t="n">
        <v>-0.004563021104643328</v>
      </c>
      <c r="M298" t="n">
        <v>0.03788722521670579</v>
      </c>
      <c r="N298" t="n">
        <v>0.002006243562501176</v>
      </c>
      <c r="O298" t="n">
        <v>-0.001219873579539748</v>
      </c>
      <c r="P298" t="n">
        <v>0.05727388477681139</v>
      </c>
      <c r="Q298" t="n">
        <v>0.001801110306371484</v>
      </c>
      <c r="R298" t="n">
        <v>-0.004567975129210718</v>
      </c>
    </row>
    <row r="299">
      <c r="F299" t="n">
        <v>0.02819681770242398</v>
      </c>
      <c r="G299" t="n">
        <v>0.001967226100627717</v>
      </c>
      <c r="H299" t="n">
        <v>-0.00256637227867554</v>
      </c>
      <c r="J299" t="n">
        <v>0.01755203372854949</v>
      </c>
      <c r="K299" t="n">
        <v>0.001813786202649261</v>
      </c>
      <c r="L299" t="n">
        <v>-0.004561652472038456</v>
      </c>
      <c r="M299" t="n">
        <v>0.03792913536676457</v>
      </c>
      <c r="N299" t="n">
        <v>0.002015662546362684</v>
      </c>
      <c r="O299" t="n">
        <v>-0.001219873579539748</v>
      </c>
      <c r="P299" t="n">
        <v>0.05733720575572399</v>
      </c>
      <c r="Q299" t="n">
        <v>0.001809566223302805</v>
      </c>
      <c r="R299" t="n">
        <v>-0.004566392021446674</v>
      </c>
    </row>
    <row r="300">
      <c r="F300" t="n">
        <v>0.02827633168941708</v>
      </c>
      <c r="G300" t="n">
        <v>0.001976418745957753</v>
      </c>
      <c r="H300" t="n">
        <v>-0.002576006403752561</v>
      </c>
      <c r="J300" t="n">
        <v>0.01755500072012356</v>
      </c>
      <c r="K300" t="n">
        <v>0.001822261839110239</v>
      </c>
      <c r="L300" t="n">
        <v>-0.004561680368582926</v>
      </c>
      <c r="M300" t="n">
        <v>0.03793343762561152</v>
      </c>
      <c r="N300" t="n">
        <v>0.002025081530224192</v>
      </c>
      <c r="O300" t="n">
        <v>-0.001229119514826316</v>
      </c>
      <c r="P300" t="n">
        <v>0.05740050467338997</v>
      </c>
      <c r="Q300" t="n">
        <v>0.001818022140234127</v>
      </c>
      <c r="R300" t="n">
        <v>-0.004566848706317306</v>
      </c>
    </row>
    <row r="301">
      <c r="F301" t="n">
        <v>0.0283698464500089</v>
      </c>
      <c r="G301" t="n">
        <v>0.001985611391287789</v>
      </c>
      <c r="H301" t="n">
        <v>-0.002576264030155576</v>
      </c>
      <c r="J301" t="n">
        <v>0.01757147060785177</v>
      </c>
      <c r="K301" t="n">
        <v>0.001830737475571216</v>
      </c>
      <c r="L301" t="n">
        <v>-0.004562136536619784</v>
      </c>
      <c r="M301" t="n">
        <v>0.03795651074637524</v>
      </c>
      <c r="N301" t="n">
        <v>0.0020345005140857</v>
      </c>
      <c r="O301" t="n">
        <v>-0.001228873715503283</v>
      </c>
      <c r="P301" t="n">
        <v>0.05740230107566685</v>
      </c>
      <c r="Q301" t="n">
        <v>0.001826478057165449</v>
      </c>
      <c r="R301" t="n">
        <v>-0.004566848706317306</v>
      </c>
    </row>
    <row r="302">
      <c r="F302" t="n">
        <v>0.0284844821732206</v>
      </c>
      <c r="G302" t="n">
        <v>0.001994804036617825</v>
      </c>
      <c r="H302" t="n">
        <v>-0.002576521656558591</v>
      </c>
      <c r="J302" t="n">
        <v>0.01756766201165227</v>
      </c>
      <c r="K302" t="n">
        <v>0.001839213112032194</v>
      </c>
      <c r="L302" t="n">
        <v>-0.004562136536619784</v>
      </c>
      <c r="M302" t="n">
        <v>0.0379795618280378</v>
      </c>
      <c r="N302" t="n">
        <v>0.002043919497947208</v>
      </c>
      <c r="O302" t="n">
        <v>-0.001228996615164799</v>
      </c>
      <c r="P302" t="n">
        <v>0.05743480590750621</v>
      </c>
      <c r="Q302" t="n">
        <v>0.00183493397409677</v>
      </c>
      <c r="R302" t="n">
        <v>-0.004567305391187938</v>
      </c>
    </row>
    <row r="303">
      <c r="F303" t="n">
        <v>0.02856372850509319</v>
      </c>
      <c r="G303" t="n">
        <v>0.002003996681947862</v>
      </c>
      <c r="H303" t="n">
        <v>-0.002576779282961607</v>
      </c>
      <c r="J303" t="n">
        <v>0.01759087508729403</v>
      </c>
      <c r="K303" t="n">
        <v>0.001847688748493172</v>
      </c>
      <c r="L303" t="n">
        <v>-0.004560746604650507</v>
      </c>
      <c r="M303" t="n">
        <v>0.03804019516172233</v>
      </c>
      <c r="N303" t="n">
        <v>0.002053338481808716</v>
      </c>
      <c r="O303" t="n">
        <v>-0.001229119514826316</v>
      </c>
      <c r="P303" t="n">
        <v>0.05746728220678121</v>
      </c>
      <c r="Q303" t="n">
        <v>0.001843389891028092</v>
      </c>
      <c r="R303" t="n">
        <v>-0.00456776207605857</v>
      </c>
    </row>
    <row r="304">
      <c r="F304" t="n">
        <v>0.02866411288333821</v>
      </c>
      <c r="G304" t="n">
        <v>0.002013189327277897</v>
      </c>
      <c r="H304" t="n">
        <v>-0.002586565812022688</v>
      </c>
      <c r="J304" t="n">
        <v>0.0176073245677104</v>
      </c>
      <c r="K304" t="n">
        <v>0.00185616438495415</v>
      </c>
      <c r="L304" t="n">
        <v>-0.004560746604650507</v>
      </c>
      <c r="M304" t="n">
        <v>0.03808201124484337</v>
      </c>
      <c r="N304" t="n">
        <v>0.002062757465670224</v>
      </c>
      <c r="O304" t="n">
        <v>-0.001238109503066373</v>
      </c>
      <c r="P304" t="n">
        <v>0.05746898001513573</v>
      </c>
      <c r="Q304" t="n">
        <v>0.001851845807959413</v>
      </c>
      <c r="R304" t="n">
        <v>-0.004566168757113126</v>
      </c>
    </row>
    <row r="305">
      <c r="F305" t="n">
        <v>0.02874316134890408</v>
      </c>
      <c r="G305" t="n">
        <v>0.002022381972607934</v>
      </c>
      <c r="H305" t="n">
        <v>-0.002586048550586427</v>
      </c>
      <c r="J305" t="n">
        <v>0.0176034868503899</v>
      </c>
      <c r="K305" t="n">
        <v>0.001864640021415128</v>
      </c>
      <c r="L305" t="n">
        <v>-0.004561658845195491</v>
      </c>
      <c r="M305" t="n">
        <v>0.0381050031805158</v>
      </c>
      <c r="N305" t="n">
        <v>0.002072176449531732</v>
      </c>
      <c r="O305" t="n">
        <v>-0.001238357124966986</v>
      </c>
      <c r="P305" t="n">
        <v>0.05750139605128218</v>
      </c>
      <c r="Q305" t="n">
        <v>0.001860301724890735</v>
      </c>
      <c r="R305" t="n">
        <v>-0.004566168757113126</v>
      </c>
    </row>
    <row r="306">
      <c r="F306" t="n">
        <v>0.02885050443251991</v>
      </c>
      <c r="G306" t="n">
        <v>0.002031574617937969</v>
      </c>
      <c r="H306" t="n">
        <v>-0.002586824442740818</v>
      </c>
      <c r="J306" t="n">
        <v>0.01762668244313563</v>
      </c>
      <c r="K306" t="n">
        <v>0.001873115657876106</v>
      </c>
      <c r="L306" t="n">
        <v>-0.004561202724922999</v>
      </c>
      <c r="M306" t="n">
        <v>0.03807154601404952</v>
      </c>
      <c r="N306" t="n">
        <v>0.002081595433393239</v>
      </c>
      <c r="O306" t="n">
        <v>-0.001238109503066373</v>
      </c>
      <c r="P306" t="n">
        <v>0.05756454005564671</v>
      </c>
      <c r="Q306" t="n">
        <v>0.001868757641822056</v>
      </c>
      <c r="R306" t="n">
        <v>-0.004566168757113126</v>
      </c>
    </row>
    <row r="307">
      <c r="F307" t="n">
        <v>0.02895069570219964</v>
      </c>
      <c r="G307" t="n">
        <v>0.002040767263268006</v>
      </c>
      <c r="H307" t="n">
        <v>-0.002586048550586427</v>
      </c>
      <c r="J307" t="n">
        <v>0.01762282469292396</v>
      </c>
      <c r="K307" t="n">
        <v>0.001881591294337083</v>
      </c>
      <c r="L307" t="n">
        <v>-0.004561658845195491</v>
      </c>
      <c r="M307" t="n">
        <v>0.0381509210775115</v>
      </c>
      <c r="N307" t="n">
        <v>0.002091014417254747</v>
      </c>
      <c r="O307" t="n">
        <v>-0.00123823331401668</v>
      </c>
      <c r="P307" t="n">
        <v>0.057596902371091</v>
      </c>
      <c r="Q307" t="n">
        <v>0.001877213558753378</v>
      </c>
      <c r="R307" t="n">
        <v>-0.004567082082197057</v>
      </c>
    </row>
    <row r="308">
      <c r="F308" t="n">
        <v>0.02902234410259205</v>
      </c>
      <c r="G308" t="n">
        <v>0.002049959908598042</v>
      </c>
      <c r="H308" t="n">
        <v>-0.002596504717114337</v>
      </c>
      <c r="J308" t="n">
        <v>0.01762571825151608</v>
      </c>
      <c r="K308" t="n">
        <v>0.001890066930798061</v>
      </c>
      <c r="L308" t="n">
        <v>-0.004560219872467846</v>
      </c>
      <c r="M308" t="n">
        <v>0.03817384706387958</v>
      </c>
      <c r="N308" t="n">
        <v>0.002100433401116255</v>
      </c>
      <c r="O308" t="n">
        <v>-0.001247336954377513</v>
      </c>
      <c r="P308" t="n">
        <v>0.05769076207442975</v>
      </c>
      <c r="Q308" t="n">
        <v>0.001885669475684699</v>
      </c>
      <c r="R308" t="n">
        <v>-0.004566848530470347</v>
      </c>
    </row>
    <row r="309">
      <c r="F309" t="n">
        <v>0.02911524778423639</v>
      </c>
      <c r="G309" t="n">
        <v>0.002059152553928078</v>
      </c>
      <c r="H309" t="n">
        <v>-0.002596504717114337</v>
      </c>
      <c r="J309" t="n">
        <v>0.01763536602240057</v>
      </c>
      <c r="K309" t="n">
        <v>0.001898542567259039</v>
      </c>
      <c r="L309" t="n">
        <v>-0.004560675940061852</v>
      </c>
      <c r="M309" t="n">
        <v>0.03817793518026427</v>
      </c>
      <c r="N309" t="n">
        <v>0.002109852384977763</v>
      </c>
      <c r="O309" t="n">
        <v>-0.001247461675600829</v>
      </c>
      <c r="P309" t="n">
        <v>0.05763077548440559</v>
      </c>
      <c r="Q309" t="n">
        <v>0.001894125392616021</v>
      </c>
      <c r="R309" t="n">
        <v>-0.004566391891281219</v>
      </c>
    </row>
    <row r="310">
      <c r="F310" t="n">
        <v>0.02922235023160026</v>
      </c>
      <c r="G310" t="n">
        <v>0.002068345199258114</v>
      </c>
      <c r="H310" t="n">
        <v>-0.002596764341623598</v>
      </c>
      <c r="J310" t="n">
        <v>0.01764500572713215</v>
      </c>
      <c r="K310" t="n">
        <v>0.001907018203720017</v>
      </c>
      <c r="L310" t="n">
        <v>-0.004560675940061852</v>
      </c>
      <c r="M310" t="n">
        <v>0.03818199677561329</v>
      </c>
      <c r="N310" t="n">
        <v>0.002119271368839271</v>
      </c>
      <c r="O310" t="n">
        <v>-0.001247087511930882</v>
      </c>
      <c r="P310" t="n">
        <v>0.05775535738361287</v>
      </c>
      <c r="Q310" t="n">
        <v>0.001902581309547342</v>
      </c>
      <c r="R310" t="n">
        <v>-0.004566848530470347</v>
      </c>
    </row>
    <row r="311">
      <c r="F311" t="n">
        <v>0.02930796318789024</v>
      </c>
      <c r="G311" t="n">
        <v>0.00207753784458815</v>
      </c>
      <c r="H311" t="n">
        <v>-0.002596245092605077</v>
      </c>
      <c r="J311" t="n">
        <v>0.01767493579078788</v>
      </c>
      <c r="K311" t="n">
        <v>0.001915493840180995</v>
      </c>
      <c r="L311" t="n">
        <v>-0.004561132007655858</v>
      </c>
      <c r="M311" t="n">
        <v>0.03818603186902766</v>
      </c>
      <c r="N311" t="n">
        <v>0.002128690352700779</v>
      </c>
      <c r="O311" t="n">
        <v>-0.001247212233154198</v>
      </c>
      <c r="P311" t="n">
        <v>0.05775683979250418</v>
      </c>
      <c r="Q311" t="n">
        <v>0.001911037226478664</v>
      </c>
      <c r="R311" t="n">
        <v>-0.004566604770411766</v>
      </c>
    </row>
    <row r="312">
      <c r="F312" t="n">
        <v>0.02940063397656804</v>
      </c>
      <c r="G312" t="n">
        <v>0.002086730489918186</v>
      </c>
      <c r="H312" t="n">
        <v>-0.00260633834388005</v>
      </c>
      <c r="J312" t="n">
        <v>0.01766426095423272</v>
      </c>
      <c r="K312" t="n">
        <v>0.001923969476641973</v>
      </c>
      <c r="L312" t="n">
        <v>-0.004560556212154584</v>
      </c>
      <c r="M312" t="n">
        <v>0.03820886324820522</v>
      </c>
      <c r="N312" t="n">
        <v>0.002138109336562287</v>
      </c>
      <c r="O312" t="n">
        <v>-0.001256304795338001</v>
      </c>
      <c r="P312" t="n">
        <v>0.05778906317963717</v>
      </c>
      <c r="Q312" t="n">
        <v>0.001919493143409985</v>
      </c>
      <c r="R312" t="n">
        <v>-0.004565691540780646</v>
      </c>
    </row>
    <row r="313">
      <c r="F313" t="n">
        <v>0.02948605531066241</v>
      </c>
      <c r="G313" t="n">
        <v>0.002095923135248222</v>
      </c>
      <c r="H313" t="n">
        <v>-0.002606598951653661</v>
      </c>
      <c r="J313" t="n">
        <v>0.01769418067801452</v>
      </c>
      <c r="K313" t="n">
        <v>0.001932445113102951</v>
      </c>
      <c r="L313" t="n">
        <v>-0.004561012222174797</v>
      </c>
      <c r="M313" t="n">
        <v>0.03825049777576445</v>
      </c>
      <c r="N313" t="n">
        <v>0.002147528320423794</v>
      </c>
      <c r="O313" t="n">
        <v>-0.001256430425817535</v>
      </c>
      <c r="P313" t="n">
        <v>0.05785203722570709</v>
      </c>
      <c r="Q313" t="n">
        <v>0.001927949060341307</v>
      </c>
      <c r="R313" t="n">
        <v>-0.004565691540780646</v>
      </c>
    </row>
    <row r="314">
      <c r="F314" t="n">
        <v>0.02959290425210857</v>
      </c>
      <c r="G314" t="n">
        <v>0.002105115780578258</v>
      </c>
      <c r="H314" t="n">
        <v>-0.002606598951653661</v>
      </c>
      <c r="J314" t="n">
        <v>0.01769025299030912</v>
      </c>
      <c r="K314" t="n">
        <v>0.001940920749563928</v>
      </c>
      <c r="L314" t="n">
        <v>-0.004561012222174797</v>
      </c>
      <c r="M314" t="n">
        <v>0.03825446031489141</v>
      </c>
      <c r="N314" t="n">
        <v>0.002156947304285302</v>
      </c>
      <c r="O314" t="n">
        <v>-0.001256556056297069</v>
      </c>
      <c r="P314" t="n">
        <v>0.05779186027311156</v>
      </c>
      <c r="Q314" t="n">
        <v>0.001936404977272628</v>
      </c>
      <c r="R314" t="n">
        <v>-0.004566604770411766</v>
      </c>
    </row>
    <row r="315">
      <c r="F315" t="n">
        <v>0.02967096371886577</v>
      </c>
      <c r="G315" t="n">
        <v>0.002114308425908294</v>
      </c>
      <c r="H315" t="n">
        <v>-0.002606598951653661</v>
      </c>
      <c r="J315" t="n">
        <v>0.01770662337001461</v>
      </c>
      <c r="K315" t="n">
        <v>0.001949396386024906</v>
      </c>
      <c r="L315" t="n">
        <v>-0.004560100202134371</v>
      </c>
      <c r="M315" t="n">
        <v>0.03827722602743747</v>
      </c>
      <c r="N315" t="n">
        <v>0.00216636628814681</v>
      </c>
      <c r="O315" t="n">
        <v>-0.001256556056297069</v>
      </c>
      <c r="P315" t="n">
        <v>0.0578547775879974</v>
      </c>
      <c r="Q315" t="n">
        <v>0.00194486089420395</v>
      </c>
      <c r="R315" t="n">
        <v>-0.004566148155596206</v>
      </c>
    </row>
    <row r="316">
      <c r="F316" t="n">
        <v>0.02976329132548529</v>
      </c>
      <c r="G316" t="n">
        <v>0.00212350107123833</v>
      </c>
      <c r="H316" t="n">
        <v>-0.002615543503349566</v>
      </c>
      <c r="J316" t="n">
        <v>0.01770944573623016</v>
      </c>
      <c r="K316" t="n">
        <v>0.001957872022485884</v>
      </c>
      <c r="L316" t="n">
        <v>-0.004559019751705513</v>
      </c>
      <c r="M316" t="n">
        <v>0.03833763363649489</v>
      </c>
      <c r="N316" t="n">
        <v>0.002175785272008318</v>
      </c>
      <c r="O316" t="n">
        <v>-0.001265260640809558</v>
      </c>
      <c r="P316" t="n">
        <v>0.05794846167327949</v>
      </c>
      <c r="Q316" t="n">
        <v>0.001953316811135271</v>
      </c>
      <c r="R316" t="n">
        <v>-0.00456543765757587</v>
      </c>
    </row>
    <row r="317">
      <c r="F317" t="n">
        <v>0.02987714578713842</v>
      </c>
      <c r="G317" t="n">
        <v>0.002132693716568366</v>
      </c>
      <c r="H317" t="n">
        <v>-0.002615805083857952</v>
      </c>
      <c r="J317" t="n">
        <v>0.01771225814599077</v>
      </c>
      <c r="K317" t="n">
        <v>0.001966347658946862</v>
      </c>
      <c r="L317" t="n">
        <v>-0.004559931646845369</v>
      </c>
      <c r="M317" t="n">
        <v>0.0383791943313366</v>
      </c>
      <c r="N317" t="n">
        <v>0.002185204255869826</v>
      </c>
      <c r="O317" t="n">
        <v>-0.001265260640809558</v>
      </c>
      <c r="P317" t="n">
        <v>0.05794975457354384</v>
      </c>
      <c r="Q317" t="n">
        <v>0.001961772728066593</v>
      </c>
      <c r="R317" t="n">
        <v>-0.00456635083642527</v>
      </c>
    </row>
    <row r="318">
      <c r="F318" t="n">
        <v>0.02995490272066446</v>
      </c>
      <c r="G318" t="n">
        <v>0.002141886361898402</v>
      </c>
      <c r="H318" t="n">
        <v>-0.002615543503349566</v>
      </c>
      <c r="J318" t="n">
        <v>0.01773537918762973</v>
      </c>
      <c r="K318" t="n">
        <v>0.00197482329540784</v>
      </c>
      <c r="L318" t="n">
        <v>-0.004560387594415296</v>
      </c>
      <c r="M318" t="n">
        <v>0.03840190130064788</v>
      </c>
      <c r="N318" t="n">
        <v>0.002194623239731333</v>
      </c>
      <c r="O318" t="n">
        <v>-0.001265260640809558</v>
      </c>
      <c r="P318" t="n">
        <v>0.05792021764393362</v>
      </c>
      <c r="Q318" t="n">
        <v>0.001970228644997915</v>
      </c>
      <c r="R318" t="n">
        <v>-0.00456680742584997</v>
      </c>
    </row>
    <row r="319">
      <c r="F319" t="n">
        <v>0.03005420334842755</v>
      </c>
      <c r="G319" t="n">
        <v>0.002151079007228439</v>
      </c>
      <c r="H319" t="n">
        <v>-0.002615543503349566</v>
      </c>
      <c r="J319" t="n">
        <v>0.01775172220917359</v>
      </c>
      <c r="K319" t="n">
        <v>0.001983298931868818</v>
      </c>
      <c r="L319" t="n">
        <v>-0.004560387594415296</v>
      </c>
      <c r="M319" t="n">
        <v>0.0384057477462213</v>
      </c>
      <c r="N319" t="n">
        <v>0.002204042223592842</v>
      </c>
      <c r="O319" t="n">
        <v>-0.001265640256963417</v>
      </c>
      <c r="P319" t="n">
        <v>0.0580138328183103</v>
      </c>
      <c r="Q319" t="n">
        <v>0.001978684561929236</v>
      </c>
      <c r="R319" t="n">
        <v>-0.00456680742584997</v>
      </c>
    </row>
    <row r="320">
      <c r="F320" t="n">
        <v>0.03014620282678766</v>
      </c>
      <c r="G320" t="n">
        <v>0.002160271652558474</v>
      </c>
      <c r="H320" t="n">
        <v>-0.002625952193330497</v>
      </c>
      <c r="J320" t="n">
        <v>0.01774773479480524</v>
      </c>
      <c r="K320" t="n">
        <v>0.001991774568329796</v>
      </c>
      <c r="L320" t="n">
        <v>-0.004559714380143872</v>
      </c>
      <c r="M320" t="n">
        <v>0.03839072688294393</v>
      </c>
      <c r="N320" t="n">
        <v>0.00221346120745435</v>
      </c>
      <c r="O320" t="n">
        <v>-0.00127458682157002</v>
      </c>
      <c r="P320" t="n">
        <v>0.05801502800087083</v>
      </c>
      <c r="Q320" t="n">
        <v>0.001987140478860557</v>
      </c>
      <c r="R320" t="n">
        <v>-0.004565173636874841</v>
      </c>
    </row>
    <row r="321">
      <c r="F321" t="n">
        <v>0.03023811368532557</v>
      </c>
      <c r="G321" t="n">
        <v>0.002169464297888511</v>
      </c>
      <c r="H321" t="n">
        <v>-0.002625427107908916</v>
      </c>
      <c r="J321" t="n">
        <v>0.01775728699266094</v>
      </c>
      <c r="K321" t="n">
        <v>0.002000250204790773</v>
      </c>
      <c r="L321" t="n">
        <v>-0.00455925849988191</v>
      </c>
      <c r="M321" t="n">
        <v>0.03841336160023118</v>
      </c>
      <c r="N321" t="n">
        <v>0.002222880191315857</v>
      </c>
      <c r="O321" t="n">
        <v>-0.001274331929694893</v>
      </c>
      <c r="P321" t="n">
        <v>0.0581086026165305</v>
      </c>
      <c r="Q321" t="n">
        <v>0.001995596395791879</v>
      </c>
      <c r="R321" t="n">
        <v>-0.004566543325934809</v>
      </c>
    </row>
    <row r="322">
      <c r="F322" t="n">
        <v>0.03032993513567508</v>
      </c>
      <c r="G322" t="n">
        <v>0.002178656943218547</v>
      </c>
      <c r="H322" t="n">
        <v>-0.002625689650619707</v>
      </c>
      <c r="J322" t="n">
        <v>0.01778038453808464</v>
      </c>
      <c r="K322" t="n">
        <v>0.002008725841251751</v>
      </c>
      <c r="L322" t="n">
        <v>-0.004558802619619948</v>
      </c>
      <c r="M322" t="n">
        <v>0.03843597452879069</v>
      </c>
      <c r="N322" t="n">
        <v>0.002232299175177365</v>
      </c>
      <c r="O322" t="n">
        <v>-0.001274714267507583</v>
      </c>
      <c r="P322" t="n">
        <v>0.0580481222875317</v>
      </c>
      <c r="Q322" t="n">
        <v>0.0020040523127232</v>
      </c>
      <c r="R322" t="n">
        <v>-0.004565173636874841</v>
      </c>
    </row>
    <row r="323">
      <c r="F323" t="n">
        <v>0.03041440712108313</v>
      </c>
      <c r="G323" t="n">
        <v>0.002187849588548582</v>
      </c>
      <c r="H323" t="n">
        <v>-0.002625164565198125</v>
      </c>
      <c r="J323" t="n">
        <v>0.01776958969966407</v>
      </c>
      <c r="K323" t="n">
        <v>0.002017201477712729</v>
      </c>
      <c r="L323" t="n">
        <v>-0.004557625343187647</v>
      </c>
      <c r="M323" t="n">
        <v>0.03851510890516771</v>
      </c>
      <c r="N323" t="n">
        <v>0.002241718159038873</v>
      </c>
      <c r="O323" t="n">
        <v>-0.001274459375632456</v>
      </c>
      <c r="P323" t="n">
        <v>0.05814164998739235</v>
      </c>
      <c r="Q323" t="n">
        <v>0.002012508229654522</v>
      </c>
      <c r="R323" t="n">
        <v>-0.004564899513074635</v>
      </c>
    </row>
    <row r="324">
      <c r="F324" t="n">
        <v>0.03049876979534935</v>
      </c>
      <c r="G324" t="n">
        <v>0.002197042233878618</v>
      </c>
      <c r="H324" t="n">
        <v>-0.002635207274686669</v>
      </c>
      <c r="J324" t="n">
        <v>0.01777911690077862</v>
      </c>
      <c r="K324" t="n">
        <v>0.002025677114173707</v>
      </c>
      <c r="L324" t="n">
        <v>-0.004557625343187647</v>
      </c>
      <c r="M324" t="n">
        <v>0.0385376850653214</v>
      </c>
      <c r="N324" t="n">
        <v>0.002251137142900381</v>
      </c>
      <c r="O324" t="n">
        <v>-0.001283649725699921</v>
      </c>
      <c r="P324" t="n">
        <v>0.05814271940138643</v>
      </c>
      <c r="Q324" t="n">
        <v>0.002020964146585844</v>
      </c>
      <c r="R324" t="n">
        <v>-0.004565356048679503</v>
      </c>
    </row>
    <row r="325">
      <c r="F325" t="n">
        <v>0.03059757756850014</v>
      </c>
      <c r="G325" t="n">
        <v>0.002206234879208655</v>
      </c>
      <c r="H325" t="n">
        <v>-0.002635207274686669</v>
      </c>
      <c r="J325" t="n">
        <v>0.01780897472079206</v>
      </c>
      <c r="K325" t="n">
        <v>0.002034152750634685</v>
      </c>
      <c r="L325" t="n">
        <v>-0.004557625343187647</v>
      </c>
      <c r="M325" t="n">
        <v>0.03856023946777723</v>
      </c>
      <c r="N325" t="n">
        <v>0.002260556126761889</v>
      </c>
      <c r="O325" t="n">
        <v>-0.001283649725699921</v>
      </c>
      <c r="P325" t="n">
        <v>0.05814375423167684</v>
      </c>
      <c r="Q325" t="n">
        <v>0.002029420063517165</v>
      </c>
      <c r="R325" t="n">
        <v>-0.004565812584284371</v>
      </c>
    </row>
    <row r="326">
      <c r="F326" t="n">
        <v>0.03068173762764512</v>
      </c>
      <c r="G326" t="n">
        <v>0.002215427524538691</v>
      </c>
      <c r="H326" t="n">
        <v>-0.002635207274686669</v>
      </c>
      <c r="J326" t="n">
        <v>0.01779814728965458</v>
      </c>
      <c r="K326" t="n">
        <v>0.002042628387095663</v>
      </c>
      <c r="L326" t="n">
        <v>-0.004558081151302777</v>
      </c>
      <c r="M326" t="n">
        <v>0.0385639176187465</v>
      </c>
      <c r="N326" t="n">
        <v>0.002269975110623396</v>
      </c>
      <c r="O326" t="n">
        <v>-0.001283393021425208</v>
      </c>
      <c r="P326" t="n">
        <v>0.05823721642010049</v>
      </c>
      <c r="Q326" t="n">
        <v>0.002037875980448486</v>
      </c>
      <c r="R326" t="n">
        <v>-0.004566269119889239</v>
      </c>
    </row>
    <row r="327">
      <c r="F327" t="n">
        <v>0.03078037780632617</v>
      </c>
      <c r="G327" t="n">
        <v>0.002224620169868727</v>
      </c>
      <c r="H327" t="n">
        <v>-0.002634680285930607</v>
      </c>
      <c r="J327" t="n">
        <v>0.01781443192865695</v>
      </c>
      <c r="K327" t="n">
        <v>0.00205110402355664</v>
      </c>
      <c r="L327" t="n">
        <v>-0.004557625343187647</v>
      </c>
      <c r="M327" t="n">
        <v>0.03860528304968536</v>
      </c>
      <c r="N327" t="n">
        <v>0.002279394094484904</v>
      </c>
      <c r="O327" t="n">
        <v>-0.001283778077837277</v>
      </c>
      <c r="P327" t="n">
        <v>0.0582073678718904</v>
      </c>
      <c r="Q327" t="n">
        <v>0.002046331897379808</v>
      </c>
      <c r="R327" t="n">
        <v>-0.004565812584284371</v>
      </c>
    </row>
    <row r="328">
      <c r="F328" t="n">
        <v>0.0308643321345369</v>
      </c>
      <c r="G328" t="n">
        <v>0.002233812815198763</v>
      </c>
      <c r="H328" t="n">
        <v>-0.002644355073106423</v>
      </c>
      <c r="J328" t="n">
        <v>0.01783749286597738</v>
      </c>
      <c r="K328" t="n">
        <v>0.002059579660017618</v>
      </c>
      <c r="L328" t="n">
        <v>-0.004558222944755306</v>
      </c>
      <c r="M328" t="n">
        <v>0.03859005424333375</v>
      </c>
      <c r="N328" t="n">
        <v>0.002288813078346412</v>
      </c>
      <c r="O328" t="n">
        <v>-0.00129283167786021</v>
      </c>
      <c r="P328" t="n">
        <v>0.05830078643104292</v>
      </c>
      <c r="Q328" t="n">
        <v>0.00205478781431113</v>
      </c>
      <c r="R328" t="n">
        <v>-0.004564615320572331</v>
      </c>
    </row>
    <row r="329">
      <c r="F329" t="n">
        <v>0.03097742974391796</v>
      </c>
      <c r="G329" t="n">
        <v>0.002243005460528799</v>
      </c>
      <c r="H329" t="n">
        <v>-0.002644355073106423</v>
      </c>
      <c r="J329" t="n">
        <v>0.01783341624157041</v>
      </c>
      <c r="K329" t="n">
        <v>0.002068055296478597</v>
      </c>
      <c r="L329" t="n">
        <v>-0.004558222944755306</v>
      </c>
      <c r="M329" t="n">
        <v>0.0386313784993467</v>
      </c>
      <c r="N329" t="n">
        <v>0.00229823206220792</v>
      </c>
      <c r="O329" t="n">
        <v>-0.001292702420543887</v>
      </c>
      <c r="P329" t="n">
        <v>0.05836335936709025</v>
      </c>
      <c r="Q329" t="n">
        <v>0.002063243731242451</v>
      </c>
      <c r="R329" t="n">
        <v>-0.004565528334937881</v>
      </c>
    </row>
    <row r="330">
      <c r="F330" t="n">
        <v>0.03105387022505411</v>
      </c>
      <c r="G330" t="n">
        <v>0.002252198105858835</v>
      </c>
      <c r="H330" t="n">
        <v>-0.002644090637599113</v>
      </c>
      <c r="J330" t="n">
        <v>0.01784968070595026</v>
      </c>
      <c r="K330" t="n">
        <v>0.002076530932939574</v>
      </c>
      <c r="L330" t="n">
        <v>-0.00455776721360706</v>
      </c>
      <c r="M330" t="n">
        <v>0.03865382205701867</v>
      </c>
      <c r="N330" t="n">
        <v>0.002307651046069428</v>
      </c>
      <c r="O330" t="n">
        <v>-0.001292573163227565</v>
      </c>
      <c r="P330" t="n">
        <v>0.05839507716435505</v>
      </c>
      <c r="Q330" t="n">
        <v>0.002071699648173773</v>
      </c>
      <c r="R330" t="n">
        <v>-0.004565071827755106</v>
      </c>
    </row>
    <row r="331">
      <c r="F331" t="n">
        <v>0.03113751011609356</v>
      </c>
      <c r="G331" t="n">
        <v>0.002261390751188871</v>
      </c>
      <c r="H331" t="n">
        <v>-0.002644619508613734</v>
      </c>
      <c r="J331" t="n">
        <v>0.01786593908232215</v>
      </c>
      <c r="K331" t="n">
        <v>0.002085006569400552</v>
      </c>
      <c r="L331" t="n">
        <v>-0.004557311482458814</v>
      </c>
      <c r="M331" t="n">
        <v>0.03867624393429531</v>
      </c>
      <c r="N331" t="n">
        <v>0.002317070029930936</v>
      </c>
      <c r="O331" t="n">
        <v>-0.001292573163227565</v>
      </c>
      <c r="P331" t="n">
        <v>0.05833425730528191</v>
      </c>
      <c r="Q331" t="n">
        <v>0.002080155565105094</v>
      </c>
      <c r="R331" t="n">
        <v>-0.004565071827755106</v>
      </c>
    </row>
    <row r="332">
      <c r="F332" t="n">
        <v>0.03122837594943688</v>
      </c>
      <c r="G332" t="n">
        <v>0.002270583396518907</v>
      </c>
      <c r="H332" t="n">
        <v>-0.002653395592255741</v>
      </c>
      <c r="J332" t="n">
        <v>0.01787540518903474</v>
      </c>
      <c r="K332" t="n">
        <v>0.00209348220586153</v>
      </c>
      <c r="L332" t="n">
        <v>-0.004556493801222946</v>
      </c>
      <c r="M332" t="n">
        <v>0.03871751212131427</v>
      </c>
      <c r="N332" t="n">
        <v>0.002326489013792444</v>
      </c>
      <c r="O332" t="n">
        <v>-0.001301614734537184</v>
      </c>
      <c r="P332" t="n">
        <v>0.05845842838894971</v>
      </c>
      <c r="Q332" t="n">
        <v>0.002088611482036416</v>
      </c>
      <c r="R332" t="n">
        <v>-0.004565690527036463</v>
      </c>
    </row>
    <row r="333">
      <c r="F333" t="n">
        <v>0.03132649419927298</v>
      </c>
      <c r="G333" t="n">
        <v>0.002279776041848943</v>
      </c>
      <c r="H333" t="n">
        <v>-0.002653395592255741</v>
      </c>
      <c r="J333" t="n">
        <v>0.01787128906194253</v>
      </c>
      <c r="K333" t="n">
        <v>0.002101957842322508</v>
      </c>
      <c r="L333" t="n">
        <v>-0.004556949450603068</v>
      </c>
      <c r="M333" t="n">
        <v>0.03870215248249873</v>
      </c>
      <c r="N333" t="n">
        <v>0.002335907997653952</v>
      </c>
      <c r="O333" t="n">
        <v>-0.001301614734537184</v>
      </c>
      <c r="P333" t="n">
        <v>0.05849006184557076</v>
      </c>
      <c r="Q333" t="n">
        <v>0.002097067398967737</v>
      </c>
      <c r="R333" t="n">
        <v>-0.004564777571522158</v>
      </c>
    </row>
    <row r="334">
      <c r="F334" t="n">
        <v>0.03141717219100308</v>
      </c>
      <c r="G334" t="n">
        <v>0.002288968687178979</v>
      </c>
      <c r="H334" t="n">
        <v>-0.002653395592255741</v>
      </c>
      <c r="J334" t="n">
        <v>0.01788752540477477</v>
      </c>
      <c r="K334" t="n">
        <v>0.002110433478783486</v>
      </c>
      <c r="L334" t="n">
        <v>-0.00455740509998319</v>
      </c>
      <c r="M334" t="n">
        <v>0.03876225205968029</v>
      </c>
      <c r="N334" t="n">
        <v>0.00234532698151546</v>
      </c>
      <c r="O334" t="n">
        <v>-0.001301614734537184</v>
      </c>
      <c r="P334" t="n">
        <v>0.05852166721793517</v>
      </c>
      <c r="Q334" t="n">
        <v>0.002105523315899058</v>
      </c>
      <c r="R334" t="n">
        <v>-0.00456523404927931</v>
      </c>
    </row>
    <row r="335">
      <c r="F335" t="n">
        <v>0.03150775053574958</v>
      </c>
      <c r="G335" t="n">
        <v>0.002298161332509015</v>
      </c>
      <c r="H335" t="n">
        <v>-0.002653660958351576</v>
      </c>
      <c r="J335" t="n">
        <v>0.01789696665155556</v>
      </c>
      <c r="K335" t="n">
        <v>0.002118909115244463</v>
      </c>
      <c r="L335" t="n">
        <v>-0.00455740509998319</v>
      </c>
      <c r="M335" t="n">
        <v>0.03872796552183</v>
      </c>
      <c r="N335" t="n">
        <v>0.002354745965376968</v>
      </c>
      <c r="O335" t="n">
        <v>-0.001301875057484092</v>
      </c>
      <c r="P335" t="n">
        <v>0.05855324452068855</v>
      </c>
      <c r="Q335" t="n">
        <v>0.00211397923283038</v>
      </c>
      <c r="R335" t="n">
        <v>-0.004565690527036463</v>
      </c>
    </row>
    <row r="336">
      <c r="F336" t="n">
        <v>0.03161298374626378</v>
      </c>
      <c r="G336" t="n">
        <v>0.002307353977839051</v>
      </c>
      <c r="H336" t="n">
        <v>-0.002662595121952591</v>
      </c>
      <c r="J336" t="n">
        <v>0.01790639993521584</v>
      </c>
      <c r="K336" t="n">
        <v>0.002127384751705441</v>
      </c>
      <c r="L336" t="n">
        <v>-0.004555628295730055</v>
      </c>
      <c r="M336" t="n">
        <v>0.03878802855298841</v>
      </c>
      <c r="N336" t="n">
        <v>0.002364164949238476</v>
      </c>
      <c r="O336" t="n">
        <v>-0.001310515012793411</v>
      </c>
      <c r="P336" t="n">
        <v>0.05855394145956144</v>
      </c>
      <c r="Q336" t="n">
        <v>0.002122435149761702</v>
      </c>
      <c r="R336" t="n">
        <v>-0.004565386209044054</v>
      </c>
    </row>
    <row r="337">
      <c r="F337" t="n">
        <v>0.03168860513114247</v>
      </c>
      <c r="G337" t="n">
        <v>0.002316546623169087</v>
      </c>
      <c r="H337" t="n">
        <v>-0.002663393980375019</v>
      </c>
      <c r="J337" t="n">
        <v>0.0179158252597805</v>
      </c>
      <c r="K337" t="n">
        <v>0.002135860388166419</v>
      </c>
      <c r="L337" t="n">
        <v>-0.004556083858559628</v>
      </c>
      <c r="M337" t="n">
        <v>0.03882919975498395</v>
      </c>
      <c r="N337" t="n">
        <v>0.002373583933099983</v>
      </c>
      <c r="O337" t="n">
        <v>-0.001310646077401151</v>
      </c>
      <c r="P337" t="n">
        <v>0.05855460405513357</v>
      </c>
      <c r="Q337" t="n">
        <v>0.002130891066693023</v>
      </c>
      <c r="R337" t="n">
        <v>-0.00456401686704974</v>
      </c>
    </row>
    <row r="338">
      <c r="F338" t="n">
        <v>0.03179367123652484</v>
      </c>
      <c r="G338" t="n">
        <v>0.002325739268499123</v>
      </c>
      <c r="H338" t="n">
        <v>-0.002662595121952591</v>
      </c>
      <c r="J338" t="n">
        <v>0.01792524262927436</v>
      </c>
      <c r="K338" t="n">
        <v>0.002144336024627397</v>
      </c>
      <c r="L338" t="n">
        <v>-0.004556539421389201</v>
      </c>
      <c r="M338" t="n">
        <v>0.03881370970496842</v>
      </c>
      <c r="N338" t="n">
        <v>0.002383002916961491</v>
      </c>
      <c r="O338" t="n">
        <v>-0.001310646077401151</v>
      </c>
      <c r="P338" t="n">
        <v>0.05864780815773862</v>
      </c>
      <c r="Q338" t="n">
        <v>0.002139346983624345</v>
      </c>
      <c r="R338" t="n">
        <v>-0.004564473314381178</v>
      </c>
    </row>
    <row r="339">
      <c r="F339" t="n">
        <v>0.03187645641199573</v>
      </c>
      <c r="G339" t="n">
        <v>0.00233493191382916</v>
      </c>
      <c r="H339" t="n">
        <v>-0.00266312769423421</v>
      </c>
      <c r="J339" t="n">
        <v>0.01794144483364847</v>
      </c>
      <c r="K339" t="n">
        <v>0.002152811661088375</v>
      </c>
      <c r="L339" t="n">
        <v>-0.004555628295730055</v>
      </c>
      <c r="M339" t="n">
        <v>0.03881707276954158</v>
      </c>
      <c r="N339" t="n">
        <v>0.002392421900822999</v>
      </c>
      <c r="O339" t="n">
        <v>-0.001310777142008891</v>
      </c>
      <c r="P339" t="n">
        <v>0.05864841157352213</v>
      </c>
      <c r="Q339" t="n">
        <v>0.002147802900555666</v>
      </c>
      <c r="R339" t="n">
        <v>-0.004564929761712615</v>
      </c>
    </row>
    <row r="340">
      <c r="F340" t="n">
        <v>0.03195911996467163</v>
      </c>
      <c r="G340" t="n">
        <v>0.002344124559159195</v>
      </c>
      <c r="H340" t="n">
        <v>-0.002671689198741764</v>
      </c>
      <c r="J340" t="n">
        <v>0.01793725979316978</v>
      </c>
      <c r="K340" t="n">
        <v>0.002161287297549352</v>
      </c>
      <c r="L340" t="n">
        <v>-0.004555170625630441</v>
      </c>
      <c r="M340" t="n">
        <v>0.03889595309613142</v>
      </c>
      <c r="N340" t="n">
        <v>0.002401840884684507</v>
      </c>
      <c r="O340" t="n">
        <v>-0.001319535215011022</v>
      </c>
      <c r="P340" t="n">
        <v>0.05864898070674512</v>
      </c>
      <c r="Q340" t="n">
        <v>0.002156258817486988</v>
      </c>
      <c r="R340" t="n">
        <v>-0.004565071922550827</v>
      </c>
    </row>
    <row r="341">
      <c r="F341" t="n">
        <v>0.03204908387348269</v>
      </c>
      <c r="G341" t="n">
        <v>0.002353317204489232</v>
      </c>
      <c r="H341" t="n">
        <v>-0.00267222359002064</v>
      </c>
      <c r="J341" t="n">
        <v>0.01795344704757963</v>
      </c>
      <c r="K341" t="n">
        <v>0.00216976293401033</v>
      </c>
      <c r="L341" t="n">
        <v>-0.004555626097145852</v>
      </c>
      <c r="M341" t="n">
        <v>0.03886149696297236</v>
      </c>
      <c r="N341" t="n">
        <v>0.002411259868546015</v>
      </c>
      <c r="O341" t="n">
        <v>-0.001319667181729194</v>
      </c>
      <c r="P341" t="n">
        <v>0.05868038361880784</v>
      </c>
      <c r="Q341" t="n">
        <v>0.002164714734418309</v>
      </c>
      <c r="R341" t="n">
        <v>-0.004564615506641754</v>
      </c>
    </row>
    <row r="342">
      <c r="F342" t="n">
        <v>0.03215380606117196</v>
      </c>
      <c r="G342" t="n">
        <v>0.002362509849819268</v>
      </c>
      <c r="H342" t="n">
        <v>-0.002671956394381202</v>
      </c>
      <c r="J342" t="n">
        <v>0.0179560370333354</v>
      </c>
      <c r="K342" t="n">
        <v>0.002178238570471309</v>
      </c>
      <c r="L342" t="n">
        <v>-0.004555626097145852</v>
      </c>
      <c r="M342" t="n">
        <v>0.03888367674589682</v>
      </c>
      <c r="N342" t="n">
        <v>0.002420678852407522</v>
      </c>
      <c r="O342" t="n">
        <v>-0.001319667181729194</v>
      </c>
      <c r="P342" t="n">
        <v>0.05871175856937122</v>
      </c>
      <c r="Q342" t="n">
        <v>0.002173170651349631</v>
      </c>
      <c r="R342" t="n">
        <v>-0.004563702674823608</v>
      </c>
    </row>
    <row r="343">
      <c r="F343" t="n">
        <v>0.03222125471061739</v>
      </c>
      <c r="G343" t="n">
        <v>0.002371702495149304</v>
      </c>
      <c r="H343" t="n">
        <v>-0.002671689198741764</v>
      </c>
      <c r="J343" t="n">
        <v>0.01795861720880119</v>
      </c>
      <c r="K343" t="n">
        <v>0.002186714206932286</v>
      </c>
      <c r="L343" t="n">
        <v>-0.004553299189056304</v>
      </c>
      <c r="M343" t="n">
        <v>0.03890583500298556</v>
      </c>
      <c r="N343" t="n">
        <v>0.002430097836269031</v>
      </c>
      <c r="O343" t="n">
        <v>-0.001319799148447367</v>
      </c>
      <c r="P343" t="n">
        <v>0.05871223126252051</v>
      </c>
      <c r="Q343" t="n">
        <v>0.002181626568280953</v>
      </c>
      <c r="R343" t="n">
        <v>-0.004565071922550827</v>
      </c>
    </row>
    <row r="344">
      <c r="F344" t="n">
        <v>0.03233324078043848</v>
      </c>
      <c r="G344" t="n">
        <v>0.00238089514047934</v>
      </c>
      <c r="H344" t="n">
        <v>-0.002680945889264286</v>
      </c>
      <c r="J344" t="n">
        <v>0.0179883774933957</v>
      </c>
      <c r="K344" t="n">
        <v>0.002195189843393264</v>
      </c>
      <c r="L344" t="n">
        <v>-0.004553754564512755</v>
      </c>
      <c r="M344" t="n">
        <v>0.03894686643340065</v>
      </c>
      <c r="N344" t="n">
        <v>0.002439516820130539</v>
      </c>
      <c r="O344" t="n">
        <v>-0.001328678037431042</v>
      </c>
      <c r="P344" t="n">
        <v>0.05874354720210606</v>
      </c>
      <c r="Q344" t="n">
        <v>0.002190082485212274</v>
      </c>
      <c r="R344" t="n">
        <v>-0.004564747701964181</v>
      </c>
    </row>
    <row r="345">
      <c r="F345" t="n">
        <v>0.03240042136023284</v>
      </c>
      <c r="G345" t="n">
        <v>0.002390087785809376</v>
      </c>
      <c r="H345" t="n">
        <v>-0.00268067779467536</v>
      </c>
      <c r="J345" t="n">
        <v>0.01799094181183582</v>
      </c>
      <c r="K345" t="n">
        <v>0.002203665479854242</v>
      </c>
      <c r="L345" t="n">
        <v>-0.004553754564512755</v>
      </c>
      <c r="M345" t="n">
        <v>0.0390067776848971</v>
      </c>
      <c r="N345" t="n">
        <v>0.002448935803992046</v>
      </c>
      <c r="O345" t="n">
        <v>-0.001328545169627299</v>
      </c>
      <c r="P345" t="n">
        <v>0.05877483522691196</v>
      </c>
      <c r="Q345" t="n">
        <v>0.002198538402143595</v>
      </c>
      <c r="R345" t="n">
        <v>-0.004564747701964181</v>
      </c>
    </row>
    <row r="346">
      <c r="F346" t="n">
        <v>0.03249731017686883</v>
      </c>
      <c r="G346" t="n">
        <v>0.002399280431139412</v>
      </c>
      <c r="H346" t="n">
        <v>-0.002681213983853213</v>
      </c>
      <c r="J346" t="n">
        <v>0.01799349633602401</v>
      </c>
      <c r="K346" t="n">
        <v>0.00221214111631522</v>
      </c>
      <c r="L346" t="n">
        <v>-0.004553754564512755</v>
      </c>
      <c r="M346" t="n">
        <v>0.03899107985240957</v>
      </c>
      <c r="N346" t="n">
        <v>0.002458354787853554</v>
      </c>
      <c r="O346" t="n">
        <v>-0.001328810905234785</v>
      </c>
      <c r="P346" t="n">
        <v>0.05883697904948454</v>
      </c>
      <c r="Q346" t="n">
        <v>0.002206994319074917</v>
      </c>
      <c r="R346" t="n">
        <v>-0.004564747701964181</v>
      </c>
    </row>
    <row r="347">
      <c r="F347" t="n">
        <v>0.03258663127140096</v>
      </c>
      <c r="G347" t="n">
        <v>0.002408473076469448</v>
      </c>
      <c r="H347" t="n">
        <v>-0.002689829864791957</v>
      </c>
      <c r="J347" t="n">
        <v>0.01800964164063212</v>
      </c>
      <c r="K347" t="n">
        <v>0.002220616752776198</v>
      </c>
      <c r="L347" t="n">
        <v>-0.004554665315425658</v>
      </c>
      <c r="M347" t="n">
        <v>0.03901315433879082</v>
      </c>
      <c r="N347" t="n">
        <v>0.002467773771715062</v>
      </c>
      <c r="O347" t="n">
        <v>-0.001328810905234785</v>
      </c>
      <c r="P347" t="n">
        <v>0.05886821441219131</v>
      </c>
      <c r="Q347" t="n">
        <v>0.002215450236006239</v>
      </c>
      <c r="R347" t="n">
        <v>-0.004564291318470684</v>
      </c>
    </row>
    <row r="348">
      <c r="F348" t="n">
        <v>0.03267584247121433</v>
      </c>
      <c r="G348" t="n">
        <v>0.002417665721799484</v>
      </c>
      <c r="H348" t="n">
        <v>-0.002689560881805478</v>
      </c>
      <c r="J348" t="n">
        <v>0.01802578089863055</v>
      </c>
      <c r="K348" t="n">
        <v>0.002229092389237176</v>
      </c>
      <c r="L348" t="n">
        <v>-0.004552746715058116</v>
      </c>
      <c r="M348" t="n">
        <v>0.03905411088051916</v>
      </c>
      <c r="N348" t="n">
        <v>0.00247719275557657</v>
      </c>
      <c r="O348" t="n">
        <v>-0.001337946170143304</v>
      </c>
      <c r="P348" t="n">
        <v>0.05889942190125486</v>
      </c>
      <c r="Q348" t="n">
        <v>0.00222390615293756</v>
      </c>
      <c r="R348" t="n">
        <v>-0.004563957231603365</v>
      </c>
    </row>
    <row r="349">
      <c r="F349" t="n">
        <v>0.0327724373099952</v>
      </c>
      <c r="G349" t="n">
        <v>0.00242685836712952</v>
      </c>
      <c r="H349" t="n">
        <v>-0.002689829864791957</v>
      </c>
      <c r="J349" t="n">
        <v>0.01801470550860695</v>
      </c>
      <c r="K349" t="n">
        <v>0.002237568025698153</v>
      </c>
      <c r="L349" t="n">
        <v>-0.004552746715058116</v>
      </c>
      <c r="M349" t="n">
        <v>0.03909505037569214</v>
      </c>
      <c r="N349" t="n">
        <v>0.002486611739438078</v>
      </c>
      <c r="O349" t="n">
        <v>-0.001337678634416421</v>
      </c>
      <c r="P349" t="n">
        <v>0.05896149459147093</v>
      </c>
      <c r="Q349" t="n">
        <v>0.002232362069868882</v>
      </c>
      <c r="R349" t="n">
        <v>-0.004563957231603365</v>
      </c>
    </row>
    <row r="350">
      <c r="F350" t="n">
        <v>0.03286893847529175</v>
      </c>
      <c r="G350" t="n">
        <v>0.002436051012459556</v>
      </c>
      <c r="H350" t="n">
        <v>-0.002689560881805478</v>
      </c>
      <c r="J350" t="n">
        <v>0.01803082894982573</v>
      </c>
      <c r="K350" t="n">
        <v>0.002246043662159131</v>
      </c>
      <c r="L350" t="n">
        <v>-0.004553201989729622</v>
      </c>
      <c r="M350" t="n">
        <v>0.03906034113077531</v>
      </c>
      <c r="N350" t="n">
        <v>0.002496030723299585</v>
      </c>
      <c r="O350" t="n">
        <v>-0.001337812402279863</v>
      </c>
      <c r="P350" t="n">
        <v>0.05902354566768636</v>
      </c>
      <c r="Q350" t="n">
        <v>0.002240817986800203</v>
      </c>
      <c r="R350" t="n">
        <v>-0.004564413581691516</v>
      </c>
    </row>
    <row r="351">
      <c r="F351" t="n">
        <v>0.03294280881946857</v>
      </c>
      <c r="G351" t="n">
        <v>0.002445243657789592</v>
      </c>
      <c r="H351" t="n">
        <v>-0.002689560881805478</v>
      </c>
      <c r="J351" t="n">
        <v>0.01804694635255467</v>
      </c>
      <c r="K351" t="n">
        <v>0.002254519298620109</v>
      </c>
      <c r="L351" t="n">
        <v>-0.00455229144038661</v>
      </c>
      <c r="M351" t="n">
        <v>0.03912014787940163</v>
      </c>
      <c r="N351" t="n">
        <v>0.002505449707161093</v>
      </c>
      <c r="O351" t="n">
        <v>-0.001346534295698802</v>
      </c>
      <c r="P351" t="n">
        <v>0.05905467584846752</v>
      </c>
      <c r="Q351" t="n">
        <v>0.002249273903731524</v>
      </c>
      <c r="R351" t="n">
        <v>-0.004563500881515213</v>
      </c>
    </row>
    <row r="352">
      <c r="F352" t="n">
        <v>0.03302405157260307</v>
      </c>
      <c r="G352" t="n">
        <v>0.002454436303119628</v>
      </c>
      <c r="H352" t="n">
        <v>-0.00269887815384282</v>
      </c>
      <c r="J352" t="n">
        <v>0.01804264288409986</v>
      </c>
      <c r="K352" t="n">
        <v>0.002262994935081087</v>
      </c>
      <c r="L352" t="n">
        <v>-0.004552602132244776</v>
      </c>
      <c r="M352" t="n">
        <v>0.03914211736076609</v>
      </c>
      <c r="N352" t="n">
        <v>0.002514868691022602</v>
      </c>
      <c r="O352" t="n">
        <v>-0.001346668962595062</v>
      </c>
      <c r="P352" t="n">
        <v>0.05908577820861322</v>
      </c>
      <c r="Q352" t="n">
        <v>0.002257729820662846</v>
      </c>
      <c r="R352" t="n">
        <v>-0.004563613280443751</v>
      </c>
    </row>
    <row r="353">
      <c r="F353" t="n">
        <v>0.03312775230936406</v>
      </c>
      <c r="G353" t="n">
        <v>0.002463628948449665</v>
      </c>
      <c r="H353" t="n">
        <v>-0.002699148014672121</v>
      </c>
      <c r="J353" t="n">
        <v>0.01805193955099325</v>
      </c>
      <c r="K353" t="n">
        <v>0.002271470571542065</v>
      </c>
      <c r="L353" t="n">
        <v>-0.004551691793885999</v>
      </c>
      <c r="M353" t="n">
        <v>0.03912623640701657</v>
      </c>
      <c r="N353" t="n">
        <v>0.002524287674884109</v>
      </c>
      <c r="O353" t="n">
        <v>-0.001346668962595062</v>
      </c>
      <c r="P353" t="n">
        <v>0.05902413625024278</v>
      </c>
      <c r="Q353" t="n">
        <v>0.002266185737594168</v>
      </c>
      <c r="R353" t="n">
        <v>-0.004562700649050802</v>
      </c>
    </row>
    <row r="354">
      <c r="F354" t="n">
        <v>0.0332162964403588</v>
      </c>
      <c r="G354" t="n">
        <v>0.0024728215937797</v>
      </c>
      <c r="H354" t="n">
        <v>-0.002699148014672121</v>
      </c>
      <c r="J354" t="n">
        <v>0.01806803513230454</v>
      </c>
      <c r="K354" t="n">
        <v>0.002279946208003042</v>
      </c>
      <c r="L354" t="n">
        <v>-0.004552602132244776</v>
      </c>
      <c r="M354" t="n">
        <v>0.03918599212122745</v>
      </c>
      <c r="N354" t="n">
        <v>0.002533706658745617</v>
      </c>
      <c r="O354" t="n">
        <v>-0.001346668962595062</v>
      </c>
      <c r="P354" t="n">
        <v>0.05911699091734973</v>
      </c>
      <c r="Q354" t="n">
        <v>0.002274641654525489</v>
      </c>
      <c r="R354" t="n">
        <v>-0.004564069596140226</v>
      </c>
    </row>
    <row r="355">
      <c r="F355" t="n">
        <v>0.03329717760164727</v>
      </c>
      <c r="G355" t="n">
        <v>0.002482014239109737</v>
      </c>
      <c r="H355" t="n">
        <v>-0.00269887815384282</v>
      </c>
      <c r="J355" t="n">
        <v>0.01808412468490865</v>
      </c>
      <c r="K355" t="n">
        <v>0.002288421844464021</v>
      </c>
      <c r="L355" t="n">
        <v>-0.00455123662470661</v>
      </c>
      <c r="M355" t="n">
        <v>0.03922681632321945</v>
      </c>
      <c r="N355" t="n">
        <v>0.002543125642607125</v>
      </c>
      <c r="O355" t="n">
        <v>-0.001346938296387581</v>
      </c>
      <c r="P355" t="n">
        <v>0.0591789185116936</v>
      </c>
      <c r="Q355" t="n">
        <v>0.002283097571456811</v>
      </c>
      <c r="R355" t="n">
        <v>-0.004562700649050802</v>
      </c>
    </row>
    <row r="356">
      <c r="F356" t="n">
        <v>0.03340059401696958</v>
      </c>
      <c r="G356" t="n">
        <v>0.002491206884439773</v>
      </c>
      <c r="H356" t="n">
        <v>-0.002707822602207473</v>
      </c>
      <c r="J356" t="n">
        <v>0.01807978223319737</v>
      </c>
      <c r="K356" t="n">
        <v>0.002296897480924998</v>
      </c>
      <c r="L356" t="n">
        <v>-0.004550134930132375</v>
      </c>
      <c r="M356" t="n">
        <v>0.03924870244816756</v>
      </c>
      <c r="N356" t="n">
        <v>0.002552544626468633</v>
      </c>
      <c r="O356" t="n">
        <v>-0.001355784576777878</v>
      </c>
      <c r="P356" t="n">
        <v>0.05911716531171768</v>
      </c>
      <c r="Q356" t="n">
        <v>0.002291553488388132</v>
      </c>
      <c r="R356" t="n">
        <v>-0.004562346938751989</v>
      </c>
    </row>
    <row r="357">
      <c r="F357" t="n">
        <v>0.03346610274531314</v>
      </c>
      <c r="G357" t="n">
        <v>0.002500399529769809</v>
      </c>
      <c r="H357" t="n">
        <v>-0.002707822602207473</v>
      </c>
      <c r="J357" t="n">
        <v>0.01808904736785347</v>
      </c>
      <c r="K357" t="n">
        <v>0.002305373117385976</v>
      </c>
      <c r="L357" t="n">
        <v>-0.004551500107129115</v>
      </c>
      <c r="M357" t="n">
        <v>0.03927056721613548</v>
      </c>
      <c r="N357" t="n">
        <v>0.002561963610330141</v>
      </c>
      <c r="O357" t="n">
        <v>-0.001355920141679066</v>
      </c>
      <c r="P357" t="n">
        <v>0.05917903740492525</v>
      </c>
      <c r="Q357" t="n">
        <v>0.002300009405319454</v>
      </c>
      <c r="R357" t="n">
        <v>-0.004562346938751989</v>
      </c>
    </row>
    <row r="358">
      <c r="F358" t="n">
        <v>0.03356173683660493</v>
      </c>
      <c r="G358" t="n">
        <v>0.002509592175099845</v>
      </c>
      <c r="H358" t="n">
        <v>-0.002707822602207473</v>
      </c>
      <c r="J358" t="n">
        <v>0.01810511514102442</v>
      </c>
      <c r="K358" t="n">
        <v>0.002313848753846954</v>
      </c>
      <c r="L358" t="n">
        <v>-0.004551045048130201</v>
      </c>
      <c r="M358" t="n">
        <v>0.0392545597277002</v>
      </c>
      <c r="N358" t="n">
        <v>0.002571382594191648</v>
      </c>
      <c r="O358" t="n">
        <v>-0.001355513446975503</v>
      </c>
      <c r="P358" t="n">
        <v>0.05920996696290454</v>
      </c>
      <c r="Q358" t="n">
        <v>0.002308465322250775</v>
      </c>
      <c r="R358" t="n">
        <v>-0.004562803219073896</v>
      </c>
    </row>
    <row r="359">
      <c r="F359" t="n">
        <v>0.03364968716754865</v>
      </c>
      <c r="G359" t="n">
        <v>0.002518784820429881</v>
      </c>
      <c r="H359" t="n">
        <v>-0.002707822602207473</v>
      </c>
      <c r="J359" t="n">
        <v>0.01811436545873782</v>
      </c>
      <c r="K359" t="n">
        <v>0.002322324390307932</v>
      </c>
      <c r="L359" t="n">
        <v>-0.004550134930132375</v>
      </c>
      <c r="M359" t="n">
        <v>0.03931423273122067</v>
      </c>
      <c r="N359" t="n">
        <v>0.002580801578053156</v>
      </c>
      <c r="O359" t="n">
        <v>-0.001355513446975503</v>
      </c>
      <c r="P359" t="n">
        <v>0.05924086880831014</v>
      </c>
      <c r="Q359" t="n">
        <v>0.002316921239182097</v>
      </c>
      <c r="R359" t="n">
        <v>-0.004563715779717711</v>
      </c>
    </row>
    <row r="360">
      <c r="F360" t="n">
        <v>0.03373751814432575</v>
      </c>
      <c r="G360" t="n">
        <v>0.002527977465759917</v>
      </c>
      <c r="H360" t="n">
        <v>-0.002716391565414683</v>
      </c>
      <c r="J360" t="n">
        <v>0.01813042027150456</v>
      </c>
      <c r="K360" t="n">
        <v>0.00233080002676891</v>
      </c>
      <c r="L360" t="n">
        <v>-0.004549896433077764</v>
      </c>
      <c r="M360" t="n">
        <v>0.03927924405122218</v>
      </c>
      <c r="N360" t="n">
        <v>0.002590220561914664</v>
      </c>
      <c r="O360" t="n">
        <v>-0.00136489169592547</v>
      </c>
      <c r="P360" t="n">
        <v>0.0593026701300805</v>
      </c>
      <c r="Q360" t="n">
        <v>0.002325377156113419</v>
      </c>
      <c r="R360" t="n">
        <v>-0.004562895922863479</v>
      </c>
    </row>
    <row r="361">
      <c r="F361" t="n">
        <v>0.03381762862807627</v>
      </c>
      <c r="G361" t="n">
        <v>0.002537170111089953</v>
      </c>
      <c r="H361" t="n">
        <v>-0.002716391565414683</v>
      </c>
      <c r="J361" t="n">
        <v>0.01814646906947605</v>
      </c>
      <c r="K361" t="n">
        <v>0.002339275663229888</v>
      </c>
      <c r="L361" t="n">
        <v>-0.004548986544779978</v>
      </c>
      <c r="M361" t="n">
        <v>0.03931994897885863</v>
      </c>
      <c r="N361" t="n">
        <v>0.002599639545776172</v>
      </c>
      <c r="O361" t="n">
        <v>-0.00136489169592547</v>
      </c>
      <c r="P361" t="n">
        <v>0.05930258941997141</v>
      </c>
      <c r="Q361" t="n">
        <v>0.00233383307304474</v>
      </c>
      <c r="R361" t="n">
        <v>-0.004562895922863479</v>
      </c>
    </row>
    <row r="362">
      <c r="F362" t="n">
        <v>0.03390520977266785</v>
      </c>
      <c r="G362" t="n">
        <v>0.002546362756419989</v>
      </c>
      <c r="H362" t="n">
        <v>-0.002715576810895963</v>
      </c>
      <c r="J362" t="n">
        <v>0.01814206923354932</v>
      </c>
      <c r="K362" t="n">
        <v>0.002347751299690866</v>
      </c>
      <c r="L362" t="n">
        <v>-0.004550351377226656</v>
      </c>
      <c r="M362" t="n">
        <v>0.03936063696927811</v>
      </c>
      <c r="N362" t="n">
        <v>0.00260905852963768</v>
      </c>
      <c r="O362" t="n">
        <v>-0.00136489169592547</v>
      </c>
      <c r="P362" t="n">
        <v>0.05939527489715546</v>
      </c>
      <c r="Q362" t="n">
        <v>0.002342288989976061</v>
      </c>
      <c r="R362" t="n">
        <v>-0.00456243967889559</v>
      </c>
    </row>
    <row r="363">
      <c r="F363" t="n">
        <v>0.0340079049231657</v>
      </c>
      <c r="G363" t="n">
        <v>0.002555555401750025</v>
      </c>
      <c r="H363" t="n">
        <v>-0.002716391565414683</v>
      </c>
      <c r="J363" t="n">
        <v>0.01816491837008087</v>
      </c>
      <c r="K363" t="n">
        <v>0.002356226936151843</v>
      </c>
      <c r="L363" t="n">
        <v>-0.004549156130709915</v>
      </c>
      <c r="M363" t="n">
        <v>0.03934449899801362</v>
      </c>
      <c r="N363" t="n">
        <v>0.002618477513499188</v>
      </c>
      <c r="O363" t="n">
        <v>-0.00136489169592547</v>
      </c>
      <c r="P363" t="n">
        <v>0.05933326293711472</v>
      </c>
      <c r="Q363" t="n">
        <v>0.002350744906907383</v>
      </c>
      <c r="R363" t="n">
        <v>-0.004562066378612874</v>
      </c>
    </row>
    <row r="364">
      <c r="F364" t="n">
        <v>0.03410288592592009</v>
      </c>
      <c r="G364" t="n">
        <v>0.002564748047080061</v>
      </c>
      <c r="H364" t="n">
        <v>-0.002724582445336035</v>
      </c>
      <c r="J364" t="n">
        <v>0.01815368309181324</v>
      </c>
      <c r="K364" t="n">
        <v>0.002364702572612821</v>
      </c>
      <c r="L364" t="n">
        <v>-0.004548246481413632</v>
      </c>
      <c r="M364" t="n">
        <v>0.03940408513368907</v>
      </c>
      <c r="N364" t="n">
        <v>0.002627896497360696</v>
      </c>
      <c r="O364" t="n">
        <v>-0.001373852949034504</v>
      </c>
      <c r="P364" t="n">
        <v>0.05945684185180022</v>
      </c>
      <c r="Q364" t="n">
        <v>0.002359200823838704</v>
      </c>
      <c r="R364" t="n">
        <v>-0.004562066378612874</v>
      </c>
    </row>
    <row r="365">
      <c r="F365" t="n">
        <v>0.03417485512565592</v>
      </c>
      <c r="G365" t="n">
        <v>0.002573940692410097</v>
      </c>
      <c r="H365" t="n">
        <v>-0.002724854876337469</v>
      </c>
      <c r="J365" t="n">
        <v>0.01816288535514836</v>
      </c>
      <c r="K365" t="n">
        <v>0.002373178209073799</v>
      </c>
      <c r="L365" t="n">
        <v>-0.004549156130709915</v>
      </c>
      <c r="M365" t="n">
        <v>0.03940683664395633</v>
      </c>
      <c r="N365" t="n">
        <v>0.002637315481222203</v>
      </c>
      <c r="O365" t="n">
        <v>-0.001373440875564488</v>
      </c>
      <c r="P365" t="n">
        <v>0.05948758387643621</v>
      </c>
      <c r="Q365" t="n">
        <v>0.002367656740770026</v>
      </c>
      <c r="R365" t="n">
        <v>-0.004562066378612874</v>
      </c>
    </row>
    <row r="366">
      <c r="F366" t="n">
        <v>0.0342543094003825</v>
      </c>
      <c r="G366" t="n">
        <v>0.002583133337740133</v>
      </c>
      <c r="H366" t="n">
        <v>-0.002724310014334602</v>
      </c>
      <c r="J366" t="n">
        <v>0.01817889766744327</v>
      </c>
      <c r="K366" t="n">
        <v>0.002381653845534777</v>
      </c>
      <c r="L366" t="n">
        <v>-0.004548701306061773</v>
      </c>
      <c r="M366" t="n">
        <v>0.03944744827939811</v>
      </c>
      <c r="N366" t="n">
        <v>0.002646734465083711</v>
      </c>
      <c r="O366" t="n">
        <v>-0.001373852949034504</v>
      </c>
      <c r="P366" t="n">
        <v>0.05942546136337423</v>
      </c>
      <c r="Q366" t="n">
        <v>0.002376112657701347</v>
      </c>
      <c r="R366" t="n">
        <v>-0.004561610171975012</v>
      </c>
    </row>
    <row r="367">
      <c r="F367" t="n">
        <v>0.0343642322896849</v>
      </c>
      <c r="G367" t="n">
        <v>0.002592325983070169</v>
      </c>
      <c r="H367" t="n">
        <v>-0.002724582445336035</v>
      </c>
      <c r="J367" t="n">
        <v>0.01820172278897332</v>
      </c>
      <c r="K367" t="n">
        <v>0.002390129481995755</v>
      </c>
      <c r="L367" t="n">
        <v>-0.004548701306061773</v>
      </c>
      <c r="M367" t="n">
        <v>0.0394312079709451</v>
      </c>
      <c r="N367" t="n">
        <v>0.002656153448945219</v>
      </c>
      <c r="O367" t="n">
        <v>-0.001373852949034504</v>
      </c>
      <c r="P367" t="n">
        <v>0.05948708767602823</v>
      </c>
      <c r="Q367" t="n">
        <v>0.002384568574632669</v>
      </c>
      <c r="R367" t="n">
        <v>-0.004561610171975012</v>
      </c>
    </row>
    <row r="368">
      <c r="F368" t="n">
        <v>0.03445109742433861</v>
      </c>
      <c r="G368" t="n">
        <v>0.002601518628400205</v>
      </c>
      <c r="H368" t="n">
        <v>-0.002732665973824777</v>
      </c>
      <c r="J368" t="n">
        <v>0.01819044511640805</v>
      </c>
      <c r="K368" t="n">
        <v>0.002398605118456733</v>
      </c>
      <c r="L368" t="n">
        <v>-0.0045479145557514</v>
      </c>
      <c r="M368" t="n">
        <v>0.03949072650657462</v>
      </c>
      <c r="N368" t="n">
        <v>0.002665572432806727</v>
      </c>
      <c r="O368" t="n">
        <v>-0.001382389132698247</v>
      </c>
      <c r="P368" t="n">
        <v>0.0595796443153459</v>
      </c>
      <c r="Q368" t="n">
        <v>0.00239302449156399</v>
      </c>
      <c r="R368" t="n">
        <v>-0.004562139520961531</v>
      </c>
    </row>
    <row r="369">
      <c r="F369" t="n">
        <v>0.03452249593041441</v>
      </c>
      <c r="G369" t="n">
        <v>0.002610711273730242</v>
      </c>
      <c r="H369" t="n">
        <v>-0.00273293924042216</v>
      </c>
      <c r="J369" t="n">
        <v>0.01820643668432793</v>
      </c>
      <c r="K369" t="n">
        <v>0.00240708075491771</v>
      </c>
      <c r="L369" t="n">
        <v>-0.004546550454204984</v>
      </c>
      <c r="M369" t="n">
        <v>0.03953128314546298</v>
      </c>
      <c r="N369" t="n">
        <v>0.002674991416668235</v>
      </c>
      <c r="O369" t="n">
        <v>-0.00138252738543679</v>
      </c>
      <c r="P369" t="n">
        <v>0.05954836629221005</v>
      </c>
      <c r="Q369" t="n">
        <v>0.002401480408495312</v>
      </c>
      <c r="R369" t="n">
        <v>-0.004561227184291005</v>
      </c>
    </row>
    <row r="370">
      <c r="F370" t="n">
        <v>0.03462444748307433</v>
      </c>
      <c r="G370" t="n">
        <v>0.002619903919060278</v>
      </c>
      <c r="H370" t="n">
        <v>-0.002733212507019542</v>
      </c>
      <c r="J370" t="n">
        <v>0.01822924382041022</v>
      </c>
      <c r="K370" t="n">
        <v>0.002415556391378688</v>
      </c>
      <c r="L370" t="n">
        <v>-0.004547005154720456</v>
      </c>
      <c r="M370" t="n">
        <v>0.03953391991538802</v>
      </c>
      <c r="N370" t="n">
        <v>0.002684410400529743</v>
      </c>
      <c r="O370" t="n">
        <v>-0.001382665638175334</v>
      </c>
      <c r="P370" t="n">
        <v>0.05960992216215016</v>
      </c>
      <c r="Q370" t="n">
        <v>0.002409936325426633</v>
      </c>
      <c r="R370" t="n">
        <v>-0.004561683352626268</v>
      </c>
    </row>
    <row r="371">
      <c r="F371" t="n">
        <v>0.0346878686804229</v>
      </c>
      <c r="G371" t="n">
        <v>0.002629096564390314</v>
      </c>
      <c r="H371" t="n">
        <v>-0.002741190337879995</v>
      </c>
      <c r="J371" t="n">
        <v>0.01822475689474344</v>
      </c>
      <c r="K371" t="n">
        <v>0.002424032027839666</v>
      </c>
      <c r="L371" t="n">
        <v>-0.004547005154720456</v>
      </c>
      <c r="M371" t="n">
        <v>0.03953653119109238</v>
      </c>
      <c r="N371" t="n">
        <v>0.002693829384391251</v>
      </c>
      <c r="O371" t="n">
        <v>-0.001382803890913878</v>
      </c>
      <c r="P371" t="n">
        <v>0.0596095347023759</v>
      </c>
      <c r="Q371" t="n">
        <v>0.002418392242357955</v>
      </c>
      <c r="R371" t="n">
        <v>-0.004561227184291005</v>
      </c>
    </row>
    <row r="372">
      <c r="F372" t="n">
        <v>0.03479728533808125</v>
      </c>
      <c r="G372" t="n">
        <v>0.002638289209720349</v>
      </c>
      <c r="H372" t="n">
        <v>-0.00274146442950462</v>
      </c>
      <c r="J372" t="n">
        <v>0.01824755205282656</v>
      </c>
      <c r="K372" t="n">
        <v>0.002432507664300644</v>
      </c>
      <c r="L372" t="n">
        <v>-0.004546626840523627</v>
      </c>
      <c r="M372" t="n">
        <v>0.03953911699144794</v>
      </c>
      <c r="N372" t="n">
        <v>0.002703248368252759</v>
      </c>
      <c r="O372" t="n">
        <v>-0.001391744511471301</v>
      </c>
      <c r="P372" t="n">
        <v>0.05970200563233291</v>
      </c>
      <c r="Q372" t="n">
        <v>0.002426848159289277</v>
      </c>
      <c r="R372" t="n">
        <v>-0.004561746764399823</v>
      </c>
    </row>
    <row r="373">
      <c r="F373" t="n">
        <v>0.03487580558030495</v>
      </c>
      <c r="G373" t="n">
        <v>0.002647481855050386</v>
      </c>
      <c r="H373" t="n">
        <v>-0.002740642154630744</v>
      </c>
      <c r="J373" t="n">
        <v>0.01824987013996447</v>
      </c>
      <c r="K373" t="n">
        <v>0.002440983300761622</v>
      </c>
      <c r="L373" t="n">
        <v>-0.004546626840523627</v>
      </c>
      <c r="M373" t="n">
        <v>0.03957959325397245</v>
      </c>
      <c r="N373" t="n">
        <v>0.002712667352114267</v>
      </c>
      <c r="O373" t="n">
        <v>-0.001391466218227656</v>
      </c>
      <c r="P373" t="n">
        <v>0.05973252714227201</v>
      </c>
      <c r="Q373" t="n">
        <v>0.002435304076220598</v>
      </c>
      <c r="R373" t="n">
        <v>-0.00456129063533629</v>
      </c>
    </row>
    <row r="374">
      <c r="F374" t="n">
        <v>0.03495417819081184</v>
      </c>
      <c r="G374" t="n">
        <v>0.002656674500380421</v>
      </c>
      <c r="H374" t="n">
        <v>-0.002740916246255369</v>
      </c>
      <c r="J374" t="n">
        <v>0.01825217858959401</v>
      </c>
      <c r="K374" t="n">
        <v>0.0024494589372226</v>
      </c>
      <c r="L374" t="n">
        <v>-0.004546626840523627</v>
      </c>
      <c r="M374" t="n">
        <v>0.03958213246008918</v>
      </c>
      <c r="N374" t="n">
        <v>0.002722086335975774</v>
      </c>
      <c r="O374" t="n">
        <v>-0.001391605364849478</v>
      </c>
      <c r="P374" t="n">
        <v>0.0597010809375918</v>
      </c>
      <c r="Q374" t="n">
        <v>0.00244375999315192</v>
      </c>
      <c r="R374" t="n">
        <v>-0.004562202893463357</v>
      </c>
    </row>
    <row r="375">
      <c r="F375" t="n">
        <v>0.0350555679408131</v>
      </c>
      <c r="G375" t="n">
        <v>0.002665867145710458</v>
      </c>
      <c r="H375" t="n">
        <v>-0.002740916246255369</v>
      </c>
      <c r="J375" t="n">
        <v>0.01826812966878975</v>
      </c>
      <c r="K375" t="n">
        <v>0.002457934573683578</v>
      </c>
      <c r="L375" t="n">
        <v>-0.00454571769698423</v>
      </c>
      <c r="M375" t="n">
        <v>0.0396604952715203</v>
      </c>
      <c r="N375" t="n">
        <v>0.002731505319837282</v>
      </c>
      <c r="O375" t="n">
        <v>-0.001391744511471301</v>
      </c>
      <c r="P375" t="n">
        <v>0.05979348768150045</v>
      </c>
      <c r="Q375" t="n">
        <v>0.002452215910083241</v>
      </c>
      <c r="R375" t="n">
        <v>-0.004560888261143456</v>
      </c>
    </row>
    <row r="376">
      <c r="F376" t="n">
        <v>0.03511820794213602</v>
      </c>
      <c r="G376" t="n">
        <v>0.002675059791040494</v>
      </c>
      <c r="H376" t="n">
        <v>-0.002748785897595313</v>
      </c>
      <c r="J376" t="n">
        <v>0.01826359364386244</v>
      </c>
      <c r="K376" t="n">
        <v>0.002466410210144555</v>
      </c>
      <c r="L376" t="n">
        <v>-0.004543929857910205</v>
      </c>
      <c r="M376" t="n">
        <v>0.03964402783056042</v>
      </c>
      <c r="N376" t="n">
        <v>0.002740924303698791</v>
      </c>
      <c r="O376" t="n">
        <v>-0.001400254682197984</v>
      </c>
      <c r="P376" t="n">
        <v>0.05982392674008097</v>
      </c>
      <c r="Q376" t="n">
        <v>0.002460671827014563</v>
      </c>
      <c r="R376" t="n">
        <v>-0.00456134434996957</v>
      </c>
    </row>
    <row r="377">
      <c r="F377" t="n">
        <v>0.03520388072198599</v>
      </c>
      <c r="G377" t="n">
        <v>0.00268425243637053</v>
      </c>
      <c r="H377" t="n">
        <v>-0.002749610615836416</v>
      </c>
      <c r="J377" t="n">
        <v>0.01827270208310025</v>
      </c>
      <c r="K377" t="n">
        <v>0.002474885846605533</v>
      </c>
      <c r="L377" t="n">
        <v>-0.004543929857910205</v>
      </c>
      <c r="M377" t="n">
        <v>0.03968443034782101</v>
      </c>
      <c r="N377" t="n">
        <v>0.002750343287560298</v>
      </c>
      <c r="O377" t="n">
        <v>-0.001400674800614485</v>
      </c>
      <c r="P377" t="n">
        <v>0.05985433834416654</v>
      </c>
      <c r="Q377" t="n">
        <v>0.002469127743945884</v>
      </c>
      <c r="R377" t="n">
        <v>-0.004560888261143456</v>
      </c>
    </row>
    <row r="378">
      <c r="F378" t="n">
        <v>0.03531266260513118</v>
      </c>
      <c r="G378" t="n">
        <v>0.002693445081700566</v>
      </c>
      <c r="H378" t="n">
        <v>-0.002748785897595313</v>
      </c>
      <c r="J378" t="n">
        <v>0.01828863159297879</v>
      </c>
      <c r="K378" t="n">
        <v>0.002483361483066511</v>
      </c>
      <c r="L378" t="n">
        <v>-0.004544838734769473</v>
      </c>
      <c r="M378" t="n">
        <v>0.03972481605826664</v>
      </c>
      <c r="N378" t="n">
        <v>0.002759762271421806</v>
      </c>
      <c r="O378" t="n">
        <v>-0.001400254682197984</v>
      </c>
      <c r="P378" t="n">
        <v>0.05982275795681147</v>
      </c>
      <c r="Q378" t="n">
        <v>0.002477583660877206</v>
      </c>
      <c r="R378" t="n">
        <v>-0.004560432172317341</v>
      </c>
    </row>
    <row r="379">
      <c r="F379" t="n">
        <v>0.03539033707507276</v>
      </c>
      <c r="G379" t="n">
        <v>0.002702637727030602</v>
      </c>
      <c r="H379" t="n">
        <v>-0.002748785897595313</v>
      </c>
      <c r="J379" t="n">
        <v>0.01829089558804421</v>
      </c>
      <c r="K379" t="n">
        <v>0.002491837119527489</v>
      </c>
      <c r="L379" t="n">
        <v>-0.004545293173199107</v>
      </c>
      <c r="M379" t="n">
        <v>0.03968930165909937</v>
      </c>
      <c r="N379" t="n">
        <v>0.002769181255283314</v>
      </c>
      <c r="O379" t="n">
        <v>-0.001400394721670151</v>
      </c>
      <c r="P379" t="n">
        <v>0.05991507924743533</v>
      </c>
      <c r="Q379" t="n">
        <v>0.002486039577808527</v>
      </c>
      <c r="R379" t="n">
        <v>-0.004560432172317341</v>
      </c>
    </row>
    <row r="380">
      <c r="F380" t="n">
        <v>0.03546009472879769</v>
      </c>
      <c r="G380" t="n">
        <v>0.002711830372360638</v>
      </c>
      <c r="H380" t="n">
        <v>-0.002757375328096831</v>
      </c>
      <c r="J380" t="n">
        <v>0.01832047270520133</v>
      </c>
      <c r="K380" t="n">
        <v>0.002500312755988467</v>
      </c>
      <c r="L380" t="n">
        <v>-0.004543913741950354</v>
      </c>
      <c r="M380" t="n">
        <v>0.03976759115445966</v>
      </c>
      <c r="N380" t="n">
        <v>0.002778600239144822</v>
      </c>
      <c r="O380" t="n">
        <v>-0.001409594748251138</v>
      </c>
      <c r="P380" t="n">
        <v>0.0599454085759098</v>
      </c>
      <c r="Q380" t="n">
        <v>0.002494495494739849</v>
      </c>
      <c r="R380" t="n">
        <v>-0.004561388359701174</v>
      </c>
    </row>
    <row r="381">
      <c r="F381" t="n">
        <v>0.03556077491516761</v>
      </c>
      <c r="G381" t="n">
        <v>0.002721023017690674</v>
      </c>
      <c r="H381" t="n">
        <v>-0.002757099618135017</v>
      </c>
      <c r="J381" t="n">
        <v>0.01830905795510625</v>
      </c>
      <c r="K381" t="n">
        <v>0.002508788392449445</v>
      </c>
      <c r="L381" t="n">
        <v>-0.004543913741950354</v>
      </c>
      <c r="M381" t="n">
        <v>0.03975099691224962</v>
      </c>
      <c r="N381" t="n">
        <v>0.00278801922300633</v>
      </c>
      <c r="O381" t="n">
        <v>-0.001409594748251138</v>
      </c>
      <c r="P381" t="n">
        <v>0.05997571050847178</v>
      </c>
      <c r="Q381" t="n">
        <v>0.00250295141167117</v>
      </c>
      <c r="R381" t="n">
        <v>-0.004561388359701174</v>
      </c>
    </row>
    <row r="382">
      <c r="F382" t="n">
        <v>0.0356302259073054</v>
      </c>
      <c r="G382" t="n">
        <v>0.00273021566302071</v>
      </c>
      <c r="H382" t="n">
        <v>-0.002757099618135017</v>
      </c>
      <c r="J382" t="n">
        <v>0.01833179246398522</v>
      </c>
      <c r="K382" t="n">
        <v>0.002517264028910422</v>
      </c>
      <c r="L382" t="n">
        <v>-0.004542550840408077</v>
      </c>
      <c r="M382" t="n">
        <v>0.03977232755937313</v>
      </c>
      <c r="N382" t="n">
        <v>0.002797438206867837</v>
      </c>
      <c r="O382" t="n">
        <v>-0.001409594748251138</v>
      </c>
      <c r="P382" t="n">
        <v>0.05997499066014089</v>
      </c>
      <c r="Q382" t="n">
        <v>0.002511407328602492</v>
      </c>
      <c r="R382" t="n">
        <v>-0.004560476264448284</v>
      </c>
    </row>
    <row r="383">
      <c r="F383" t="n">
        <v>0.03573066591463325</v>
      </c>
      <c r="G383" t="n">
        <v>0.002739408308350746</v>
      </c>
      <c r="H383" t="n">
        <v>-0.002757375328096831</v>
      </c>
      <c r="J383" t="n">
        <v>0.01832718921647866</v>
      </c>
      <c r="K383" t="n">
        <v>0.0025257396653714</v>
      </c>
      <c r="L383" t="n">
        <v>-0.004542034576907992</v>
      </c>
      <c r="M383" t="n">
        <v>0.03981261654302296</v>
      </c>
      <c r="N383" t="n">
        <v>0.002806857190729345</v>
      </c>
      <c r="O383" t="n">
        <v>-0.001409312885674003</v>
      </c>
      <c r="P383" t="n">
        <v>0.06000523482070119</v>
      </c>
      <c r="Q383" t="n">
        <v>0.002519863245533814</v>
      </c>
      <c r="R383" t="n">
        <v>-0.00456002021682184</v>
      </c>
    </row>
    <row r="384">
      <c r="F384" t="n">
        <v>0.03581540437821477</v>
      </c>
      <c r="G384" t="n">
        <v>0.002748600953680782</v>
      </c>
      <c r="H384" t="n">
        <v>-0.002764756158416516</v>
      </c>
      <c r="J384" t="n">
        <v>0.01835674611584141</v>
      </c>
      <c r="K384" t="n">
        <v>0.002534215301832378</v>
      </c>
      <c r="L384" t="n">
        <v>-0.004541580418866106</v>
      </c>
      <c r="M384" t="n">
        <v>0.03981492578456522</v>
      </c>
      <c r="N384" t="n">
        <v>0.002816276174590853</v>
      </c>
      <c r="O384" t="n">
        <v>-0.001418078878078927</v>
      </c>
      <c r="P384" t="n">
        <v>0.06006645207713918</v>
      </c>
      <c r="Q384" t="n">
        <v>0.002528319162465135</v>
      </c>
      <c r="R384" t="n">
        <v>-0.00456051068511926</v>
      </c>
    </row>
    <row r="385">
      <c r="F385" t="n">
        <v>0.03588438967184709</v>
      </c>
      <c r="G385" t="n">
        <v>0.002757793599010818</v>
      </c>
      <c r="H385" t="n">
        <v>-0.002765032661682684</v>
      </c>
      <c r="J385" t="n">
        <v>0.01835895982927703</v>
      </c>
      <c r="K385" t="n">
        <v>0.002542690938293356</v>
      </c>
      <c r="L385" t="n">
        <v>-0.004542034576907992</v>
      </c>
      <c r="M385" t="n">
        <v>0.03981720976833489</v>
      </c>
      <c r="N385" t="n">
        <v>0.002825695158452361</v>
      </c>
      <c r="O385" t="n">
        <v>-0.001418504344288971</v>
      </c>
      <c r="P385" t="n">
        <v>0.06009664457250752</v>
      </c>
      <c r="Q385" t="n">
        <v>0.002536775079396456</v>
      </c>
      <c r="R385" t="n">
        <v>-0.00456051068511926</v>
      </c>
    </row>
    <row r="386">
      <c r="F386" t="n">
        <v>0.03597664779878973</v>
      </c>
      <c r="G386" t="n">
        <v>0.002766986244340854</v>
      </c>
      <c r="H386" t="n">
        <v>-0.002764756158416516</v>
      </c>
      <c r="J386" t="n">
        <v>0.0183748362049814</v>
      </c>
      <c r="K386" t="n">
        <v>0.002551166574754334</v>
      </c>
      <c r="L386" t="n">
        <v>-0.004541126260824219</v>
      </c>
      <c r="M386" t="n">
        <v>0.03987642574515035</v>
      </c>
      <c r="N386" t="n">
        <v>0.002835114142313869</v>
      </c>
      <c r="O386" t="n">
        <v>-0.001418504344288971</v>
      </c>
      <c r="P386" t="n">
        <v>0.06009580326551295</v>
      </c>
      <c r="Q386" t="n">
        <v>0.002545230996327778</v>
      </c>
      <c r="R386" t="n">
        <v>-0.00456051068511926</v>
      </c>
    </row>
    <row r="387">
      <c r="F387" t="n">
        <v>0.03605313431696255</v>
      </c>
      <c r="G387" t="n">
        <v>0.002776178889670891</v>
      </c>
      <c r="H387" t="n">
        <v>-0.002765032661682684</v>
      </c>
      <c r="J387" t="n">
        <v>0.01838386960959473</v>
      </c>
      <c r="K387" t="n">
        <v>0.002559642211215312</v>
      </c>
      <c r="L387" t="n">
        <v>-0.004542488734949879</v>
      </c>
      <c r="M387" t="n">
        <v>0.03987866563751485</v>
      </c>
      <c r="N387" t="n">
        <v>0.002844533126175377</v>
      </c>
      <c r="O387" t="n">
        <v>-0.001418220700148941</v>
      </c>
      <c r="P387" t="n">
        <v>0.06006391913124959</v>
      </c>
      <c r="Q387" t="n">
        <v>0.002553686913259099</v>
      </c>
      <c r="R387" t="n">
        <v>-0.004559167578798888</v>
      </c>
    </row>
    <row r="388">
      <c r="F388" t="n">
        <v>0.03614512725592151</v>
      </c>
      <c r="G388" t="n">
        <v>0.002785371535000926</v>
      </c>
      <c r="H388" t="n">
        <v>-0.002772859906367985</v>
      </c>
      <c r="J388" t="n">
        <v>0.01839289525960394</v>
      </c>
      <c r="K388" t="n">
        <v>0.002568117847676289</v>
      </c>
      <c r="L388" t="n">
        <v>-0.004539656307274703</v>
      </c>
      <c r="M388" t="n">
        <v>0.03988088032225656</v>
      </c>
      <c r="N388" t="n">
        <v>0.002853952110036885</v>
      </c>
      <c r="O388" t="n">
        <v>-0.001427403578635695</v>
      </c>
      <c r="P388" t="n">
        <v>0.06018705818108894</v>
      </c>
      <c r="Q388" t="n">
        <v>0.002562142830190421</v>
      </c>
      <c r="R388" t="n">
        <v>-0.004560079503507119</v>
      </c>
    </row>
    <row r="389">
      <c r="F389" t="n">
        <v>0.03622131331380224</v>
      </c>
      <c r="G389" t="n">
        <v>0.002794564180330963</v>
      </c>
      <c r="H389" t="n">
        <v>-0.002773137192358622</v>
      </c>
      <c r="J389" t="n">
        <v>0.01838823551193186</v>
      </c>
      <c r="K389" t="n">
        <v>0.002576593484137267</v>
      </c>
      <c r="L389" t="n">
        <v>-0.004540564329338364</v>
      </c>
      <c r="M389" t="n">
        <v>0.0399590382397938</v>
      </c>
      <c r="N389" t="n">
        <v>0.002863371093898393</v>
      </c>
      <c r="O389" t="n">
        <v>-0.001427260866820195</v>
      </c>
      <c r="P389" t="n">
        <v>0.06012409494045812</v>
      </c>
      <c r="Q389" t="n">
        <v>0.002570598747121742</v>
      </c>
      <c r="R389" t="n">
        <v>-0.004560535465861233</v>
      </c>
    </row>
    <row r="390">
      <c r="F390" t="n">
        <v>0.03630518872359742</v>
      </c>
      <c r="G390" t="n">
        <v>0.002803756825660999</v>
      </c>
      <c r="H390" t="n">
        <v>-0.002772859906367985</v>
      </c>
      <c r="J390" t="n">
        <v>0.01841092331191095</v>
      </c>
      <c r="K390" t="n">
        <v>0.002585069120598246</v>
      </c>
      <c r="L390" t="n">
        <v>-0.004540564329338364</v>
      </c>
      <c r="M390" t="n">
        <v>0.03994221680913643</v>
      </c>
      <c r="N390" t="n">
        <v>0.0028727900777599</v>
      </c>
      <c r="O390" t="n">
        <v>-0.001427403578635695</v>
      </c>
      <c r="P390" t="n">
        <v>0.06018516046990241</v>
      </c>
      <c r="Q390" t="n">
        <v>0.002579054664053064</v>
      </c>
      <c r="R390" t="n">
        <v>-0.004560535465861233</v>
      </c>
    </row>
    <row r="391">
      <c r="F391" t="n">
        <v>0.03640463536762023</v>
      </c>
      <c r="G391" t="n">
        <v>0.002812949470991035</v>
      </c>
      <c r="H391" t="n">
        <v>-0.002773414478349259</v>
      </c>
      <c r="J391" t="n">
        <v>0.01841308509781189</v>
      </c>
      <c r="K391" t="n">
        <v>0.002593544757059223</v>
      </c>
      <c r="L391" t="n">
        <v>-0.004540564329338364</v>
      </c>
      <c r="M391" t="n">
        <v>0.03994436232638632</v>
      </c>
      <c r="N391" t="n">
        <v>0.002882209061621408</v>
      </c>
      <c r="O391" t="n">
        <v>-0.001435861639626974</v>
      </c>
      <c r="P391" t="n">
        <v>0.06021518324429403</v>
      </c>
      <c r="Q391" t="n">
        <v>0.002587510580984385</v>
      </c>
      <c r="R391" t="n">
        <v>-0.004560535465861233</v>
      </c>
    </row>
    <row r="392">
      <c r="F392" t="n">
        <v>0.03649610501990741</v>
      </c>
      <c r="G392" t="n">
        <v>0.002822142116321071</v>
      </c>
      <c r="H392" t="n">
        <v>-0.002780581324240227</v>
      </c>
      <c r="J392" t="n">
        <v>0.01840839582290038</v>
      </c>
      <c r="K392" t="n">
        <v>0.002602020393520201</v>
      </c>
      <c r="L392" t="n">
        <v>-0.004538141167875601</v>
      </c>
      <c r="M392" t="n">
        <v>0.04002247649677648</v>
      </c>
      <c r="N392" t="n">
        <v>0.002891628045482916</v>
      </c>
      <c r="O392" t="n">
        <v>-0.001436292441199019</v>
      </c>
      <c r="P392" t="n">
        <v>0.0602451787893209</v>
      </c>
      <c r="Q392" t="n">
        <v>0.002595966497915707</v>
      </c>
      <c r="R392" t="n">
        <v>-0.004560094719930598</v>
      </c>
    </row>
    <row r="393">
      <c r="F393" t="n">
        <v>0.03656382334999231</v>
      </c>
      <c r="G393" t="n">
        <v>0.002831334761651107</v>
      </c>
      <c r="H393" t="n">
        <v>-0.002780303266107802</v>
      </c>
      <c r="J393" t="n">
        <v>0.0184310649092229</v>
      </c>
      <c r="K393" t="n">
        <v>0.002610496029981179</v>
      </c>
      <c r="L393" t="n">
        <v>-0.004538141167875601</v>
      </c>
      <c r="M393" t="n">
        <v>0.04000557963746776</v>
      </c>
      <c r="N393" t="n">
        <v>0.002901047029344424</v>
      </c>
      <c r="O393" t="n">
        <v>-0.001435861639626974</v>
      </c>
      <c r="P393" t="n">
        <v>0.06027514711962573</v>
      </c>
      <c r="Q393" t="n">
        <v>0.002604422414847028</v>
      </c>
      <c r="R393" t="n">
        <v>-0.004559182883353927</v>
      </c>
    </row>
    <row r="394">
      <c r="F394" t="n">
        <v>0.03664712725414929</v>
      </c>
      <c r="G394" t="n">
        <v>0.002840527406981143</v>
      </c>
      <c r="H394" t="n">
        <v>-0.002780581324240227</v>
      </c>
      <c r="J394" t="n">
        <v>0.01843319989840647</v>
      </c>
      <c r="K394" t="n">
        <v>0.002618971666442157</v>
      </c>
      <c r="L394" t="n">
        <v>-0.004539502746383815</v>
      </c>
      <c r="M394" t="n">
        <v>0.04006466411636361</v>
      </c>
      <c r="N394" t="n">
        <v>0.002910466013205932</v>
      </c>
      <c r="O394" t="n">
        <v>-0.001436148840675004</v>
      </c>
      <c r="P394" t="n">
        <v>0.06033611875867612</v>
      </c>
      <c r="Q394" t="n">
        <v>0.00261287833177835</v>
      </c>
      <c r="R394" t="n">
        <v>-0.004560094719930598</v>
      </c>
    </row>
    <row r="395">
      <c r="F395" t="n">
        <v>0.03674606592627586</v>
      </c>
      <c r="G395" t="n">
        <v>0.002849720052311179</v>
      </c>
      <c r="H395" t="n">
        <v>-0.002788196887348711</v>
      </c>
      <c r="J395" t="n">
        <v>0.01844216958495627</v>
      </c>
      <c r="K395" t="n">
        <v>0.002627447302903135</v>
      </c>
      <c r="L395" t="n">
        <v>-0.004538141167875601</v>
      </c>
      <c r="M395" t="n">
        <v>0.04008572659820406</v>
      </c>
      <c r="N395" t="n">
        <v>0.00291988499706744</v>
      </c>
      <c r="O395" t="n">
        <v>-0.001435861639626974</v>
      </c>
      <c r="P395" t="n">
        <v>0.06033500219463994</v>
      </c>
      <c r="Q395" t="n">
        <v>0.002621334248709672</v>
      </c>
      <c r="R395" t="n">
        <v>-0.004559182883353927</v>
      </c>
    </row>
    <row r="396">
      <c r="F396" t="n">
        <v>0.03682119259852645</v>
      </c>
      <c r="G396" t="n">
        <v>0.002858912697641215</v>
      </c>
      <c r="H396" t="n">
        <v>-0.002788475707037446</v>
      </c>
      <c r="J396" t="n">
        <v>0.01846482177695823</v>
      </c>
      <c r="K396" t="n">
        <v>0.002635922939364112</v>
      </c>
      <c r="L396" t="n">
        <v>-0.004537034734216409</v>
      </c>
      <c r="M396" t="n">
        <v>0.04006875446054683</v>
      </c>
      <c r="N396" t="n">
        <v>0.002929303980928948</v>
      </c>
      <c r="O396" t="n">
        <v>-0.001445170921886654</v>
      </c>
      <c r="P396" t="n">
        <v>0.06039592545753159</v>
      </c>
      <c r="Q396" t="n">
        <v>0.002629790165640993</v>
      </c>
      <c r="R396" t="n">
        <v>-0.004558276867380521</v>
      </c>
    </row>
    <row r="397">
      <c r="F397" t="n">
        <v>0.0368961541481341</v>
      </c>
      <c r="G397" t="n">
        <v>0.002868105342971251</v>
      </c>
      <c r="H397" t="n">
        <v>-0.002787918067659976</v>
      </c>
      <c r="J397" t="n">
        <v>0.01846693180808627</v>
      </c>
      <c r="K397" t="n">
        <v>0.00264439857582509</v>
      </c>
      <c r="L397" t="n">
        <v>-0.004537942141163252</v>
      </c>
      <c r="M397" t="n">
        <v>0.0400897710143879</v>
      </c>
      <c r="N397" t="n">
        <v>0.002938722964790455</v>
      </c>
      <c r="O397" t="n">
        <v>-0.001444881945497554</v>
      </c>
      <c r="P397" t="n">
        <v>0.06042578806133686</v>
      </c>
      <c r="Q397" t="n">
        <v>0.002638246082572315</v>
      </c>
      <c r="R397" t="n">
        <v>-0.004559188613928652</v>
      </c>
    </row>
    <row r="398">
      <c r="F398" t="n">
        <v>0.03697886554567593</v>
      </c>
      <c r="G398" t="n">
        <v>0.002877297988301287</v>
      </c>
      <c r="H398" t="n">
        <v>-0.002788754526726181</v>
      </c>
      <c r="J398" t="n">
        <v>0.0184690323355554</v>
      </c>
      <c r="K398" t="n">
        <v>0.002652874212286068</v>
      </c>
      <c r="L398" t="n">
        <v>-0.004537488437689831</v>
      </c>
      <c r="M398" t="n">
        <v>0.04011076672883615</v>
      </c>
      <c r="N398" t="n">
        <v>0.002948141948651963</v>
      </c>
      <c r="O398" t="n">
        <v>-0.001444737457303005</v>
      </c>
      <c r="P398" t="n">
        <v>0.06039353860470681</v>
      </c>
      <c r="Q398" t="n">
        <v>0.002646701999503636</v>
      </c>
      <c r="R398" t="n">
        <v>-0.004559644487202717</v>
      </c>
    </row>
    <row r="399">
      <c r="F399" t="n">
        <v>0.03706142684584568</v>
      </c>
      <c r="G399" t="n">
        <v>0.002886490633631323</v>
      </c>
      <c r="H399" t="n">
        <v>-0.002787918067659976</v>
      </c>
      <c r="J399" t="n">
        <v>0.0184711233657035</v>
      </c>
      <c r="K399" t="n">
        <v>0.002661349848747046</v>
      </c>
      <c r="L399" t="n">
        <v>-0.004537488437689831</v>
      </c>
      <c r="M399" t="n">
        <v>0.04013174161641153</v>
      </c>
      <c r="N399" t="n">
        <v>0.002957560932513471</v>
      </c>
      <c r="O399" t="n">
        <v>-0.001444881945497554</v>
      </c>
      <c r="P399" t="n">
        <v>0.06045438641228207</v>
      </c>
      <c r="Q399" t="n">
        <v>0.002655157916434957</v>
      </c>
      <c r="R399" t="n">
        <v>-0.004558732740654587</v>
      </c>
    </row>
    <row r="400">
      <c r="F400" t="n">
        <v>0.03714383726035603</v>
      </c>
      <c r="G400" t="n">
        <v>0.002895683278961359</v>
      </c>
      <c r="H400" t="n">
        <v>-0.002796265709056294</v>
      </c>
      <c r="J400" t="n">
        <v>0.01849375097555243</v>
      </c>
      <c r="K400" t="n">
        <v>0.002669825485208024</v>
      </c>
      <c r="L400" t="n">
        <v>-0.004535883169918321</v>
      </c>
      <c r="M400" t="n">
        <v>0.040152695689634</v>
      </c>
      <c r="N400" t="n">
        <v>0.002966979916374979</v>
      </c>
      <c r="O400" t="n">
        <v>-0.001453748260954118</v>
      </c>
      <c r="P400" t="n">
        <v>0.06048416464952783</v>
      </c>
      <c r="Q400" t="n">
        <v>0.002663613833366279</v>
      </c>
      <c r="R400" t="n">
        <v>-0.004558728974770243</v>
      </c>
    </row>
    <row r="401">
      <c r="F401" t="n">
        <v>0.03723403643819453</v>
      </c>
      <c r="G401" t="n">
        <v>0.002904875924291395</v>
      </c>
      <c r="H401" t="n">
        <v>-0.002796265709056294</v>
      </c>
      <c r="J401" t="n">
        <v>0.01848897612452148</v>
      </c>
      <c r="K401" t="n">
        <v>0.002678301121669001</v>
      </c>
      <c r="L401" t="n">
        <v>-0.004534976083992929</v>
      </c>
      <c r="M401" t="n">
        <v>0.04019264632391953</v>
      </c>
      <c r="N401" t="n">
        <v>0.002976398900236487</v>
      </c>
      <c r="O401" t="n">
        <v>-0.001454039010606309</v>
      </c>
      <c r="P401" t="n">
        <v>0.06051391578919307</v>
      </c>
      <c r="Q401" t="n">
        <v>0.002672069750297601</v>
      </c>
      <c r="R401" t="n">
        <v>-0.004557817320140753</v>
      </c>
    </row>
    <row r="402">
      <c r="F402" t="n">
        <v>0.03732409957505467</v>
      </c>
      <c r="G402" t="n">
        <v>0.002914068569621431</v>
      </c>
      <c r="H402" t="n">
        <v>-0.002795706567742745</v>
      </c>
      <c r="J402" t="n">
        <v>0.01851159190629229</v>
      </c>
      <c r="K402" t="n">
        <v>0.002686776758129979</v>
      </c>
      <c r="L402" t="n">
        <v>-0.004536336712881017</v>
      </c>
      <c r="M402" t="n">
        <v>0.04019454144309975</v>
      </c>
      <c r="N402" t="n">
        <v>0.002985817884097994</v>
      </c>
      <c r="O402" t="n">
        <v>-0.001454039010606309</v>
      </c>
      <c r="P402" t="n">
        <v>0.06060574857388967</v>
      </c>
      <c r="Q402" t="n">
        <v>0.002680525667228922</v>
      </c>
      <c r="R402" t="n">
        <v>-0.00455918480208499</v>
      </c>
    </row>
    <row r="403">
      <c r="F403" t="n">
        <v>0.03740606899346843</v>
      </c>
      <c r="G403" t="n">
        <v>0.002923261214951468</v>
      </c>
      <c r="H403" t="n">
        <v>-0.002796265709056294</v>
      </c>
      <c r="J403" t="n">
        <v>0.01851364946451901</v>
      </c>
      <c r="K403" t="n">
        <v>0.002695252394590958</v>
      </c>
      <c r="L403" t="n">
        <v>-0.004533779893730877</v>
      </c>
      <c r="M403" t="n">
        <v>0.04021543314838291</v>
      </c>
      <c r="N403" t="n">
        <v>0.002995236867959503</v>
      </c>
      <c r="O403" t="n">
        <v>-0.001453602886128023</v>
      </c>
      <c r="P403" t="n">
        <v>0.06060439416803615</v>
      </c>
      <c r="Q403" t="n">
        <v>0.002688981584160244</v>
      </c>
      <c r="R403" t="n">
        <v>-0.004558728974770243</v>
      </c>
    </row>
    <row r="404">
      <c r="F404" t="n">
        <v>0.03747195429605694</v>
      </c>
      <c r="G404" t="n">
        <v>0.002932453860281504</v>
      </c>
      <c r="H404" t="n">
        <v>-0.002802830026437887</v>
      </c>
      <c r="J404" t="n">
        <v>0.01851569755324561</v>
      </c>
      <c r="K404" t="n">
        <v>0.002703728031051936</v>
      </c>
      <c r="L404" t="n">
        <v>-0.00453423327172025</v>
      </c>
      <c r="M404" t="n">
        <v>0.04023630408939277</v>
      </c>
      <c r="N404" t="n">
        <v>0.003004655851821011</v>
      </c>
      <c r="O404" t="n">
        <v>-0.001462457916012766</v>
      </c>
      <c r="P404" t="n">
        <v>0.06060300676913255</v>
      </c>
      <c r="Q404" t="n">
        <v>0.002697437501091565</v>
      </c>
      <c r="R404" t="n">
        <v>-0.004557804138157179</v>
      </c>
    </row>
    <row r="405">
      <c r="F405" t="n">
        <v>0.03754562527043989</v>
      </c>
      <c r="G405" t="n">
        <v>0.00294164650561154</v>
      </c>
      <c r="H405" t="n">
        <v>-0.002802830026437887</v>
      </c>
      <c r="J405" t="n">
        <v>0.01852458932304904</v>
      </c>
      <c r="K405" t="n">
        <v>0.002712203667512913</v>
      </c>
      <c r="L405" t="n">
        <v>-0.004533326515741503</v>
      </c>
      <c r="M405" t="n">
        <v>0.04025715427864937</v>
      </c>
      <c r="N405" t="n">
        <v>0.003014074835682518</v>
      </c>
      <c r="O405" t="n">
        <v>-0.001462457916012766</v>
      </c>
      <c r="P405" t="n">
        <v>0.06063264966490262</v>
      </c>
      <c r="Q405" t="n">
        <v>0.002705893418022887</v>
      </c>
      <c r="R405" t="n">
        <v>-0.004557804138157179</v>
      </c>
    </row>
    <row r="406">
      <c r="F406" t="n">
        <v>0.03765104967723117</v>
      </c>
      <c r="G406" t="n">
        <v>0.002950839150941576</v>
      </c>
      <c r="H406" t="n">
        <v>-0.002803110337471634</v>
      </c>
      <c r="J406" t="n">
        <v>0.01853347341300689</v>
      </c>
      <c r="K406" t="n">
        <v>0.002720679303973891</v>
      </c>
      <c r="L406" t="n">
        <v>-0.004534686649709622</v>
      </c>
      <c r="M406" t="n">
        <v>0.04031603932541825</v>
      </c>
      <c r="N406" t="n">
        <v>0.003023493819544026</v>
      </c>
      <c r="O406" t="n">
        <v>-0.001462604176430409</v>
      </c>
      <c r="P406" t="n">
        <v>0.06063119930975197</v>
      </c>
      <c r="Q406" t="n">
        <v>0.002714349334954208</v>
      </c>
      <c r="R406" t="n">
        <v>-0.004557804138157179</v>
      </c>
    </row>
    <row r="407">
      <c r="F407" t="n">
        <v>0.03772440861691975</v>
      </c>
      <c r="G407" t="n">
        <v>0.002960031796271612</v>
      </c>
      <c r="H407" t="n">
        <v>-0.002802830026437887</v>
      </c>
      <c r="J407" t="n">
        <v>0.01855605966809272</v>
      </c>
      <c r="K407" t="n">
        <v>0.002729154940434869</v>
      </c>
      <c r="L407" t="n">
        <v>-0.004534686649709622</v>
      </c>
      <c r="M407" t="n">
        <v>0.04029879245198223</v>
      </c>
      <c r="N407" t="n">
        <v>0.003032912803405534</v>
      </c>
      <c r="O407" t="n">
        <v>-0.001462896697265695</v>
      </c>
      <c r="P407" t="n">
        <v>0.0607539927688639</v>
      </c>
      <c r="Q407" t="n">
        <v>0.00272280525188553</v>
      </c>
      <c r="R407" t="n">
        <v>-0.004558259918570995</v>
      </c>
    </row>
    <row r="408">
      <c r="F408" t="n">
        <v>0.03779759409822182</v>
      </c>
      <c r="G408" t="n">
        <v>0.002969224441601648</v>
      </c>
      <c r="H408" t="n">
        <v>-0.002810689209401539</v>
      </c>
      <c r="J408" t="n">
        <v>0.01857178599179506</v>
      </c>
      <c r="K408" t="n">
        <v>0.002737630576895847</v>
      </c>
      <c r="L408" t="n">
        <v>-0.004532085722677048</v>
      </c>
      <c r="M408" t="n">
        <v>0.04031958046109832</v>
      </c>
      <c r="N408" t="n">
        <v>0.003042331787267042</v>
      </c>
      <c r="O408" t="n">
        <v>-0.001471596826804339</v>
      </c>
      <c r="P408" t="n">
        <v>0.06075248840620767</v>
      </c>
      <c r="Q408" t="n">
        <v>0.002731261168816852</v>
      </c>
      <c r="R408" t="n">
        <v>-0.004558237212309579</v>
      </c>
    </row>
    <row r="409">
      <c r="F409" t="n">
        <v>0.03787861106886811</v>
      </c>
      <c r="G409" t="n">
        <v>0.002978417086931684</v>
      </c>
      <c r="H409" t="n">
        <v>-0.002810689209401539</v>
      </c>
      <c r="J409" t="n">
        <v>0.01856007964404729</v>
      </c>
      <c r="K409" t="n">
        <v>0.002746106213356825</v>
      </c>
      <c r="L409" t="n">
        <v>-0.004532992139821584</v>
      </c>
      <c r="M409" t="n">
        <v>0.04035938180331761</v>
      </c>
      <c r="N409" t="n">
        <v>0.00305175077112855</v>
      </c>
      <c r="O409" t="n">
        <v>-0.001471449681836155</v>
      </c>
      <c r="P409" t="n">
        <v>0.06075095115073925</v>
      </c>
      <c r="Q409" t="n">
        <v>0.002739717085748173</v>
      </c>
      <c r="R409" t="n">
        <v>-0.004557325747160147</v>
      </c>
    </row>
    <row r="410">
      <c r="F410" t="n">
        <v>0.03795145549637992</v>
      </c>
      <c r="G410" t="n">
        <v>0.00298760973226172</v>
      </c>
      <c r="H410" t="n">
        <v>-0.002810970250218397</v>
      </c>
      <c r="J410" t="n">
        <v>0.01858264821298994</v>
      </c>
      <c r="K410" t="n">
        <v>0.002754581849817802</v>
      </c>
      <c r="L410" t="n">
        <v>-0.00453163251410478</v>
      </c>
      <c r="M410" t="n">
        <v>0.04036109438682953</v>
      </c>
      <c r="N410" t="n">
        <v>0.003061169754990058</v>
      </c>
      <c r="O410" t="n">
        <v>-0.001471449681836155</v>
      </c>
      <c r="P410" t="n">
        <v>0.06084261516291511</v>
      </c>
      <c r="Q410" t="n">
        <v>0.002748173002679494</v>
      </c>
      <c r="R410" t="n">
        <v>-0.004557781479734863</v>
      </c>
    </row>
    <row r="411">
      <c r="F411" t="n">
        <v>0.03804818976074202</v>
      </c>
      <c r="G411" t="n">
        <v>0.002996802377591756</v>
      </c>
      <c r="H411" t="n">
        <v>-0.00281040816858468</v>
      </c>
      <c r="J411" t="n">
        <v>0.01859149573340753</v>
      </c>
      <c r="K411" t="n">
        <v>0.00276305748627878</v>
      </c>
      <c r="L411" t="n">
        <v>-0.004532992139821584</v>
      </c>
      <c r="M411" t="n">
        <v>0.04040085851051733</v>
      </c>
      <c r="N411" t="n">
        <v>0.003070588738851566</v>
      </c>
      <c r="O411" t="n">
        <v>-0.001471302536867972</v>
      </c>
      <c r="P411" t="n">
        <v>0.06080994004030904</v>
      </c>
      <c r="Q411" t="n">
        <v>0.002756628919610816</v>
      </c>
      <c r="R411" t="n">
        <v>-0.004556870014585431</v>
      </c>
    </row>
    <row r="412">
      <c r="F412" t="n">
        <v>0.03812070621646213</v>
      </c>
      <c r="G412" t="n">
        <v>0.003005995022921792</v>
      </c>
      <c r="H412" t="n">
        <v>-0.002817881793134504</v>
      </c>
      <c r="J412" t="n">
        <v>0.01859347624896758</v>
      </c>
      <c r="K412" t="n">
        <v>0.002771533122739758</v>
      </c>
      <c r="L412" t="n">
        <v>-0.004530347301929025</v>
      </c>
      <c r="M412" t="n">
        <v>0.04042156585858617</v>
      </c>
      <c r="N412" t="n">
        <v>0.003080007722713074</v>
      </c>
      <c r="O412" t="n">
        <v>-0.001480284767081084</v>
      </c>
      <c r="P412" t="n">
        <v>0.06080831013359889</v>
      </c>
      <c r="Q412" t="n">
        <v>0.002765084836542137</v>
      </c>
      <c r="R412" t="n">
        <v>-0.004557749376466694</v>
      </c>
    </row>
    <row r="413">
      <c r="F413" t="n">
        <v>0.03819304544724099</v>
      </c>
      <c r="G413" t="n">
        <v>0.003015187668251828</v>
      </c>
      <c r="H413" t="n">
        <v>-0.002817318273127877</v>
      </c>
      <c r="J413" t="n">
        <v>0.01860916780656957</v>
      </c>
      <c r="K413" t="n">
        <v>0.002780008759200736</v>
      </c>
      <c r="L413" t="n">
        <v>-0.00453125337138941</v>
      </c>
      <c r="M413" t="n">
        <v>0.04046129487401903</v>
      </c>
      <c r="N413" t="n">
        <v>0.003089426706574582</v>
      </c>
      <c r="O413" t="n">
        <v>-0.001480284767081084</v>
      </c>
      <c r="P413" t="n">
        <v>0.06093099494807197</v>
      </c>
      <c r="Q413" t="n">
        <v>0.002773540753473459</v>
      </c>
      <c r="R413" t="n">
        <v>-0.004557293692665808</v>
      </c>
    </row>
    <row r="414">
      <c r="F414" t="n">
        <v>0.03828934458590182</v>
      </c>
      <c r="G414" t="n">
        <v>0.003024380313581864</v>
      </c>
      <c r="H414" t="n">
        <v>-0.00281760003313119</v>
      </c>
      <c r="J414" t="n">
        <v>0.01861113125423827</v>
      </c>
      <c r="K414" t="n">
        <v>0.002788484395661714</v>
      </c>
      <c r="L414" t="n">
        <v>-0.004530347301929025</v>
      </c>
      <c r="M414" t="n">
        <v>0.0404819629936895</v>
      </c>
      <c r="N414" t="n">
        <v>0.003098845690436089</v>
      </c>
      <c r="O414" t="n">
        <v>-0.001480284767081084</v>
      </c>
      <c r="P414" t="n">
        <v>0.06089822138743867</v>
      </c>
      <c r="Q414" t="n">
        <v>0.00278199667040478</v>
      </c>
      <c r="R414" t="n">
        <v>-0.004557749376466694</v>
      </c>
    </row>
    <row r="415">
      <c r="F415" t="n">
        <v>0.03837745908908738</v>
      </c>
      <c r="G415" t="n">
        <v>0.0030335729589119</v>
      </c>
      <c r="H415" t="n">
        <v>-0.00281760003313119</v>
      </c>
      <c r="J415" t="n">
        <v>0.01861994728827082</v>
      </c>
      <c r="K415" t="n">
        <v>0.002796960032122691</v>
      </c>
      <c r="L415" t="n">
        <v>-0.004530347301929025</v>
      </c>
      <c r="M415" t="n">
        <v>0.04046451757916475</v>
      </c>
      <c r="N415" t="n">
        <v>0.003108264674297597</v>
      </c>
      <c r="O415" t="n">
        <v>-0.001480284767081084</v>
      </c>
      <c r="P415" t="n">
        <v>0.06095868745792915</v>
      </c>
      <c r="Q415" t="n">
        <v>0.002790452587336102</v>
      </c>
      <c r="R415" t="n">
        <v>-0.004556838008864922</v>
      </c>
    </row>
    <row r="416">
      <c r="F416" t="n">
        <v>0.03844124020038947</v>
      </c>
      <c r="G416" t="n">
        <v>0.003042765604241936</v>
      </c>
      <c r="H416" t="n">
        <v>-0.002825250840341101</v>
      </c>
      <c r="J416" t="n">
        <v>0.01862875568193412</v>
      </c>
      <c r="K416" t="n">
        <v>0.00280543566858367</v>
      </c>
      <c r="L416" t="n">
        <v>-0.004529470532585617</v>
      </c>
      <c r="M416" t="n">
        <v>0.0404851403254495</v>
      </c>
      <c r="N416" t="n">
        <v>0.003117683658159105</v>
      </c>
      <c r="O416" t="n">
        <v>-0.001489109422074924</v>
      </c>
      <c r="P416" t="n">
        <v>0.06092584543742668</v>
      </c>
      <c r="Q416" t="n">
        <v>0.002798908504267424</v>
      </c>
      <c r="R416" t="n">
        <v>-0.004555885323576252</v>
      </c>
    </row>
    <row r="417">
      <c r="F417" t="n">
        <v>0.03852903487489984</v>
      </c>
      <c r="G417" t="n">
        <v>0.003051958249571972</v>
      </c>
      <c r="H417" t="n">
        <v>-0.002824685903160469</v>
      </c>
      <c r="J417" t="n">
        <v>0.01863069268360865</v>
      </c>
      <c r="K417" t="n">
        <v>0.002813911305044648</v>
      </c>
      <c r="L417" t="n">
        <v>-0.004528111963139731</v>
      </c>
      <c r="M417" t="n">
        <v>0.04054384361871408</v>
      </c>
      <c r="N417" t="n">
        <v>0.003127102642020613</v>
      </c>
      <c r="O417" t="n">
        <v>-0.001489109422074924</v>
      </c>
      <c r="P417" t="n">
        <v>0.0609862607013229</v>
      </c>
      <c r="Q417" t="n">
        <v>0.002807364421198745</v>
      </c>
      <c r="R417" t="n">
        <v>-0.004557252225863553</v>
      </c>
    </row>
    <row r="418">
      <c r="F418" t="n">
        <v>0.03860052462623935</v>
      </c>
      <c r="G418" t="n">
        <v>0.003061150894902009</v>
      </c>
      <c r="H418" t="n">
        <v>-0.002824685903160469</v>
      </c>
      <c r="J418" t="n">
        <v>0.01863948492929419</v>
      </c>
      <c r="K418" t="n">
        <v>0.002822386941505625</v>
      </c>
      <c r="L418" t="n">
        <v>-0.004529017676103655</v>
      </c>
      <c r="M418" t="n">
        <v>0.04056442929080142</v>
      </c>
      <c r="N418" t="n">
        <v>0.003136521625882121</v>
      </c>
      <c r="O418" t="n">
        <v>-0.001488960511132717</v>
      </c>
      <c r="P418" t="n">
        <v>0.06104665497779344</v>
      </c>
      <c r="Q418" t="n">
        <v>0.002815820338130067</v>
      </c>
      <c r="R418" t="n">
        <v>-0.004557252225863553</v>
      </c>
    </row>
    <row r="419">
      <c r="F419" t="n">
        <v>0.03868800425814889</v>
      </c>
      <c r="G419" t="n">
        <v>0.003070343540232045</v>
      </c>
      <c r="H419" t="n">
        <v>-0.00283166575072182</v>
      </c>
      <c r="J419" t="n">
        <v>0.01866200057445883</v>
      </c>
      <c r="K419" t="n">
        <v>0.002830862577966603</v>
      </c>
      <c r="L419" t="n">
        <v>-0.004529470532585617</v>
      </c>
      <c r="M419" t="n">
        <v>0.04058499438229904</v>
      </c>
      <c r="N419" t="n">
        <v>0.003145940609743629</v>
      </c>
      <c r="O419" t="n">
        <v>-0.001489109422074924</v>
      </c>
      <c r="P419" t="n">
        <v>0.06104481930956751</v>
      </c>
      <c r="Q419" t="n">
        <v>0.002824276255061388</v>
      </c>
      <c r="R419" t="n">
        <v>-0.004557252225863553</v>
      </c>
    </row>
    <row r="420">
      <c r="F420" t="n">
        <v>0.03875105185738055</v>
      </c>
      <c r="G420" t="n">
        <v>0.003079536185562081</v>
      </c>
      <c r="H420" t="n">
        <v>-0.002831948917296892</v>
      </c>
      <c r="J420" t="n">
        <v>0.01865704654208995</v>
      </c>
      <c r="K420" t="n">
        <v>0.002839338214427581</v>
      </c>
      <c r="L420" t="n">
        <v>-0.004527191137736327</v>
      </c>
      <c r="M420" t="n">
        <v>0.04054836867810321</v>
      </c>
      <c r="N420" t="n">
        <v>0.003155359593605137</v>
      </c>
      <c r="O420" t="n">
        <v>-0.001498073429091077</v>
      </c>
      <c r="P420" t="n">
        <v>0.06113627318898984</v>
      </c>
      <c r="Q420" t="n">
        <v>0.00283273217199271</v>
      </c>
      <c r="R420" t="n">
        <v>-0.004556290211444756</v>
      </c>
    </row>
    <row r="421">
      <c r="F421" t="n">
        <v>0.03884630696911415</v>
      </c>
      <c r="G421" t="n">
        <v>0.003088728830892117</v>
      </c>
      <c r="H421" t="n">
        <v>-0.002832232083871965</v>
      </c>
      <c r="J421" t="n">
        <v>0.01867268318556677</v>
      </c>
      <c r="K421" t="n">
        <v>0.002847813850888559</v>
      </c>
      <c r="L421" t="n">
        <v>-0.004527643811582716</v>
      </c>
      <c r="M421" t="n">
        <v>0.04062606287361489</v>
      </c>
      <c r="N421" t="n">
        <v>0.003164778577466644</v>
      </c>
      <c r="O421" t="n">
        <v>-0.00149822322145475</v>
      </c>
      <c r="P421" t="n">
        <v>0.06107216031327056</v>
      </c>
      <c r="Q421" t="n">
        <v>0.002841188088924031</v>
      </c>
      <c r="R421" t="n">
        <v>-0.004556745794907554</v>
      </c>
    </row>
    <row r="422">
      <c r="F422" t="n">
        <v>0.03890898727686257</v>
      </c>
      <c r="G422" t="n">
        <v>0.003097921476222152</v>
      </c>
      <c r="H422" t="n">
        <v>-0.00283166575072182</v>
      </c>
      <c r="J422" t="n">
        <v>0.01868144582152757</v>
      </c>
      <c r="K422" t="n">
        <v>0.002856289487349537</v>
      </c>
      <c r="L422" t="n">
        <v>-0.004527643811582716</v>
      </c>
      <c r="M422" t="n">
        <v>0.04058938376509502</v>
      </c>
      <c r="N422" t="n">
        <v>0.003174197561328152</v>
      </c>
      <c r="O422" t="n">
        <v>-0.001497773844363731</v>
      </c>
      <c r="P422" t="n">
        <v>0.06113245611327089</v>
      </c>
      <c r="Q422" t="n">
        <v>0.002849644005855353</v>
      </c>
      <c r="R422" t="n">
        <v>-0.004556745794907554</v>
      </c>
    </row>
    <row r="423">
      <c r="F423" t="n">
        <v>0.03898770188165861</v>
      </c>
      <c r="G423" t="n">
        <v>0.003107114121552189</v>
      </c>
      <c r="H423" t="n">
        <v>-0.002831382584146748</v>
      </c>
      <c r="J423" t="n">
        <v>0.0186902008452902</v>
      </c>
      <c r="K423" t="n">
        <v>0.002864765123810514</v>
      </c>
      <c r="L423" t="n">
        <v>-0.004525320909710931</v>
      </c>
      <c r="M423" t="n">
        <v>0.04062892340815932</v>
      </c>
      <c r="N423" t="n">
        <v>0.00318361654518966</v>
      </c>
      <c r="O423" t="n">
        <v>-0.001497773844363731</v>
      </c>
      <c r="P423" t="n">
        <v>0.06113049864928477</v>
      </c>
      <c r="Q423" t="n">
        <v>0.002858099922786674</v>
      </c>
      <c r="R423" t="n">
        <v>-0.00455537904451916</v>
      </c>
    </row>
    <row r="424">
      <c r="F424" t="n">
        <v>0.03906624669888005</v>
      </c>
      <c r="G424" t="n">
        <v>0.003116306766882225</v>
      </c>
      <c r="H424" t="n">
        <v>-0.002838823401819336</v>
      </c>
      <c r="J424" t="n">
        <v>0.01869894826087902</v>
      </c>
      <c r="K424" t="n">
        <v>0.002873240760271492</v>
      </c>
      <c r="L424" t="n">
        <v>-0.004524415936026357</v>
      </c>
      <c r="M424" t="n">
        <v>0.04064938169288784</v>
      </c>
      <c r="N424" t="n">
        <v>0.003193035529051168</v>
      </c>
      <c r="O424" t="n">
        <v>-0.001506727400948252</v>
      </c>
      <c r="P424" t="n">
        <v>0.06119074674746228</v>
      </c>
      <c r="Q424" t="n">
        <v>0.002866555839717995</v>
      </c>
      <c r="R424" t="n">
        <v>-0.004556230118006095</v>
      </c>
    </row>
    <row r="425">
      <c r="F425" t="n">
        <v>0.03916902024955578</v>
      </c>
      <c r="G425" t="n">
        <v>0.003125499412212261</v>
      </c>
      <c r="H425" t="n">
        <v>-0.002838823401819336</v>
      </c>
      <c r="J425" t="n">
        <v>0.01871455884112576</v>
      </c>
      <c r="K425" t="n">
        <v>0.00288171639673247</v>
      </c>
      <c r="L425" t="n">
        <v>-0.004524415936026357</v>
      </c>
      <c r="M425" t="n">
        <v>0.04070795344015665</v>
      </c>
      <c r="N425" t="n">
        <v>0.003202454512912676</v>
      </c>
      <c r="O425" t="n">
        <v>-0.001507028746428442</v>
      </c>
      <c r="P425" t="n">
        <v>0.06121985193800272</v>
      </c>
      <c r="Q425" t="n">
        <v>0.002875011756649317</v>
      </c>
      <c r="R425" t="n">
        <v>-0.004556230118006095</v>
      </c>
    </row>
    <row r="426">
      <c r="F426" t="n">
        <v>0.03924724659021203</v>
      </c>
      <c r="G426" t="n">
        <v>0.003134692057542297</v>
      </c>
      <c r="H426" t="n">
        <v>-0.002838255693909763</v>
      </c>
      <c r="J426" t="n">
        <v>0.01871642028363311</v>
      </c>
      <c r="K426" t="n">
        <v>0.002890192033193448</v>
      </c>
      <c r="L426" t="n">
        <v>-0.004525320909710931</v>
      </c>
      <c r="M426" t="n">
        <v>0.04067116774712301</v>
      </c>
      <c r="N426" t="n">
        <v>0.003211873496774183</v>
      </c>
      <c r="O426" t="n">
        <v>-0.001506878073688347</v>
      </c>
      <c r="P426" t="n">
        <v>0.06131118018310938</v>
      </c>
      <c r="Q426" t="n">
        <v>0.002883467673580639</v>
      </c>
      <c r="R426" t="n">
        <v>-0.004555774586100676</v>
      </c>
    </row>
    <row r="427">
      <c r="F427" t="n">
        <v>0.03932530072701737</v>
      </c>
      <c r="G427" t="n">
        <v>0.003143884702872333</v>
      </c>
      <c r="H427" t="n">
        <v>-0.002838823401819336</v>
      </c>
      <c r="J427" t="n">
        <v>0.01871827238435735</v>
      </c>
      <c r="K427" t="n">
        <v>0.002898667669654426</v>
      </c>
      <c r="L427" t="n">
        <v>-0.004524868422868644</v>
      </c>
      <c r="M427" t="n">
        <v>0.04069156252566478</v>
      </c>
      <c r="N427" t="n">
        <v>0.003221292480635692</v>
      </c>
      <c r="O427" t="n">
        <v>-0.001507028746428442</v>
      </c>
      <c r="P427" t="n">
        <v>0.06134023773561459</v>
      </c>
      <c r="Q427" t="n">
        <v>0.00289192359051196</v>
      </c>
      <c r="R427" t="n">
        <v>-0.00455433879128536</v>
      </c>
    </row>
    <row r="428">
      <c r="F428" t="n">
        <v>0.03940318187152679</v>
      </c>
      <c r="G428" t="n">
        <v>0.003153077348202369</v>
      </c>
      <c r="H428" t="n">
        <v>-0.002845022735911298</v>
      </c>
      <c r="J428" t="n">
        <v>0.01873386192198533</v>
      </c>
      <c r="K428" t="n">
        <v>0.002907143306115403</v>
      </c>
      <c r="L428" t="n">
        <v>-0.004523859475669637</v>
      </c>
      <c r="M428" t="n">
        <v>0.04075008304444649</v>
      </c>
      <c r="N428" t="n">
        <v>0.0032307114644972</v>
      </c>
      <c r="O428" t="n">
        <v>-0.00151567225671766</v>
      </c>
      <c r="P428" t="n">
        <v>0.06130700717911575</v>
      </c>
      <c r="Q428" t="n">
        <v>0.002900379507443282</v>
      </c>
      <c r="R428" t="n">
        <v>-0.004555249750139502</v>
      </c>
    </row>
    <row r="429">
      <c r="F429" t="n">
        <v>0.03945639638407063</v>
      </c>
      <c r="G429" t="n">
        <v>0.003162269993532405</v>
      </c>
      <c r="H429" t="n">
        <v>-0.002845876328091289</v>
      </c>
      <c r="J429" t="n">
        <v>0.01875631987134324</v>
      </c>
      <c r="K429" t="n">
        <v>0.002915618942576382</v>
      </c>
      <c r="L429" t="n">
        <v>-0.004522502589204229</v>
      </c>
      <c r="M429" t="n">
        <v>0.04075136584660549</v>
      </c>
      <c r="N429" t="n">
        <v>0.003240130448358707</v>
      </c>
      <c r="O429" t="n">
        <v>-0.00151536915257673</v>
      </c>
      <c r="P429" t="n">
        <v>0.06130487193090645</v>
      </c>
      <c r="Q429" t="n">
        <v>0.002908835424374603</v>
      </c>
      <c r="R429" t="n">
        <v>-0.004555705229566573</v>
      </c>
    </row>
    <row r="430">
      <c r="F430" t="n">
        <v>0.03955842202987807</v>
      </c>
      <c r="G430" t="n">
        <v>0.003171462638862441</v>
      </c>
      <c r="H430" t="n">
        <v>-0.002845876328091289</v>
      </c>
      <c r="J430" t="n">
        <v>0.0187650234627728</v>
      </c>
      <c r="K430" t="n">
        <v>0.00292409457903736</v>
      </c>
      <c r="L430" t="n">
        <v>-0.004522954884692698</v>
      </c>
      <c r="M430" t="n">
        <v>0.0407907784811346</v>
      </c>
      <c r="N430" t="n">
        <v>0.003249549432220215</v>
      </c>
      <c r="O430" t="n">
        <v>-0.00151536915257673</v>
      </c>
      <c r="P430" t="n">
        <v>0.06133384071313985</v>
      </c>
      <c r="Q430" t="n">
        <v>0.002917291341305925</v>
      </c>
      <c r="R430" t="n">
        <v>-0.004555705229566573</v>
      </c>
    </row>
    <row r="431">
      <c r="F431" t="n">
        <v>0.03961124015782728</v>
      </c>
      <c r="G431" t="n">
        <v>0.003180655284192477</v>
      </c>
      <c r="H431" t="n">
        <v>-0.002845022735911298</v>
      </c>
      <c r="J431" t="n">
        <v>0.01877371947268364</v>
      </c>
      <c r="K431" t="n">
        <v>0.002932570215498337</v>
      </c>
      <c r="L431" t="n">
        <v>-0.004521902237104486</v>
      </c>
      <c r="M431" t="n">
        <v>0.04079201634916613</v>
      </c>
      <c r="N431" t="n">
        <v>0.003258968416081723</v>
      </c>
      <c r="O431" t="n">
        <v>-0.001524455968087736</v>
      </c>
      <c r="P431" t="n">
        <v>0.06136278283973939</v>
      </c>
      <c r="Q431" t="n">
        <v>0.002925747258237247</v>
      </c>
      <c r="R431" t="n">
        <v>-0.004555705229566573</v>
      </c>
    </row>
    <row r="432">
      <c r="F432" t="n">
        <v>0.03970477327145268</v>
      </c>
      <c r="G432" t="n">
        <v>0.003189847929522514</v>
      </c>
      <c r="H432" t="n">
        <v>-0.002852539272867179</v>
      </c>
      <c r="J432" t="n">
        <v>0.01876177730884873</v>
      </c>
      <c r="K432" t="n">
        <v>0.002941045851959315</v>
      </c>
      <c r="L432" t="n">
        <v>-0.004521450137300737</v>
      </c>
      <c r="M432" t="n">
        <v>0.04083139220471074</v>
      </c>
      <c r="N432" t="n">
        <v>0.003268387399943231</v>
      </c>
      <c r="O432" t="n">
        <v>-0.001524303537733963</v>
      </c>
      <c r="P432" t="n">
        <v>0.06145398289346815</v>
      </c>
      <c r="Q432" t="n">
        <v>0.002934203175168568</v>
      </c>
      <c r="R432" t="n">
        <v>-0.004554715737965194</v>
      </c>
    </row>
    <row r="433">
      <c r="F433" t="n">
        <v>0.03976537955861374</v>
      </c>
      <c r="G433" t="n">
        <v>0.003199040574852549</v>
      </c>
      <c r="H433" t="n">
        <v>-0.002851968879091361</v>
      </c>
      <c r="J433" t="n">
        <v>0.01879108876405014</v>
      </c>
      <c r="K433" t="n">
        <v>0.002949521488420293</v>
      </c>
      <c r="L433" t="n">
        <v>-0.004521450137300737</v>
      </c>
      <c r="M433" t="n">
        <v>0.04085166845538477</v>
      </c>
      <c r="N433" t="n">
        <v>0.003277806383804739</v>
      </c>
      <c r="O433" t="n">
        <v>-0.001524151107380189</v>
      </c>
      <c r="P433" t="n">
        <v>0.06142058718460164</v>
      </c>
      <c r="Q433" t="n">
        <v>0.002942659092099889</v>
      </c>
      <c r="R433" t="n">
        <v>-0.004555171163996387</v>
      </c>
    </row>
    <row r="434">
      <c r="F434" t="n">
        <v>0.03986679174745077</v>
      </c>
      <c r="G434" t="n">
        <v>0.003208233220182585</v>
      </c>
      <c r="H434" t="n">
        <v>-0.002852539272867179</v>
      </c>
      <c r="J434" t="n">
        <v>0.0187791262521005</v>
      </c>
      <c r="K434" t="n">
        <v>0.002957997124881271</v>
      </c>
      <c r="L434" t="n">
        <v>-0.004521902237104486</v>
      </c>
      <c r="M434" t="n">
        <v>0.04087192431534439</v>
      </c>
      <c r="N434" t="n">
        <v>0.003287225367666246</v>
      </c>
      <c r="O434" t="n">
        <v>-0.00152460839844151</v>
      </c>
      <c r="P434" t="n">
        <v>0.06144944943214686</v>
      </c>
      <c r="Q434" t="n">
        <v>0.002951115009031211</v>
      </c>
      <c r="R434" t="n">
        <v>-0.004554260311934</v>
      </c>
    </row>
    <row r="435">
      <c r="F435" t="n">
        <v>0.0399352293398737</v>
      </c>
      <c r="G435" t="n">
        <v>0.003217425865512622</v>
      </c>
      <c r="H435" t="n">
        <v>-0.002852539272867179</v>
      </c>
      <c r="J435" t="n">
        <v>0.01880842777764465</v>
      </c>
      <c r="K435" t="n">
        <v>0.002966472761342249</v>
      </c>
      <c r="L435" t="n">
        <v>-0.004520545937693236</v>
      </c>
      <c r="M435" t="n">
        <v>0.04085398518261274</v>
      </c>
      <c r="N435" t="n">
        <v>0.003296644351527755</v>
      </c>
      <c r="O435" t="n">
        <v>-0.001524303537733963</v>
      </c>
      <c r="P435" t="n">
        <v>0.06154058696982823</v>
      </c>
      <c r="Q435" t="n">
        <v>0.002959570925962532</v>
      </c>
      <c r="R435" t="n">
        <v>-0.004554260311934</v>
      </c>
    </row>
    <row r="436">
      <c r="F436" t="n">
        <v>0.04000347234173465</v>
      </c>
      <c r="G436" t="n">
        <v>0.003226618510842657</v>
      </c>
      <c r="H436" t="n">
        <v>-0.002859096062145508</v>
      </c>
      <c r="J436" t="n">
        <v>0.01881708594034052</v>
      </c>
      <c r="K436" t="n">
        <v>0.002974948397803227</v>
      </c>
      <c r="L436" t="n">
        <v>-0.004518546169609452</v>
      </c>
      <c r="M436" t="n">
        <v>0.04093146424176333</v>
      </c>
      <c r="N436" t="n">
        <v>0.003306063335389263</v>
      </c>
      <c r="O436" t="n">
        <v>-0.001533229197707294</v>
      </c>
      <c r="P436" t="n">
        <v>0.06160055562506406</v>
      </c>
      <c r="Q436" t="n">
        <v>0.002968026842893854</v>
      </c>
      <c r="R436" t="n">
        <v>-0.004554172583981707</v>
      </c>
    </row>
    <row r="437">
      <c r="F437" t="n">
        <v>0.04009619742537494</v>
      </c>
      <c r="G437" t="n">
        <v>0.003235811156172694</v>
      </c>
      <c r="H437" t="n">
        <v>-0.002858810209709781</v>
      </c>
      <c r="J437" t="n">
        <v>0.01881885534825406</v>
      </c>
      <c r="K437" t="n">
        <v>0.002983424034264204</v>
      </c>
      <c r="L437" t="n">
        <v>-0.004519901869030277</v>
      </c>
      <c r="M437" t="n">
        <v>0.04089438698048253</v>
      </c>
      <c r="N437" t="n">
        <v>0.00331548231925077</v>
      </c>
      <c r="O437" t="n">
        <v>-0.001533229197707294</v>
      </c>
      <c r="P437" t="n">
        <v>0.06162934676093956</v>
      </c>
      <c r="Q437" t="n">
        <v>0.002976482759825175</v>
      </c>
      <c r="R437" t="n">
        <v>-0.004553261840539256</v>
      </c>
    </row>
    <row r="438">
      <c r="F438" t="n">
        <v>0.04014760504788939</v>
      </c>
      <c r="G438" t="n">
        <v>0.00324500380150273</v>
      </c>
      <c r="H438" t="n">
        <v>-0.002858810209709781</v>
      </c>
      <c r="J438" t="n">
        <v>0.01882061547456082</v>
      </c>
      <c r="K438" t="n">
        <v>0.002991899670725182</v>
      </c>
      <c r="L438" t="n">
        <v>-0.004518998069416394</v>
      </c>
      <c r="M438" t="n">
        <v>0.04095274409846167</v>
      </c>
      <c r="N438" t="n">
        <v>0.003324901303112278</v>
      </c>
      <c r="O438" t="n">
        <v>-0.001533229197707294</v>
      </c>
      <c r="P438" t="n">
        <v>0.06156463259804978</v>
      </c>
      <c r="Q438" t="n">
        <v>0.002984938676756497</v>
      </c>
      <c r="R438" t="n">
        <v>-0.004553261840539256</v>
      </c>
    </row>
    <row r="439">
      <c r="F439" t="n">
        <v>0.04024823147433765</v>
      </c>
      <c r="G439" t="n">
        <v>0.003254196446832766</v>
      </c>
      <c r="H439" t="n">
        <v>-0.002858238504838326</v>
      </c>
      <c r="J439" t="n">
        <v>0.01883613217540046</v>
      </c>
      <c r="K439" t="n">
        <v>0.00300037530718616</v>
      </c>
      <c r="L439" t="n">
        <v>-0.004518546169609452</v>
      </c>
      <c r="M439" t="n">
        <v>0.04097289819266664</v>
      </c>
      <c r="N439" t="n">
        <v>0.003334320286973785</v>
      </c>
      <c r="O439" t="n">
        <v>-0.001533075890118283</v>
      </c>
      <c r="P439" t="n">
        <v>0.06168684936400004</v>
      </c>
      <c r="Q439" t="n">
        <v>0.002993394593687818</v>
      </c>
      <c r="R439" t="n">
        <v>-0.004553620322593004</v>
      </c>
    </row>
    <row r="440">
      <c r="F440" t="n">
        <v>0.04032397521258806</v>
      </c>
      <c r="G440" t="n">
        <v>0.003263389092162802</v>
      </c>
      <c r="H440" t="n">
        <v>-0.002865546667969989</v>
      </c>
      <c r="J440" t="n">
        <v>0.01883787548260725</v>
      </c>
      <c r="K440" t="n">
        <v>0.003008850943647138</v>
      </c>
      <c r="L440" t="n">
        <v>-0.004517858559619521</v>
      </c>
      <c r="M440" t="n">
        <v>0.0409548371843686</v>
      </c>
      <c r="N440" t="n">
        <v>0.003343739270835294</v>
      </c>
      <c r="O440" t="n">
        <v>-0.001541991935485054</v>
      </c>
      <c r="P440" t="n">
        <v>0.06171556086047619</v>
      </c>
      <c r="Q440" t="n">
        <v>0.00300185051061914</v>
      </c>
      <c r="R440" t="n">
        <v>-0.004554075639093613</v>
      </c>
    </row>
    <row r="441">
      <c r="F441" t="n">
        <v>0.0403830234487185</v>
      </c>
      <c r="G441" t="n">
        <v>0.003272581737492838</v>
      </c>
      <c r="H441" t="n">
        <v>-0.002864973673235342</v>
      </c>
      <c r="J441" t="n">
        <v>0.01886026347381575</v>
      </c>
      <c r="K441" t="n">
        <v>0.003017326580108116</v>
      </c>
      <c r="L441" t="n">
        <v>-0.004516955168585805</v>
      </c>
      <c r="M441" t="n">
        <v>0.04099404604223122</v>
      </c>
      <c r="N441" t="n">
        <v>0.003353158254696802</v>
      </c>
      <c r="O441" t="n">
        <v>-0.001541683567934712</v>
      </c>
      <c r="P441" t="n">
        <v>0.06168190945788565</v>
      </c>
      <c r="Q441" t="n">
        <v>0.003010306427550462</v>
      </c>
      <c r="R441" t="n">
        <v>-0.004553165006092394</v>
      </c>
    </row>
    <row r="442">
      <c r="F442" t="n">
        <v>0.04046664850824305</v>
      </c>
      <c r="G442" t="n">
        <v>0.003281774382822874</v>
      </c>
      <c r="H442" t="n">
        <v>-0.002864973673235342</v>
      </c>
      <c r="J442" t="n">
        <v>0.01885510533162031</v>
      </c>
      <c r="K442" t="n">
        <v>0.003025802216569094</v>
      </c>
      <c r="L442" t="n">
        <v>-0.004517858559619521</v>
      </c>
      <c r="M442" t="n">
        <v>0.04099503580439809</v>
      </c>
      <c r="N442" t="n">
        <v>0.003362577238558309</v>
      </c>
      <c r="O442" t="n">
        <v>-0.001541991935485054</v>
      </c>
      <c r="P442" t="n">
        <v>0.06167939114788745</v>
      </c>
      <c r="Q442" t="n">
        <v>0.003018762344481783</v>
      </c>
      <c r="R442" t="n">
        <v>-0.004553620322593004</v>
      </c>
    </row>
    <row r="443">
      <c r="F443" t="n">
        <v>0.04052529026961528</v>
      </c>
      <c r="G443" t="n">
        <v>0.00329096702815291</v>
      </c>
      <c r="H443" t="n">
        <v>-0.002871316799024533</v>
      </c>
      <c r="J443" t="n">
        <v>0.01887059532744609</v>
      </c>
      <c r="K443" t="n">
        <v>0.003034277853030072</v>
      </c>
      <c r="L443" t="n">
        <v>-0.004516955168585805</v>
      </c>
      <c r="M443" t="n">
        <v>0.04107241495963584</v>
      </c>
      <c r="N443" t="n">
        <v>0.003371996222419818</v>
      </c>
      <c r="O443" t="n">
        <v>-0.001541683567934712</v>
      </c>
      <c r="P443" t="n">
        <v>0.06170801454889585</v>
      </c>
      <c r="Q443" t="n">
        <v>0.003027218261413105</v>
      </c>
      <c r="R443" t="n">
        <v>-0.004554075639093613</v>
      </c>
    </row>
    <row r="444">
      <c r="F444" t="n">
        <v>0.04062510986033382</v>
      </c>
      <c r="G444" t="n">
        <v>0.003300159673482946</v>
      </c>
      <c r="H444" t="n">
        <v>-0.002871316799024533</v>
      </c>
      <c r="J444" t="n">
        <v>0.01887230505379549</v>
      </c>
      <c r="K444" t="n">
        <v>0.003042753489491049</v>
      </c>
      <c r="L444" t="n">
        <v>-0.004515321010092421</v>
      </c>
      <c r="M444" t="n">
        <v>0.04103515332855279</v>
      </c>
      <c r="N444" t="n">
        <v>0.003381415206281325</v>
      </c>
      <c r="O444" t="n">
        <v>-0.001550434053507249</v>
      </c>
      <c r="P444" t="n">
        <v>0.0617366114846063</v>
      </c>
      <c r="Q444" t="n">
        <v>0.003035674178344426</v>
      </c>
      <c r="R444" t="n">
        <v>-0.004553058988203039</v>
      </c>
    </row>
    <row r="445">
      <c r="F445" t="n">
        <v>0.04069992950373143</v>
      </c>
      <c r="G445" t="n">
        <v>0.003309352318812982</v>
      </c>
      <c r="H445" t="n">
        <v>-0.00287102966734463</v>
      </c>
      <c r="J445" t="n">
        <v>0.01887400553801723</v>
      </c>
      <c r="K445" t="n">
        <v>0.003051229125952027</v>
      </c>
      <c r="L445" t="n">
        <v>-0.004515772497044735</v>
      </c>
      <c r="M445" t="n">
        <v>0.0410551817109738</v>
      </c>
      <c r="N445" t="n">
        <v>0.003390834190142833</v>
      </c>
      <c r="O445" t="n">
        <v>-0.001550589112418491</v>
      </c>
      <c r="P445" t="n">
        <v>0.06176518196966008</v>
      </c>
      <c r="Q445" t="n">
        <v>0.003044130095275748</v>
      </c>
      <c r="R445" t="n">
        <v>-0.004553058988203039</v>
      </c>
    </row>
    <row r="446">
      <c r="F446" t="n">
        <v>0.04074968108738539</v>
      </c>
      <c r="G446" t="n">
        <v>0.003318544964143019</v>
      </c>
      <c r="H446" t="n">
        <v>-0.002871603930704435</v>
      </c>
      <c r="J446" t="n">
        <v>0.01888947468132825</v>
      </c>
      <c r="K446" t="n">
        <v>0.003059704762413005</v>
      </c>
      <c r="L446" t="n">
        <v>-0.004515772497044735</v>
      </c>
      <c r="M446" t="n">
        <v>0.04107518985698214</v>
      </c>
      <c r="N446" t="n">
        <v>0.003400253174004341</v>
      </c>
      <c r="O446" t="n">
        <v>-0.001550899230240975</v>
      </c>
      <c r="P446" t="n">
        <v>0.0618249085095493</v>
      </c>
      <c r="Q446" t="n">
        <v>0.003052586012207069</v>
      </c>
      <c r="R446" t="n">
        <v>-0.004553514248575822</v>
      </c>
    </row>
    <row r="447">
      <c r="F447" t="n">
        <v>0.04084900644916517</v>
      </c>
      <c r="G447" t="n">
        <v>0.003327737609473054</v>
      </c>
      <c r="H447" t="n">
        <v>-0.00287102966734463</v>
      </c>
      <c r="J447" t="n">
        <v>0.01889804821966483</v>
      </c>
      <c r="K447" t="n">
        <v>0.003068180398873983</v>
      </c>
      <c r="L447" t="n">
        <v>-0.004514869523140107</v>
      </c>
      <c r="M447" t="n">
        <v>0.04115251206585888</v>
      </c>
      <c r="N447" t="n">
        <v>0.003409672157865849</v>
      </c>
      <c r="O447" t="n">
        <v>-0.001550589112418491</v>
      </c>
      <c r="P447" t="n">
        <v>0.06191579967505917</v>
      </c>
      <c r="Q447" t="n">
        <v>0.00306104192913839</v>
      </c>
      <c r="R447" t="n">
        <v>-0.004553514248575822</v>
      </c>
    </row>
    <row r="448">
      <c r="F448" t="n">
        <v>0.04091495368211757</v>
      </c>
      <c r="G448" t="n">
        <v>0.003336930254803091</v>
      </c>
      <c r="H448" t="n">
        <v>-0.002877553706690929</v>
      </c>
      <c r="J448" t="n">
        <v>0.01890661424641411</v>
      </c>
      <c r="K448" t="n">
        <v>0.003076656035334961</v>
      </c>
      <c r="L448" t="n">
        <v>-0.004513192595346306</v>
      </c>
      <c r="M448" t="n">
        <v>0.04115337234161859</v>
      </c>
      <c r="N448" t="n">
        <v>0.003419091141727357</v>
      </c>
      <c r="O448" t="n">
        <v>-0.001559485895150053</v>
      </c>
      <c r="P448" t="n">
        <v>0.06188192305959928</v>
      </c>
      <c r="Q448" t="n">
        <v>0.003069497846069712</v>
      </c>
      <c r="R448" t="n">
        <v>-0.00455248861521577</v>
      </c>
    </row>
    <row r="449">
      <c r="F449" t="n">
        <v>0.04099732834981716</v>
      </c>
      <c r="G449" t="n">
        <v>0.003346122900133126</v>
      </c>
      <c r="H449" t="n">
        <v>-0.002877841462061599</v>
      </c>
      <c r="J449" t="n">
        <v>0.01892895580015366</v>
      </c>
      <c r="K449" t="n">
        <v>0.003085131671795939</v>
      </c>
      <c r="L449" t="n">
        <v>-0.004513192595346306</v>
      </c>
      <c r="M449" t="n">
        <v>0.04117332384340233</v>
      </c>
      <c r="N449" t="n">
        <v>0.003428510125588865</v>
      </c>
      <c r="O449" t="n">
        <v>-0.001559641828146268</v>
      </c>
      <c r="P449" t="n">
        <v>0.06194158177427955</v>
      </c>
      <c r="Q449" t="n">
        <v>0.003077953763001033</v>
      </c>
      <c r="R449" t="n">
        <v>-0.004552943818556958</v>
      </c>
    </row>
    <row r="450">
      <c r="F450" t="n">
        <v>0.04107120418723753</v>
      </c>
      <c r="G450" t="n">
        <v>0.003355315545463163</v>
      </c>
      <c r="H450" t="n">
        <v>-0.002877553706690929</v>
      </c>
      <c r="J450" t="n">
        <v>0.01893750852600483</v>
      </c>
      <c r="K450" t="n">
        <v>0.003093607308256916</v>
      </c>
      <c r="L450" t="n">
        <v>-0.004512290047082063</v>
      </c>
      <c r="M450" t="n">
        <v>0.04115502032726209</v>
      </c>
      <c r="N450" t="n">
        <v>0.003437929109450373</v>
      </c>
      <c r="O450" t="n">
        <v>-0.001559485895150053</v>
      </c>
      <c r="P450" t="n">
        <v>0.06200121979713036</v>
      </c>
      <c r="Q450" t="n">
        <v>0.003086409679932355</v>
      </c>
      <c r="R450" t="n">
        <v>-0.004552033411874583</v>
      </c>
    </row>
    <row r="451">
      <c r="F451" t="n">
        <v>0.04112822759725847</v>
      </c>
      <c r="G451" t="n">
        <v>0.003364508190793199</v>
      </c>
      <c r="H451" t="n">
        <v>-0.002878129217432268</v>
      </c>
      <c r="J451" t="n">
        <v>0.01893226729738264</v>
      </c>
      <c r="K451" t="n">
        <v>0.003102082944717895</v>
      </c>
      <c r="L451" t="n">
        <v>-0.004511021808018018</v>
      </c>
      <c r="M451" t="n">
        <v>0.04121316628836388</v>
      </c>
      <c r="N451" t="n">
        <v>0.003447348093311881</v>
      </c>
      <c r="O451" t="n">
        <v>-0.001559641828146268</v>
      </c>
      <c r="P451" t="n">
        <v>0.06193605023610044</v>
      </c>
      <c r="Q451" t="n">
        <v>0.003094865596863677</v>
      </c>
      <c r="R451" t="n">
        <v>-0.004550998947216631</v>
      </c>
    </row>
    <row r="452">
      <c r="F452" t="n">
        <v>0.0412100436957976</v>
      </c>
      <c r="G452" t="n">
        <v>0.003373700836123234</v>
      </c>
      <c r="H452" t="n">
        <v>-0.002883395999847009</v>
      </c>
      <c r="J452" t="n">
        <v>0.01893390923769533</v>
      </c>
      <c r="K452" t="n">
        <v>0.003110558581178872</v>
      </c>
      <c r="L452" t="n">
        <v>-0.004510119693867829</v>
      </c>
      <c r="M452" t="n">
        <v>0.04123305725658408</v>
      </c>
      <c r="N452" t="n">
        <v>0.003456767077173389</v>
      </c>
      <c r="O452" t="n">
        <v>-0.00156821709685473</v>
      </c>
      <c r="P452" t="n">
        <v>0.06196443597651158</v>
      </c>
      <c r="Q452" t="n">
        <v>0.003103321513794998</v>
      </c>
      <c r="R452" t="n">
        <v>-0.004551909238035157</v>
      </c>
    </row>
    <row r="453">
      <c r="F453" t="n">
        <v>0.04128333645974837</v>
      </c>
      <c r="G453" t="n">
        <v>0.003382893481453271</v>
      </c>
      <c r="H453" t="n">
        <v>-0.002883684368283838</v>
      </c>
      <c r="J453" t="n">
        <v>0.01896312171357598</v>
      </c>
      <c r="K453" t="n">
        <v>0.00311903421763985</v>
      </c>
      <c r="L453" t="n">
        <v>-0.004510570750942923</v>
      </c>
      <c r="M453" t="n">
        <v>0.04125292807199213</v>
      </c>
      <c r="N453" t="n">
        <v>0.003466186061034896</v>
      </c>
      <c r="O453" t="n">
        <v>-0.00156821709685473</v>
      </c>
      <c r="P453" t="n">
        <v>0.0619927953833958</v>
      </c>
      <c r="Q453" t="n">
        <v>0.00311177743072632</v>
      </c>
      <c r="R453" t="n">
        <v>-0.004551454092625894</v>
      </c>
    </row>
    <row r="454">
      <c r="F454" t="n">
        <v>0.04134808311519284</v>
      </c>
      <c r="G454" t="n">
        <v>0.003392086126783306</v>
      </c>
      <c r="H454" t="n">
        <v>-0.002884261105157495</v>
      </c>
      <c r="J454" t="n">
        <v>0.01895095710365638</v>
      </c>
      <c r="K454" t="n">
        <v>0.003127509854100828</v>
      </c>
      <c r="L454" t="n">
        <v>-0.004510570750942923</v>
      </c>
      <c r="M454" t="n">
        <v>0.0412345280164329</v>
      </c>
      <c r="N454" t="n">
        <v>0.003475605044896404</v>
      </c>
      <c r="O454" t="n">
        <v>-0.00156821709685473</v>
      </c>
      <c r="P454" t="n">
        <v>0.06211474417150586</v>
      </c>
      <c r="Q454" t="n">
        <v>0.003120233347657641</v>
      </c>
      <c r="R454" t="n">
        <v>-0.004551454092625894</v>
      </c>
    </row>
    <row r="455">
      <c r="F455" t="n">
        <v>0.04142098085596338</v>
      </c>
      <c r="G455" t="n">
        <v>0.003401278772113343</v>
      </c>
      <c r="H455" t="n">
        <v>-0.002884261105157495</v>
      </c>
      <c r="J455" t="n">
        <v>0.01896636644726778</v>
      </c>
      <c r="K455" t="n">
        <v>0.003135985490561806</v>
      </c>
      <c r="L455" t="n">
        <v>-0.004510570750942923</v>
      </c>
      <c r="M455" t="n">
        <v>0.04131173664265117</v>
      </c>
      <c r="N455" t="n">
        <v>0.003485024028757912</v>
      </c>
      <c r="O455" t="n">
        <v>-0.001567903484796565</v>
      </c>
      <c r="P455" t="n">
        <v>0.0620806433194806</v>
      </c>
      <c r="Q455" t="n">
        <v>0.003128689264588963</v>
      </c>
      <c r="R455" t="n">
        <v>-0.004551909238035157</v>
      </c>
    </row>
    <row r="456">
      <c r="F456" t="n">
        <v>0.04151041795904764</v>
      </c>
      <c r="G456" t="n">
        <v>0.003410471417443378</v>
      </c>
      <c r="H456" t="n">
        <v>-0.002889419784976978</v>
      </c>
      <c r="J456" t="n">
        <v>0.01898177001345111</v>
      </c>
      <c r="K456" t="n">
        <v>0.003144461127022784</v>
      </c>
      <c r="L456" t="n">
        <v>-0.004508808836261256</v>
      </c>
      <c r="M456" t="n">
        <v>0.04129329039751553</v>
      </c>
      <c r="N456" t="n">
        <v>0.00349444301261942</v>
      </c>
      <c r="O456" t="n">
        <v>-0.001576780088343651</v>
      </c>
      <c r="P456" t="n">
        <v>0.06217134842729222</v>
      </c>
      <c r="Q456" t="n">
        <v>0.003137145181520285</v>
      </c>
      <c r="R456" t="n">
        <v>-0.004550865804484707</v>
      </c>
    </row>
    <row r="457">
      <c r="F457" t="n">
        <v>0.04158293935341086</v>
      </c>
      <c r="G457" t="n">
        <v>0.003419664062773415</v>
      </c>
      <c r="H457" t="n">
        <v>-0.002889419784976978</v>
      </c>
      <c r="J457" t="n">
        <v>0.01897647279264887</v>
      </c>
      <c r="K457" t="n">
        <v>0.003152936763483761</v>
      </c>
      <c r="L457" t="n">
        <v>-0.00450835800046121</v>
      </c>
      <c r="M457" t="n">
        <v>0.04131307874805171</v>
      </c>
      <c r="N457" t="n">
        <v>0.003503861996480928</v>
      </c>
      <c r="O457" t="n">
        <v>-0.001576937766352486</v>
      </c>
      <c r="P457" t="n">
        <v>0.06216839740522601</v>
      </c>
      <c r="Q457" t="n">
        <v>0.003145601098451606</v>
      </c>
      <c r="R457" t="n">
        <v>-0.004550410717904258</v>
      </c>
    </row>
    <row r="458">
      <c r="F458" t="n">
        <v>0.04164688242437935</v>
      </c>
      <c r="G458" t="n">
        <v>0.003428856708103451</v>
      </c>
      <c r="H458" t="n">
        <v>-0.002889708755852563</v>
      </c>
      <c r="J458" t="n">
        <v>0.0189987614482085</v>
      </c>
      <c r="K458" t="n">
        <v>0.003161412399944739</v>
      </c>
      <c r="L458" t="n">
        <v>-0.00450835800046121</v>
      </c>
      <c r="M458" t="n">
        <v>0.0413137137256894</v>
      </c>
      <c r="N458" t="n">
        <v>0.003513280980342435</v>
      </c>
      <c r="O458" t="n">
        <v>-0.001576622410334817</v>
      </c>
      <c r="P458" t="n">
        <v>0.06213419792735686</v>
      </c>
      <c r="Q458" t="n">
        <v>0.003154057015382927</v>
      </c>
      <c r="R458" t="n">
        <v>-0.004550410717904258</v>
      </c>
    </row>
    <row r="459">
      <c r="F459" t="n">
        <v>0.04170222474964062</v>
      </c>
      <c r="G459" t="n">
        <v>0.003438049353433487</v>
      </c>
      <c r="H459" t="n">
        <v>-0.002889997726728149</v>
      </c>
      <c r="J459" t="n">
        <v>0.01899344589229157</v>
      </c>
      <c r="K459" t="n">
        <v>0.003169888036405717</v>
      </c>
      <c r="L459" t="n">
        <v>-0.004508808836261256</v>
      </c>
      <c r="M459" t="n">
        <v>0.04137173045657139</v>
      </c>
      <c r="N459" t="n">
        <v>0.003522699964203944</v>
      </c>
      <c r="O459" t="n">
        <v>-0.001576937766352486</v>
      </c>
      <c r="P459" t="n">
        <v>0.06216239964054565</v>
      </c>
      <c r="Q459" t="n">
        <v>0.003162512932314249</v>
      </c>
      <c r="R459" t="n">
        <v>-0.004551320891065155</v>
      </c>
    </row>
    <row r="460">
      <c r="F460" t="n">
        <v>0.04179932050884923</v>
      </c>
      <c r="G460" t="n">
        <v>0.003447241998763523</v>
      </c>
      <c r="H460" t="n">
        <v>-0.002895916404130554</v>
      </c>
      <c r="J460" t="n">
        <v>0.01900882212849218</v>
      </c>
      <c r="K460" t="n">
        <v>0.003178363672866695</v>
      </c>
      <c r="L460" t="n">
        <v>-0.004505652647578138</v>
      </c>
      <c r="M460" t="n">
        <v>0.04139146055288731</v>
      </c>
      <c r="N460" t="n">
        <v>0.003532118948065452</v>
      </c>
      <c r="O460" t="n">
        <v>-0.001585647893552038</v>
      </c>
      <c r="P460" t="n">
        <v>0.06219057512269616</v>
      </c>
      <c r="Q460" t="n">
        <v>0.00317096884924557</v>
      </c>
      <c r="R460" t="n">
        <v>-0.004549813554993354</v>
      </c>
    </row>
    <row r="461">
      <c r="F461" t="n">
        <v>0.04184584083371158</v>
      </c>
      <c r="G461" t="n">
        <v>0.003456434644093559</v>
      </c>
      <c r="H461" t="n">
        <v>-0.002896205966814698</v>
      </c>
      <c r="J461" t="n">
        <v>0.01902419259991757</v>
      </c>
      <c r="K461" t="n">
        <v>0.003186839309327673</v>
      </c>
      <c r="L461" t="n">
        <v>-0.004506553868229719</v>
      </c>
      <c r="M461" t="n">
        <v>0.04139203139342118</v>
      </c>
      <c r="N461" t="n">
        <v>0.003541537931926959</v>
      </c>
      <c r="O461" t="n">
        <v>-0.001585647893552038</v>
      </c>
      <c r="P461" t="n">
        <v>0.0622187243884495</v>
      </c>
      <c r="Q461" t="n">
        <v>0.003179424766176892</v>
      </c>
      <c r="R461" t="n">
        <v>-0.004551178635567909</v>
      </c>
    </row>
    <row r="462">
      <c r="F462" t="n">
        <v>0.04194258087164904</v>
      </c>
      <c r="G462" t="n">
        <v>0.003465627289423595</v>
      </c>
      <c r="H462" t="n">
        <v>-0.002895916404130554</v>
      </c>
      <c r="J462" t="n">
        <v>0.01902575215792364</v>
      </c>
      <c r="K462" t="n">
        <v>0.003195314945788651</v>
      </c>
      <c r="L462" t="n">
        <v>-0.004506553868229719</v>
      </c>
      <c r="M462" t="n">
        <v>0.04141171942816932</v>
      </c>
      <c r="N462" t="n">
        <v>0.003550956915788467</v>
      </c>
      <c r="O462" t="n">
        <v>-0.001585489344617576</v>
      </c>
      <c r="P462" t="n">
        <v>0.0623093030674991</v>
      </c>
      <c r="Q462" t="n">
        <v>0.003187880683108213</v>
      </c>
      <c r="R462" t="n">
        <v>-0.004550268581851539</v>
      </c>
    </row>
    <row r="463">
      <c r="F463" t="n">
        <v>0.04201391056546626</v>
      </c>
      <c r="G463" t="n">
        <v>0.003474819934753631</v>
      </c>
      <c r="H463" t="n">
        <v>-0.002895626841446409</v>
      </c>
      <c r="J463" t="n">
        <v>0.01904801283499481</v>
      </c>
      <c r="K463" t="n">
        <v>0.003203790582249628</v>
      </c>
      <c r="L463" t="n">
        <v>-0.004507004478555509</v>
      </c>
      <c r="M463" t="n">
        <v>0.04146967371480706</v>
      </c>
      <c r="N463" t="n">
        <v>0.003560375899649974</v>
      </c>
      <c r="O463" t="n">
        <v>-0.001585489344617576</v>
      </c>
      <c r="P463" t="n">
        <v>0.06233740556431938</v>
      </c>
      <c r="Q463" t="n">
        <v>0.003196336600039535</v>
      </c>
      <c r="R463" t="n">
        <v>-0.004551178635567909</v>
      </c>
    </row>
    <row r="464">
      <c r="F464" t="n">
        <v>0.04208503888296843</v>
      </c>
      <c r="G464" t="n">
        <v>0.003484012580083667</v>
      </c>
      <c r="H464" t="n">
        <v>-0.002902018884834104</v>
      </c>
      <c r="J464" t="n">
        <v>0.01903574811723389</v>
      </c>
      <c r="K464" t="n">
        <v>0.003212266218710607</v>
      </c>
      <c r="L464" t="n">
        <v>-0.004503356330734823</v>
      </c>
      <c r="M464" t="n">
        <v>0.04148932564047872</v>
      </c>
      <c r="N464" t="n">
        <v>0.003569794883511483</v>
      </c>
      <c r="O464" t="n">
        <v>-0.001594028630752195</v>
      </c>
      <c r="P464" t="n">
        <v>0.06230301503373969</v>
      </c>
      <c r="Q464" t="n">
        <v>0.003204792516970856</v>
      </c>
      <c r="R464" t="n">
        <v>-0.004550572391618734</v>
      </c>
    </row>
    <row r="465">
      <c r="F465" t="n">
        <v>0.04213066982221811</v>
      </c>
      <c r="G465" t="n">
        <v>0.003493205225413703</v>
      </c>
      <c r="H465" t="n">
        <v>-0.002901728740974393</v>
      </c>
      <c r="J465" t="n">
        <v>0.01905109132797642</v>
      </c>
      <c r="K465" t="n">
        <v>0.003220741855171584</v>
      </c>
      <c r="L465" t="n">
        <v>-0.004503806711405964</v>
      </c>
      <c r="M465" t="n">
        <v>0.04147066342890643</v>
      </c>
      <c r="N465" t="n">
        <v>0.003579213867372991</v>
      </c>
      <c r="O465" t="n">
        <v>-0.001594347468362107</v>
      </c>
      <c r="P465" t="n">
        <v>0.06239353203947912</v>
      </c>
      <c r="Q465" t="n">
        <v>0.003213248433902178</v>
      </c>
      <c r="R465" t="n">
        <v>-0.004549662459126909</v>
      </c>
    </row>
    <row r="466">
      <c r="F466" t="n">
        <v>0.04220981061777442</v>
      </c>
      <c r="G466" t="n">
        <v>0.00350239787074374</v>
      </c>
      <c r="H466" t="n">
        <v>-0.002901438597114681</v>
      </c>
      <c r="J466" t="n">
        <v>0.01905952283433324</v>
      </c>
      <c r="K466" t="n">
        <v>0.003229217491632562</v>
      </c>
      <c r="L466" t="n">
        <v>-0.004504707472748244</v>
      </c>
      <c r="M466" t="n">
        <v>0.04147112240923909</v>
      </c>
      <c r="N466" t="n">
        <v>0.003588632851234498</v>
      </c>
      <c r="O466" t="n">
        <v>-0.001594028630752195</v>
      </c>
      <c r="P466" t="n">
        <v>0.06239031701540521</v>
      </c>
      <c r="Q466" t="n">
        <v>0.0032217043508335</v>
      </c>
      <c r="R466" t="n">
        <v>-0.004550572391618734</v>
      </c>
    </row>
    <row r="467">
      <c r="F467" t="n">
        <v>0.04229720769313462</v>
      </c>
      <c r="G467" t="n">
        <v>0.003511590516073775</v>
      </c>
      <c r="H467" t="n">
        <v>-0.002907143994906684</v>
      </c>
      <c r="J467" t="n">
        <v>0.01908176049494821</v>
      </c>
      <c r="K467" t="n">
        <v>0.00323769312809354</v>
      </c>
      <c r="L467" t="n">
        <v>-0.004504257092077104</v>
      </c>
      <c r="M467" t="n">
        <v>0.04152901045428772</v>
      </c>
      <c r="N467" t="n">
        <v>0.003598051835096007</v>
      </c>
      <c r="O467" t="n">
        <v>-0.001594347468362107</v>
      </c>
      <c r="P467" t="n">
        <v>0.06238707025854057</v>
      </c>
      <c r="Q467" t="n">
        <v>0.003230160267764821</v>
      </c>
      <c r="R467" t="n">
        <v>-0.004550117425372821</v>
      </c>
    </row>
    <row r="468">
      <c r="F468" t="n">
        <v>0.04234216395284962</v>
      </c>
      <c r="G468" t="n">
        <v>0.003520783161403812</v>
      </c>
      <c r="H468" t="n">
        <v>-0.002906853280507193</v>
      </c>
      <c r="J468" t="n">
        <v>0.0190763635457024</v>
      </c>
      <c r="K468" t="n">
        <v>0.003246168764554518</v>
      </c>
      <c r="L468" t="n">
        <v>-0.004501018402247294</v>
      </c>
      <c r="M468" t="n">
        <v>0.04154858048005458</v>
      </c>
      <c r="N468" t="n">
        <v>0.003607470818957514</v>
      </c>
      <c r="O468" t="n">
        <v>-0.001603036480691411</v>
      </c>
      <c r="P468" t="n">
        <v>0.06241503641946888</v>
      </c>
      <c r="Q468" t="n">
        <v>0.003238616184696143</v>
      </c>
      <c r="R468" t="n">
        <v>-0.004549957280205477</v>
      </c>
    </row>
    <row r="469">
      <c r="F469" t="n">
        <v>0.04241225253342466</v>
      </c>
      <c r="G469" t="n">
        <v>0.003529975806733848</v>
      </c>
      <c r="H469" t="n">
        <v>-0.002907725423705665</v>
      </c>
      <c r="J469" t="n">
        <v>0.01909168123603946</v>
      </c>
      <c r="K469" t="n">
        <v>0.003254644401015496</v>
      </c>
      <c r="L469" t="n">
        <v>-0.004501468549102204</v>
      </c>
      <c r="M469" t="n">
        <v>0.0415298207582169</v>
      </c>
      <c r="N469" t="n">
        <v>0.003616889802819022</v>
      </c>
      <c r="O469" t="n">
        <v>-0.001603036480691411</v>
      </c>
      <c r="P469" t="n">
        <v>0.06247422390352037</v>
      </c>
      <c r="Q469" t="n">
        <v>0.003247072101627464</v>
      </c>
      <c r="R469" t="n">
        <v>-0.004548592565964264</v>
      </c>
    </row>
    <row r="470">
      <c r="F470" t="n">
        <v>0.04249906884457544</v>
      </c>
      <c r="G470" t="n">
        <v>0.003539168452063884</v>
      </c>
      <c r="H470" t="n">
        <v>-0.002907143994906684</v>
      </c>
      <c r="J470" t="n">
        <v>0.0190862652313202</v>
      </c>
      <c r="K470" t="n">
        <v>0.003263120037476473</v>
      </c>
      <c r="L470" t="n">
        <v>-0.004502368842812025</v>
      </c>
      <c r="M470" t="n">
        <v>0.04160681753707299</v>
      </c>
      <c r="N470" t="n">
        <v>0.00362630878668053</v>
      </c>
      <c r="O470" t="n">
        <v>-0.001602876193072103</v>
      </c>
      <c r="P470" t="n">
        <v>0.06256464110036686</v>
      </c>
      <c r="Q470" t="n">
        <v>0.003255528018558786</v>
      </c>
      <c r="R470" t="n">
        <v>-0.004549047470711335</v>
      </c>
    </row>
    <row r="471">
      <c r="F471" t="n">
        <v>0.04257723233928311</v>
      </c>
      <c r="G471" t="n">
        <v>0.00354836109739392</v>
      </c>
      <c r="H471" t="n">
        <v>-0.002907725423705665</v>
      </c>
      <c r="J471" t="n">
        <v>0.01909465876286942</v>
      </c>
      <c r="K471" t="n">
        <v>0.003271595673937451</v>
      </c>
      <c r="L471" t="n">
        <v>-0.004499088959127534</v>
      </c>
      <c r="M471" t="n">
        <v>0.04156885329018137</v>
      </c>
      <c r="N471" t="n">
        <v>0.003635727770542037</v>
      </c>
      <c r="O471" t="n">
        <v>-0.001603036480691411</v>
      </c>
      <c r="P471" t="n">
        <v>0.06249877836521561</v>
      </c>
      <c r="Q471" t="n">
        <v>0.003263983935490107</v>
      </c>
      <c r="R471" t="n">
        <v>-0.004549957280205477</v>
      </c>
    </row>
    <row r="472">
      <c r="F472" t="n">
        <v>0.04263824045860513</v>
      </c>
      <c r="G472" t="n">
        <v>0.003557553742723956</v>
      </c>
      <c r="H472" t="n">
        <v>-0.002912743006871722</v>
      </c>
      <c r="J472" t="n">
        <v>0.019123777866922</v>
      </c>
      <c r="K472" t="n">
        <v>0.003280071310398429</v>
      </c>
      <c r="L472" t="n">
        <v>-0.004499088959127534</v>
      </c>
      <c r="M472" t="n">
        <v>0.04160750043355674</v>
      </c>
      <c r="N472" t="n">
        <v>0.003645146754403546</v>
      </c>
      <c r="O472" t="n">
        <v>-0.001611876075825176</v>
      </c>
      <c r="P472" t="n">
        <v>0.06252664021692239</v>
      </c>
      <c r="Q472" t="n">
        <v>0.003272439852421428</v>
      </c>
      <c r="R472" t="n">
        <v>-0.004548878493370433</v>
      </c>
    </row>
    <row r="473">
      <c r="F473" t="n">
        <v>0.04269902625228782</v>
      </c>
      <c r="G473" t="n">
        <v>0.003566746388053992</v>
      </c>
      <c r="H473" t="n">
        <v>-0.002912743006871722</v>
      </c>
      <c r="J473" t="n">
        <v>0.01912524725429807</v>
      </c>
      <c r="K473" t="n">
        <v>0.003288546946859407</v>
      </c>
      <c r="L473" t="n">
        <v>-0.004499538868023447</v>
      </c>
      <c r="M473" t="n">
        <v>0.04160780617843685</v>
      </c>
      <c r="N473" t="n">
        <v>0.003654565738265054</v>
      </c>
      <c r="O473" t="n">
        <v>-0.001611876075825176</v>
      </c>
      <c r="P473" t="n">
        <v>0.06255447602792691</v>
      </c>
      <c r="Q473" t="n">
        <v>0.00328089576935275</v>
      </c>
      <c r="R473" t="n">
        <v>-0.004548878493370433</v>
      </c>
    </row>
    <row r="474">
      <c r="F474" t="n">
        <v>0.04275958899465183</v>
      </c>
      <c r="G474" t="n">
        <v>0.003575939033384028</v>
      </c>
      <c r="H474" t="n">
        <v>-0.002912451732571035</v>
      </c>
      <c r="J474" t="n">
        <v>0.01912670755881318</v>
      </c>
      <c r="K474" t="n">
        <v>0.003297022583320385</v>
      </c>
      <c r="L474" t="n">
        <v>-0.004498639050231621</v>
      </c>
      <c r="M474" t="n">
        <v>0.04166558207095622</v>
      </c>
      <c r="N474" t="n">
        <v>0.003663984722126561</v>
      </c>
      <c r="O474" t="n">
        <v>-0.001611876075825176</v>
      </c>
      <c r="P474" t="n">
        <v>0.06264480852230386</v>
      </c>
      <c r="Q474" t="n">
        <v>0.003289351686284071</v>
      </c>
      <c r="R474" t="n">
        <v>-0.004547968808640231</v>
      </c>
    </row>
    <row r="475">
      <c r="F475" t="n">
        <v>0.0428539340434332</v>
      </c>
      <c r="G475" t="n">
        <v>0.003585131678714064</v>
      </c>
      <c r="H475" t="n">
        <v>-0.002913034281172409</v>
      </c>
      <c r="J475" t="n">
        <v>0.01914198580117228</v>
      </c>
      <c r="K475" t="n">
        <v>0.003305498219781363</v>
      </c>
      <c r="L475" t="n">
        <v>-0.004499988776919359</v>
      </c>
      <c r="M475" t="n">
        <v>0.04164667952313267</v>
      </c>
      <c r="N475" t="n">
        <v>0.00367340370598807</v>
      </c>
      <c r="O475" t="n">
        <v>-0.001611714920448669</v>
      </c>
      <c r="P475" t="n">
        <v>0.06264133371976593</v>
      </c>
      <c r="Q475" t="n">
        <v>0.003297807603215393</v>
      </c>
      <c r="R475" t="n">
        <v>-0.004548423651005332</v>
      </c>
    </row>
    <row r="476">
      <c r="F476" t="n">
        <v>0.04289705919314846</v>
      </c>
      <c r="G476" t="n">
        <v>0.0035943243240441</v>
      </c>
      <c r="H476" t="n">
        <v>-0.0029182356050591</v>
      </c>
      <c r="J476" t="n">
        <v>0.01914342963016955</v>
      </c>
      <c r="K476" t="n">
        <v>0.003313973856242341</v>
      </c>
      <c r="L476" t="n">
        <v>-0.004497567463242762</v>
      </c>
      <c r="M476" t="n">
        <v>0.04172359197441944</v>
      </c>
      <c r="N476" t="n">
        <v>0.003682822689849577</v>
      </c>
      <c r="O476" t="n">
        <v>-0.0016203827775426</v>
      </c>
      <c r="P476" t="n">
        <v>0.0627003611819934</v>
      </c>
      <c r="Q476" t="n">
        <v>0.003306263520146715</v>
      </c>
      <c r="R476" t="n">
        <v>-0.004548700592616304</v>
      </c>
    </row>
    <row r="477">
      <c r="F477" t="n">
        <v>0.04296547734256403</v>
      </c>
      <c r="G477" t="n">
        <v>0.003603516969374136</v>
      </c>
      <c r="H477" t="n">
        <v>-0.002918819252180112</v>
      </c>
      <c r="J477" t="n">
        <v>0.01914486439356043</v>
      </c>
      <c r="K477" t="n">
        <v>0.003322449492703319</v>
      </c>
      <c r="L477" t="n">
        <v>-0.004497567463242762</v>
      </c>
      <c r="M477" t="n">
        <v>0.04172381435319597</v>
      </c>
      <c r="N477" t="n">
        <v>0.003692241673711085</v>
      </c>
      <c r="O477" t="n">
        <v>-0.001620220755467054</v>
      </c>
      <c r="P477" t="n">
        <v>0.06266555915774635</v>
      </c>
      <c r="Q477" t="n">
        <v>0.003314719437078036</v>
      </c>
      <c r="R477" t="n">
        <v>-0.004547791034409422</v>
      </c>
    </row>
    <row r="478">
      <c r="F478" t="n">
        <v>0.04303368314114647</v>
      </c>
      <c r="G478" t="n">
        <v>0.003612709614704172</v>
      </c>
      <c r="H478" t="n">
        <v>-0.002917943781498595</v>
      </c>
      <c r="J478" t="n">
        <v>0.01915320610979926</v>
      </c>
      <c r="K478" t="n">
        <v>0.003330925129164296</v>
      </c>
      <c r="L478" t="n">
        <v>-0.004496668129616839</v>
      </c>
      <c r="M478" t="n">
        <v>0.04174318541768213</v>
      </c>
      <c r="N478" t="n">
        <v>0.003701660657572593</v>
      </c>
      <c r="O478" t="n">
        <v>-0.001620220755467054</v>
      </c>
      <c r="P478" t="n">
        <v>0.06278708234608932</v>
      </c>
      <c r="Q478" t="n">
        <v>0.003323175354009358</v>
      </c>
      <c r="R478" t="n">
        <v>-0.004548245813512863</v>
      </c>
    </row>
    <row r="479">
      <c r="F479" t="n">
        <v>0.04311020464882696</v>
      </c>
      <c r="G479" t="n">
        <v>0.003621902260034208</v>
      </c>
      <c r="H479" t="n">
        <v>-0.0029182356050591</v>
      </c>
      <c r="J479" t="n">
        <v>0.01917537413140413</v>
      </c>
      <c r="K479" t="n">
        <v>0.003339400765625274</v>
      </c>
      <c r="L479" t="n">
        <v>-0.004496218462803877</v>
      </c>
      <c r="M479" t="n">
        <v>0.04172418798244287</v>
      </c>
      <c r="N479" t="n">
        <v>0.003711079641434101</v>
      </c>
      <c r="O479" t="n">
        <v>-0.0016203827775426</v>
      </c>
      <c r="P479" t="n">
        <v>0.0627522200811223</v>
      </c>
      <c r="Q479" t="n">
        <v>0.003331631270940679</v>
      </c>
      <c r="R479" t="n">
        <v>-0.004547336255305981</v>
      </c>
    </row>
    <row r="480">
      <c r="F480" t="n">
        <v>0.04319506141305025</v>
      </c>
      <c r="G480" t="n">
        <v>0.003631094905364244</v>
      </c>
      <c r="H480" t="n">
        <v>-0.002923329399341972</v>
      </c>
      <c r="J480" t="n">
        <v>0.01916986738802774</v>
      </c>
      <c r="K480" t="n">
        <v>0.003347876402086252</v>
      </c>
      <c r="L480" t="n">
        <v>-0.004494655669329875</v>
      </c>
      <c r="M480" t="n">
        <v>0.04176269180820985</v>
      </c>
      <c r="N480" t="n">
        <v>0.003720498625295609</v>
      </c>
      <c r="O480" t="n">
        <v>-0.001629202929597341</v>
      </c>
      <c r="P480" t="n">
        <v>0.06274859879515687</v>
      </c>
      <c r="Q480" t="n">
        <v>0.003340087187872</v>
      </c>
      <c r="R480" t="n">
        <v>-0.004547604370289652</v>
      </c>
    </row>
    <row r="481">
      <c r="F481" t="n">
        <v>0.04325410331734633</v>
      </c>
      <c r="G481" t="n">
        <v>0.00364028755069428</v>
      </c>
      <c r="H481" t="n">
        <v>-0.002923914123694275</v>
      </c>
      <c r="J481" t="n">
        <v>0.0191920239791592</v>
      </c>
      <c r="K481" t="n">
        <v>0.00335635203854723</v>
      </c>
      <c r="L481" t="n">
        <v>-0.004494655669329875</v>
      </c>
      <c r="M481" t="n">
        <v>0.04176282329735601</v>
      </c>
      <c r="N481" t="n">
        <v>0.003729917609157116</v>
      </c>
      <c r="O481" t="n">
        <v>-0.001628714266451092</v>
      </c>
      <c r="P481" t="n">
        <v>0.06280750755838288</v>
      </c>
      <c r="Q481" t="n">
        <v>0.003348543104803323</v>
      </c>
      <c r="R481" t="n">
        <v>-0.004546694940358587</v>
      </c>
    </row>
    <row r="482">
      <c r="F482" t="n">
        <v>0.04331291618226801</v>
      </c>
      <c r="G482" t="n">
        <v>0.003649480196024316</v>
      </c>
      <c r="H482" t="n">
        <v>-0.002923914123694275</v>
      </c>
      <c r="J482" t="n">
        <v>0.01918649915408427</v>
      </c>
      <c r="K482" t="n">
        <v>0.003364827675008208</v>
      </c>
      <c r="L482" t="n">
        <v>-0.004494206248705004</v>
      </c>
      <c r="M482" t="n">
        <v>0.04182047152822216</v>
      </c>
      <c r="N482" t="n">
        <v>0.003739336593018624</v>
      </c>
      <c r="O482" t="n">
        <v>-0.001628714266451092</v>
      </c>
      <c r="P482" t="n">
        <v>0.06286639593365051</v>
      </c>
      <c r="Q482" t="n">
        <v>0.003356999021734644</v>
      </c>
      <c r="R482" t="n">
        <v>-0.00454714965532412</v>
      </c>
    </row>
    <row r="483">
      <c r="F483" t="n">
        <v>0.04338861095063741</v>
      </c>
      <c r="G483" t="n">
        <v>0.003658672841354352</v>
      </c>
      <c r="H483" t="n">
        <v>-0.002924206485870427</v>
      </c>
      <c r="J483" t="n">
        <v>0.01919480398010816</v>
      </c>
      <c r="K483" t="n">
        <v>0.003373303311469186</v>
      </c>
      <c r="L483" t="n">
        <v>-0.004494655669329875</v>
      </c>
      <c r="M483" t="n">
        <v>0.04185892563776453</v>
      </c>
      <c r="N483" t="n">
        <v>0.003748755576880133</v>
      </c>
      <c r="O483" t="n">
        <v>-0.001628714266451092</v>
      </c>
      <c r="P483" t="n">
        <v>0.06286269138955392</v>
      </c>
      <c r="Q483" t="n">
        <v>0.003365454938665965</v>
      </c>
      <c r="R483" t="n">
        <v>-0.00454714965532412</v>
      </c>
    </row>
    <row r="484">
      <c r="F484" t="n">
        <v>0.0434384144254696</v>
      </c>
      <c r="G484" t="n">
        <v>0.003667865486684388</v>
      </c>
      <c r="H484" t="n">
        <v>-0.002928608558153267</v>
      </c>
      <c r="J484" t="n">
        <v>0.0192100224424054</v>
      </c>
      <c r="K484" t="n">
        <v>0.003381778947930163</v>
      </c>
      <c r="L484" t="n">
        <v>-0.004491703504526915</v>
      </c>
      <c r="M484" t="n">
        <v>0.04182062790796823</v>
      </c>
      <c r="N484" t="n">
        <v>0.00375817456074164</v>
      </c>
      <c r="O484" t="n">
        <v>-0.001637359198785145</v>
      </c>
      <c r="P484" t="n">
        <v>0.06292153349890994</v>
      </c>
      <c r="Q484" t="n">
        <v>0.003373910855597287</v>
      </c>
      <c r="R484" t="n">
        <v>-0.004546954198104762</v>
      </c>
    </row>
    <row r="485">
      <c r="F485" t="n">
        <v>0.0435222500899107</v>
      </c>
      <c r="G485" t="n">
        <v>0.003677058132014425</v>
      </c>
      <c r="H485" t="n">
        <v>-0.002929194338442926</v>
      </c>
      <c r="J485" t="n">
        <v>0.01921831336960426</v>
      </c>
      <c r="K485" t="n">
        <v>0.003390254584391141</v>
      </c>
      <c r="L485" t="n">
        <v>-0.00449260184522782</v>
      </c>
      <c r="M485" t="n">
        <v>0.04189741431119579</v>
      </c>
      <c r="N485" t="n">
        <v>0.003767593544603148</v>
      </c>
      <c r="O485" t="n">
        <v>-0.001637522951080253</v>
      </c>
      <c r="P485" t="n">
        <v>0.06298035524611512</v>
      </c>
      <c r="Q485" t="n">
        <v>0.003382366772528608</v>
      </c>
      <c r="R485" t="n">
        <v>-0.004546954198104762</v>
      </c>
    </row>
    <row r="486">
      <c r="F486" t="n">
        <v>0.04357159031479391</v>
      </c>
      <c r="G486" t="n">
        <v>0.00368625077734446</v>
      </c>
      <c r="H486" t="n">
        <v>-0.002928608558153267</v>
      </c>
      <c r="J486" t="n">
        <v>0.01921967427845062</v>
      </c>
      <c r="K486" t="n">
        <v>0.003398730220852119</v>
      </c>
      <c r="L486" t="n">
        <v>-0.004492152674877368</v>
      </c>
      <c r="M486" t="n">
        <v>0.04187825337859377</v>
      </c>
      <c r="N486" t="n">
        <v>0.003777012528464656</v>
      </c>
      <c r="O486" t="n">
        <v>-0.001637522951080253</v>
      </c>
      <c r="P486" t="n">
        <v>0.062976567583445</v>
      </c>
      <c r="Q486" t="n">
        <v>0.00339082268945993</v>
      </c>
      <c r="R486" t="n">
        <v>-0.004546044898195131</v>
      </c>
    </row>
    <row r="487">
      <c r="F487" t="n">
        <v>0.04365501442823701</v>
      </c>
      <c r="G487" t="n">
        <v>0.003695443422674497</v>
      </c>
      <c r="H487" t="n">
        <v>-0.002934661452375813</v>
      </c>
      <c r="J487" t="n">
        <v>0.01924179663936559</v>
      </c>
      <c r="K487" t="n">
        <v>0.003407205857313097</v>
      </c>
      <c r="L487" t="n">
        <v>-0.004491703504526915</v>
      </c>
      <c r="M487" t="n">
        <v>0.04193582401827842</v>
      </c>
      <c r="N487" t="n">
        <v>0.003786431512326164</v>
      </c>
      <c r="O487" t="n">
        <v>-0.001637686703375361</v>
      </c>
      <c r="P487" t="n">
        <v>0.06300404585705127</v>
      </c>
      <c r="Q487" t="n">
        <v>0.003399278606391251</v>
      </c>
      <c r="R487" t="n">
        <v>-0.004545386163212686</v>
      </c>
    </row>
    <row r="488">
      <c r="F488" t="n">
        <v>0.04372965565155457</v>
      </c>
      <c r="G488" t="n">
        <v>0.003704636068004533</v>
      </c>
      <c r="H488" t="n">
        <v>-0.002934661452375813</v>
      </c>
      <c r="J488" t="n">
        <v>0.01924314201534651</v>
      </c>
      <c r="K488" t="n">
        <v>0.003415681493774075</v>
      </c>
      <c r="L488" t="n">
        <v>-0.00448960900122598</v>
      </c>
      <c r="M488" t="n">
        <v>0.04193580762914831</v>
      </c>
      <c r="N488" t="n">
        <v>0.003795850496187672</v>
      </c>
      <c r="O488" t="n">
        <v>-0.001646322751931628</v>
      </c>
      <c r="P488" t="n">
        <v>0.06296889826475205</v>
      </c>
      <c r="Q488" t="n">
        <v>0.003407734523322573</v>
      </c>
      <c r="R488" t="n">
        <v>-0.004545386163212686</v>
      </c>
    </row>
    <row r="489">
      <c r="F489" t="n">
        <v>0.04377830200081229</v>
      </c>
      <c r="G489" t="n">
        <v>0.003713828713334569</v>
      </c>
      <c r="H489" t="n">
        <v>-0.002934368044912069</v>
      </c>
      <c r="J489" t="n">
        <v>0.01925140353205727</v>
      </c>
      <c r="K489" t="n">
        <v>0.003424157130235053</v>
      </c>
      <c r="L489" t="n">
        <v>-0.004489160085217458</v>
      </c>
      <c r="M489" t="n">
        <v>0.04193576770565072</v>
      </c>
      <c r="N489" t="n">
        <v>0.00380526948004918</v>
      </c>
      <c r="O489" t="n">
        <v>-0.001646322751931628</v>
      </c>
      <c r="P489" t="n">
        <v>0.06302762217794433</v>
      </c>
      <c r="Q489" t="n">
        <v>0.003416190440253894</v>
      </c>
      <c r="R489" t="n">
        <v>-0.004545840747287415</v>
      </c>
    </row>
    <row r="490">
      <c r="F490" t="n">
        <v>0.0438525068875433</v>
      </c>
      <c r="G490" t="n">
        <v>0.003723021358664605</v>
      </c>
      <c r="H490" t="n">
        <v>-0.002934368044912069</v>
      </c>
      <c r="J490" t="n">
        <v>0.01925965770620709</v>
      </c>
      <c r="K490" t="n">
        <v>0.003432632766696031</v>
      </c>
      <c r="L490" t="n">
        <v>-0.004488711169208936</v>
      </c>
      <c r="M490" t="n">
        <v>0.04193570426621429</v>
      </c>
      <c r="N490" t="n">
        <v>0.003814688463910687</v>
      </c>
      <c r="O490" t="n">
        <v>-0.00164648736774524</v>
      </c>
      <c r="P490" t="n">
        <v>0.06308632577895495</v>
      </c>
      <c r="Q490" t="n">
        <v>0.003424646357185216</v>
      </c>
      <c r="R490" t="n">
        <v>-0.004545386163212686</v>
      </c>
    </row>
    <row r="491">
      <c r="F491" t="n">
        <v>0.04390067596203871</v>
      </c>
      <c r="G491" t="n">
        <v>0.003732214003994641</v>
      </c>
      <c r="H491" t="n">
        <v>-0.002934661452375813</v>
      </c>
      <c r="J491" t="n">
        <v>0.01926790454182044</v>
      </c>
      <c r="K491" t="n">
        <v>0.003441108403157008</v>
      </c>
      <c r="L491" t="n">
        <v>-0.004486127521293628</v>
      </c>
      <c r="M491" t="n">
        <v>0.04201240693411545</v>
      </c>
      <c r="N491" t="n">
        <v>0.003824107447772196</v>
      </c>
      <c r="O491" t="n">
        <v>-0.001646158136118016</v>
      </c>
      <c r="P491" t="n">
        <v>0.06305108435691248</v>
      </c>
      <c r="Q491" t="n">
        <v>0.003433102274116537</v>
      </c>
      <c r="R491" t="n">
        <v>-0.004546295331362144</v>
      </c>
    </row>
    <row r="492">
      <c r="F492" t="n">
        <v>0.04399167190249766</v>
      </c>
      <c r="G492" t="n">
        <v>0.003741406649324677</v>
      </c>
      <c r="H492" t="n">
        <v>-0.002939729129278315</v>
      </c>
      <c r="J492" t="n">
        <v>0.0192761440429217</v>
      </c>
      <c r="K492" t="n">
        <v>0.003449584039617986</v>
      </c>
      <c r="L492" t="n">
        <v>-0.004486576178911519</v>
      </c>
      <c r="M492" t="n">
        <v>0.04199310484466817</v>
      </c>
      <c r="N492" t="n">
        <v>0.003833526431633703</v>
      </c>
      <c r="O492" t="n">
        <v>-0.001654782699189526</v>
      </c>
      <c r="P492" t="n">
        <v>0.06307842817640641</v>
      </c>
      <c r="Q492" t="n">
        <v>0.003441558191047859</v>
      </c>
      <c r="R492" t="n">
        <v>-0.004545627804465761</v>
      </c>
    </row>
    <row r="493">
      <c r="F493" t="n">
        <v>0.04404799556824218</v>
      </c>
      <c r="G493" t="n">
        <v>0.003750599294654713</v>
      </c>
      <c r="H493" t="n">
        <v>-0.002939435215148213</v>
      </c>
      <c r="J493" t="n">
        <v>0.019277447775914</v>
      </c>
      <c r="K493" t="n">
        <v>0.003458059676078964</v>
      </c>
      <c r="L493" t="n">
        <v>-0.004486127521293628</v>
      </c>
      <c r="M493" t="n">
        <v>0.04199297668985638</v>
      </c>
      <c r="N493" t="n">
        <v>0.003842945415495211</v>
      </c>
      <c r="O493" t="n">
        <v>-0.001655113655729364</v>
      </c>
      <c r="P493" t="n">
        <v>0.06319968736600873</v>
      </c>
      <c r="Q493" t="n">
        <v>0.003450014107979181</v>
      </c>
      <c r="R493" t="n">
        <v>-0.004546082321794475</v>
      </c>
    </row>
    <row r="494">
      <c r="F494" t="n">
        <v>0.04411270949863148</v>
      </c>
      <c r="G494" t="n">
        <v>0.00375979193998475</v>
      </c>
      <c r="H494" t="n">
        <v>-0.002939141301018111</v>
      </c>
      <c r="J494" t="n">
        <v>0.01930645957789735</v>
      </c>
      <c r="K494" t="n">
        <v>0.003466535312539942</v>
      </c>
      <c r="L494" t="n">
        <v>-0.004486127521293628</v>
      </c>
      <c r="M494" t="n">
        <v>0.0420696375794124</v>
      </c>
      <c r="N494" t="n">
        <v>0.003852364399356719</v>
      </c>
      <c r="O494" t="n">
        <v>-0.001654948177459445</v>
      </c>
      <c r="P494" t="n">
        <v>0.06316435502190432</v>
      </c>
      <c r="Q494" t="n">
        <v>0.003458470024910502</v>
      </c>
      <c r="R494" t="n">
        <v>-0.004546082321794475</v>
      </c>
    </row>
    <row r="495">
      <c r="F495" t="n">
        <v>0.04417719763348869</v>
      </c>
      <c r="G495" t="n">
        <v>0.003768984585314785</v>
      </c>
      <c r="H495" t="n">
        <v>-0.002939435215148213</v>
      </c>
      <c r="J495" t="n">
        <v>0.01931467874311342</v>
      </c>
      <c r="K495" t="n">
        <v>0.00347501094900092</v>
      </c>
      <c r="L495" t="n">
        <v>-0.004486576178911519</v>
      </c>
      <c r="M495" t="n">
        <v>0.04203106010717078</v>
      </c>
      <c r="N495" t="n">
        <v>0.003861783383218226</v>
      </c>
      <c r="O495" t="n">
        <v>-0.001654617220919607</v>
      </c>
      <c r="P495" t="n">
        <v>0.06319162436862336</v>
      </c>
      <c r="Q495" t="n">
        <v>0.003466925941841824</v>
      </c>
      <c r="R495" t="n">
        <v>-0.004545173287137047</v>
      </c>
    </row>
    <row r="496">
      <c r="F496" t="n">
        <v>0.04425010029392996</v>
      </c>
      <c r="G496" t="n">
        <v>0.003778177230644822</v>
      </c>
      <c r="H496" t="n">
        <v>-0.002943807000915657</v>
      </c>
      <c r="J496" t="n">
        <v>0.0193020978798167</v>
      </c>
      <c r="K496" t="n">
        <v>0.003483486585461898</v>
      </c>
      <c r="L496" t="n">
        <v>-0.004484848764138731</v>
      </c>
      <c r="M496" t="n">
        <v>0.04206927932178203</v>
      </c>
      <c r="N496" t="n">
        <v>0.003871202367079735</v>
      </c>
      <c r="O496" t="n">
        <v>-0.001663396630204511</v>
      </c>
      <c r="P496" t="n">
        <v>0.06325018989561859</v>
      </c>
      <c r="Q496" t="n">
        <v>0.003475381858773145</v>
      </c>
      <c r="R496" t="n">
        <v>-0.004544497202099359</v>
      </c>
    </row>
    <row r="497">
      <c r="F497" t="n">
        <v>0.04431414087540217</v>
      </c>
      <c r="G497" t="n">
        <v>0.003787369875974857</v>
      </c>
      <c r="H497" t="n">
        <v>-0.002944690231338974</v>
      </c>
      <c r="J497" t="n">
        <v>0.0193172316716025</v>
      </c>
      <c r="K497" t="n">
        <v>0.003491962221922875</v>
      </c>
      <c r="L497" t="n">
        <v>-0.004483951973743982</v>
      </c>
      <c r="M497" t="n">
        <v>0.04208827390995948</v>
      </c>
      <c r="N497" t="n">
        <v>0.003880621350941243</v>
      </c>
      <c r="O497" t="n">
        <v>-0.001663396630204511</v>
      </c>
      <c r="P497" t="n">
        <v>0.0633087351743214</v>
      </c>
      <c r="Q497" t="n">
        <v>0.003483837775704467</v>
      </c>
      <c r="R497" t="n">
        <v>-0.004545406101539778</v>
      </c>
    </row>
    <row r="498">
      <c r="F498" t="n">
        <v>0.04436064548898266</v>
      </c>
      <c r="G498" t="n">
        <v>0.003796562521304894</v>
      </c>
      <c r="H498" t="n">
        <v>-0.002943807000915657</v>
      </c>
      <c r="J498" t="n">
        <v>0.01933235979286964</v>
      </c>
      <c r="K498" t="n">
        <v>0.003500437858383853</v>
      </c>
      <c r="L498" t="n">
        <v>-0.004484848764138731</v>
      </c>
      <c r="M498" t="n">
        <v>0.0421456703605185</v>
      </c>
      <c r="N498" t="n">
        <v>0.00389004033480275</v>
      </c>
      <c r="O498" t="n">
        <v>-0.001663396630204511</v>
      </c>
      <c r="P498" t="n">
        <v>0.06333593288384853</v>
      </c>
      <c r="Q498" t="n">
        <v>0.003492293692635788</v>
      </c>
      <c r="R498" t="n">
        <v>-0.004544951651819569</v>
      </c>
    </row>
    <row r="499">
      <c r="F499" t="n">
        <v>0.04443287645027376</v>
      </c>
      <c r="G499" t="n">
        <v>0.003805755166634929</v>
      </c>
      <c r="H499" t="n">
        <v>-0.002943807000915657</v>
      </c>
      <c r="J499" t="n">
        <v>0.01933361552234571</v>
      </c>
      <c r="K499" t="n">
        <v>0.003508913494844831</v>
      </c>
      <c r="L499" t="n">
        <v>-0.004483503578546608</v>
      </c>
      <c r="M499" t="n">
        <v>0.04216462957749995</v>
      </c>
      <c r="N499" t="n">
        <v>0.003899459318664259</v>
      </c>
      <c r="O499" t="n">
        <v>-0.001663396630204511</v>
      </c>
      <c r="P499" t="n">
        <v>0.06336310492564656</v>
      </c>
      <c r="Q499" t="n">
        <v>0.00350074960956711</v>
      </c>
      <c r="R499" t="n">
        <v>-0.004544042752379148</v>
      </c>
    </row>
    <row r="500">
      <c r="F500" t="n">
        <v>0.04449622378197833</v>
      </c>
      <c r="G500" t="n">
        <v>0.003814947811964965</v>
      </c>
      <c r="H500" t="n">
        <v>-0.002949544730601506</v>
      </c>
      <c r="J500" t="n">
        <v>0.0193556648515287</v>
      </c>
      <c r="K500" t="n">
        <v>0.003517389131305809</v>
      </c>
      <c r="L500" t="n">
        <v>-0.004482183915381304</v>
      </c>
      <c r="M500" t="n">
        <v>0.04216435471418817</v>
      </c>
      <c r="N500" t="n">
        <v>0.003908878302525766</v>
      </c>
      <c r="O500" t="n">
        <v>-0.001672334319056514</v>
      </c>
      <c r="P500" t="n">
        <v>0.06339025131436099</v>
      </c>
      <c r="Q500" t="n">
        <v>0.003509205526498431</v>
      </c>
      <c r="R500" t="n">
        <v>-0.004543358145322212</v>
      </c>
    </row>
    <row r="501">
      <c r="F501" t="n">
        <v>0.04455066769350978</v>
      </c>
      <c r="G501" t="n">
        <v>0.003824140457295002</v>
      </c>
      <c r="H501" t="n">
        <v>-0.002949544730601506</v>
      </c>
      <c r="J501" t="n">
        <v>0.01936384015785542</v>
      </c>
      <c r="K501" t="n">
        <v>0.003525864767766787</v>
      </c>
      <c r="L501" t="n">
        <v>-0.004480839529083949</v>
      </c>
      <c r="M501" t="n">
        <v>0.04216405651386287</v>
      </c>
      <c r="N501" t="n">
        <v>0.003918297286387274</v>
      </c>
      <c r="O501" t="n">
        <v>-0.001672334319056514</v>
      </c>
      <c r="P501" t="n">
        <v>0.06341737206463754</v>
      </c>
      <c r="Q501" t="n">
        <v>0.003517661443429753</v>
      </c>
      <c r="R501" t="n">
        <v>-0.004543358145322212</v>
      </c>
    </row>
    <row r="502">
      <c r="F502" t="n">
        <v>0.04461354689746985</v>
      </c>
      <c r="G502" t="n">
        <v>0.003833333102625037</v>
      </c>
      <c r="H502" t="n">
        <v>-0.002948660044119622</v>
      </c>
      <c r="J502" t="n">
        <v>0.01935120072749329</v>
      </c>
      <c r="K502" t="n">
        <v>0.003534340404227765</v>
      </c>
      <c r="L502" t="n">
        <v>-0.004480839529083949</v>
      </c>
      <c r="M502" t="n">
        <v>0.04216373499490769</v>
      </c>
      <c r="N502" t="n">
        <v>0.003927716270248782</v>
      </c>
      <c r="O502" t="n">
        <v>-0.001671832719080792</v>
      </c>
      <c r="P502" t="n">
        <v>0.06341312901203855</v>
      </c>
      <c r="Q502" t="n">
        <v>0.003526117360361074</v>
      </c>
      <c r="R502" t="n">
        <v>-0.004543358145322212</v>
      </c>
    </row>
    <row r="503">
      <c r="F503" t="n">
        <v>0.0446761940221766</v>
      </c>
      <c r="G503" t="n">
        <v>0.003842525747955074</v>
      </c>
      <c r="H503" t="n">
        <v>-0.002949249835107544</v>
      </c>
      <c r="J503" t="n">
        <v>0.01936629562822888</v>
      </c>
      <c r="K503" t="n">
        <v>0.003542816040688743</v>
      </c>
      <c r="L503" t="n">
        <v>-0.004481735786615518</v>
      </c>
      <c r="M503" t="n">
        <v>0.04220183054180962</v>
      </c>
      <c r="N503" t="n">
        <v>0.00393713525411029</v>
      </c>
      <c r="O503" t="n">
        <v>-0.0016719999190727</v>
      </c>
      <c r="P503" t="n">
        <v>0.06340885493747189</v>
      </c>
      <c r="Q503" t="n">
        <v>0.003534573277292396</v>
      </c>
      <c r="R503" t="n">
        <v>-0.004544266907827527</v>
      </c>
    </row>
    <row r="504">
      <c r="F504" t="n">
        <v>0.04474729996784541</v>
      </c>
      <c r="G504" t="n">
        <v>0.003851718393285109</v>
      </c>
      <c r="H504" t="n">
        <v>-0.002953997228923751</v>
      </c>
      <c r="J504" t="n">
        <v>0.01938832231857736</v>
      </c>
      <c r="K504" t="n">
        <v>0.00355129167714972</v>
      </c>
      <c r="L504" t="n">
        <v>-0.004479479136047532</v>
      </c>
      <c r="M504" t="n">
        <v>0.04223991034992958</v>
      </c>
      <c r="N504" t="n">
        <v>0.003946554237971797</v>
      </c>
      <c r="O504" t="n">
        <v>-0.00168076061495939</v>
      </c>
      <c r="P504" t="n">
        <v>0.06346723704195067</v>
      </c>
      <c r="Q504" t="n">
        <v>0.003543029194223718</v>
      </c>
      <c r="R504" t="n">
        <v>-0.004543573606893592</v>
      </c>
    </row>
    <row r="505">
      <c r="F505" t="n">
        <v>0.04480078888068076</v>
      </c>
      <c r="G505" t="n">
        <v>0.003860911038615146</v>
      </c>
      <c r="H505" t="n">
        <v>-0.002953701858737877</v>
      </c>
      <c r="J505" t="n">
        <v>0.01937565368856504</v>
      </c>
      <c r="K505" t="n">
        <v>0.003559767313610698</v>
      </c>
      <c r="L505" t="n">
        <v>-0.004478135561021723</v>
      </c>
      <c r="M505" t="n">
        <v>0.04223952652063229</v>
      </c>
      <c r="N505" t="n">
        <v>0.003955973221833306</v>
      </c>
      <c r="O505" t="n">
        <v>-0.001680592555703819</v>
      </c>
      <c r="P505" t="n">
        <v>0.06352559897427706</v>
      </c>
      <c r="Q505" t="n">
        <v>0.003551485111155039</v>
      </c>
      <c r="R505" t="n">
        <v>-0.004543573606893592</v>
      </c>
    </row>
    <row r="506">
      <c r="F506" t="n">
        <v>0.04485403093672495</v>
      </c>
      <c r="G506" t="n">
        <v>0.003870103683945181</v>
      </c>
      <c r="H506" t="n">
        <v>-0.002953997228923751</v>
      </c>
      <c r="J506" t="n">
        <v>0.01939766826117699</v>
      </c>
      <c r="K506" t="n">
        <v>0.003568242950071676</v>
      </c>
      <c r="L506" t="n">
        <v>-0.00447858341936366</v>
      </c>
      <c r="M506" t="n">
        <v>0.04227757110744915</v>
      </c>
      <c r="N506" t="n">
        <v>0.003965392205694813</v>
      </c>
      <c r="O506" t="n">
        <v>-0.00168092867421496</v>
      </c>
      <c r="P506" t="n">
        <v>0.06352124276267102</v>
      </c>
      <c r="Q506" t="n">
        <v>0.003559941028086361</v>
      </c>
      <c r="R506" t="n">
        <v>-0.004544027918823089</v>
      </c>
    </row>
    <row r="507">
      <c r="F507" t="n">
        <v>0.0449244459627237</v>
      </c>
      <c r="G507" t="n">
        <v>0.003879296329275218</v>
      </c>
      <c r="H507" t="n">
        <v>-0.002953701858737877</v>
      </c>
      <c r="J507" t="n">
        <v>0.01940579904052649</v>
      </c>
      <c r="K507" t="n">
        <v>0.003576718586532654</v>
      </c>
      <c r="L507" t="n">
        <v>-0.00447858341936366</v>
      </c>
      <c r="M507" t="n">
        <v>0.04227714455049017</v>
      </c>
      <c r="N507" t="n">
        <v>0.003974811189556321</v>
      </c>
      <c r="O507" t="n">
        <v>-0.00168076061495939</v>
      </c>
      <c r="P507" t="n">
        <v>0.06357955897925543</v>
      </c>
      <c r="Q507" t="n">
        <v>0.003568396945017682</v>
      </c>
      <c r="R507" t="n">
        <v>-0.004543119294964096</v>
      </c>
    </row>
    <row r="508">
      <c r="F508" t="n">
        <v>0.04500335370637688</v>
      </c>
      <c r="G508" t="n">
        <v>0.003888488974605254</v>
      </c>
      <c r="H508" t="n">
        <v>-0.002958046306264903</v>
      </c>
      <c r="J508" t="n">
        <v>0.0194069818508428</v>
      </c>
      <c r="K508" t="n">
        <v>0.003585194222993632</v>
      </c>
      <c r="L508" t="n">
        <v>-0.004476734614309929</v>
      </c>
      <c r="M508" t="n">
        <v>0.04233438355073033</v>
      </c>
      <c r="N508" t="n">
        <v>0.00398423017341783</v>
      </c>
      <c r="O508" t="n">
        <v>-0.001689174530007598</v>
      </c>
      <c r="P508" t="n">
        <v>0.06351243753297031</v>
      </c>
      <c r="Q508" t="n">
        <v>0.003576852861949004</v>
      </c>
      <c r="R508" t="n">
        <v>-0.004541963299913388</v>
      </c>
    </row>
    <row r="509">
      <c r="F509" t="n">
        <v>0.04506460404914887</v>
      </c>
      <c r="G509" t="n">
        <v>0.00389768161993529</v>
      </c>
      <c r="H509" t="n">
        <v>-0.002958933808907046</v>
      </c>
      <c r="J509" t="n">
        <v>0.01942898030043415</v>
      </c>
      <c r="K509" t="n">
        <v>0.00359366985945461</v>
      </c>
      <c r="L509" t="n">
        <v>-0.004476287030365287</v>
      </c>
      <c r="M509" t="n">
        <v>0.04235314766848902</v>
      </c>
      <c r="N509" t="n">
        <v>0.003993649157279337</v>
      </c>
      <c r="O509" t="n">
        <v>-0.0016895123649136</v>
      </c>
      <c r="P509" t="n">
        <v>0.06357070270001958</v>
      </c>
      <c r="Q509" t="n">
        <v>0.003585308778880325</v>
      </c>
      <c r="R509" t="n">
        <v>-0.004542871783421721</v>
      </c>
    </row>
    <row r="510">
      <c r="F510" t="n">
        <v>0.04512561674713683</v>
      </c>
      <c r="G510" t="n">
        <v>0.003906874265265326</v>
      </c>
      <c r="H510" t="n">
        <v>-0.002958933808907046</v>
      </c>
      <c r="J510" t="n">
        <v>0.01943014776958581</v>
      </c>
      <c r="K510" t="n">
        <v>0.003602145495915587</v>
      </c>
      <c r="L510" t="n">
        <v>-0.004476287030365287</v>
      </c>
      <c r="M510" t="n">
        <v>0.04233342566006679</v>
      </c>
      <c r="N510" t="n">
        <v>0.004003068141140845</v>
      </c>
      <c r="O510" t="n">
        <v>-0.001689343447460599</v>
      </c>
      <c r="P510" t="n">
        <v>0.06356622822755198</v>
      </c>
      <c r="Q510" t="n">
        <v>0.003593764695811647</v>
      </c>
      <c r="R510" t="n">
        <v>-0.004543326025175888</v>
      </c>
    </row>
    <row r="511">
      <c r="F511" t="n">
        <v>0.04517765629206374</v>
      </c>
      <c r="G511" t="n">
        <v>0.003916066910595362</v>
      </c>
      <c r="H511" t="n">
        <v>-0.002958046306264903</v>
      </c>
      <c r="J511" t="n">
        <v>0.01943130635905611</v>
      </c>
      <c r="K511" t="n">
        <v>0.003610621132376565</v>
      </c>
      <c r="L511" t="n">
        <v>-0.004473503232748291</v>
      </c>
      <c r="M511" t="n">
        <v>0.04239061759338203</v>
      </c>
      <c r="N511" t="n">
        <v>0.004012487125002353</v>
      </c>
      <c r="O511" t="n">
        <v>-0.001689174530007598</v>
      </c>
      <c r="P511" t="n">
        <v>0.06359308534101865</v>
      </c>
      <c r="Q511" t="n">
        <v>0.003602220612742968</v>
      </c>
      <c r="R511" t="n">
        <v>-0.004541963299913388</v>
      </c>
    </row>
    <row r="512">
      <c r="F512" t="n">
        <v>0.04524692605498071</v>
      </c>
      <c r="G512" t="n">
        <v>0.003925259555925398</v>
      </c>
      <c r="H512" t="n">
        <v>-0.002962875756886107</v>
      </c>
      <c r="J512" t="n">
        <v>0.01943245607504648</v>
      </c>
      <c r="K512" t="n">
        <v>0.003619096768837543</v>
      </c>
      <c r="L512" t="n">
        <v>-0.004473950538341006</v>
      </c>
      <c r="M512" t="n">
        <v>0.04237084925571011</v>
      </c>
      <c r="N512" t="n">
        <v>0.004021906108863861</v>
      </c>
      <c r="O512" t="n">
        <v>-0.001697915606476954</v>
      </c>
      <c r="P512" t="n">
        <v>0.06368264724121359</v>
      </c>
      <c r="Q512" t="n">
        <v>0.003610676529674289</v>
      </c>
      <c r="R512" t="n">
        <v>-0.004542615642545982</v>
      </c>
    </row>
    <row r="513">
      <c r="F513" t="n">
        <v>0.04530722108794667</v>
      </c>
      <c r="G513" t="n">
        <v>0.003934452201255434</v>
      </c>
      <c r="H513" t="n">
        <v>-0.002963172044461795</v>
      </c>
      <c r="J513" t="n">
        <v>0.01944054167239892</v>
      </c>
      <c r="K513" t="n">
        <v>0.003627572405298521</v>
      </c>
      <c r="L513" t="n">
        <v>-0.00447260862156286</v>
      </c>
      <c r="M513" t="n">
        <v>0.04237029299467443</v>
      </c>
      <c r="N513" t="n">
        <v>0.004031325092725369</v>
      </c>
      <c r="O513" t="n">
        <v>-0.001697745831893764</v>
      </c>
      <c r="P513" t="n">
        <v>0.06374082660080499</v>
      </c>
      <c r="Q513" t="n">
        <v>0.003619132446605611</v>
      </c>
      <c r="R513" t="n">
        <v>-0.004541707301085766</v>
      </c>
    </row>
    <row r="514">
      <c r="F514" t="n">
        <v>0.0453497697130565</v>
      </c>
      <c r="G514" t="n">
        <v>0.003943644846585471</v>
      </c>
      <c r="H514" t="n">
        <v>-0.002962579469310419</v>
      </c>
      <c r="J514" t="n">
        <v>0.01944862002450147</v>
      </c>
      <c r="K514" t="n">
        <v>0.003636048041759499</v>
      </c>
      <c r="L514" t="n">
        <v>-0.00447260862156286</v>
      </c>
      <c r="M514" t="n">
        <v>0.0424466768919971</v>
      </c>
      <c r="N514" t="n">
        <v>0.004040744076586876</v>
      </c>
      <c r="O514" t="n">
        <v>-0.001698085381060143</v>
      </c>
      <c r="P514" t="n">
        <v>0.06376761538414016</v>
      </c>
      <c r="Q514" t="n">
        <v>0.003627588363536932</v>
      </c>
      <c r="R514" t="n">
        <v>-0.004542615642545982</v>
      </c>
    </row>
    <row r="515">
      <c r="F515" t="n">
        <v>0.04542708796974181</v>
      </c>
      <c r="G515" t="n">
        <v>0.003952837491915506</v>
      </c>
      <c r="H515" t="n">
        <v>-0.002963468332037484</v>
      </c>
      <c r="J515" t="n">
        <v>0.01946363749912812</v>
      </c>
      <c r="K515" t="n">
        <v>0.003644523678220477</v>
      </c>
      <c r="L515" t="n">
        <v>-0.004473950538341006</v>
      </c>
      <c r="M515" t="n">
        <v>0.04244608186738028</v>
      </c>
      <c r="N515" t="n">
        <v>0.004050163060448385</v>
      </c>
      <c r="O515" t="n">
        <v>-0.001697576057310575</v>
      </c>
      <c r="P515" t="n">
        <v>0.06373163240759461</v>
      </c>
      <c r="Q515" t="n">
        <v>0.003636044280468254</v>
      </c>
      <c r="R515" t="n">
        <v>-0.004541707301085766</v>
      </c>
    </row>
    <row r="516">
      <c r="F516" t="n">
        <v>0.04548665824168102</v>
      </c>
      <c r="G516" t="n">
        <v>0.003962030137245542</v>
      </c>
      <c r="H516" t="n">
        <v>-0.00296700594974065</v>
      </c>
      <c r="J516" t="n">
        <v>0.01947864934948904</v>
      </c>
      <c r="K516" t="n">
        <v>0.003652999314681455</v>
      </c>
      <c r="L516" t="n">
        <v>-0.004470680073008307</v>
      </c>
      <c r="M516" t="n">
        <v>0.04244546375193539</v>
      </c>
      <c r="N516" t="n">
        <v>0.004059582044309893</v>
      </c>
      <c r="O516" t="n">
        <v>-0.001706306451272047</v>
      </c>
      <c r="P516" t="n">
        <v>0.06372698915576086</v>
      </c>
      <c r="Q516" t="n">
        <v>0.003644500197399576</v>
      </c>
      <c r="R516" t="n">
        <v>-0.004541442706480009</v>
      </c>
    </row>
    <row r="517">
      <c r="F517" t="n">
        <v>0.04553721467764597</v>
      </c>
      <c r="G517" t="n">
        <v>0.003971222782575578</v>
      </c>
      <c r="H517" t="n">
        <v>-0.002967896140544653</v>
      </c>
      <c r="J517" t="n">
        <v>0.01947975962551297</v>
      </c>
      <c r="K517" t="n">
        <v>0.003661474951142432</v>
      </c>
      <c r="L517" t="n">
        <v>-0.004469786026398366</v>
      </c>
      <c r="M517" t="n">
        <v>0.04246406897088681</v>
      </c>
      <c r="N517" t="n">
        <v>0.0040690010281714</v>
      </c>
      <c r="O517" t="n">
        <v>-0.001706647712562301</v>
      </c>
      <c r="P517" t="n">
        <v>0.06375369367067957</v>
      </c>
      <c r="Q517" t="n">
        <v>0.003652956114330897</v>
      </c>
      <c r="R517" t="n">
        <v>-0.004541896805340771</v>
      </c>
    </row>
    <row r="518">
      <c r="F518" t="n">
        <v>0.04557873876778933</v>
      </c>
      <c r="G518" t="n">
        <v>0.003980415427905615</v>
      </c>
      <c r="H518" t="n">
        <v>-0.002967599410276652</v>
      </c>
      <c r="J518" t="n">
        <v>0.01948780984187815</v>
      </c>
      <c r="K518" t="n">
        <v>0.00366995058760341</v>
      </c>
      <c r="L518" t="n">
        <v>-0.004469786026398366</v>
      </c>
      <c r="M518" t="n">
        <v>0.04248265485283612</v>
      </c>
      <c r="N518" t="n">
        <v>0.004078420012032908</v>
      </c>
      <c r="O518" t="n">
        <v>-0.001706477081917174</v>
      </c>
      <c r="P518" t="n">
        <v>0.06387451632994501</v>
      </c>
      <c r="Q518" t="n">
        <v>0.003661412031262219</v>
      </c>
      <c r="R518" t="n">
        <v>-0.004540988607619247</v>
      </c>
    </row>
    <row r="519">
      <c r="F519" t="n">
        <v>0.04566390692032544</v>
      </c>
      <c r="G519" t="n">
        <v>0.003989608073235651</v>
      </c>
      <c r="H519" t="n">
        <v>-0.002967896140544653</v>
      </c>
      <c r="J519" t="n">
        <v>0.01948890324710779</v>
      </c>
      <c r="K519" t="n">
        <v>0.003678426224064388</v>
      </c>
      <c r="L519" t="n">
        <v>-0.004471127096313277</v>
      </c>
      <c r="M519" t="n">
        <v>0.0424819712881622</v>
      </c>
      <c r="N519" t="n">
        <v>0.004087838995894415</v>
      </c>
      <c r="O519" t="n">
        <v>-0.001706306451272047</v>
      </c>
      <c r="P519" t="n">
        <v>0.06390117809274032</v>
      </c>
      <c r="Q519" t="n">
        <v>0.00366986794819354</v>
      </c>
      <c r="R519" t="n">
        <v>-0.004541442706480009</v>
      </c>
    </row>
    <row r="520">
      <c r="F520" t="n">
        <v>0.04572249980599929</v>
      </c>
      <c r="G520" t="n">
        <v>0.003998800718565687</v>
      </c>
      <c r="H520" t="n">
        <v>-0.002971622881895889</v>
      </c>
      <c r="J520" t="n">
        <v>0.01951778937879632</v>
      </c>
      <c r="K520" t="n">
        <v>0.003686901860525366</v>
      </c>
      <c r="L520" t="n">
        <v>-0.004466924265098596</v>
      </c>
      <c r="M520" t="n">
        <v>0.04253902063267365</v>
      </c>
      <c r="N520" t="n">
        <v>0.004097257979755924</v>
      </c>
      <c r="O520" t="n">
        <v>-0.001715199349327784</v>
      </c>
      <c r="P520" t="n">
        <v>0.06392781449536455</v>
      </c>
      <c r="Q520" t="n">
        <v>0.003678323865124861</v>
      </c>
      <c r="R520" t="n">
        <v>-0.004540715521818081</v>
      </c>
    </row>
    <row r="521">
      <c r="F521" t="n">
        <v>0.04578084637399432</v>
      </c>
      <c r="G521" t="n">
        <v>0.004007993363895723</v>
      </c>
      <c r="H521" t="n">
        <v>-0.002971622881895889</v>
      </c>
      <c r="J521" t="n">
        <v>0.01952581953538821</v>
      </c>
      <c r="K521" t="n">
        <v>0.003695377496986344</v>
      </c>
      <c r="L521" t="n">
        <v>-0.004468264476399255</v>
      </c>
      <c r="M521" t="n">
        <v>0.04253829660187053</v>
      </c>
      <c r="N521" t="n">
        <v>0.004106676963617432</v>
      </c>
      <c r="O521" t="n">
        <v>-0.001715199349327784</v>
      </c>
      <c r="P521" t="n">
        <v>0.06395442555246328</v>
      </c>
      <c r="Q521" t="n">
        <v>0.003686779782056184</v>
      </c>
      <c r="R521" t="n">
        <v>-0.004541169547967648</v>
      </c>
    </row>
    <row r="522">
      <c r="F522" t="n">
        <v>0.04581254594906782</v>
      </c>
      <c r="G522" t="n">
        <v>0.004017186009225759</v>
      </c>
      <c r="H522" t="n">
        <v>-0.002971622881895889</v>
      </c>
      <c r="J522" t="n">
        <v>0.01951993848906056</v>
      </c>
      <c r="K522" t="n">
        <v>0.003703853133447322</v>
      </c>
      <c r="L522" t="n">
        <v>-0.004466924265098596</v>
      </c>
      <c r="M522" t="n">
        <v>0.04257606094153671</v>
      </c>
      <c r="N522" t="n">
        <v>0.004116095947478939</v>
      </c>
      <c r="O522" t="n">
        <v>-0.001715027863689978</v>
      </c>
      <c r="P522" t="n">
        <v>0.06388683581039223</v>
      </c>
      <c r="Q522" t="n">
        <v>0.003695235698987504</v>
      </c>
      <c r="R522" t="n">
        <v>-0.004540261495668514</v>
      </c>
    </row>
    <row r="523">
      <c r="F523" t="n">
        <v>0.0458879916569023</v>
      </c>
      <c r="G523" t="n">
        <v>0.004026378654555795</v>
      </c>
      <c r="H523" t="n">
        <v>-0.002972217206472268</v>
      </c>
      <c r="J523" t="n">
        <v>0.01952099982114715</v>
      </c>
      <c r="K523" t="n">
        <v>0.003712328769908299</v>
      </c>
      <c r="L523" t="n">
        <v>-0.004468264476399255</v>
      </c>
      <c r="M523" t="n">
        <v>0.04261380970467729</v>
      </c>
      <c r="N523" t="n">
        <v>0.004125514931340448</v>
      </c>
      <c r="O523" t="n">
        <v>-0.001723395602143872</v>
      </c>
      <c r="P523" t="n">
        <v>0.0639761772103935</v>
      </c>
      <c r="Q523" t="n">
        <v>0.003703691615918826</v>
      </c>
      <c r="R523" t="n">
        <v>-0.004540715521818081</v>
      </c>
    </row>
    <row r="524">
      <c r="F524" t="n">
        <v>0.04595440028745698</v>
      </c>
      <c r="G524" t="n">
        <v>0.004035571299885831</v>
      </c>
      <c r="H524" t="n">
        <v>-0.002976133918230584</v>
      </c>
      <c r="J524" t="n">
        <v>0.01954986672993457</v>
      </c>
      <c r="K524" t="n">
        <v>0.003720804406369278</v>
      </c>
      <c r="L524" t="n">
        <v>-0.00446536286677145</v>
      </c>
      <c r="M524" t="n">
        <v>0.04263228352155679</v>
      </c>
      <c r="N524" t="n">
        <v>0.004134933915201955</v>
      </c>
      <c r="O524" t="n">
        <v>-0.001723223262583657</v>
      </c>
      <c r="P524" t="n">
        <v>0.06397131253455585</v>
      </c>
      <c r="Q524" t="n">
        <v>0.003712147532850148</v>
      </c>
      <c r="R524" t="n">
        <v>-0.004539072047034125</v>
      </c>
    </row>
    <row r="525">
      <c r="F525" t="n">
        <v>0.04600293646069022</v>
      </c>
      <c r="G525" t="n">
        <v>0.004044763945215867</v>
      </c>
      <c r="H525" t="n">
        <v>-0.002975538750963665</v>
      </c>
      <c r="J525" t="n">
        <v>0.01953700486201369</v>
      </c>
      <c r="K525" t="n">
        <v>0.003729280042830256</v>
      </c>
      <c r="L525" t="n">
        <v>-0.00446536286677145</v>
      </c>
      <c r="M525" t="n">
        <v>0.04265073808522379</v>
      </c>
      <c r="N525" t="n">
        <v>0.004144352899063463</v>
      </c>
      <c r="O525" t="n">
        <v>-0.001723740281264301</v>
      </c>
      <c r="P525" t="n">
        <v>0.06402921683681023</v>
      </c>
      <c r="Q525" t="n">
        <v>0.003720603449781469</v>
      </c>
      <c r="R525" t="n">
        <v>-0.004539072047034125</v>
      </c>
    </row>
    <row r="526">
      <c r="F526" t="n">
        <v>0.04605121095567286</v>
      </c>
      <c r="G526" t="n">
        <v>0.004053956590545903</v>
      </c>
      <c r="H526" t="n">
        <v>-0.002975538750963665</v>
      </c>
      <c r="J526" t="n">
        <v>0.01955890697534883</v>
      </c>
      <c r="K526" t="n">
        <v>0.003737755679291233</v>
      </c>
      <c r="L526" t="n">
        <v>-0.004464023525779617</v>
      </c>
      <c r="M526" t="n">
        <v>0.04264991034347282</v>
      </c>
      <c r="N526" t="n">
        <v>0.004153771882924971</v>
      </c>
      <c r="O526" t="n">
        <v>-0.001723223262583657</v>
      </c>
      <c r="P526" t="n">
        <v>0.06405569873804051</v>
      </c>
      <c r="Q526" t="n">
        <v>0.003729059366712791</v>
      </c>
      <c r="R526" t="n">
        <v>-0.004539979952234052</v>
      </c>
    </row>
    <row r="527">
      <c r="F527" t="n">
        <v>0.04609922305925937</v>
      </c>
      <c r="G527" t="n">
        <v>0.004063149235875939</v>
      </c>
      <c r="H527" t="n">
        <v>-0.002976133918230584</v>
      </c>
      <c r="J527" t="n">
        <v>0.01955993710874539</v>
      </c>
      <c r="K527" t="n">
        <v>0.003746231315752211</v>
      </c>
      <c r="L527" t="n">
        <v>-0.004464916419774173</v>
      </c>
      <c r="M527" t="n">
        <v>0.04268758950300994</v>
      </c>
      <c r="N527" t="n">
        <v>0.004163190866786478</v>
      </c>
      <c r="O527" t="n">
        <v>-0.001723567941704086</v>
      </c>
      <c r="P527" t="n">
        <v>0.0640821553841443</v>
      </c>
      <c r="Q527" t="n">
        <v>0.003737515283644112</v>
      </c>
      <c r="R527" t="n">
        <v>-0.004539979952234052</v>
      </c>
    </row>
    <row r="528">
      <c r="F528" t="n">
        <v>0.04617347493383656</v>
      </c>
      <c r="G528" t="n">
        <v>0.004072341881205975</v>
      </c>
      <c r="H528" t="n">
        <v>-0.002979645015860646</v>
      </c>
      <c r="J528" t="n">
        <v>0.01956791524768763</v>
      </c>
      <c r="K528" t="n">
        <v>0.003754706952213189</v>
      </c>
      <c r="L528" t="n">
        <v>-0.004461083996557506</v>
      </c>
      <c r="M528" t="n">
        <v>0.04270598638217385</v>
      </c>
      <c r="N528" t="n">
        <v>0.004172609850647987</v>
      </c>
      <c r="O528" t="n">
        <v>-0.001732270498279562</v>
      </c>
      <c r="P528" t="n">
        <v>0.06413999450767288</v>
      </c>
      <c r="Q528" t="n">
        <v>0.003745971200575434</v>
      </c>
      <c r="R528" t="n">
        <v>-0.004539236032131876</v>
      </c>
    </row>
    <row r="529">
      <c r="F529" t="n">
        <v>0.04621213709199154</v>
      </c>
      <c r="G529" t="n">
        <v>0.004081534526536011</v>
      </c>
      <c r="H529" t="n">
        <v>-0.002979645015860646</v>
      </c>
      <c r="J529" t="n">
        <v>0.0195828437896421</v>
      </c>
      <c r="K529" t="n">
        <v>0.003763182588674167</v>
      </c>
      <c r="L529" t="n">
        <v>-0.004461083996557506</v>
      </c>
      <c r="M529" t="n">
        <v>0.0426858268928364</v>
      </c>
      <c r="N529" t="n">
        <v>0.004182028834509494</v>
      </c>
      <c r="O529" t="n">
        <v>-0.001731750921045525</v>
      </c>
      <c r="P529" t="n">
        <v>0.06416640332781004</v>
      </c>
      <c r="Q529" t="n">
        <v>0.003754427117506755</v>
      </c>
      <c r="R529" t="n">
        <v>-0.004538328275701092</v>
      </c>
    </row>
    <row r="530">
      <c r="F530" t="n">
        <v>0.04629475109698312</v>
      </c>
      <c r="G530" t="n">
        <v>0.004090727171866047</v>
      </c>
      <c r="H530" t="n">
        <v>-0.002980241004462679</v>
      </c>
      <c r="J530" t="n">
        <v>0.01959080835777018</v>
      </c>
      <c r="K530" t="n">
        <v>0.003771658225135145</v>
      </c>
      <c r="L530" t="n">
        <v>-0.00446197630258742</v>
      </c>
      <c r="M530" t="n">
        <v>0.04272345212548498</v>
      </c>
      <c r="N530" t="n">
        <v>0.004191447818371002</v>
      </c>
      <c r="O530" t="n">
        <v>-0.001732270498279562</v>
      </c>
      <c r="P530" t="n">
        <v>0.0641927869342323</v>
      </c>
      <c r="Q530" t="n">
        <v>0.003762883034438077</v>
      </c>
      <c r="R530" t="n">
        <v>-0.004539236032131876</v>
      </c>
    </row>
    <row r="531">
      <c r="F531" t="n">
        <v>0.04633288889058884</v>
      </c>
      <c r="G531" t="n">
        <v>0.004099919817196084</v>
      </c>
      <c r="H531" t="n">
        <v>-0.002980538998763695</v>
      </c>
      <c r="J531" t="n">
        <v>0.0196057249282782</v>
      </c>
      <c r="K531" t="n">
        <v>0.003780133861596122</v>
      </c>
      <c r="L531" t="n">
        <v>-0.004458105865548332</v>
      </c>
      <c r="M531" t="n">
        <v>0.04272251734754889</v>
      </c>
      <c r="N531" t="n">
        <v>0.004200866802232511</v>
      </c>
      <c r="O531" t="n">
        <v>-0.001740789990281278</v>
      </c>
      <c r="P531" t="n">
        <v>0.06415631407876959</v>
      </c>
      <c r="Q531" t="n">
        <v>0.003771338951369398</v>
      </c>
      <c r="R531" t="n">
        <v>-0.004538782153916484</v>
      </c>
    </row>
    <row r="532">
      <c r="F532" t="n">
        <v>0.04638846281196447</v>
      </c>
      <c r="G532" t="n">
        <v>0.00410911246252612</v>
      </c>
      <c r="H532" t="n">
        <v>-0.002983942880638808</v>
      </c>
      <c r="J532" t="n">
        <v>0.01960671596322086</v>
      </c>
      <c r="K532" t="n">
        <v>0.0037886094980571</v>
      </c>
      <c r="L532" t="n">
        <v>-0.004458997575892476</v>
      </c>
      <c r="M532" t="n">
        <v>0.04277938199282563</v>
      </c>
      <c r="N532" t="n">
        <v>0.004210285786094018</v>
      </c>
      <c r="O532" t="n">
        <v>-0.001740615946091088</v>
      </c>
      <c r="P532" t="n">
        <v>0.06424547856451468</v>
      </c>
      <c r="Q532" t="n">
        <v>0.00377979486830072</v>
      </c>
      <c r="R532" t="n">
        <v>-0.004538483795915512</v>
      </c>
    </row>
    <row r="533">
      <c r="F533" t="n">
        <v>0.0464349187996918</v>
      </c>
      <c r="G533" t="n">
        <v>0.004118305107856155</v>
      </c>
      <c r="H533" t="n">
        <v>-0.002984241274926872</v>
      </c>
      <c r="J533" t="n">
        <v>0.01960769823876927</v>
      </c>
      <c r="K533" t="n">
        <v>0.003797085134518078</v>
      </c>
      <c r="L533" t="n">
        <v>-0.004458551720720404</v>
      </c>
      <c r="M533" t="n">
        <v>0.04277840706848413</v>
      </c>
      <c r="N533" t="n">
        <v>0.004219704769955526</v>
      </c>
      <c r="O533" t="n">
        <v>-0.001740267857710708</v>
      </c>
      <c r="P533" t="n">
        <v>0.06417752393421738</v>
      </c>
      <c r="Q533" t="n">
        <v>0.003788250785232041</v>
      </c>
      <c r="R533" t="n">
        <v>-0.00453802999291622</v>
      </c>
    </row>
    <row r="534">
      <c r="F534" t="n">
        <v>0.04650771039475265</v>
      </c>
      <c r="G534" t="n">
        <v>0.004127497753186191</v>
      </c>
      <c r="H534" t="n">
        <v>-0.002983942880638808</v>
      </c>
      <c r="J534" t="n">
        <v>0.01962955645109563</v>
      </c>
      <c r="K534" t="n">
        <v>0.003805560770979057</v>
      </c>
      <c r="L534" t="n">
        <v>-0.004458997575892476</v>
      </c>
      <c r="M534" t="n">
        <v>0.04279668708892823</v>
      </c>
      <c r="N534" t="n">
        <v>0.004229123753817034</v>
      </c>
      <c r="O534" t="n">
        <v>-0.001740267857710708</v>
      </c>
      <c r="P534" t="n">
        <v>0.06420379894894357</v>
      </c>
      <c r="Q534" t="n">
        <v>0.003796706702163363</v>
      </c>
      <c r="R534" t="n">
        <v>-0.004537576189916929</v>
      </c>
    </row>
    <row r="535">
      <c r="F535" t="n">
        <v>0.04657139344046515</v>
      </c>
      <c r="G535" t="n">
        <v>0.004136690398516228</v>
      </c>
      <c r="H535" t="n">
        <v>-0.002988134701669674</v>
      </c>
      <c r="J535" t="n">
        <v>0.01963052360475583</v>
      </c>
      <c r="K535" t="n">
        <v>0.003814036407440034</v>
      </c>
      <c r="L535" t="n">
        <v>-0.004458997575892476</v>
      </c>
      <c r="M535" t="n">
        <v>0.04283422755013813</v>
      </c>
      <c r="N535" t="n">
        <v>0.004238542737678541</v>
      </c>
      <c r="O535" t="n">
        <v>-0.001740615946091088</v>
      </c>
      <c r="P535" t="n">
        <v>0.06423004883072359</v>
      </c>
      <c r="Q535" t="n">
        <v>0.003805162619094684</v>
      </c>
      <c r="R535" t="n">
        <v>-0.004538483795915512</v>
      </c>
    </row>
    <row r="536">
      <c r="F536" t="n">
        <v>0.04660819333586436</v>
      </c>
      <c r="G536" t="n">
        <v>0.004145883043846264</v>
      </c>
      <c r="H536" t="n">
        <v>-0.002987537134486058</v>
      </c>
      <c r="J536" t="n">
        <v>0.01964540831179741</v>
      </c>
      <c r="K536" t="n">
        <v>0.003822512043901011</v>
      </c>
      <c r="L536" t="n">
        <v>-0.004456425981330474</v>
      </c>
      <c r="M536" t="n">
        <v>0.04285247115494739</v>
      </c>
      <c r="N536" t="n">
        <v>0.00424796172154005</v>
      </c>
      <c r="O536" t="n">
        <v>-0.001749123852281421</v>
      </c>
      <c r="P536" t="n">
        <v>0.06425627359419861</v>
      </c>
      <c r="Q536" t="n">
        <v>0.003813618536026006</v>
      </c>
      <c r="R536" t="n">
        <v>-0.004537723277988919</v>
      </c>
    </row>
    <row r="537">
      <c r="F537" t="n">
        <v>0.04666248073500209</v>
      </c>
      <c r="G537" t="n">
        <v>0.0041550756891763</v>
      </c>
      <c r="H537" t="n">
        <v>-0.002988134701669674</v>
      </c>
      <c r="J537" t="n">
        <v>0.01963243168918245</v>
      </c>
      <c r="K537" t="n">
        <v>0.00383098768036199</v>
      </c>
      <c r="L537" t="n">
        <v>-0.004455534874355603</v>
      </c>
      <c r="M537" t="n">
        <v>0.0428706956568132</v>
      </c>
      <c r="N537" t="n">
        <v>0.004257380705401557</v>
      </c>
      <c r="O537" t="n">
        <v>-0.001749123852281421</v>
      </c>
      <c r="P537" t="n">
        <v>0.06434533603493892</v>
      </c>
      <c r="Q537" t="n">
        <v>0.003822074452957327</v>
      </c>
      <c r="R537" t="n">
        <v>-0.004538177004944023</v>
      </c>
    </row>
    <row r="538">
      <c r="F538" t="n">
        <v>0.04671650846483028</v>
      </c>
      <c r="G538" t="n">
        <v>0.004164268334506335</v>
      </c>
      <c r="H538" t="n">
        <v>-0.002988134701669674</v>
      </c>
      <c r="J538" t="n">
        <v>0.01964730209270835</v>
      </c>
      <c r="K538" t="n">
        <v>0.003839463316822968</v>
      </c>
      <c r="L538" t="n">
        <v>-0.004456425981330474</v>
      </c>
      <c r="M538" t="n">
        <v>0.04286961603515785</v>
      </c>
      <c r="N538" t="n">
        <v>0.004266799689263065</v>
      </c>
      <c r="O538" t="n">
        <v>-0.001749123852281421</v>
      </c>
      <c r="P538" t="n">
        <v>0.06437151584116552</v>
      </c>
      <c r="Q538" t="n">
        <v>0.003830530369888649</v>
      </c>
      <c r="R538" t="n">
        <v>-0.004536815824078713</v>
      </c>
    </row>
    <row r="539">
      <c r="F539" t="n">
        <v>0.04678806544755863</v>
      </c>
      <c r="G539" t="n">
        <v>0.004173460979836371</v>
      </c>
      <c r="H539" t="n">
        <v>-0.002987537134486058</v>
      </c>
      <c r="J539" t="n">
        <v>0.01965520141130787</v>
      </c>
      <c r="K539" t="n">
        <v>0.003847938953283946</v>
      </c>
      <c r="L539" t="n">
        <v>-0.004456425981330474</v>
      </c>
      <c r="M539" t="n">
        <v>0.04290708740180432</v>
      </c>
      <c r="N539" t="n">
        <v>0.004276218673124573</v>
      </c>
      <c r="O539" t="n">
        <v>-0.001748948957385683</v>
      </c>
      <c r="P539" t="n">
        <v>0.06433479732120662</v>
      </c>
      <c r="Q539" t="n">
        <v>0.003838986286819971</v>
      </c>
      <c r="R539" t="n">
        <v>-0.004536954512756055</v>
      </c>
    </row>
    <row r="540">
      <c r="F540" t="n">
        <v>0.04681488155755764</v>
      </c>
      <c r="G540" t="n">
        <v>0.004182653625166408</v>
      </c>
      <c r="H540" t="n">
        <v>-0.002992220418947046</v>
      </c>
      <c r="J540" t="n">
        <v>0.01967005989792718</v>
      </c>
      <c r="K540" t="n">
        <v>0.003856414589744923</v>
      </c>
      <c r="L540" t="n">
        <v>-0.004452925046592809</v>
      </c>
      <c r="M540" t="n">
        <v>0.04286738866677411</v>
      </c>
      <c r="N540" t="n">
        <v>0.004285637656986081</v>
      </c>
      <c r="O540" t="n">
        <v>-0.001757796758874916</v>
      </c>
      <c r="P540" t="n">
        <v>0.06442380023007305</v>
      </c>
      <c r="Q540" t="n">
        <v>0.003847442203751292</v>
      </c>
      <c r="R540" t="n">
        <v>-0.004537408162842322</v>
      </c>
    </row>
    <row r="541">
      <c r="F541" t="n">
        <v>0.04686812022533407</v>
      </c>
      <c r="G541" t="n">
        <v>0.004191846270496444</v>
      </c>
      <c r="H541" t="n">
        <v>-0.002991622094528141</v>
      </c>
      <c r="J541" t="n">
        <v>0.01968491282423981</v>
      </c>
      <c r="K541" t="n">
        <v>0.003864890226205901</v>
      </c>
      <c r="L541" t="n">
        <v>-0.004452925046592809</v>
      </c>
      <c r="M541" t="n">
        <v>0.04288553143871457</v>
      </c>
      <c r="N541" t="n">
        <v>0.004295056640847589</v>
      </c>
      <c r="O541" t="n">
        <v>-0.001757796758874916</v>
      </c>
      <c r="P541" t="n">
        <v>0.06448134668834188</v>
      </c>
      <c r="Q541" t="n">
        <v>0.003855898120682614</v>
      </c>
      <c r="R541" t="n">
        <v>-0.004537408162842322</v>
      </c>
    </row>
    <row r="542">
      <c r="F542" t="n">
        <v>0.04693000692530128</v>
      </c>
      <c r="G542" t="n">
        <v>0.00420103891582648</v>
      </c>
      <c r="H542" t="n">
        <v>-0.002991921256737594</v>
      </c>
      <c r="J542" t="n">
        <v>0.01968582442082321</v>
      </c>
      <c r="K542" t="n">
        <v>0.003873365862666879</v>
      </c>
      <c r="L542" t="n">
        <v>-0.004453370294572671</v>
      </c>
      <c r="M542" t="n">
        <v>0.04294223976552888</v>
      </c>
      <c r="N542" t="n">
        <v>0.004304475624709096</v>
      </c>
      <c r="O542" t="n">
        <v>-0.001757621014347934</v>
      </c>
      <c r="P542" t="n">
        <v>0.06450742887254379</v>
      </c>
      <c r="Q542" t="n">
        <v>0.003864354037613935</v>
      </c>
      <c r="R542" t="n">
        <v>-0.004536047212583521</v>
      </c>
    </row>
    <row r="543">
      <c r="F543" t="n">
        <v>0.04700055668451843</v>
      </c>
      <c r="G543" t="n">
        <v>0.004210231561156516</v>
      </c>
      <c r="H543" t="n">
        <v>-0.002991921256737594</v>
      </c>
      <c r="J543" t="n">
        <v>0.01968672731255951</v>
      </c>
      <c r="K543" t="n">
        <v>0.003881841499127857</v>
      </c>
      <c r="L543" t="n">
        <v>-0.004453370294572671</v>
      </c>
      <c r="M543" t="n">
        <v>0.04296034810205257</v>
      </c>
      <c r="N543" t="n">
        <v>0.004313894608570604</v>
      </c>
      <c r="O543" t="n">
        <v>-0.001757445269820952</v>
      </c>
      <c r="P543" t="n">
        <v>0.06450203897423246</v>
      </c>
      <c r="Q543" t="n">
        <v>0.003872809954545257</v>
      </c>
      <c r="R543" t="n">
        <v>-0.004536954512756055</v>
      </c>
    </row>
    <row r="544">
      <c r="F544" t="n">
        <v>0.04702625629877001</v>
      </c>
      <c r="G544" t="n">
        <v>0.004219424206486552</v>
      </c>
      <c r="H544" t="n">
        <v>-0.002995600912177141</v>
      </c>
      <c r="J544" t="n">
        <v>0.01970156042380447</v>
      </c>
      <c r="K544" t="n">
        <v>0.003890317135588835</v>
      </c>
      <c r="L544" t="n">
        <v>-0.004449386681627323</v>
      </c>
      <c r="M544" t="n">
        <v>0.04295914151103986</v>
      </c>
      <c r="N544" t="n">
        <v>0.004323313592432113</v>
      </c>
      <c r="O544" t="n">
        <v>-0.001766107422199346</v>
      </c>
      <c r="P544" t="n">
        <v>0.06446516919996942</v>
      </c>
      <c r="Q544" t="n">
        <v>0.003881265871476578</v>
      </c>
      <c r="R544" t="n">
        <v>-0.004536631107017098</v>
      </c>
    </row>
    <row r="545">
      <c r="F545" t="n">
        <v>0.04708736561682568</v>
      </c>
      <c r="G545" t="n">
        <v>0.004228616851816588</v>
      </c>
      <c r="H545" t="n">
        <v>-0.002995900442315345</v>
      </c>
      <c r="J545" t="n">
        <v>0.01970941774038915</v>
      </c>
      <c r="K545" t="n">
        <v>0.003898792772049812</v>
      </c>
      <c r="L545" t="n">
        <v>-0.004449386681627323</v>
      </c>
      <c r="M545" t="n">
        <v>0.04297721002646257</v>
      </c>
      <c r="N545" t="n">
        <v>0.00433273257629362</v>
      </c>
      <c r="O545" t="n">
        <v>-0.001765754236033522</v>
      </c>
      <c r="P545" t="n">
        <v>0.06449116855755543</v>
      </c>
      <c r="Q545" t="n">
        <v>0.0038897217884079</v>
      </c>
      <c r="R545" t="n">
        <v>-0.004535723962224653</v>
      </c>
    </row>
    <row r="546">
      <c r="F546" t="n">
        <v>0.04715715112670643</v>
      </c>
      <c r="G546" t="n">
        <v>0.004237809497146625</v>
      </c>
      <c r="H546" t="n">
        <v>-0.002995600912177141</v>
      </c>
      <c r="J546" t="n">
        <v>0.01971029690937871</v>
      </c>
      <c r="K546" t="n">
        <v>0.00390726840851079</v>
      </c>
      <c r="L546" t="n">
        <v>-0.004450276558963648</v>
      </c>
      <c r="M546" t="n">
        <v>0.04297596002948548</v>
      </c>
      <c r="N546" t="n">
        <v>0.004342151560155128</v>
      </c>
      <c r="O546" t="n">
        <v>-0.001766107422199346</v>
      </c>
      <c r="P546" t="n">
        <v>0.06451714294324884</v>
      </c>
      <c r="Q546" t="n">
        <v>0.003898177705339221</v>
      </c>
      <c r="R546" t="n">
        <v>-0.004535723962224653</v>
      </c>
    </row>
    <row r="547">
      <c r="F547" t="n">
        <v>0.04719094284694703</v>
      </c>
      <c r="G547" t="n">
        <v>0.00424700214247666</v>
      </c>
      <c r="H547" t="n">
        <v>-0.002995900442315345</v>
      </c>
      <c r="J547" t="n">
        <v>0.01971116739602882</v>
      </c>
      <c r="K547" t="n">
        <v>0.003915744044971768</v>
      </c>
      <c r="L547" t="n">
        <v>-0.004449386681627323</v>
      </c>
      <c r="M547" t="n">
        <v>0.04301329011049507</v>
      </c>
      <c r="N547" t="n">
        <v>0.004351570544016636</v>
      </c>
      <c r="O547" t="n">
        <v>-0.001765930829116434</v>
      </c>
      <c r="P547" t="n">
        <v>0.06463746473663878</v>
      </c>
      <c r="Q547" t="n">
        <v>0.003906633622270543</v>
      </c>
      <c r="R547" t="n">
        <v>-0.004535723962224653</v>
      </c>
    </row>
    <row r="548">
      <c r="F548" t="n">
        <v>0.04725127258860483</v>
      </c>
      <c r="G548" t="n">
        <v>0.004256194787806697</v>
      </c>
      <c r="H548" t="n">
        <v>-0.002998573865284294</v>
      </c>
      <c r="J548" t="n">
        <v>0.01973294699881749</v>
      </c>
      <c r="K548" t="n">
        <v>0.003924219681432747</v>
      </c>
      <c r="L548" t="n">
        <v>-0.004446700337104766</v>
      </c>
      <c r="M548" t="n">
        <v>0.04301199857397428</v>
      </c>
      <c r="N548" t="n">
        <v>0.004360989527878144</v>
      </c>
      <c r="O548" t="n">
        <v>-0.001774228184619339</v>
      </c>
      <c r="P548" t="n">
        <v>0.06460047690521309</v>
      </c>
      <c r="Q548" t="n">
        <v>0.003915089539201864</v>
      </c>
      <c r="R548" t="n">
        <v>-0.004534938884098932</v>
      </c>
    </row>
    <row r="549">
      <c r="F549" t="n">
        <v>0.04730239704099905</v>
      </c>
      <c r="G549" t="n">
        <v>0.004265387433136733</v>
      </c>
      <c r="H549" t="n">
        <v>-0.00299887375265956</v>
      </c>
      <c r="J549" t="n">
        <v>0.0197407758679345</v>
      </c>
      <c r="K549" t="n">
        <v>0.003932695317893723</v>
      </c>
      <c r="L549" t="n">
        <v>-0.004447144962675919</v>
      </c>
      <c r="M549" t="n">
        <v>0.04304929434890981</v>
      </c>
      <c r="N549" t="n">
        <v>0.004370408511739652</v>
      </c>
      <c r="O549" t="n">
        <v>-0.001774228184619339</v>
      </c>
      <c r="P549" t="n">
        <v>0.06465784169119604</v>
      </c>
      <c r="Q549" t="n">
        <v>0.003923545456133186</v>
      </c>
      <c r="R549" t="n">
        <v>-0.004534485390210522</v>
      </c>
    </row>
    <row r="550">
      <c r="F550" t="n">
        <v>0.0473443000800402</v>
      </c>
      <c r="G550" t="n">
        <v>0.004274580078466768</v>
      </c>
      <c r="H550" t="n">
        <v>-0.002998573865284294</v>
      </c>
      <c r="J550" t="n">
        <v>0.0197485976352467</v>
      </c>
      <c r="K550" t="n">
        <v>0.003941170954354702</v>
      </c>
      <c r="L550" t="n">
        <v>-0.004445811085962459</v>
      </c>
      <c r="M550" t="n">
        <v>0.04306726805731023</v>
      </c>
      <c r="N550" t="n">
        <v>0.004379827495601159</v>
      </c>
      <c r="O550" t="n">
        <v>-0.001774228184619339</v>
      </c>
      <c r="P550" t="n">
        <v>0.06468372151117763</v>
      </c>
      <c r="Q550" t="n">
        <v>0.003932001373064507</v>
      </c>
      <c r="R550" t="n">
        <v>-0.004535845871875751</v>
      </c>
    </row>
    <row r="551">
      <c r="F551" t="n">
        <v>0.04741279500612283</v>
      </c>
      <c r="G551" t="n">
        <v>0.004283772723796805</v>
      </c>
      <c r="H551" t="n">
        <v>-0.00299887375265956</v>
      </c>
      <c r="J551" t="n">
        <v>0.01975641230477891</v>
      </c>
      <c r="K551" t="n">
        <v>0.00394964659081568</v>
      </c>
      <c r="L551" t="n">
        <v>-0.004442642767759057</v>
      </c>
      <c r="M551" t="n">
        <v>0.04308522284186603</v>
      </c>
      <c r="N551" t="n">
        <v>0.004389246479462667</v>
      </c>
      <c r="O551" t="n">
        <v>-0.001774228184619339</v>
      </c>
      <c r="P551" t="n">
        <v>0.0646466408057691</v>
      </c>
      <c r="Q551" t="n">
        <v>0.003940457289995829</v>
      </c>
      <c r="R551" t="n">
        <v>-0.004535392377987341</v>
      </c>
    </row>
    <row r="552">
      <c r="F552" t="n">
        <v>0.04745415231069559</v>
      </c>
      <c r="G552" t="n">
        <v>0.00429296536912684</v>
      </c>
      <c r="H552" t="n">
        <v>-0.003002639412357159</v>
      </c>
      <c r="J552" t="n">
        <v>0.01975724415614036</v>
      </c>
      <c r="K552" t="n">
        <v>0.003958122227276657</v>
      </c>
      <c r="L552" t="n">
        <v>-0.004442642767759057</v>
      </c>
      <c r="M552" t="n">
        <v>0.04308384839922558</v>
      </c>
      <c r="N552" t="n">
        <v>0.004398665463324175</v>
      </c>
      <c r="O552" t="n">
        <v>-0.001782691360962158</v>
      </c>
      <c r="P552" t="n">
        <v>0.06467246566757245</v>
      </c>
      <c r="Q552" t="n">
        <v>0.003948913206927151</v>
      </c>
      <c r="R552" t="n">
        <v>-0.00453369224812687</v>
      </c>
    </row>
    <row r="553">
      <c r="F553" t="n">
        <v>0.04751316276069267</v>
      </c>
      <c r="G553" t="n">
        <v>0.004302158014456877</v>
      </c>
      <c r="H553" t="n">
        <v>-0.003002939646275003</v>
      </c>
      <c r="J553" t="n">
        <v>0.01977899687098897</v>
      </c>
      <c r="K553" t="n">
        <v>0.003966597863737636</v>
      </c>
      <c r="L553" t="n">
        <v>-0.004443087076466704</v>
      </c>
      <c r="M553" t="n">
        <v>0.04315969990466115</v>
      </c>
      <c r="N553" t="n">
        <v>0.004408084447185683</v>
      </c>
      <c r="O553" t="n">
        <v>-0.001783226221856535</v>
      </c>
      <c r="P553" t="n">
        <v>0.06469826565997183</v>
      </c>
      <c r="Q553" t="n">
        <v>0.003957369123858472</v>
      </c>
      <c r="R553" t="n">
        <v>-0.004535052491825679</v>
      </c>
    </row>
    <row r="554">
      <c r="F554" t="n">
        <v>0.04755396620059336</v>
      </c>
      <c r="G554" t="n">
        <v>0.004311350659786913</v>
      </c>
      <c r="H554" t="n">
        <v>-0.003002339178439315</v>
      </c>
      <c r="J554" t="n">
        <v>0.01978679105059238</v>
      </c>
      <c r="K554" t="n">
        <v>0.003975073500198613</v>
      </c>
      <c r="L554" t="n">
        <v>-0.004443975693881997</v>
      </c>
      <c r="M554" t="n">
        <v>0.04311965988028676</v>
      </c>
      <c r="N554" t="n">
        <v>0.004417503431047191</v>
      </c>
      <c r="O554" t="n">
        <v>-0.001783226221856535</v>
      </c>
      <c r="P554" t="n">
        <v>0.06478699190087811</v>
      </c>
      <c r="Q554" t="n">
        <v>0.003965825040789793</v>
      </c>
      <c r="R554" t="n">
        <v>-0.00453369224812687</v>
      </c>
    </row>
    <row r="555">
      <c r="F555" t="n">
        <v>0.04759448661713735</v>
      </c>
      <c r="G555" t="n">
        <v>0.004320543305116949</v>
      </c>
      <c r="H555" t="n">
        <v>-0.003002939646275003</v>
      </c>
      <c r="J555" t="n">
        <v>0.01978062202340242</v>
      </c>
      <c r="K555" t="n">
        <v>0.003983549136659591</v>
      </c>
      <c r="L555" t="n">
        <v>-0.00444353138517435</v>
      </c>
      <c r="M555" t="n">
        <v>0.04313753730674164</v>
      </c>
      <c r="N555" t="n">
        <v>0.004426922414908699</v>
      </c>
      <c r="O555" t="n">
        <v>-0.00178286964792695</v>
      </c>
      <c r="P555" t="n">
        <v>0.06481274734896758</v>
      </c>
      <c r="Q555" t="n">
        <v>0.003974280957721114</v>
      </c>
      <c r="R555" t="n">
        <v>-0.004534599077259409</v>
      </c>
    </row>
    <row r="556">
      <c r="F556" t="n">
        <v>0.04765268770048717</v>
      </c>
      <c r="G556" t="n">
        <v>0.004329735950446984</v>
      </c>
      <c r="H556" t="n">
        <v>-0.003005397061664363</v>
      </c>
      <c r="J556" t="n">
        <v>0.019788400486561</v>
      </c>
      <c r="K556" t="n">
        <v>0.003992024773120569</v>
      </c>
      <c r="L556" t="n">
        <v>-0.004440768940754393</v>
      </c>
      <c r="M556" t="n">
        <v>0.04317471334517203</v>
      </c>
      <c r="N556" t="n">
        <v>0.004436341398770207</v>
      </c>
      <c r="O556" t="n">
        <v>-0.001791143754972715</v>
      </c>
      <c r="P556" t="n">
        <v>0.06480699726688438</v>
      </c>
      <c r="Q556" t="n">
        <v>0.003982736874652437</v>
      </c>
      <c r="R556" t="n">
        <v>-0.004534251001274277</v>
      </c>
    </row>
    <row r="557">
      <c r="F557" t="n">
        <v>0.0477106239259161</v>
      </c>
      <c r="G557" t="n">
        <v>0.004338928595777021</v>
      </c>
      <c r="H557" t="n">
        <v>-0.003005697631427506</v>
      </c>
      <c r="J557" t="n">
        <v>0.01979617187679594</v>
      </c>
      <c r="K557" t="n">
        <v>0.004000500409581546</v>
      </c>
      <c r="L557" t="n">
        <v>-0.004440768940754393</v>
      </c>
      <c r="M557" t="n">
        <v>0.04317323559409311</v>
      </c>
      <c r="N557" t="n">
        <v>0.004445760382631714</v>
      </c>
      <c r="O557" t="n">
        <v>-0.001791143754972715</v>
      </c>
      <c r="P557" t="n">
        <v>0.06489566703850264</v>
      </c>
      <c r="Q557" t="n">
        <v>0.003991192791583758</v>
      </c>
      <c r="R557" t="n">
        <v>-0.004534251001274277</v>
      </c>
    </row>
    <row r="558">
      <c r="F558" t="n">
        <v>0.04775930246297702</v>
      </c>
      <c r="G558" t="n">
        <v>0.004348121241107057</v>
      </c>
      <c r="H558" t="n">
        <v>-0.003006298770953791</v>
      </c>
      <c r="J558" t="n">
        <v>0.01980393619813164</v>
      </c>
      <c r="K558" t="n">
        <v>0.004008976046042525</v>
      </c>
      <c r="L558" t="n">
        <v>-0.004440768940754393</v>
      </c>
      <c r="M558" t="n">
        <v>0.04324901959328245</v>
      </c>
      <c r="N558" t="n">
        <v>0.004455179366493222</v>
      </c>
      <c r="O558" t="n">
        <v>-0.001791502019550167</v>
      </c>
      <c r="P558" t="n">
        <v>0.06485837893124374</v>
      </c>
      <c r="Q558" t="n">
        <v>0.00399964870851508</v>
      </c>
      <c r="R558" t="n">
        <v>-0.004533797666841036</v>
      </c>
    </row>
    <row r="559">
      <c r="F559" t="n">
        <v>0.04778971112387564</v>
      </c>
      <c r="G559" t="n">
        <v>0.004357313886437094</v>
      </c>
      <c r="H559" t="n">
        <v>-0.003005998201190649</v>
      </c>
      <c r="J559" t="n">
        <v>0.01981867462393806</v>
      </c>
      <c r="K559" t="n">
        <v>0.004017451682503503</v>
      </c>
      <c r="L559" t="n">
        <v>-0.004440768940754393</v>
      </c>
      <c r="M559" t="n">
        <v>0.0432668269985669</v>
      </c>
      <c r="N559" t="n">
        <v>0.00446459835035473</v>
      </c>
      <c r="O559" t="n">
        <v>-0.001800125286161676</v>
      </c>
      <c r="P559" t="n">
        <v>0.06488403258004954</v>
      </c>
      <c r="Q559" t="n">
        <v>0.004008104625446401</v>
      </c>
      <c r="R559" t="n">
        <v>-0.004532890997974555</v>
      </c>
    </row>
    <row r="560">
      <c r="F560" t="n">
        <v>0.04784682830254611</v>
      </c>
      <c r="G560" t="n">
        <v>0.004366506531767129</v>
      </c>
      <c r="H560" t="n">
        <v>-0.003008949083673437</v>
      </c>
      <c r="J560" t="n">
        <v>0.01981944365020323</v>
      </c>
      <c r="K560" t="n">
        <v>0.004025927318964481</v>
      </c>
      <c r="L560" t="n">
        <v>-0.004436193900196436</v>
      </c>
      <c r="M560" t="n">
        <v>0.04324596639564457</v>
      </c>
      <c r="N560" t="n">
        <v>0.004474017334216238</v>
      </c>
      <c r="O560" t="n">
        <v>-0.001799945309628367</v>
      </c>
      <c r="P560" t="n">
        <v>0.0648781704933169</v>
      </c>
      <c r="Q560" t="n">
        <v>0.004016560542377722</v>
      </c>
      <c r="R560" t="n">
        <v>-0.004532081674150653</v>
      </c>
    </row>
    <row r="561">
      <c r="F561" t="n">
        <v>0.04789467085473149</v>
      </c>
      <c r="G561" t="n">
        <v>0.004375699177097164</v>
      </c>
      <c r="H561" t="n">
        <v>-0.003008949083673437</v>
      </c>
      <c r="J561" t="n">
        <v>0.01983416950766682</v>
      </c>
      <c r="K561" t="n">
        <v>0.004034402955425459</v>
      </c>
      <c r="L561" t="n">
        <v>-0.004436637563952832</v>
      </c>
      <c r="M561" t="n">
        <v>0.04330238537687534</v>
      </c>
      <c r="N561" t="n">
        <v>0.004483436318077746</v>
      </c>
      <c r="O561" t="n">
        <v>-0.001799765333095057</v>
      </c>
      <c r="P561" t="n">
        <v>0.06493526558412654</v>
      </c>
      <c r="Q561" t="n">
        <v>0.004025016459309044</v>
      </c>
      <c r="R561" t="n">
        <v>-0.004532081674150653</v>
      </c>
    </row>
    <row r="562">
      <c r="F562" t="n">
        <v>0.04794223479085286</v>
      </c>
      <c r="G562" t="n">
        <v>0.004384891822427201</v>
      </c>
      <c r="H562" t="n">
        <v>-0.00300864818876507</v>
      </c>
      <c r="J562" t="n">
        <v>0.01982793938268368</v>
      </c>
      <c r="K562" t="n">
        <v>0.004042878591886435</v>
      </c>
      <c r="L562" t="n">
        <v>-0.004436193900196436</v>
      </c>
      <c r="M562" t="n">
        <v>0.04326215193092051</v>
      </c>
      <c r="N562" t="n">
        <v>0.004492855301939254</v>
      </c>
      <c r="O562" t="n">
        <v>-0.001800125286161676</v>
      </c>
      <c r="P562" t="n">
        <v>0.06496084496868321</v>
      </c>
      <c r="Q562" t="n">
        <v>0.004033472376240366</v>
      </c>
      <c r="R562" t="n">
        <v>-0.004532081674150653</v>
      </c>
    </row>
    <row r="563">
      <c r="F563" t="n">
        <v>0.04797148756650553</v>
      </c>
      <c r="G563" t="n">
        <v>0.004394084467757237</v>
      </c>
      <c r="H563" t="n">
        <v>-0.00300864818876507</v>
      </c>
      <c r="J563" t="n">
        <v>0.01983566764698616</v>
      </c>
      <c r="K563" t="n">
        <v>0.004051354228347414</v>
      </c>
      <c r="L563" t="n">
        <v>-0.004437524891465622</v>
      </c>
      <c r="M563" t="n">
        <v>0.04329920875390192</v>
      </c>
      <c r="N563" t="n">
        <v>0.004502274285800762</v>
      </c>
      <c r="O563" t="n">
        <v>-0.001799945309628367</v>
      </c>
      <c r="P563" t="n">
        <v>0.06498639962777553</v>
      </c>
      <c r="Q563" t="n">
        <v>0.004041928293171688</v>
      </c>
      <c r="R563" t="n">
        <v>-0.004531717482800523</v>
      </c>
    </row>
    <row r="564">
      <c r="F564" t="n">
        <v>0.0480365236614389</v>
      </c>
      <c r="G564" t="n">
        <v>0.004403277113087274</v>
      </c>
      <c r="H564" t="n">
        <v>-0.003011792297875692</v>
      </c>
      <c r="J564" t="n">
        <v>0.01984338886724055</v>
      </c>
      <c r="K564" t="n">
        <v>0.004059829864808392</v>
      </c>
      <c r="L564" t="n">
        <v>-0.00443335706277564</v>
      </c>
      <c r="M564" t="n">
        <v>0.04333625035965655</v>
      </c>
      <c r="N564" t="n">
        <v>0.00451169326966227</v>
      </c>
      <c r="O564" t="n">
        <v>-0.001808558614732595</v>
      </c>
      <c r="P564" t="n">
        <v>0.06498042838308865</v>
      </c>
      <c r="Q564" t="n">
        <v>0.004050384210103009</v>
      </c>
      <c r="R564" t="n">
        <v>-0.004531264311052243</v>
      </c>
    </row>
    <row r="565">
      <c r="F565" t="n">
        <v>0.04809227226902299</v>
      </c>
      <c r="G565" t="n">
        <v>0.004412469758417309</v>
      </c>
      <c r="H565" t="n">
        <v>-0.00301269592592786</v>
      </c>
      <c r="J565" t="n">
        <v>0.01985808885635647</v>
      </c>
      <c r="K565" t="n">
        <v>0.00406830550126937</v>
      </c>
      <c r="L565" t="n">
        <v>-0.004433800398481917</v>
      </c>
      <c r="M565" t="n">
        <v>0.0433346098331118</v>
      </c>
      <c r="N565" t="n">
        <v>0.004521112253523777</v>
      </c>
      <c r="O565" t="n">
        <v>-0.001808196975337528</v>
      </c>
      <c r="P565" t="n">
        <v>0.06503743482813812</v>
      </c>
      <c r="Q565" t="n">
        <v>0.00405884012703433</v>
      </c>
      <c r="R565" t="n">
        <v>-0.004532623826297083</v>
      </c>
    </row>
    <row r="566">
      <c r="F566" t="n">
        <v>0.04813871850092119</v>
      </c>
      <c r="G566" t="n">
        <v>0.004421662403747345</v>
      </c>
      <c r="H566" t="n">
        <v>-0.003011792297875692</v>
      </c>
      <c r="J566" t="n">
        <v>0.01985881019170108</v>
      </c>
      <c r="K566" t="n">
        <v>0.004076781137730348</v>
      </c>
      <c r="L566" t="n">
        <v>-0.004433800398481917</v>
      </c>
      <c r="M566" t="n">
        <v>0.04335228226238802</v>
      </c>
      <c r="N566" t="n">
        <v>0.004530531237385285</v>
      </c>
      <c r="O566" t="n">
        <v>-0.001808016155639994</v>
      </c>
      <c r="P566" t="n">
        <v>0.06512592798177347</v>
      </c>
      <c r="Q566" t="n">
        <v>0.004067296043965651</v>
      </c>
      <c r="R566" t="n">
        <v>-0.004531264311052243</v>
      </c>
    </row>
    <row r="567">
      <c r="F567" t="n">
        <v>0.04817584763768396</v>
      </c>
      <c r="G567" t="n">
        <v>0.004430855049077381</v>
      </c>
      <c r="H567" t="n">
        <v>-0.003012093507226415</v>
      </c>
      <c r="J567" t="n">
        <v>0.01986651030395532</v>
      </c>
      <c r="K567" t="n">
        <v>0.004085256774191325</v>
      </c>
      <c r="L567" t="n">
        <v>-0.004433800398481917</v>
      </c>
      <c r="M567" t="n">
        <v>0.04340860995533191</v>
      </c>
      <c r="N567" t="n">
        <v>0.004539950221246793</v>
      </c>
      <c r="O567" t="n">
        <v>-0.00181698112745936</v>
      </c>
      <c r="P567" t="n">
        <v>0.065119880139486</v>
      </c>
      <c r="Q567" t="n">
        <v>0.004075751960896973</v>
      </c>
      <c r="R567" t="n">
        <v>-0.004531717482800523</v>
      </c>
    </row>
    <row r="568">
      <c r="F568" t="n">
        <v>0.04823076241782936</v>
      </c>
      <c r="G568" t="n">
        <v>0.004440047694407418</v>
      </c>
      <c r="H568" t="n">
        <v>-0.00301482936104833</v>
      </c>
      <c r="J568" t="n">
        <v>0.01988119150740832</v>
      </c>
      <c r="K568" t="n">
        <v>0.004093732410652303</v>
      </c>
      <c r="L568" t="n">
        <v>-0.004430925657094624</v>
      </c>
      <c r="M568" t="n">
        <v>0.04338757096288257</v>
      </c>
      <c r="N568" t="n">
        <v>0.004549369205108301</v>
      </c>
      <c r="O568" t="n">
        <v>-0.00181661780389858</v>
      </c>
      <c r="P568" t="n">
        <v>0.0651453139340224</v>
      </c>
      <c r="Q568" t="n">
        <v>0.004084207877828295</v>
      </c>
      <c r="R568" t="n">
        <v>-0.004531798210686084</v>
      </c>
    </row>
    <row r="569">
      <c r="F569" t="n">
        <v>0.04826731487115296</v>
      </c>
      <c r="G569" t="n">
        <v>0.004449240339737454</v>
      </c>
      <c r="H569" t="n">
        <v>-0.00301482936104833</v>
      </c>
      <c r="J569" t="n">
        <v>0.01988188944863188</v>
      </c>
      <c r="K569" t="n">
        <v>0.004102208047113281</v>
      </c>
      <c r="L569" t="n">
        <v>-0.004429596645199875</v>
      </c>
      <c r="M569" t="n">
        <v>0.04342452777786665</v>
      </c>
      <c r="N569" t="n">
        <v>0.004558788188969809</v>
      </c>
      <c r="O569" t="n">
        <v>-0.00181661780389858</v>
      </c>
      <c r="P569" t="n">
        <v>0.06517072308848687</v>
      </c>
      <c r="Q569" t="n">
        <v>0.004092663794759616</v>
      </c>
      <c r="R569" t="n">
        <v>-0.0045304389430764</v>
      </c>
    </row>
    <row r="570">
      <c r="F570" t="n">
        <v>0.0483126214975807</v>
      </c>
      <c r="G570" t="n">
        <v>0.00445843298506749</v>
      </c>
      <c r="H570" t="n">
        <v>-0.00301482936104833</v>
      </c>
      <c r="J570" t="n">
        <v>0.01991053745654578</v>
      </c>
      <c r="K570" t="n">
        <v>0.004110683683574259</v>
      </c>
      <c r="L570" t="n">
        <v>-0.004429596645199875</v>
      </c>
      <c r="M570" t="n">
        <v>0.04340344259094583</v>
      </c>
      <c r="N570" t="n">
        <v>0.004568207172831316</v>
      </c>
      <c r="O570" t="n">
        <v>-0.00181643614211819</v>
      </c>
      <c r="P570" t="n">
        <v>0.06516459115840773</v>
      </c>
      <c r="Q570" t="n">
        <v>0.004101119711690937</v>
      </c>
      <c r="R570" t="n">
        <v>-0.004531798210686084</v>
      </c>
    </row>
    <row r="571">
      <c r="F571" t="n">
        <v>0.04834858972600167</v>
      </c>
      <c r="G571" t="n">
        <v>0.004467625630397526</v>
      </c>
      <c r="H571" t="n">
        <v>-0.00301482936104833</v>
      </c>
      <c r="J571" t="n">
        <v>0.01989724051369282</v>
      </c>
      <c r="K571" t="n">
        <v>0.004119159320035237</v>
      </c>
      <c r="L571" t="n">
        <v>-0.004427570848357423</v>
      </c>
      <c r="M571" t="n">
        <v>0.04345970784265918</v>
      </c>
      <c r="N571" t="n">
        <v>0.004577626156692825</v>
      </c>
      <c r="O571" t="n">
        <v>-0.00181698112745936</v>
      </c>
      <c r="P571" t="n">
        <v>0.06522146753577668</v>
      </c>
      <c r="Q571" t="n">
        <v>0.004109575628622259</v>
      </c>
      <c r="R571" t="n">
        <v>-0.004531798210686084</v>
      </c>
    </row>
    <row r="572">
      <c r="F572" t="n">
        <v>0.0483933196683503</v>
      </c>
      <c r="G572" t="n">
        <v>0.004476818275727562</v>
      </c>
      <c r="H572" t="n">
        <v>-0.003018362962566372</v>
      </c>
      <c r="J572" t="n">
        <v>0.01992587909544236</v>
      </c>
      <c r="K572" t="n">
        <v>0.004127634956496215</v>
      </c>
      <c r="L572" t="n">
        <v>-0.004426685511255172</v>
      </c>
      <c r="M572" t="n">
        <v>0.04343857828978981</v>
      </c>
      <c r="N572" t="n">
        <v>0.004587045140554333</v>
      </c>
      <c r="O572" t="n">
        <v>-0.001825027808687943</v>
      </c>
      <c r="P572" t="n">
        <v>0.06524680285789036</v>
      </c>
      <c r="Q572" t="n">
        <v>0.00411803154555358</v>
      </c>
      <c r="R572" t="n">
        <v>-0.004530964622203352</v>
      </c>
    </row>
    <row r="573">
      <c r="F573" t="n">
        <v>0.04844682395524311</v>
      </c>
      <c r="G573" t="n">
        <v>0.004486010921057598</v>
      </c>
      <c r="H573" t="n">
        <v>-0.003018362962566372</v>
      </c>
      <c r="J573" t="n">
        <v>0.01991955548687911</v>
      </c>
      <c r="K573" t="n">
        <v>0.004136110592957193</v>
      </c>
      <c r="L573" t="n">
        <v>-0.004426242842704047</v>
      </c>
      <c r="M573" t="n">
        <v>0.04349481325628207</v>
      </c>
      <c r="N573" t="n">
        <v>0.00459646412441584</v>
      </c>
      <c r="O573" t="n">
        <v>-0.001824845305907074</v>
      </c>
      <c r="P573" t="n">
        <v>0.06520906548060085</v>
      </c>
      <c r="Q573" t="n">
        <v>0.004126487462484903</v>
      </c>
      <c r="R573" t="n">
        <v>-0.004530511616342303</v>
      </c>
    </row>
    <row r="574">
      <c r="F574" t="n">
        <v>0.04847285096728954</v>
      </c>
      <c r="G574" t="n">
        <v>0.004495203566387634</v>
      </c>
      <c r="H574" t="n">
        <v>-0.003018362962566372</v>
      </c>
      <c r="J574" t="n">
        <v>0.01993419997387616</v>
      </c>
      <c r="K574" t="n">
        <v>0.004144586229418171</v>
      </c>
      <c r="L574" t="n">
        <v>-0.004426242842704047</v>
      </c>
      <c r="M574" t="n">
        <v>0.04353168729907797</v>
      </c>
      <c r="N574" t="n">
        <v>0.004605883108277348</v>
      </c>
      <c r="O574" t="n">
        <v>-0.001825392814249681</v>
      </c>
      <c r="P574" t="n">
        <v>0.06526587318495758</v>
      </c>
      <c r="Q574" t="n">
        <v>0.004134943379416224</v>
      </c>
      <c r="R574" t="n">
        <v>-0.004529605604620207</v>
      </c>
    </row>
    <row r="575">
      <c r="F575" t="n">
        <v>0.04852578278605248</v>
      </c>
      <c r="G575" t="n">
        <v>0.00450439621171767</v>
      </c>
      <c r="H575" t="n">
        <v>-0.003018664768682017</v>
      </c>
      <c r="J575" t="n">
        <v>0.01993485201893881</v>
      </c>
      <c r="K575" t="n">
        <v>0.004153061865879148</v>
      </c>
      <c r="L575" t="n">
        <v>-0.004426685511255172</v>
      </c>
      <c r="M575" t="n">
        <v>0.0435298441189047</v>
      </c>
      <c r="N575" t="n">
        <v>0.004615302092138856</v>
      </c>
      <c r="O575" t="n">
        <v>-0.001833243636917383</v>
      </c>
      <c r="P575" t="n">
        <v>0.06532266139383641</v>
      </c>
      <c r="Q575" t="n">
        <v>0.004143399296347545</v>
      </c>
      <c r="R575" t="n">
        <v>-0.004530964622203352</v>
      </c>
    </row>
    <row r="576">
      <c r="F576" t="n">
        <v>0.04856028419764334</v>
      </c>
      <c r="G576" t="n">
        <v>0.004513588857047706</v>
      </c>
      <c r="H576" t="n">
        <v>-0.003021186414653293</v>
      </c>
      <c r="J576" t="n">
        <v>0.01994948403724625</v>
      </c>
      <c r="K576" t="n">
        <v>0.004161537502340126</v>
      </c>
      <c r="L576" t="n">
        <v>-0.004423294837181668</v>
      </c>
      <c r="M576" t="n">
        <v>0.04354733162489394</v>
      </c>
      <c r="N576" t="n">
        <v>0.004624721076000364</v>
      </c>
      <c r="O576" t="n">
        <v>-0.001833426979615344</v>
      </c>
      <c r="P576" t="n">
        <v>0.06537943011451802</v>
      </c>
      <c r="Q576" t="n">
        <v>0.004151855213278867</v>
      </c>
      <c r="R576" t="n">
        <v>-0.004529217251805917</v>
      </c>
    </row>
    <row r="577">
      <c r="F577" t="n">
        <v>0.04860356563171382</v>
      </c>
      <c r="G577" t="n">
        <v>0.004522781502377743</v>
      </c>
      <c r="H577" t="n">
        <v>-0.003020582237788049</v>
      </c>
      <c r="J577" t="n">
        <v>0.01996411058927418</v>
      </c>
      <c r="K577" t="n">
        <v>0.004170013138801104</v>
      </c>
      <c r="L577" t="n">
        <v>-0.004423294837181668</v>
      </c>
      <c r="M577" t="n">
        <v>0.04356480053069656</v>
      </c>
      <c r="N577" t="n">
        <v>0.004634140059861872</v>
      </c>
      <c r="O577" t="n">
        <v>-0.001833243636917383</v>
      </c>
      <c r="P577" t="n">
        <v>0.06531004272353647</v>
      </c>
      <c r="Q577" t="n">
        <v>0.004160311130210188</v>
      </c>
      <c r="R577" t="n">
        <v>-0.004529670173531097</v>
      </c>
    </row>
    <row r="578">
      <c r="F578" t="n">
        <v>0.04866472267730881</v>
      </c>
      <c r="G578" t="n">
        <v>0.004531974147707778</v>
      </c>
      <c r="H578" t="n">
        <v>-0.003020582237788049</v>
      </c>
      <c r="J578" t="n">
        <v>0.019950748579209</v>
      </c>
      <c r="K578" t="n">
        <v>0.004178488775262082</v>
      </c>
      <c r="L578" t="n">
        <v>-0.004424179496149105</v>
      </c>
      <c r="M578" t="n">
        <v>0.04360160713828973</v>
      </c>
      <c r="N578" t="n">
        <v>0.00464355904372338</v>
      </c>
      <c r="O578" t="n">
        <v>-0.001833426979615344</v>
      </c>
      <c r="P578" t="n">
        <v>0.06533522573923395</v>
      </c>
      <c r="Q578" t="n">
        <v>0.00416876704714151</v>
      </c>
      <c r="R578" t="n">
        <v>-0.004530123095256278</v>
      </c>
    </row>
    <row r="579">
      <c r="F579" t="n">
        <v>0.04871651718218151</v>
      </c>
      <c r="G579" t="n">
        <v>0.004541166793037814</v>
      </c>
      <c r="H579" t="n">
        <v>-0.003021488503085915</v>
      </c>
      <c r="J579" t="n">
        <v>0.0199583646216258</v>
      </c>
      <c r="K579" t="n">
        <v>0.00418696441172306</v>
      </c>
      <c r="L579" t="n">
        <v>-0.004423294837181668</v>
      </c>
      <c r="M579" t="n">
        <v>0.04361904062428282</v>
      </c>
      <c r="N579" t="n">
        <v>0.004652978027584888</v>
      </c>
      <c r="O579" t="n">
        <v>-0.001833243636917383</v>
      </c>
      <c r="P579" t="n">
        <v>0.06539192345854522</v>
      </c>
      <c r="Q579" t="n">
        <v>0.004177222964072832</v>
      </c>
      <c r="R579" t="n">
        <v>-0.004529217251805917</v>
      </c>
    </row>
    <row r="580">
      <c r="F580" t="n">
        <v>0.04874984355667823</v>
      </c>
      <c r="G580" t="n">
        <v>0.00455035943836785</v>
      </c>
      <c r="H580" t="n">
        <v>-0.003024205075565978</v>
      </c>
      <c r="J580" t="n">
        <v>0.0199799682785753</v>
      </c>
      <c r="K580" t="n">
        <v>0.004195440048184037</v>
      </c>
      <c r="L580" t="n">
        <v>-0.004420751788642181</v>
      </c>
      <c r="M580" t="n">
        <v>0.04361709577219694</v>
      </c>
      <c r="N580" t="n">
        <v>0.004662397011446395</v>
      </c>
      <c r="O580" t="n">
        <v>-0.001841999488121171</v>
      </c>
      <c r="P580" t="n">
        <v>0.06548014343708147</v>
      </c>
      <c r="Q580" t="n">
        <v>0.004185678881004153</v>
      </c>
      <c r="R580" t="n">
        <v>-0.004528367990654134</v>
      </c>
    </row>
    <row r="581">
      <c r="F581" t="n">
        <v>0.04880106011247788</v>
      </c>
      <c r="G581" t="n">
        <v>0.004559552083697887</v>
      </c>
      <c r="H581" t="n">
        <v>-0.003023902715530428</v>
      </c>
      <c r="J581" t="n">
        <v>0.01997357577149272</v>
      </c>
      <c r="K581" t="n">
        <v>0.004203915684645015</v>
      </c>
      <c r="L581" t="n">
        <v>-0.004419425828297657</v>
      </c>
      <c r="M581" t="n">
        <v>0.04359576737668727</v>
      </c>
      <c r="N581" t="n">
        <v>0.004671815995307904</v>
      </c>
      <c r="O581" t="n">
        <v>-0.001841999488121171</v>
      </c>
      <c r="P581" t="n">
        <v>0.0654106279124988</v>
      </c>
      <c r="Q581" t="n">
        <v>0.004194134797935474</v>
      </c>
      <c r="R581" t="n">
        <v>-0.004527915153855068</v>
      </c>
    </row>
    <row r="582">
      <c r="F582" t="n">
        <v>0.04884289035261495</v>
      </c>
      <c r="G582" t="n">
        <v>0.004568744729027923</v>
      </c>
      <c r="H582" t="n">
        <v>-0.003023600355494879</v>
      </c>
      <c r="J582" t="n">
        <v>0.01999516852093172</v>
      </c>
      <c r="K582" t="n">
        <v>0.004212391321105993</v>
      </c>
      <c r="L582" t="n">
        <v>-0.004419867815079165</v>
      </c>
      <c r="M582" t="n">
        <v>0.04363250324482823</v>
      </c>
      <c r="N582" t="n">
        <v>0.004681234979169412</v>
      </c>
      <c r="O582" t="n">
        <v>-0.001841631125059853</v>
      </c>
      <c r="P582" t="n">
        <v>0.06543571306111529</v>
      </c>
      <c r="Q582" t="n">
        <v>0.004202590714866796</v>
      </c>
      <c r="R582" t="n">
        <v>-0.004529273664252265</v>
      </c>
    </row>
    <row r="583">
      <c r="F583" t="n">
        <v>0.04888442539148463</v>
      </c>
      <c r="G583" t="n">
        <v>0.004577937374357958</v>
      </c>
      <c r="H583" t="n">
        <v>-0.003025906595401026</v>
      </c>
      <c r="J583" t="n">
        <v>0.0200097577624809</v>
      </c>
      <c r="K583" t="n">
        <v>0.004220866957566971</v>
      </c>
      <c r="L583" t="n">
        <v>-0.004420309801860672</v>
      </c>
      <c r="M583" t="n">
        <v>0.04363049409096542</v>
      </c>
      <c r="N583" t="n">
        <v>0.004690653963030919</v>
      </c>
      <c r="O583" t="n">
        <v>-0.001841999488121171</v>
      </c>
      <c r="P583" t="n">
        <v>0.06549232301186575</v>
      </c>
      <c r="Q583" t="n">
        <v>0.004211046631798117</v>
      </c>
      <c r="R583" t="n">
        <v>-0.004528820827453199</v>
      </c>
    </row>
    <row r="584">
      <c r="F584" t="n">
        <v>0.04889833872342883</v>
      </c>
      <c r="G584" t="n">
        <v>0.004587130019687994</v>
      </c>
      <c r="H584" t="n">
        <v>-0.003026814458165922</v>
      </c>
      <c r="J584" t="n">
        <v>0.02001734122140299</v>
      </c>
      <c r="K584" t="n">
        <v>0.004229342594027949</v>
      </c>
      <c r="L584" t="n">
        <v>-0.004416846273545856</v>
      </c>
      <c r="M584" t="n">
        <v>0.04368656311787053</v>
      </c>
      <c r="N584" t="n">
        <v>0.004700072946892428</v>
      </c>
      <c r="O584" t="n">
        <v>-0.001850192779523175</v>
      </c>
      <c r="P584" t="n">
        <v>0.06548581008248788</v>
      </c>
      <c r="Q584" t="n">
        <v>0.004219502548729439</v>
      </c>
      <c r="R584" t="n">
        <v>-0.004527510861426424</v>
      </c>
    </row>
    <row r="585">
      <c r="F585" t="n">
        <v>0.04895749404582918</v>
      </c>
      <c r="G585" t="n">
        <v>0.00459632266501803</v>
      </c>
      <c r="H585" t="n">
        <v>-0.003026814458165922</v>
      </c>
      <c r="J585" t="n">
        <v>0.02000391444403293</v>
      </c>
      <c r="K585" t="n">
        <v>0.004237818230488927</v>
      </c>
      <c r="L585" t="n">
        <v>-0.004416846273545856</v>
      </c>
      <c r="M585" t="n">
        <v>0.04366514676989885</v>
      </c>
      <c r="N585" t="n">
        <v>0.004709491930753935</v>
      </c>
      <c r="O585" t="n">
        <v>-0.001850192779523175</v>
      </c>
      <c r="P585" t="n">
        <v>0.06557393045977084</v>
      </c>
      <c r="Q585" t="n">
        <v>0.00422795846566076</v>
      </c>
      <c r="R585" t="n">
        <v>-0.004527963612512567</v>
      </c>
    </row>
    <row r="586">
      <c r="F586" t="n">
        <v>0.04900725141603968</v>
      </c>
      <c r="G586" t="n">
        <v>0.004605515310348067</v>
      </c>
      <c r="H586" t="n">
        <v>-0.003026209216322658</v>
      </c>
      <c r="J586" t="n">
        <v>0.020032487258378</v>
      </c>
      <c r="K586" t="n">
        <v>0.004246293866949905</v>
      </c>
      <c r="L586" t="n">
        <v>-0.004417287914009163</v>
      </c>
      <c r="M586" t="n">
        <v>0.04374055592207568</v>
      </c>
      <c r="N586" t="n">
        <v>0.004718910914615443</v>
      </c>
      <c r="O586" t="n">
        <v>-0.001850007760245223</v>
      </c>
      <c r="P586" t="n">
        <v>0.06556736623694526</v>
      </c>
      <c r="Q586" t="n">
        <v>0.004236414382592082</v>
      </c>
      <c r="R586" t="n">
        <v>-0.004527058110340282</v>
      </c>
    </row>
    <row r="587">
      <c r="F587" t="n">
        <v>0.04902023547549406</v>
      </c>
      <c r="G587" t="n">
        <v>0.004614707955678103</v>
      </c>
      <c r="H587" t="n">
        <v>-0.003026209216322658</v>
      </c>
      <c r="J587" t="n">
        <v>0.02004004984448143</v>
      </c>
      <c r="K587" t="n">
        <v>0.004254769503410883</v>
      </c>
      <c r="L587" t="n">
        <v>-0.004416846273545856</v>
      </c>
      <c r="M587" t="n">
        <v>0.04371909742337926</v>
      </c>
      <c r="N587" t="n">
        <v>0.004728329898476952</v>
      </c>
      <c r="O587" t="n">
        <v>-0.001850192779523175</v>
      </c>
      <c r="P587" t="n">
        <v>0.0656238911108899</v>
      </c>
      <c r="Q587" t="n">
        <v>0.004244870299523404</v>
      </c>
      <c r="R587" t="n">
        <v>-0.00452841636359871</v>
      </c>
    </row>
    <row r="588">
      <c r="F588" t="n">
        <v>0.04906939543681127</v>
      </c>
      <c r="G588" t="n">
        <v>0.004623900601008139</v>
      </c>
      <c r="H588" t="n">
        <v>-0.003028408009665236</v>
      </c>
      <c r="J588" t="n">
        <v>0.02003359876127687</v>
      </c>
      <c r="K588" t="n">
        <v>0.00426324513987186</v>
      </c>
      <c r="L588" t="n">
        <v>-0.004412905479326701</v>
      </c>
      <c r="M588" t="n">
        <v>0.04375573446326983</v>
      </c>
      <c r="N588" t="n">
        <v>0.004737748882338459</v>
      </c>
      <c r="O588" t="n">
        <v>-0.001858745244261894</v>
      </c>
      <c r="P588" t="n">
        <v>0.0656488348863779</v>
      </c>
      <c r="Q588" t="n">
        <v>0.004253326216454725</v>
      </c>
      <c r="R588" t="n">
        <v>-0.004526645898523305</v>
      </c>
    </row>
    <row r="589">
      <c r="F589" t="n">
        <v>0.04910000602171589</v>
      </c>
      <c r="G589" t="n">
        <v>0.004633093246338174</v>
      </c>
      <c r="H589" t="n">
        <v>-0.003029316622929462</v>
      </c>
      <c r="J589" t="n">
        <v>0.02005515417204631</v>
      </c>
      <c r="K589" t="n">
        <v>0.004271720776332838</v>
      </c>
      <c r="L589" t="n">
        <v>-0.004413346769874633</v>
      </c>
      <c r="M589" t="n">
        <v>0.04377298114348557</v>
      </c>
      <c r="N589" t="n">
        <v>0.004747167866199967</v>
      </c>
      <c r="O589" t="n">
        <v>-0.001858931100200726</v>
      </c>
      <c r="P589" t="n">
        <v>0.06570531853368683</v>
      </c>
      <c r="Q589" t="n">
        <v>0.004261782133386047</v>
      </c>
      <c r="R589" t="n">
        <v>-0.004527551227703009</v>
      </c>
    </row>
    <row r="590">
      <c r="F590" t="n">
        <v>0.04913944074365484</v>
      </c>
      <c r="G590" t="n">
        <v>0.004642285891668211</v>
      </c>
      <c r="H590" t="n">
        <v>-0.003028710880753311</v>
      </c>
      <c r="J590" t="n">
        <v>0.0200486861843214</v>
      </c>
      <c r="K590" t="n">
        <v>0.004280196412793816</v>
      </c>
      <c r="L590" t="n">
        <v>-0.004413788060422566</v>
      </c>
      <c r="M590" t="n">
        <v>0.04380958646952035</v>
      </c>
      <c r="N590" t="n">
        <v>0.004756586850061474</v>
      </c>
      <c r="O590" t="n">
        <v>-0.001858931100200726</v>
      </c>
      <c r="P590" t="n">
        <v>0.06563551599389145</v>
      </c>
      <c r="Q590" t="n">
        <v>0.004270238050317368</v>
      </c>
      <c r="R590" t="n">
        <v>-0.004526645898523305</v>
      </c>
    </row>
    <row r="591">
      <c r="F591" t="n">
        <v>0.04919684724467994</v>
      </c>
      <c r="G591" t="n">
        <v>0.004651478536998247</v>
      </c>
      <c r="H591" t="n">
        <v>-0.003029013751841387</v>
      </c>
      <c r="J591" t="n">
        <v>0.02007023073359018</v>
      </c>
      <c r="K591" t="n">
        <v>0.004288672049254794</v>
      </c>
      <c r="L591" t="n">
        <v>-0.004410252416054901</v>
      </c>
      <c r="M591" t="n">
        <v>0.04380741920420447</v>
      </c>
      <c r="N591" t="n">
        <v>0.004766005833922982</v>
      </c>
      <c r="O591" t="n">
        <v>-0.001858931100200726</v>
      </c>
      <c r="P591" t="n">
        <v>0.06569195099318675</v>
      </c>
      <c r="Q591" t="n">
        <v>0.00427869396724869</v>
      </c>
      <c r="R591" t="n">
        <v>-0.004526193233933452</v>
      </c>
    </row>
    <row r="592">
      <c r="F592" t="n">
        <v>0.04924482659085863</v>
      </c>
      <c r="G592" t="n">
        <v>0.004660671182328283</v>
      </c>
      <c r="H592" t="n">
        <v>-0.003031408431368228</v>
      </c>
      <c r="J592" t="n">
        <v>0.02005673948840847</v>
      </c>
      <c r="K592" t="n">
        <v>0.004297147685715772</v>
      </c>
      <c r="L592" t="n">
        <v>-0.004410252416054901</v>
      </c>
      <c r="M592" t="n">
        <v>0.04382461060974996</v>
      </c>
      <c r="N592" t="n">
        <v>0.004775424817784491</v>
      </c>
      <c r="O592" t="n">
        <v>-0.001866915122899899</v>
      </c>
      <c r="P592" t="n">
        <v>0.06571679498338562</v>
      </c>
      <c r="Q592" t="n">
        <v>0.004287149884180011</v>
      </c>
      <c r="R592" t="n">
        <v>-0.004526678290972563</v>
      </c>
    </row>
    <row r="593">
      <c r="F593" t="n">
        <v>0.0492559332462819</v>
      </c>
      <c r="G593" t="n">
        <v>0.004669863827658319</v>
      </c>
      <c r="H593" t="n">
        <v>-0.003030802210304061</v>
      </c>
      <c r="J593" t="n">
        <v>0.02007126530825337</v>
      </c>
      <c r="K593" t="n">
        <v>0.004305623322176749</v>
      </c>
      <c r="L593" t="n">
        <v>-0.004409370541946511</v>
      </c>
      <c r="M593" t="n">
        <v>0.04382240137531013</v>
      </c>
      <c r="N593" t="n">
        <v>0.004784843801645998</v>
      </c>
      <c r="O593" t="n">
        <v>-0.001866915122899899</v>
      </c>
      <c r="P593" t="n">
        <v>0.0658047630103385</v>
      </c>
      <c r="Q593" t="n">
        <v>0.004295605801111333</v>
      </c>
      <c r="R593" t="n">
        <v>-0.004526225713658928</v>
      </c>
    </row>
    <row r="594">
      <c r="F594" t="n">
        <v>0.04932160204014088</v>
      </c>
      <c r="G594" t="n">
        <v>0.004679056472988355</v>
      </c>
      <c r="H594" t="n">
        <v>-0.003031711541900311</v>
      </c>
      <c r="J594" t="n">
        <v>0.02007176995170952</v>
      </c>
      <c r="K594" t="n">
        <v>0.004314098958637727</v>
      </c>
      <c r="L594" t="n">
        <v>-0.004409811479000706</v>
      </c>
      <c r="M594" t="n">
        <v>0.04385893823381881</v>
      </c>
      <c r="N594" t="n">
        <v>0.004794262785507506</v>
      </c>
      <c r="O594" t="n">
        <v>-0.001867288505924478</v>
      </c>
      <c r="P594" t="n">
        <v>0.06582956340189944</v>
      </c>
      <c r="Q594" t="n">
        <v>0.004304061718042654</v>
      </c>
      <c r="R594" t="n">
        <v>-0.004526678290972563</v>
      </c>
    </row>
    <row r="595">
      <c r="F595" t="n">
        <v>0.04934122926389142</v>
      </c>
      <c r="G595" t="n">
        <v>0.004688249118318391</v>
      </c>
      <c r="H595" t="n">
        <v>-0.003031711541900311</v>
      </c>
      <c r="J595" t="n">
        <v>0.02008628343073654</v>
      </c>
      <c r="K595" t="n">
        <v>0.004322574595098705</v>
      </c>
      <c r="L595" t="n">
        <v>-0.004410252416054901</v>
      </c>
      <c r="M595" t="n">
        <v>0.04389546014626539</v>
      </c>
      <c r="N595" t="n">
        <v>0.004803681769369014</v>
      </c>
      <c r="O595" t="n">
        <v>-0.001867288505924478</v>
      </c>
      <c r="P595" t="n">
        <v>0.06582276041358148</v>
      </c>
      <c r="Q595" t="n">
        <v>0.004312517634973975</v>
      </c>
      <c r="R595" t="n">
        <v>-0.004526225713658928</v>
      </c>
    </row>
    <row r="596">
      <c r="F596" t="n">
        <v>0.04936969170174603</v>
      </c>
      <c r="G596" t="n">
        <v>0.004697441763648428</v>
      </c>
      <c r="H596" t="n">
        <v>-0.003033089169369599</v>
      </c>
      <c r="J596" t="n">
        <v>0.0201007914942216</v>
      </c>
      <c r="K596" t="n">
        <v>0.004331050231559683</v>
      </c>
      <c r="L596" t="n">
        <v>-0.00440668116907868</v>
      </c>
      <c r="M596" t="n">
        <v>0.04389319235866607</v>
      </c>
      <c r="N596" t="n">
        <v>0.004813100753230522</v>
      </c>
      <c r="O596" t="n">
        <v>-0.001875447499160732</v>
      </c>
      <c r="P596" t="n">
        <v>0.06581592822877286</v>
      </c>
      <c r="Q596" t="n">
        <v>0.004320973551905297</v>
      </c>
      <c r="R596" t="n">
        <v>-0.004524892609292909</v>
      </c>
    </row>
    <row r="597">
      <c r="F597" t="n">
        <v>0.04942531882978506</v>
      </c>
      <c r="G597" t="n">
        <v>0.004706634408978463</v>
      </c>
      <c r="H597" t="n">
        <v>-0.003033695847871323</v>
      </c>
      <c r="J597" t="n">
        <v>0.02010828401672624</v>
      </c>
      <c r="K597" t="n">
        <v>0.004339525868020661</v>
      </c>
      <c r="L597" t="n">
        <v>-0.004405359429075957</v>
      </c>
      <c r="M597" t="n">
        <v>0.04392968098046451</v>
      </c>
      <c r="N597" t="n">
        <v>0.00482251973709203</v>
      </c>
      <c r="O597" t="n">
        <v>-0.001875635025158048</v>
      </c>
      <c r="P597" t="n">
        <v>0.06580906686938764</v>
      </c>
      <c r="Q597" t="n">
        <v>0.004329429468836619</v>
      </c>
      <c r="R597" t="n">
        <v>-0.004524440120031979</v>
      </c>
    </row>
    <row r="598">
      <c r="F598" t="n">
        <v>0.04947149067986023</v>
      </c>
      <c r="G598" t="n">
        <v>0.004715827054308499</v>
      </c>
      <c r="H598" t="n">
        <v>-0.003033695847871323</v>
      </c>
      <c r="J598" t="n">
        <v>0.02010174787886737</v>
      </c>
      <c r="K598" t="n">
        <v>0.004348001504481639</v>
      </c>
      <c r="L598" t="n">
        <v>-0.00440668116907868</v>
      </c>
      <c r="M598" t="n">
        <v>0.04394676388268973</v>
      </c>
      <c r="N598" t="n">
        <v>0.004831938720953537</v>
      </c>
      <c r="O598" t="n">
        <v>-0.001875259973163415</v>
      </c>
      <c r="P598" t="n">
        <v>0.06586534942721928</v>
      </c>
      <c r="Q598" t="n">
        <v>0.004337885385767941</v>
      </c>
      <c r="R598" t="n">
        <v>-0.004524440120031979</v>
      </c>
    </row>
    <row r="599">
      <c r="F599" t="n">
        <v>0.04948986164225694</v>
      </c>
      <c r="G599" t="n">
        <v>0.004725019699638536</v>
      </c>
      <c r="H599" t="n">
        <v>-0.003033392508620461</v>
      </c>
      <c r="J599" t="n">
        <v>0.02011623671625112</v>
      </c>
      <c r="K599" t="n">
        <v>0.004356477140942617</v>
      </c>
      <c r="L599" t="n">
        <v>-0.004406240589077772</v>
      </c>
      <c r="M599" t="n">
        <v>0.04392504344967202</v>
      </c>
      <c r="N599" t="n">
        <v>0.004841357704815045</v>
      </c>
      <c r="O599" t="n">
        <v>-0.001875447499160732</v>
      </c>
      <c r="P599" t="n">
        <v>0.06595320172637431</v>
      </c>
      <c r="Q599" t="n">
        <v>0.004346341302699262</v>
      </c>
      <c r="R599" t="n">
        <v>-0.004524892609292909</v>
      </c>
    </row>
    <row r="600">
      <c r="F600" t="n">
        <v>0.04953542080246796</v>
      </c>
      <c r="G600" t="n">
        <v>0.004734212344968572</v>
      </c>
      <c r="H600" t="n">
        <v>-0.003035875973397182</v>
      </c>
      <c r="J600" t="n">
        <v>0.02013773251944211</v>
      </c>
      <c r="K600" t="n">
        <v>0.004364952777403595</v>
      </c>
      <c r="L600" t="n">
        <v>-0.004402634288259532</v>
      </c>
      <c r="M600" t="n">
        <v>0.04394208630274307</v>
      </c>
      <c r="N600" t="n">
        <v>0.004850776688676554</v>
      </c>
      <c r="O600" t="n">
        <v>-0.001883593929023339</v>
      </c>
      <c r="P600" t="n">
        <v>0.06588308236497287</v>
      </c>
      <c r="Q600" t="n">
        <v>0.004354797219630583</v>
      </c>
      <c r="R600" t="n">
        <v>-0.004524004351766668</v>
      </c>
    </row>
    <row r="601">
      <c r="F601" t="n">
        <v>0.0495531556652014</v>
      </c>
      <c r="G601" t="n">
        <v>0.004743404990298608</v>
      </c>
      <c r="H601" t="n">
        <v>-0.003035875973397182</v>
      </c>
      <c r="J601" t="n">
        <v>0.02012415882647915</v>
      </c>
      <c r="K601" t="n">
        <v>0.004373428413864572</v>
      </c>
      <c r="L601" t="n">
        <v>-0.004403074507666417</v>
      </c>
      <c r="M601" t="n">
        <v>0.04395911085796553</v>
      </c>
      <c r="N601" t="n">
        <v>0.004860195672538061</v>
      </c>
      <c r="O601" t="n">
        <v>-0.001883593929023339</v>
      </c>
      <c r="P601" t="n">
        <v>0.06593929977404023</v>
      </c>
      <c r="Q601" t="n">
        <v>0.004363253136561905</v>
      </c>
      <c r="R601" t="n">
        <v>-0.004523551951331491</v>
      </c>
    </row>
    <row r="602">
      <c r="F602" t="n">
        <v>0.04958892134466833</v>
      </c>
      <c r="G602" t="n">
        <v>0.004752597635628643</v>
      </c>
      <c r="H602" t="n">
        <v>-0.003035268858913952</v>
      </c>
      <c r="J602" t="n">
        <v>0.02013161535471475</v>
      </c>
      <c r="K602" t="n">
        <v>0.00438190405032555</v>
      </c>
      <c r="L602" t="n">
        <v>-0.004403074507666417</v>
      </c>
      <c r="M602" t="n">
        <v>0.04399551473957214</v>
      </c>
      <c r="N602" t="n">
        <v>0.004869614656399569</v>
      </c>
      <c r="O602" t="n">
        <v>-0.001883593929023339</v>
      </c>
      <c r="P602" t="n">
        <v>0.06593230517116894</v>
      </c>
      <c r="Q602" t="n">
        <v>0.004371709053493227</v>
      </c>
      <c r="R602" t="n">
        <v>-0.004523551951331491</v>
      </c>
    </row>
    <row r="603">
      <c r="F603" t="n">
        <v>0.04965191969746431</v>
      </c>
      <c r="G603" t="n">
        <v>0.00476179028095868</v>
      </c>
      <c r="H603" t="n">
        <v>-0.003035875973397182</v>
      </c>
      <c r="J603" t="n">
        <v>0.02016010881972073</v>
      </c>
      <c r="K603" t="n">
        <v>0.004390379686786528</v>
      </c>
      <c r="L603" t="n">
        <v>-0.004403074507666417</v>
      </c>
      <c r="M603" t="n">
        <v>0.04399310512494445</v>
      </c>
      <c r="N603" t="n">
        <v>0.004879033640261077</v>
      </c>
      <c r="O603" t="n">
        <v>-0.001892295363785477</v>
      </c>
      <c r="P603" t="n">
        <v>0.0660516769046951</v>
      </c>
      <c r="Q603" t="n">
        <v>0.004380164970424548</v>
      </c>
      <c r="R603" t="n">
        <v>-0.004523551951331491</v>
      </c>
    </row>
    <row r="604">
      <c r="F604" t="n">
        <v>0.04965951928471013</v>
      </c>
      <c r="G604" t="n">
        <v>0.004770982926288716</v>
      </c>
      <c r="H604" t="n">
        <v>-0.003037948779992316</v>
      </c>
      <c r="J604" t="n">
        <v>0.02016755381080956</v>
      </c>
      <c r="K604" t="n">
        <v>0.004398855323247506</v>
      </c>
      <c r="L604" t="n">
        <v>-0.004398113054117802</v>
      </c>
      <c r="M604" t="n">
        <v>0.04402947586922693</v>
      </c>
      <c r="N604" t="n">
        <v>0.004888452624122585</v>
      </c>
      <c r="O604" t="n">
        <v>-0.001892106172087438</v>
      </c>
      <c r="P604" t="n">
        <v>0.06598143142799451</v>
      </c>
      <c r="Q604" t="n">
        <v>0.00438862088735587</v>
      </c>
      <c r="R604" t="n">
        <v>-0.004524013019846722</v>
      </c>
    </row>
    <row r="605">
      <c r="F605" t="n">
        <v>0.04971272633184766</v>
      </c>
      <c r="G605" t="n">
        <v>0.004780175571618753</v>
      </c>
      <c r="H605" t="n">
        <v>-0.003037645015490767</v>
      </c>
      <c r="J605" t="n">
        <v>0.02016095972882599</v>
      </c>
      <c r="K605" t="n">
        <v>0.004407330959708484</v>
      </c>
      <c r="L605" t="n">
        <v>-0.004398992764699684</v>
      </c>
      <c r="M605" t="n">
        <v>0.04402702635076816</v>
      </c>
      <c r="N605" t="n">
        <v>0.004897871607984093</v>
      </c>
      <c r="O605" t="n">
        <v>-0.001892106172087438</v>
      </c>
      <c r="P605" t="n">
        <v>0.06610076965563944</v>
      </c>
      <c r="Q605" t="n">
        <v>0.00439707680428719</v>
      </c>
      <c r="R605" t="n">
        <v>-0.004523560709006905</v>
      </c>
    </row>
    <row r="606">
      <c r="F606" t="n">
        <v>0.04972886741150588</v>
      </c>
      <c r="G606" t="n">
        <v>0.004789368216948788</v>
      </c>
      <c r="H606" t="n">
        <v>-0.003038252544493865</v>
      </c>
      <c r="J606" t="n">
        <v>0.0201824231536326</v>
      </c>
      <c r="K606" t="n">
        <v>0.004415806596169462</v>
      </c>
      <c r="L606" t="n">
        <v>-0.004398113054117802</v>
      </c>
      <c r="M606" t="n">
        <v>0.04406336400050703</v>
      </c>
      <c r="N606" t="n">
        <v>0.0049072905918456</v>
      </c>
      <c r="O606" t="n">
        <v>-0.00189172778869136</v>
      </c>
      <c r="P606" t="n">
        <v>0.06603046125257944</v>
      </c>
      <c r="Q606" t="n">
        <v>0.004405532721218512</v>
      </c>
      <c r="R606" t="n">
        <v>-0.004523108398167088</v>
      </c>
    </row>
    <row r="607">
      <c r="F607" t="n">
        <v>0.0497814609329406</v>
      </c>
      <c r="G607" t="n">
        <v>0.004798560862278824</v>
      </c>
      <c r="H607" t="n">
        <v>-0.003038252544493865</v>
      </c>
      <c r="J607" t="n">
        <v>0.02017581235094708</v>
      </c>
      <c r="K607" t="n">
        <v>0.004424282232630439</v>
      </c>
      <c r="L607" t="n">
        <v>-0.004398552909408743</v>
      </c>
      <c r="M607" t="n">
        <v>0.04406087463559596</v>
      </c>
      <c r="N607" t="n">
        <v>0.004916709575707108</v>
      </c>
      <c r="O607" t="n">
        <v>-0.001892295363785477</v>
      </c>
      <c r="P607" t="n">
        <v>0.06608654869425418</v>
      </c>
      <c r="Q607" t="n">
        <v>0.004413988638149834</v>
      </c>
      <c r="R607" t="n">
        <v>-0.004523108398167088</v>
      </c>
    </row>
    <row r="608">
      <c r="F608" t="n">
        <v>0.04979695941938768</v>
      </c>
      <c r="G608" t="n">
        <v>0.00480775350760886</v>
      </c>
      <c r="H608" t="n">
        <v>-0.0030402182007311</v>
      </c>
      <c r="J608" t="n">
        <v>0.02019726500415106</v>
      </c>
      <c r="K608" t="n">
        <v>0.004432757869091417</v>
      </c>
      <c r="L608" t="n">
        <v>-0.00439443723120815</v>
      </c>
      <c r="M608" t="n">
        <v>0.04405836367929064</v>
      </c>
      <c r="N608" t="n">
        <v>0.004926128559568616</v>
      </c>
      <c r="O608" t="n">
        <v>-0.00190041914008304</v>
      </c>
      <c r="P608" t="n">
        <v>0.0661426169632261</v>
      </c>
      <c r="Q608" t="n">
        <v>0.004422444555081156</v>
      </c>
      <c r="R608" t="n">
        <v>-0.004523109223851269</v>
      </c>
    </row>
    <row r="609">
      <c r="F609" t="n">
        <v>0.04983053240821461</v>
      </c>
      <c r="G609" t="n">
        <v>0.004816946152938897</v>
      </c>
      <c r="H609" t="n">
        <v>-0.0030402182007311</v>
      </c>
      <c r="J609" t="n">
        <v>0.02019765656610896</v>
      </c>
      <c r="K609" t="n">
        <v>0.004441233505552395</v>
      </c>
      <c r="L609" t="n">
        <v>-0.004395316206551926</v>
      </c>
      <c r="M609" t="n">
        <v>0.04407524061457943</v>
      </c>
      <c r="N609" t="n">
        <v>0.004935547543430124</v>
      </c>
      <c r="O609" t="n">
        <v>-0.00190041914008304</v>
      </c>
      <c r="P609" t="n">
        <v>0.06610382543522714</v>
      </c>
      <c r="Q609" t="n">
        <v>0.004430900472012477</v>
      </c>
      <c r="R609" t="n">
        <v>-0.004522657003372979</v>
      </c>
    </row>
    <row r="610">
      <c r="F610" t="n">
        <v>0.04986378900268759</v>
      </c>
      <c r="G610" t="n">
        <v>0.004826138798268933</v>
      </c>
      <c r="H610" t="n">
        <v>-0.003039610278675365</v>
      </c>
      <c r="J610" t="n">
        <v>0.02020505959058824</v>
      </c>
      <c r="K610" t="n">
        <v>0.004449709142013373</v>
      </c>
      <c r="L610" t="n">
        <v>-0.004395316206551926</v>
      </c>
      <c r="M610" t="n">
        <v>0.04409209936651745</v>
      </c>
      <c r="N610" t="n">
        <v>0.004944966527291632</v>
      </c>
      <c r="O610" t="n">
        <v>-0.001900229117171323</v>
      </c>
      <c r="P610" t="n">
        <v>0.06622308002796418</v>
      </c>
      <c r="Q610" t="n">
        <v>0.004439356388943798</v>
      </c>
      <c r="R610" t="n">
        <v>-0.004522657003372979</v>
      </c>
    </row>
    <row r="611">
      <c r="F611" t="n">
        <v>0.04991514525731486</v>
      </c>
      <c r="G611" t="n">
        <v>0.004835331443598968</v>
      </c>
      <c r="H611" t="n">
        <v>-0.003039914239703232</v>
      </c>
      <c r="J611" t="n">
        <v>0.02021245575877793</v>
      </c>
      <c r="K611" t="n">
        <v>0.004458184778474351</v>
      </c>
      <c r="L611" t="n">
        <v>-0.004390726568832879</v>
      </c>
      <c r="M611" t="n">
        <v>0.04414776561817996</v>
      </c>
      <c r="N611" t="n">
        <v>0.00495438551115314</v>
      </c>
      <c r="O611" t="n">
        <v>-0.001908530329278839</v>
      </c>
      <c r="P611" t="n">
        <v>0.06618423311496496</v>
      </c>
      <c r="Q611" t="n">
        <v>0.00444781230587512</v>
      </c>
      <c r="R611" t="n">
        <v>-0.004522657003372979</v>
      </c>
    </row>
    <row r="612">
      <c r="F612" t="n">
        <v>0.04992934985573767</v>
      </c>
      <c r="G612" t="n">
        <v>0.004844524088929004</v>
      </c>
      <c r="H612" t="n">
        <v>-0.003041164030940891</v>
      </c>
      <c r="J612" t="n">
        <v>0.02022686635708208</v>
      </c>
      <c r="K612" t="n">
        <v>0.004466660414935329</v>
      </c>
      <c r="L612" t="n">
        <v>-0.004390726568832879</v>
      </c>
      <c r="M612" t="n">
        <v>0.04414517688810474</v>
      </c>
      <c r="N612" t="n">
        <v>0.004963804495014648</v>
      </c>
      <c r="O612" t="n">
        <v>-0.001908721182311767</v>
      </c>
      <c r="P612" t="n">
        <v>0.06620859416360503</v>
      </c>
      <c r="Q612" t="n">
        <v>0.004456268222806442</v>
      </c>
      <c r="R612" t="n">
        <v>-0.004521745669704023</v>
      </c>
    </row>
    <row r="613">
      <c r="F613" t="n">
        <v>0.04996165253789778</v>
      </c>
      <c r="G613" t="n">
        <v>0.00485371673425904</v>
      </c>
      <c r="H613" t="n">
        <v>-0.003042076471394218</v>
      </c>
      <c r="J613" t="n">
        <v>0.02022722754238782</v>
      </c>
      <c r="K613" t="n">
        <v>0.004475136051396307</v>
      </c>
      <c r="L613" t="n">
        <v>-0.004391604801969959</v>
      </c>
      <c r="M613" t="n">
        <v>0.0442008152422674</v>
      </c>
      <c r="N613" t="n">
        <v>0.004973223478876155</v>
      </c>
      <c r="O613" t="n">
        <v>-0.001908912035344695</v>
      </c>
      <c r="P613" t="n">
        <v>0.06629617780515917</v>
      </c>
      <c r="Q613" t="n">
        <v>0.004464724139737764</v>
      </c>
      <c r="R613" t="n">
        <v>-0.004521293540349988</v>
      </c>
    </row>
    <row r="614">
      <c r="F614" t="n">
        <v>0.05001207189897679</v>
      </c>
      <c r="G614" t="n">
        <v>0.004862909379589077</v>
      </c>
      <c r="H614" t="n">
        <v>-0.003042076471394218</v>
      </c>
      <c r="J614" t="n">
        <v>0.02024162592389848</v>
      </c>
      <c r="K614" t="n">
        <v>0.004483611687857284</v>
      </c>
      <c r="L614" t="n">
        <v>-0.004391165685401419</v>
      </c>
      <c r="M614" t="n">
        <v>0.04421760642233585</v>
      </c>
      <c r="N614" t="n">
        <v>0.004982642462737663</v>
      </c>
      <c r="O614" t="n">
        <v>-0.001908912035344695</v>
      </c>
      <c r="P614" t="n">
        <v>0.06632049574439797</v>
      </c>
      <c r="Q614" t="n">
        <v>0.004473180056669085</v>
      </c>
      <c r="R614" t="n">
        <v>-0.004521745669704023</v>
      </c>
    </row>
    <row r="615">
      <c r="F615" t="n">
        <v>0.05004374103174578</v>
      </c>
      <c r="G615" t="n">
        <v>0.004872102024919112</v>
      </c>
      <c r="H615" t="n">
        <v>-0.003041772324576442</v>
      </c>
      <c r="J615" t="n">
        <v>0.02022792495944649</v>
      </c>
      <c r="K615" t="n">
        <v>0.004492087324318262</v>
      </c>
      <c r="L615" t="n">
        <v>-0.004390726568832879</v>
      </c>
      <c r="M615" t="n">
        <v>0.04417612081409975</v>
      </c>
      <c r="N615" t="n">
        <v>0.004992061446599171</v>
      </c>
      <c r="O615" t="n">
        <v>-0.001908912035344695</v>
      </c>
      <c r="P615" t="n">
        <v>0.0662499052547772</v>
      </c>
      <c r="Q615" t="n">
        <v>0.004481635973600406</v>
      </c>
      <c r="R615" t="n">
        <v>-0.004520826742403995</v>
      </c>
    </row>
    <row r="616">
      <c r="F616" t="n">
        <v>0.05005664014841665</v>
      </c>
      <c r="G616" t="n">
        <v>0.004881294670249149</v>
      </c>
      <c r="H616" t="n">
        <v>-0.003043218684789976</v>
      </c>
      <c r="J616" t="n">
        <v>0.0202563581272181</v>
      </c>
      <c r="K616" t="n">
        <v>0.004500562960779241</v>
      </c>
      <c r="L616" t="n">
        <v>-0.004388297481107191</v>
      </c>
      <c r="M616" t="n">
        <v>0.04423171318721689</v>
      </c>
      <c r="N616" t="n">
        <v>0.005001480430460679</v>
      </c>
      <c r="O616" t="n">
        <v>-0.001916628924561014</v>
      </c>
      <c r="P616" t="n">
        <v>0.06636905973100982</v>
      </c>
      <c r="Q616" t="n">
        <v>0.004490091890531727</v>
      </c>
      <c r="R616" t="n">
        <v>-0.004519922667463008</v>
      </c>
    </row>
    <row r="617">
      <c r="F617" t="n">
        <v>0.05008765991257411</v>
      </c>
      <c r="G617" t="n">
        <v>0.004890487315579184</v>
      </c>
      <c r="H617" t="n">
        <v>-0.003043218684789976</v>
      </c>
      <c r="J617" t="n">
        <v>0.0202637139776297</v>
      </c>
      <c r="K617" t="n">
        <v>0.004509038597240218</v>
      </c>
      <c r="L617" t="n">
        <v>-0.00438741999710777</v>
      </c>
      <c r="M617" t="n">
        <v>0.04426787125546588</v>
      </c>
      <c r="N617" t="n">
        <v>0.005010899414322187</v>
      </c>
      <c r="O617" t="n">
        <v>-0.001916628924561014</v>
      </c>
      <c r="P617" t="n">
        <v>0.06636167280369409</v>
      </c>
      <c r="Q617" t="n">
        <v>0.004498547807463049</v>
      </c>
      <c r="R617" t="n">
        <v>-0.004520826742403995</v>
      </c>
    </row>
    <row r="618">
      <c r="F618" t="n">
        <v>0.05014604873600303</v>
      </c>
      <c r="G618" t="n">
        <v>0.004899679960909221</v>
      </c>
      <c r="H618" t="n">
        <v>-0.003043523006658455</v>
      </c>
      <c r="J618" t="n">
        <v>0.02024998589576375</v>
      </c>
      <c r="K618" t="n">
        <v>0.004517514233701196</v>
      </c>
      <c r="L618" t="n">
        <v>-0.004386981255108059</v>
      </c>
      <c r="M618" t="n">
        <v>0.04424574085772071</v>
      </c>
      <c r="N618" t="n">
        <v>0.005020318398183695</v>
      </c>
      <c r="O618" t="n">
        <v>-0.001917012288682338</v>
      </c>
      <c r="P618" t="n">
        <v>0.06635425710801657</v>
      </c>
      <c r="Q618" t="n">
        <v>0.004507003724394371</v>
      </c>
      <c r="R618" t="n">
        <v>-0.004520826742403995</v>
      </c>
    </row>
    <row r="619">
      <c r="F619" t="n">
        <v>0.05017643142489228</v>
      </c>
      <c r="G619" t="n">
        <v>0.004908872606239257</v>
      </c>
      <c r="H619" t="n">
        <v>-0.003042914362921497</v>
      </c>
      <c r="J619" t="n">
        <v>0.0202643523256176</v>
      </c>
      <c r="K619" t="n">
        <v>0.004525989870162174</v>
      </c>
      <c r="L619" t="n">
        <v>-0.004386981255108059</v>
      </c>
      <c r="M619" t="n">
        <v>0.04426243819257558</v>
      </c>
      <c r="N619" t="n">
        <v>0.005029737382045203</v>
      </c>
      <c r="O619" t="n">
        <v>-0.001916628924561014</v>
      </c>
      <c r="P619" t="n">
        <v>0.06641008835589657</v>
      </c>
      <c r="Q619" t="n">
        <v>0.004515459641325693</v>
      </c>
      <c r="R619" t="n">
        <v>-0.004520374704933502</v>
      </c>
    </row>
    <row r="620">
      <c r="F620" t="n">
        <v>0.05018801648140415</v>
      </c>
      <c r="G620" t="n">
        <v>0.004918065251569293</v>
      </c>
      <c r="H620" t="n">
        <v>-0.003045470744172962</v>
      </c>
      <c r="J620" t="n">
        <v>0.02028574057217461</v>
      </c>
      <c r="K620" t="n">
        <v>0.004534465506623151</v>
      </c>
      <c r="L620" t="n">
        <v>-0.004384516570102403</v>
      </c>
      <c r="M620" t="n">
        <v>0.04431797329095394</v>
      </c>
      <c r="N620" t="n">
        <v>0.005039156365906711</v>
      </c>
      <c r="O620" t="n">
        <v>-0.001924907429115649</v>
      </c>
      <c r="P620" t="n">
        <v>0.06640262002284358</v>
      </c>
      <c r="Q620" t="n">
        <v>0.004523915558257013</v>
      </c>
      <c r="R620" t="n">
        <v>-0.004518996366214644</v>
      </c>
    </row>
    <row r="621">
      <c r="F621" t="n">
        <v>0.05020850408690017</v>
      </c>
      <c r="G621" t="n">
        <v>0.004927257896899329</v>
      </c>
      <c r="H621" t="n">
        <v>-0.003044861771818598</v>
      </c>
      <c r="J621" t="n">
        <v>0.02029306913154377</v>
      </c>
      <c r="K621" t="n">
        <v>0.00454294114308413</v>
      </c>
      <c r="L621" t="n">
        <v>-0.004384516570102403</v>
      </c>
      <c r="M621" t="n">
        <v>0.04429577869489512</v>
      </c>
      <c r="N621" t="n">
        <v>0.005048575349768218</v>
      </c>
      <c r="O621" t="n">
        <v>-0.001925484959097382</v>
      </c>
      <c r="P621" t="n">
        <v>0.06642676565865357</v>
      </c>
      <c r="Q621" t="n">
        <v>0.004532371475188335</v>
      </c>
      <c r="R621" t="n">
        <v>-0.004519900255876853</v>
      </c>
    </row>
    <row r="622">
      <c r="F622" t="n">
        <v>0.05023790246886325</v>
      </c>
      <c r="G622" t="n">
        <v>0.004936450542229365</v>
      </c>
      <c r="H622" t="n">
        <v>-0.003044861771818598</v>
      </c>
      <c r="J622" t="n">
        <v>0.02030039087821538</v>
      </c>
      <c r="K622" t="n">
        <v>0.004551416779545107</v>
      </c>
      <c r="L622" t="n">
        <v>-0.004383639842133977</v>
      </c>
      <c r="M622" t="n">
        <v>0.04429299064521089</v>
      </c>
      <c r="N622" t="n">
        <v>0.005057994333629726</v>
      </c>
      <c r="O622" t="n">
        <v>-0.00192509993910956</v>
      </c>
      <c r="P622" t="n">
        <v>0.06645088743291816</v>
      </c>
      <c r="Q622" t="n">
        <v>0.004540827392119657</v>
      </c>
      <c r="R622" t="n">
        <v>-0.004518996366214644</v>
      </c>
    </row>
    <row r="623">
      <c r="F623" t="n">
        <v>0.05028546510904348</v>
      </c>
      <c r="G623" t="n">
        <v>0.004945643187559401</v>
      </c>
      <c r="H623" t="n">
        <v>-0.003045470744172962</v>
      </c>
      <c r="J623" t="n">
        <v>0.02028661772208873</v>
      </c>
      <c r="K623" t="n">
        <v>0.004559892416006085</v>
      </c>
      <c r="L623" t="n">
        <v>-0.004383639842133977</v>
      </c>
      <c r="M623" t="n">
        <v>0.04432904705749385</v>
      </c>
      <c r="N623" t="n">
        <v>0.005067413317491234</v>
      </c>
      <c r="O623" t="n">
        <v>-0.001924907429115649</v>
      </c>
      <c r="P623" t="n">
        <v>0.06653828035735199</v>
      </c>
      <c r="Q623" t="n">
        <v>0.004549283309050978</v>
      </c>
      <c r="R623" t="n">
        <v>-0.004519900255876853</v>
      </c>
    </row>
    <row r="624">
      <c r="F624" t="n">
        <v>0.0503049668457473</v>
      </c>
      <c r="G624" t="n">
        <v>0.004954835832889437</v>
      </c>
      <c r="H624" t="n">
        <v>-0.003046702050634929</v>
      </c>
      <c r="J624" t="n">
        <v>0.02030798385419121</v>
      </c>
      <c r="K624" t="n">
        <v>0.004568368052467063</v>
      </c>
      <c r="L624" t="n">
        <v>-0.004379387426074065</v>
      </c>
      <c r="M624" t="n">
        <v>0.04434565421769771</v>
      </c>
      <c r="N624" t="n">
        <v>0.005076832301352742</v>
      </c>
      <c r="O624" t="n">
        <v>-0.001933368316652222</v>
      </c>
      <c r="P624" t="n">
        <v>0.06649905945538176</v>
      </c>
      <c r="Q624" t="n">
        <v>0.0045577392259823</v>
      </c>
      <c r="R624" t="n">
        <v>-0.004518514393087247</v>
      </c>
    </row>
    <row r="625">
      <c r="F625" t="n">
        <v>0.05034263694803845</v>
      </c>
      <c r="G625" t="n">
        <v>0.004964028478219473</v>
      </c>
      <c r="H625" t="n">
        <v>-0.003047006690376018</v>
      </c>
      <c r="J625" t="n">
        <v>0.02030122280620819</v>
      </c>
      <c r="K625" t="n">
        <v>0.004576843688928041</v>
      </c>
      <c r="L625" t="n">
        <v>-0.00438070137369665</v>
      </c>
      <c r="M625" t="n">
        <v>0.04436224338053116</v>
      </c>
      <c r="N625" t="n">
        <v>0.00508625128521425</v>
      </c>
      <c r="O625" t="n">
        <v>-0.001933368316652222</v>
      </c>
      <c r="P625" t="n">
        <v>0.06655476204383942</v>
      </c>
      <c r="Q625" t="n">
        <v>0.004566195142913621</v>
      </c>
      <c r="R625" t="n">
        <v>-0.004519418095965864</v>
      </c>
    </row>
    <row r="626">
      <c r="F626" t="n">
        <v>0.05036147567922998</v>
      </c>
      <c r="G626" t="n">
        <v>0.004973221123549509</v>
      </c>
      <c r="H626" t="n">
        <v>-0.003046702050634929</v>
      </c>
      <c r="J626" t="n">
        <v>0.02031554670908987</v>
      </c>
      <c r="K626" t="n">
        <v>0.004585319325389019</v>
      </c>
      <c r="L626" t="n">
        <v>-0.004379387426074065</v>
      </c>
      <c r="M626" t="n">
        <v>0.04437881455851406</v>
      </c>
      <c r="N626" t="n">
        <v>0.005095670269075757</v>
      </c>
      <c r="O626" t="n">
        <v>-0.001933561653483887</v>
      </c>
      <c r="P626" t="n">
        <v>0.06657879092099661</v>
      </c>
      <c r="Q626" t="n">
        <v>0.004574651059844943</v>
      </c>
      <c r="R626" t="n">
        <v>-0.004518966244526556</v>
      </c>
    </row>
    <row r="627">
      <c r="F627" t="n">
        <v>0.05037997899854371</v>
      </c>
      <c r="G627" t="n">
        <v>0.004982413768879546</v>
      </c>
      <c r="H627" t="n">
        <v>-0.00304609277115275</v>
      </c>
      <c r="J627" t="n">
        <v>0.0203368975619944</v>
      </c>
      <c r="K627" t="n">
        <v>0.004593794961849996</v>
      </c>
      <c r="L627" t="n">
        <v>-0.004379387426074065</v>
      </c>
      <c r="M627" t="n">
        <v>0.04443424683771921</v>
      </c>
      <c r="N627" t="n">
        <v>0.005105089252937266</v>
      </c>
      <c r="O627" t="n">
        <v>-0.001933754990315553</v>
      </c>
      <c r="P627" t="n">
        <v>0.06653948177966429</v>
      </c>
      <c r="Q627" t="n">
        <v>0.004583106976776264</v>
      </c>
      <c r="R627" t="n">
        <v>-0.004518062541647938</v>
      </c>
    </row>
    <row r="628">
      <c r="F628" t="n">
        <v>0.05040740571099335</v>
      </c>
      <c r="G628" t="n">
        <v>0.004991606414209582</v>
      </c>
      <c r="H628" t="n">
        <v>-0.003048130356622409</v>
      </c>
      <c r="J628" t="n">
        <v>0.02032307948326272</v>
      </c>
      <c r="K628" t="n">
        <v>0.004602270598310974</v>
      </c>
      <c r="L628" t="n">
        <v>-0.004375976884685503</v>
      </c>
      <c r="M628" t="n">
        <v>0.04441190301000802</v>
      </c>
      <c r="N628" t="n">
        <v>0.005114508236798774</v>
      </c>
      <c r="O628" t="n">
        <v>-0.00194201405430522</v>
      </c>
      <c r="P628" t="n">
        <v>0.06662677731782274</v>
      </c>
      <c r="Q628" t="n">
        <v>0.004591562893707586</v>
      </c>
      <c r="R628" t="n">
        <v>-0.004518024742757061</v>
      </c>
    </row>
    <row r="629">
      <c r="F629" t="n">
        <v>0.05046228766512924</v>
      </c>
      <c r="G629" t="n">
        <v>0.005000799059539617</v>
      </c>
      <c r="H629" t="n">
        <v>-0.003047520791507596</v>
      </c>
      <c r="J629" t="n">
        <v>0.02035145268750689</v>
      </c>
      <c r="K629" t="n">
        <v>0.004610746234771953</v>
      </c>
      <c r="L629" t="n">
        <v>-0.00437685208006244</v>
      </c>
      <c r="M629" t="n">
        <v>0.04440897746652805</v>
      </c>
      <c r="N629" t="n">
        <v>0.005123927220660281</v>
      </c>
      <c r="O629" t="n">
        <v>-0.00194201405430522</v>
      </c>
      <c r="P629" t="n">
        <v>0.06658741105218813</v>
      </c>
      <c r="Q629" t="n">
        <v>0.004600018810638908</v>
      </c>
      <c r="R629" t="n">
        <v>-0.004518024742757061</v>
      </c>
    </row>
    <row r="630">
      <c r="F630" t="n">
        <v>0.05047052911732479</v>
      </c>
      <c r="G630" t="n">
        <v>0.005009991704869653</v>
      </c>
      <c r="H630" t="n">
        <v>-0.003047520791507596</v>
      </c>
      <c r="J630" t="n">
        <v>0.02035168561239244</v>
      </c>
      <c r="K630" t="n">
        <v>0.00461922187123293</v>
      </c>
      <c r="L630" t="n">
        <v>-0.004375976884685503</v>
      </c>
      <c r="M630" t="n">
        <v>0.04442547518037177</v>
      </c>
      <c r="N630" t="n">
        <v>0.005133346204521789</v>
      </c>
      <c r="O630" t="n">
        <v>-0.001941819891732304</v>
      </c>
      <c r="P630" t="n">
        <v>0.06661134006808522</v>
      </c>
      <c r="Q630" t="n">
        <v>0.004608474727570229</v>
      </c>
      <c r="R630" t="n">
        <v>-0.004517121228159968</v>
      </c>
    </row>
    <row r="631">
      <c r="F631" t="n">
        <v>0.05051549704524019</v>
      </c>
      <c r="G631" t="n">
        <v>0.00501918435019969</v>
      </c>
      <c r="H631" t="n">
        <v>-0.003048130356622409</v>
      </c>
      <c r="J631" t="n">
        <v>0.02035191030897529</v>
      </c>
      <c r="K631" t="n">
        <v>0.004627697507693908</v>
      </c>
      <c r="L631" t="n">
        <v>-0.004372094458480593</v>
      </c>
      <c r="M631" t="n">
        <v>0.04448084725397952</v>
      </c>
      <c r="N631" t="n">
        <v>0.005142765188383296</v>
      </c>
      <c r="O631" t="n">
        <v>-0.001941625729159388</v>
      </c>
      <c r="P631" t="n">
        <v>0.06673024543020845</v>
      </c>
      <c r="Q631" t="n">
        <v>0.00461693064450155</v>
      </c>
      <c r="R631" t="n">
        <v>-0.004517572985458514</v>
      </c>
    </row>
    <row r="632">
      <c r="F632" t="n">
        <v>0.0505230611093398</v>
      </c>
      <c r="G632" t="n">
        <v>0.005028376995529726</v>
      </c>
      <c r="H632" t="n">
        <v>-0.003049451148004731</v>
      </c>
      <c r="J632" t="n">
        <v>0.02035916269958202</v>
      </c>
      <c r="K632" t="n">
        <v>0.004636173144154886</v>
      </c>
      <c r="L632" t="n">
        <v>-0.004372531667926441</v>
      </c>
      <c r="M632" t="n">
        <v>0.04447786464566633</v>
      </c>
      <c r="N632" t="n">
        <v>0.005152184172244805</v>
      </c>
      <c r="O632" t="n">
        <v>-0.001950262140974096</v>
      </c>
      <c r="P632" t="n">
        <v>0.06675413417115966</v>
      </c>
      <c r="Q632" t="n">
        <v>0.004625386561432872</v>
      </c>
      <c r="R632" t="n">
        <v>-0.004517527447384579</v>
      </c>
    </row>
    <row r="633">
      <c r="F633" t="n">
        <v>0.05055809837482485</v>
      </c>
      <c r="G633" t="n">
        <v>0.005037569640859762</v>
      </c>
      <c r="H633" t="n">
        <v>-0.003049756062628069</v>
      </c>
      <c r="J633" t="n">
        <v>0.02035937168229</v>
      </c>
      <c r="K633" t="n">
        <v>0.004644648780615863</v>
      </c>
      <c r="L633" t="n">
        <v>-0.004372094458480593</v>
      </c>
      <c r="M633" t="n">
        <v>0.04453320914230952</v>
      </c>
      <c r="N633" t="n">
        <v>0.005161603156106313</v>
      </c>
      <c r="O633" t="n">
        <v>-0.001949872166540788</v>
      </c>
      <c r="P633" t="n">
        <v>0.06674632774126726</v>
      </c>
      <c r="Q633" t="n">
        <v>0.004633842478364194</v>
      </c>
      <c r="R633" t="n">
        <v>-0.004516172460147812</v>
      </c>
    </row>
    <row r="634">
      <c r="F634" t="n">
        <v>0.05058353012809741</v>
      </c>
      <c r="G634" t="n">
        <v>0.005046762286189797</v>
      </c>
      <c r="H634" t="n">
        <v>-0.003048841318758055</v>
      </c>
      <c r="J634" t="n">
        <v>0.02038068454833897</v>
      </c>
      <c r="K634" t="n">
        <v>0.004653124417076842</v>
      </c>
      <c r="L634" t="n">
        <v>-0.004372094458480593</v>
      </c>
      <c r="M634" t="n">
        <v>0.04451073803014943</v>
      </c>
      <c r="N634" t="n">
        <v>0.00517102213996782</v>
      </c>
      <c r="O634" t="n">
        <v>-0.001949872166540788</v>
      </c>
      <c r="P634" t="n">
        <v>0.06680184055205984</v>
      </c>
      <c r="Q634" t="n">
        <v>0.004642298395295515</v>
      </c>
      <c r="R634" t="n">
        <v>-0.004516172460147812</v>
      </c>
    </row>
    <row r="635">
      <c r="F635" t="n">
        <v>0.05060862571457711</v>
      </c>
      <c r="G635" t="n">
        <v>0.005055954931519833</v>
      </c>
      <c r="H635" t="n">
        <v>-0.003049451148004731</v>
      </c>
      <c r="J635" t="n">
        <v>0.02039495546095835</v>
      </c>
      <c r="K635" t="n">
        <v>0.004661600053537819</v>
      </c>
      <c r="L635" t="n">
        <v>-0.004372968877372289</v>
      </c>
      <c r="M635" t="n">
        <v>0.04450769519308342</v>
      </c>
      <c r="N635" t="n">
        <v>0.005180441123829329</v>
      </c>
      <c r="O635" t="n">
        <v>-0.001950262140974096</v>
      </c>
      <c r="P635" t="n">
        <v>0.06676230576014808</v>
      </c>
      <c r="Q635" t="n">
        <v>0.004650754312226837</v>
      </c>
      <c r="R635" t="n">
        <v>-0.004517075784972323</v>
      </c>
    </row>
    <row r="636">
      <c r="F636" t="n">
        <v>0.05061393209758616</v>
      </c>
      <c r="G636" t="n">
        <v>0.005061355249309544</v>
      </c>
      <c r="H636" t="n">
        <v>-0.003050359360892317</v>
      </c>
      <c r="J636" t="n">
        <v>0.02039514344205208</v>
      </c>
      <c r="K636" t="n">
        <v>0.004670075689998797</v>
      </c>
      <c r="L636" t="n">
        <v>-0.004369051953798708</v>
      </c>
      <c r="M636" t="n">
        <v>0.04458244863393285</v>
      </c>
      <c r="N636" t="n">
        <v>0.005189860107690836</v>
      </c>
      <c r="O636" t="n">
        <v>-0.001958499240229889</v>
      </c>
      <c r="P636" t="n">
        <v>0.06675441640075824</v>
      </c>
      <c r="Q636" t="n">
        <v>0.004659210229158158</v>
      </c>
      <c r="R636" t="n">
        <v>-0.004516119405576304</v>
      </c>
    </row>
    <row r="637">
      <c r="F637" t="n">
        <v>0.05063955985124308</v>
      </c>
      <c r="G637" t="n">
        <v>0.005074340222179906</v>
      </c>
      <c r="H637" t="n">
        <v>-0.003050969432764495</v>
      </c>
      <c r="J637" t="n">
        <v>0.02040236275943057</v>
      </c>
      <c r="K637" t="n">
        <v>0.004678551326459775</v>
      </c>
      <c r="L637" t="n">
        <v>-0.004368178318135081</v>
      </c>
      <c r="M637" t="n">
        <v>0.04459882607970922</v>
      </c>
      <c r="N637" t="n">
        <v>0.005199279091552344</v>
      </c>
      <c r="O637" t="n">
        <v>-0.001958303429468019</v>
      </c>
      <c r="P637" t="n">
        <v>0.06687322259058914</v>
      </c>
      <c r="Q637" t="n">
        <v>0.00466766614608948</v>
      </c>
      <c r="R637" t="n">
        <v>-0.004515216272008547</v>
      </c>
    </row>
    <row r="638">
      <c r="F638" t="n">
        <v>0.05068282194723152</v>
      </c>
      <c r="G638" t="n">
        <v>0.005083532867509942</v>
      </c>
      <c r="H638" t="n">
        <v>-0.003050054324956228</v>
      </c>
      <c r="J638" t="n">
        <v>0.02040957532919008</v>
      </c>
      <c r="K638" t="n">
        <v>0.004687026962920753</v>
      </c>
      <c r="L638" t="n">
        <v>-0.004368178318135081</v>
      </c>
      <c r="M638" t="n">
        <v>0.04459572806026377</v>
      </c>
      <c r="N638" t="n">
        <v>0.005208698075413852</v>
      </c>
      <c r="O638" t="n">
        <v>-0.001958303429468019</v>
      </c>
      <c r="P638" t="n">
        <v>0.06686528595966923</v>
      </c>
      <c r="Q638" t="n">
        <v>0.004676122063020801</v>
      </c>
      <c r="R638" t="n">
        <v>-0.004516570972360184</v>
      </c>
    </row>
    <row r="639">
      <c r="F639" t="n">
        <v>0.05071678929513251</v>
      </c>
      <c r="G639" t="n">
        <v>0.005092725512839978</v>
      </c>
      <c r="H639" t="n">
        <v>-0.003050664396828406</v>
      </c>
      <c r="J639" t="n">
        <v>0.02040269920731924</v>
      </c>
      <c r="K639" t="n">
        <v>0.004695502599381732</v>
      </c>
      <c r="L639" t="n">
        <v>-0.004369051953798708</v>
      </c>
      <c r="M639" t="n">
        <v>0.04461206820835434</v>
      </c>
      <c r="N639" t="n">
        <v>0.005218117059275359</v>
      </c>
      <c r="O639" t="n">
        <v>-0.001966528708772754</v>
      </c>
      <c r="P639" t="n">
        <v>0.066920692431927</v>
      </c>
      <c r="Q639" t="n">
        <v>0.004684577979952123</v>
      </c>
      <c r="R639" t="n">
        <v>-0.004515216272008547</v>
      </c>
    </row>
    <row r="640">
      <c r="F640" t="n">
        <v>0.05071358414944427</v>
      </c>
      <c r="G640" t="n">
        <v>0.005101918158170014</v>
      </c>
      <c r="H640" t="n">
        <v>-0.003051464928647076</v>
      </c>
      <c r="J640" t="n">
        <v>0.02043102193580645</v>
      </c>
      <c r="K640" t="n">
        <v>0.004703978235842708</v>
      </c>
      <c r="L640" t="n">
        <v>-0.004365101497514211</v>
      </c>
      <c r="M640" t="n">
        <v>0.04462839054509235</v>
      </c>
      <c r="N640" t="n">
        <v>0.005227536043136868</v>
      </c>
      <c r="O640" t="n">
        <v>-0.001966332075565198</v>
      </c>
      <c r="P640" t="n">
        <v>0.06688101573808064</v>
      </c>
      <c r="Q640" t="n">
        <v>0.004693033896883444</v>
      </c>
      <c r="R640" t="n">
        <v>-0.004515607109389818</v>
      </c>
    </row>
    <row r="641">
      <c r="F641" t="n">
        <v>0.0507661027354922</v>
      </c>
      <c r="G641" t="n">
        <v>0.00511111080350005</v>
      </c>
      <c r="H641" t="n">
        <v>-0.003051464928647076</v>
      </c>
      <c r="J641" t="n">
        <v>0.02042413017998539</v>
      </c>
      <c r="K641" t="n">
        <v>0.004712453872303686</v>
      </c>
      <c r="L641" t="n">
        <v>-0.004365101497514211</v>
      </c>
      <c r="M641" t="n">
        <v>0.04462523255974299</v>
      </c>
      <c r="N641" t="n">
        <v>0.005236955026998375</v>
      </c>
      <c r="O641" t="n">
        <v>-0.001966725341980311</v>
      </c>
      <c r="P641" t="n">
        <v>0.0668729964564011</v>
      </c>
      <c r="Q641" t="n">
        <v>0.004701489813814766</v>
      </c>
      <c r="R641" t="n">
        <v>-0.004515607109389818</v>
      </c>
    </row>
    <row r="642">
      <c r="F642" t="n">
        <v>0.05076284889922096</v>
      </c>
      <c r="G642" t="n">
        <v>0.005120303448830086</v>
      </c>
      <c r="H642" t="n">
        <v>-0.003051770075139941</v>
      </c>
      <c r="J642" t="n">
        <v>0.02044540134404363</v>
      </c>
      <c r="K642" t="n">
        <v>0.004720929508764665</v>
      </c>
      <c r="L642" t="n">
        <v>-0.004365101497514211</v>
      </c>
      <c r="M642" t="n">
        <v>0.0446220535310588</v>
      </c>
      <c r="N642" t="n">
        <v>0.005246374010859883</v>
      </c>
      <c r="O642" t="n">
        <v>-0.001966528708772754</v>
      </c>
      <c r="P642" t="n">
        <v>0.06692833454341496</v>
      </c>
      <c r="Q642" t="n">
        <v>0.004709945730746087</v>
      </c>
      <c r="R642" t="n">
        <v>-0.004515155638972963</v>
      </c>
    </row>
    <row r="643">
      <c r="F643" t="n">
        <v>0.05078745586358308</v>
      </c>
      <c r="G643" t="n">
        <v>0.005129496094160122</v>
      </c>
      <c r="H643" t="n">
        <v>-0.003052075221632805</v>
      </c>
      <c r="J643" t="n">
        <v>0.02045258095389844</v>
      </c>
      <c r="K643" t="n">
        <v>0.004729405145225642</v>
      </c>
      <c r="L643" t="n">
        <v>-0.004364665074649033</v>
      </c>
      <c r="M643" t="n">
        <v>0.0446772508124027</v>
      </c>
      <c r="N643" t="n">
        <v>0.005255792994721392</v>
      </c>
      <c r="O643" t="n">
        <v>-0.001966135442357642</v>
      </c>
      <c r="P643" t="n">
        <v>0.06695195860768738</v>
      </c>
      <c r="Q643" t="n">
        <v>0.004718401647677409</v>
      </c>
      <c r="R643" t="n">
        <v>-0.004515607109389818</v>
      </c>
    </row>
    <row r="644">
      <c r="F644" t="n">
        <v>0.0508213458606023</v>
      </c>
      <c r="G644" t="n">
        <v>0.005138688739490159</v>
      </c>
      <c r="H644" t="n">
        <v>-0.003053073401276717</v>
      </c>
      <c r="J644" t="n">
        <v>0.02045975383961107</v>
      </c>
      <c r="K644" t="n">
        <v>0.004737880781686621</v>
      </c>
      <c r="L644" t="n">
        <v>-0.004360245647561797</v>
      </c>
      <c r="M644" t="n">
        <v>0.04471296943240477</v>
      </c>
      <c r="N644" t="n">
        <v>0.005265211978582899</v>
      </c>
      <c r="O644" t="n">
        <v>-0.001974940436133071</v>
      </c>
      <c r="P644" t="n">
        <v>0.06700725668846697</v>
      </c>
      <c r="Q644" t="n">
        <v>0.004726857564608731</v>
      </c>
      <c r="R644" t="n">
        <v>-0.004513281772937003</v>
      </c>
    </row>
    <row r="645">
      <c r="F645" t="n">
        <v>0.05083661901155644</v>
      </c>
      <c r="G645" t="n">
        <v>0.005147881384820194</v>
      </c>
      <c r="H645" t="n">
        <v>-0.003052462908694977</v>
      </c>
      <c r="J645" t="n">
        <v>0.02046692000520675</v>
      </c>
      <c r="K645" t="n">
        <v>0.004746356418147598</v>
      </c>
      <c r="L645" t="n">
        <v>-0.004360245647561797</v>
      </c>
      <c r="M645" t="n">
        <v>0.04467079744344099</v>
      </c>
      <c r="N645" t="n">
        <v>0.005274630962444407</v>
      </c>
      <c r="O645" t="n">
        <v>-0.001974940436133071</v>
      </c>
      <c r="P645" t="n">
        <v>0.06706253595988299</v>
      </c>
      <c r="Q645" t="n">
        <v>0.004735313481540051</v>
      </c>
      <c r="R645" t="n">
        <v>-0.004514635892880878</v>
      </c>
    </row>
    <row r="646">
      <c r="F646" t="n">
        <v>0.0508890898383388</v>
      </c>
      <c r="G646" t="n">
        <v>0.00515707403015023</v>
      </c>
      <c r="H646" t="n">
        <v>-0.003052462908694977</v>
      </c>
      <c r="J646" t="n">
        <v>0.020467033455965</v>
      </c>
      <c r="K646" t="n">
        <v>0.004754832054608575</v>
      </c>
      <c r="L646" t="n">
        <v>-0.004359809622997041</v>
      </c>
      <c r="M646" t="n">
        <v>0.0447454218763603</v>
      </c>
      <c r="N646" t="n">
        <v>0.005284049946305915</v>
      </c>
      <c r="O646" t="n">
        <v>-0.001974348072474963</v>
      </c>
      <c r="P646" t="n">
        <v>0.06705439189160073</v>
      </c>
      <c r="Q646" t="n">
        <v>0.004743769398471373</v>
      </c>
      <c r="R646" t="n">
        <v>-0.004513733146251628</v>
      </c>
    </row>
    <row r="647">
      <c r="F647" t="n">
        <v>0.05088571450559749</v>
      </c>
      <c r="G647" t="n">
        <v>0.005166266675480266</v>
      </c>
      <c r="H647" t="n">
        <v>-0.003052462908694977</v>
      </c>
      <c r="J647" t="n">
        <v>0.02046009205051894</v>
      </c>
      <c r="K647" t="n">
        <v>0.004763307691069554</v>
      </c>
      <c r="L647" t="n">
        <v>-0.004360245647561797</v>
      </c>
      <c r="M647" t="n">
        <v>0.04472267696846841</v>
      </c>
      <c r="N647" t="n">
        <v>0.005293468930167422</v>
      </c>
      <c r="O647" t="n">
        <v>-0.00198314451259588</v>
      </c>
      <c r="P647" t="n">
        <v>0.06704621961714224</v>
      </c>
      <c r="Q647" t="n">
        <v>0.004752225315402695</v>
      </c>
      <c r="R647" t="n">
        <v>-0.004513733146251628</v>
      </c>
    </row>
    <row r="648">
      <c r="F648" t="n">
        <v>0.05091954668488752</v>
      </c>
      <c r="G648" t="n">
        <v>0.005175459320810302</v>
      </c>
      <c r="H648" t="n">
        <v>-0.003053353273085326</v>
      </c>
      <c r="J648" t="n">
        <v>0.02048837822154456</v>
      </c>
      <c r="K648" t="n">
        <v>0.004771783327530531</v>
      </c>
      <c r="L648" t="n">
        <v>-0.004355793870654435</v>
      </c>
      <c r="M648" t="n">
        <v>0.044758329532845</v>
      </c>
      <c r="N648" t="n">
        <v>0.005302887914028931</v>
      </c>
      <c r="O648" t="n">
        <v>-0.001982747963003279</v>
      </c>
      <c r="P648" t="n">
        <v>0.06706972613081069</v>
      </c>
      <c r="Q648" t="n">
        <v>0.004760681232334017</v>
      </c>
      <c r="R648" t="n">
        <v>-0.004512303530798879</v>
      </c>
    </row>
    <row r="649">
      <c r="F649" t="n">
        <v>0.05094405464332802</v>
      </c>
      <c r="G649" t="n">
        <v>0.005184651966140339</v>
      </c>
      <c r="H649" t="n">
        <v>-0.003053963943739943</v>
      </c>
      <c r="J649" t="n">
        <v>0.02048142126267234</v>
      </c>
      <c r="K649" t="n">
        <v>0.00478025896399151</v>
      </c>
      <c r="L649" t="n">
        <v>-0.004355793870654435</v>
      </c>
      <c r="M649" t="n">
        <v>0.0447550166291999</v>
      </c>
      <c r="N649" t="n">
        <v>0.005312306897890438</v>
      </c>
      <c r="O649" t="n">
        <v>-0.001982549688206979</v>
      </c>
      <c r="P649" t="n">
        <v>0.06706149985736853</v>
      </c>
      <c r="Q649" t="n">
        <v>0.004769137149265338</v>
      </c>
      <c r="R649" t="n">
        <v>-0.004513206081760136</v>
      </c>
    </row>
    <row r="650">
      <c r="F650" t="n">
        <v>0.05096854571883846</v>
      </c>
      <c r="G650" t="n">
        <v>0.005193844611470375</v>
      </c>
      <c r="H650" t="n">
        <v>-0.003053658608412634</v>
      </c>
      <c r="J650" t="n">
        <v>0.02049560131706828</v>
      </c>
      <c r="K650" t="n">
        <v>0.004788734600452487</v>
      </c>
      <c r="L650" t="n">
        <v>-0.004357100739502517</v>
      </c>
      <c r="M650" t="n">
        <v>0.0447711599267471</v>
      </c>
      <c r="N650" t="n">
        <v>0.005321725881751946</v>
      </c>
      <c r="O650" t="n">
        <v>-0.001982549688206979</v>
      </c>
      <c r="P650" t="n">
        <v>0.06711666877421202</v>
      </c>
      <c r="Q650" t="n">
        <v>0.004777593066196659</v>
      </c>
      <c r="R650" t="n">
        <v>-0.004512303530798879</v>
      </c>
    </row>
    <row r="651">
      <c r="F651" t="n">
        <v>0.05101165417881348</v>
      </c>
      <c r="G651" t="n">
        <v>0.005203037256800411</v>
      </c>
      <c r="H651" t="n">
        <v>-0.003053963943739943</v>
      </c>
      <c r="J651" t="n">
        <v>0.02050977610173856</v>
      </c>
      <c r="K651" t="n">
        <v>0.004797210236913465</v>
      </c>
      <c r="L651" t="n">
        <v>-0.004352615596082539</v>
      </c>
      <c r="M651" t="n">
        <v>0.04480676428099706</v>
      </c>
      <c r="N651" t="n">
        <v>0.005331144865613455</v>
      </c>
      <c r="O651" t="n">
        <v>-0.001982747963003279</v>
      </c>
      <c r="P651" t="n">
        <v>0.0671718189437237</v>
      </c>
      <c r="Q651" t="n">
        <v>0.00478604898312798</v>
      </c>
      <c r="R651" t="n">
        <v>-0.004512303530798879</v>
      </c>
    </row>
    <row r="652">
      <c r="F652" t="n">
        <v>0.05101747725331374</v>
      </c>
      <c r="G652" t="n">
        <v>0.005212229902130446</v>
      </c>
      <c r="H652" t="n">
        <v>-0.003054135993867425</v>
      </c>
      <c r="J652" t="n">
        <v>0.02049574450078832</v>
      </c>
      <c r="K652" t="n">
        <v>0.004805685873374444</v>
      </c>
      <c r="L652" t="n">
        <v>-0.004352615596082539</v>
      </c>
      <c r="M652" t="n">
        <v>0.04482287385815595</v>
      </c>
      <c r="N652" t="n">
        <v>0.005340563849474962</v>
      </c>
      <c r="O652" t="n">
        <v>-0.001991337561276446</v>
      </c>
      <c r="P652" t="n">
        <v>0.067131801318217</v>
      </c>
      <c r="Q652" t="n">
        <v>0.004794504900059303</v>
      </c>
      <c r="R652" t="n">
        <v>-0.004512220359958566</v>
      </c>
    </row>
    <row r="653">
      <c r="F653" t="n">
        <v>0.05103259570895317</v>
      </c>
      <c r="G653" t="n">
        <v>0.005221422547460483</v>
      </c>
      <c r="H653" t="n">
        <v>-0.003054441407466812</v>
      </c>
      <c r="J653" t="n">
        <v>0.0205240078887912</v>
      </c>
      <c r="K653" t="n">
        <v>0.00481416150983542</v>
      </c>
      <c r="L653" t="n">
        <v>-0.004351745160006929</v>
      </c>
      <c r="M653" t="n">
        <v>0.04480000188996983</v>
      </c>
      <c r="N653" t="n">
        <v>0.00534998283333647</v>
      </c>
      <c r="O653" t="n">
        <v>-0.001991337561276446</v>
      </c>
      <c r="P653" t="n">
        <v>0.06718690699911573</v>
      </c>
      <c r="Q653" t="n">
        <v>0.004802960816990624</v>
      </c>
      <c r="R653" t="n">
        <v>-0.004511318006121958</v>
      </c>
    </row>
    <row r="654">
      <c r="F654" t="n">
        <v>0.05108499027642258</v>
      </c>
      <c r="G654" t="n">
        <v>0.005230615192790519</v>
      </c>
      <c r="H654" t="n">
        <v>-0.003054135993867425</v>
      </c>
      <c r="J654" t="n">
        <v>0.02052406205343506</v>
      </c>
      <c r="K654" t="n">
        <v>0.004822637146296399</v>
      </c>
      <c r="L654" t="n">
        <v>-0.004353050814120343</v>
      </c>
      <c r="M654" t="n">
        <v>0.04485504007926297</v>
      </c>
      <c r="N654" t="n">
        <v>0.005359401817197978</v>
      </c>
      <c r="O654" t="n">
        <v>-0.001990740279464426</v>
      </c>
      <c r="P654" t="n">
        <v>0.06724199396256164</v>
      </c>
      <c r="Q654" t="n">
        <v>0.004811416733921946</v>
      </c>
      <c r="R654" t="n">
        <v>-0.00451267153687687</v>
      </c>
    </row>
    <row r="655">
      <c r="F655" t="n">
        <v>0.05108142123209132</v>
      </c>
      <c r="G655" t="n">
        <v>0.005239807838120556</v>
      </c>
      <c r="H655" t="n">
        <v>-0.003054135993867425</v>
      </c>
      <c r="J655" t="n">
        <v>0.02053116052947296</v>
      </c>
      <c r="K655" t="n">
        <v>0.004831112782757377</v>
      </c>
      <c r="L655" t="n">
        <v>-0.004352180378044734</v>
      </c>
      <c r="M655" t="n">
        <v>0.04487109674825346</v>
      </c>
      <c r="N655" t="n">
        <v>0.005368820801059486</v>
      </c>
      <c r="O655" t="n">
        <v>-0.001991138467339106</v>
      </c>
      <c r="P655" t="n">
        <v>0.06723361549308404</v>
      </c>
      <c r="Q655" t="n">
        <v>0.004819872650853266</v>
      </c>
      <c r="R655" t="n">
        <v>-0.00451267153687687</v>
      </c>
    </row>
    <row r="656">
      <c r="F656" t="n">
        <v>0.05110580874031054</v>
      </c>
      <c r="G656" t="n">
        <v>0.005249000483450591</v>
      </c>
      <c r="H656" t="n">
        <v>-0.003055422005299199</v>
      </c>
      <c r="J656" t="n">
        <v>0.020531199210418</v>
      </c>
      <c r="K656" t="n">
        <v>0.004839588419218354</v>
      </c>
      <c r="L656" t="n">
        <v>-0.004348968108717304</v>
      </c>
      <c r="M656" t="n">
        <v>0.04488713580623013</v>
      </c>
      <c r="N656" t="n">
        <v>0.005378239784920994</v>
      </c>
      <c r="O656" t="n">
        <v>-0.001998919836158042</v>
      </c>
      <c r="P656" t="n">
        <v>0.06722520899373724</v>
      </c>
      <c r="Q656" t="n">
        <v>0.004828328567784588</v>
      </c>
      <c r="R656" t="n">
        <v>-0.004511678466196597</v>
      </c>
    </row>
    <row r="657">
      <c r="F657" t="n">
        <v>0.05114884298130037</v>
      </c>
      <c r="G657" t="n">
        <v>0.005258193128780627</v>
      </c>
      <c r="H657" t="n">
        <v>-0.00305511652419489</v>
      </c>
      <c r="J657" t="n">
        <v>0.02055239128842129</v>
      </c>
      <c r="K657" t="n">
        <v>0.004848064055679333</v>
      </c>
      <c r="L657" t="n">
        <v>-0.004348968108717304</v>
      </c>
      <c r="M657" t="n">
        <v>0.04490315726571428</v>
      </c>
      <c r="N657" t="n">
        <v>0.005387658768782502</v>
      </c>
      <c r="O657" t="n">
        <v>-0.001999119748132855</v>
      </c>
      <c r="P657" t="n">
        <v>0.06731195855533001</v>
      </c>
      <c r="Q657" t="n">
        <v>0.00483678448471591</v>
      </c>
      <c r="R657" t="n">
        <v>-0.004511678466196597</v>
      </c>
    </row>
    <row r="658">
      <c r="F658" t="n">
        <v>0.0511545332903509</v>
      </c>
      <c r="G658" t="n">
        <v>0.005267385774110663</v>
      </c>
      <c r="H658" t="n">
        <v>-0.003055422005299199</v>
      </c>
      <c r="J658" t="n">
        <v>0.02055241592265505</v>
      </c>
      <c r="K658" t="n">
        <v>0.00485653969214031</v>
      </c>
      <c r="L658" t="n">
        <v>-0.0043480984890195</v>
      </c>
      <c r="M658" t="n">
        <v>0.04488018120499254</v>
      </c>
      <c r="N658" t="n">
        <v>0.00539707775264401</v>
      </c>
      <c r="O658" t="n">
        <v>-0.001999519572082482</v>
      </c>
      <c r="P658" t="n">
        <v>0.06727177269263479</v>
      </c>
      <c r="Q658" t="n">
        <v>0.004845240401647232</v>
      </c>
      <c r="R658" t="n">
        <v>-0.004510325233303317</v>
      </c>
    </row>
    <row r="659">
      <c r="F659" t="n">
        <v>0.05118820699666715</v>
      </c>
      <c r="G659" t="n">
        <v>0.005276578419440699</v>
      </c>
      <c r="H659" t="n">
        <v>-0.003054505561986272</v>
      </c>
      <c r="J659" t="n">
        <v>0.02055948772215466</v>
      </c>
      <c r="K659" t="n">
        <v>0.004865015328601288</v>
      </c>
      <c r="L659" t="n">
        <v>-0.004348968108717304</v>
      </c>
      <c r="M659" t="n">
        <v>0.04493514743928939</v>
      </c>
      <c r="N659" t="n">
        <v>0.005406496736505517</v>
      </c>
      <c r="O659" t="n">
        <v>-0.001999319660107668</v>
      </c>
      <c r="P659" t="n">
        <v>0.06739021758428232</v>
      </c>
      <c r="Q659" t="n">
        <v>0.004853696318578554</v>
      </c>
      <c r="R659" t="n">
        <v>-0.004510325233303317</v>
      </c>
    </row>
    <row r="660">
      <c r="F660" t="n">
        <v>0.05120319060559599</v>
      </c>
      <c r="G660" t="n">
        <v>0.005285771064770736</v>
      </c>
      <c r="H660" t="n">
        <v>-0.003055683930643378</v>
      </c>
      <c r="J660" t="n">
        <v>0.02055949691289051</v>
      </c>
      <c r="K660" t="n">
        <v>0.004873490965062266</v>
      </c>
      <c r="L660" t="n">
        <v>-0.004344418413064445</v>
      </c>
      <c r="M660" t="n">
        <v>0.04497060934072439</v>
      </c>
      <c r="N660" t="n">
        <v>0.005415915720367026</v>
      </c>
      <c r="O660" t="n">
        <v>-0.002007088348198564</v>
      </c>
      <c r="P660" t="n">
        <v>0.06738171311742092</v>
      </c>
      <c r="Q660" t="n">
        <v>0.004862152235509874</v>
      </c>
      <c r="R660" t="n">
        <v>-0.004509776224362471</v>
      </c>
    </row>
    <row r="661">
      <c r="F661" t="n">
        <v>0.05125551860402001</v>
      </c>
      <c r="G661" t="n">
        <v>0.005294963710100771</v>
      </c>
      <c r="H661" t="n">
        <v>-0.003055989468482658</v>
      </c>
      <c r="J661" t="n">
        <v>0.02058066800343056</v>
      </c>
      <c r="K661" t="n">
        <v>0.004881966601523243</v>
      </c>
      <c r="L661" t="n">
        <v>-0.004344418413064445</v>
      </c>
      <c r="M661" t="n">
        <v>0.04492807785462583</v>
      </c>
      <c r="N661" t="n">
        <v>0.005425334704228534</v>
      </c>
      <c r="O661" t="n">
        <v>-0.002007690534921696</v>
      </c>
      <c r="P661" t="n">
        <v>0.06740491803297344</v>
      </c>
      <c r="Q661" t="n">
        <v>0.004870608152441196</v>
      </c>
      <c r="R661" t="n">
        <v>-0.004510678179607343</v>
      </c>
    </row>
    <row r="662">
      <c r="F662" t="n">
        <v>0.05127981257096006</v>
      </c>
      <c r="G662" t="n">
        <v>0.005304156355430807</v>
      </c>
      <c r="H662" t="n">
        <v>-0.003055989468482658</v>
      </c>
      <c r="J662" t="n">
        <v>0.02058772054290017</v>
      </c>
      <c r="K662" t="n">
        <v>0.004890442237984222</v>
      </c>
      <c r="L662" t="n">
        <v>-0.004344852811465912</v>
      </c>
      <c r="M662" t="n">
        <v>0.04496350467351962</v>
      </c>
      <c r="N662" t="n">
        <v>0.005434753688090041</v>
      </c>
      <c r="O662" t="n">
        <v>-0.002007690534921696</v>
      </c>
      <c r="P662" t="n">
        <v>0.06739636003435717</v>
      </c>
      <c r="Q662" t="n">
        <v>0.004879064069372517</v>
      </c>
      <c r="R662" t="n">
        <v>-0.004510678179607343</v>
      </c>
    </row>
    <row r="663">
      <c r="F663" t="n">
        <v>0.05129474338903224</v>
      </c>
      <c r="G663" t="n">
        <v>0.005313349000760843</v>
      </c>
      <c r="H663" t="n">
        <v>-0.003055072854964817</v>
      </c>
      <c r="J663" t="n">
        <v>0.02057359223961583</v>
      </c>
      <c r="K663" t="n">
        <v>0.004898917874445199</v>
      </c>
      <c r="L663" t="n">
        <v>-0.004344852811465912</v>
      </c>
      <c r="M663" t="n">
        <v>0.04495992127161741</v>
      </c>
      <c r="N663" t="n">
        <v>0.005444172671951549</v>
      </c>
      <c r="O663" t="n">
        <v>-0.002007690534921696</v>
      </c>
      <c r="P663" t="n">
        <v>0.0674829999958359</v>
      </c>
      <c r="Q663" t="n">
        <v>0.00488751998630384</v>
      </c>
      <c r="R663" t="n">
        <v>-0.004510678179607343</v>
      </c>
    </row>
    <row r="664">
      <c r="F664" t="n">
        <v>0.0513283501684301</v>
      </c>
      <c r="G664" t="n">
        <v>0.00532254164609088</v>
      </c>
      <c r="H664" t="n">
        <v>-0.003056449182660292</v>
      </c>
      <c r="J664" t="n">
        <v>0.02060180568287691</v>
      </c>
      <c r="K664" t="n">
        <v>0.004907393510906177</v>
      </c>
      <c r="L664" t="n">
        <v>-0.004339837143110054</v>
      </c>
      <c r="M664" t="n">
        <v>0.0450343153077134</v>
      </c>
      <c r="N664" t="n">
        <v>0.005453591655813057</v>
      </c>
      <c r="O664" t="n">
        <v>-0.002015648894966776</v>
      </c>
      <c r="P664" t="n">
        <v>0.06747439316921566</v>
      </c>
      <c r="Q664" t="n">
        <v>0.004895975903235161</v>
      </c>
      <c r="R664" t="n">
        <v>-0.00450831808082919</v>
      </c>
    </row>
    <row r="665">
      <c r="F665" t="n">
        <v>0.05134324259827265</v>
      </c>
      <c r="G665" t="n">
        <v>0.005331734291420915</v>
      </c>
      <c r="H665" t="n">
        <v>-0.003055532431255774</v>
      </c>
      <c r="J665" t="n">
        <v>0.02060177881949975</v>
      </c>
      <c r="K665" t="n">
        <v>0.004915869147367156</v>
      </c>
      <c r="L665" t="n">
        <v>-0.004339403159395743</v>
      </c>
      <c r="M665" t="n">
        <v>0.04501119577881665</v>
      </c>
      <c r="N665" t="n">
        <v>0.005463010639674565</v>
      </c>
      <c r="O665" t="n">
        <v>-0.002015850439701799</v>
      </c>
      <c r="P665" t="n">
        <v>0.06743401190827503</v>
      </c>
      <c r="Q665" t="n">
        <v>0.004904431820166482</v>
      </c>
      <c r="R665" t="n">
        <v>-0.004508768957724962</v>
      </c>
    </row>
    <row r="666">
      <c r="F666" t="n">
        <v>0.05134875978738604</v>
      </c>
      <c r="G666" t="n">
        <v>0.005340926936750952</v>
      </c>
      <c r="H666" t="n">
        <v>-0.003056143598858786</v>
      </c>
      <c r="J666" t="n">
        <v>0.02061586426440519</v>
      </c>
      <c r="K666" t="n">
        <v>0.004924344783828132</v>
      </c>
      <c r="L666" t="n">
        <v>-0.004340705110538677</v>
      </c>
      <c r="M666" t="n">
        <v>0.04502705782911517</v>
      </c>
      <c r="N666" t="n">
        <v>0.005472429623536073</v>
      </c>
      <c r="O666" t="n">
        <v>-0.00201524580549673</v>
      </c>
      <c r="P666" t="n">
        <v>0.06745709596217003</v>
      </c>
      <c r="Q666" t="n">
        <v>0.004912887737097803</v>
      </c>
      <c r="R666" t="n">
        <v>-0.004508768957724962</v>
      </c>
    </row>
    <row r="667">
      <c r="F667" t="n">
        <v>0.05140103084455117</v>
      </c>
      <c r="G667" t="n">
        <v>0.005350119582080988</v>
      </c>
      <c r="H667" t="n">
        <v>-0.003056449182660292</v>
      </c>
      <c r="J667" t="n">
        <v>0.02060876185344362</v>
      </c>
      <c r="K667" t="n">
        <v>0.004932820420289111</v>
      </c>
      <c r="L667" t="n">
        <v>-0.004339403159395743</v>
      </c>
      <c r="M667" t="n">
        <v>0.04506240669812078</v>
      </c>
      <c r="N667" t="n">
        <v>0.005481848607397581</v>
      </c>
      <c r="O667" t="n">
        <v>-0.00201524580549673</v>
      </c>
      <c r="P667" t="n">
        <v>0.06754365919736238</v>
      </c>
      <c r="Q667" t="n">
        <v>0.004921343654029125</v>
      </c>
      <c r="R667" t="n">
        <v>-0.004508205320876942</v>
      </c>
    </row>
    <row r="668">
      <c r="F668" t="n">
        <v>0.05142522424348676</v>
      </c>
      <c r="G668" t="n">
        <v>0.005359312227411024</v>
      </c>
      <c r="H668" t="n">
        <v>-0.003056495500887624</v>
      </c>
      <c r="J668" t="n">
        <v>0.02062989631968701</v>
      </c>
      <c r="K668" t="n">
        <v>0.004941296056750089</v>
      </c>
      <c r="L668" t="n">
        <v>-0.004336525194108113</v>
      </c>
      <c r="M668" t="n">
        <v>0.04505872952763104</v>
      </c>
      <c r="N668" t="n">
        <v>0.005491267591259089</v>
      </c>
      <c r="O668" t="n">
        <v>-0.002023999276330501</v>
      </c>
      <c r="P668" t="n">
        <v>0.06753494797848714</v>
      </c>
      <c r="Q668" t="n">
        <v>0.004929799570960447</v>
      </c>
      <c r="R668" t="n">
        <v>-0.004507303769967857</v>
      </c>
    </row>
    <row r="669">
      <c r="F669" t="n">
        <v>0.0514494009093079</v>
      </c>
      <c r="G669" t="n">
        <v>0.00536850487274106</v>
      </c>
      <c r="H669" t="n">
        <v>-0.003056189881899434</v>
      </c>
      <c r="J669" t="n">
        <v>0.02061571557669224</v>
      </c>
      <c r="K669" t="n">
        <v>0.004949771693211066</v>
      </c>
      <c r="L669" t="n">
        <v>-0.004335224496689364</v>
      </c>
      <c r="M669" t="n">
        <v>0.04507453920088828</v>
      </c>
      <c r="N669" t="n">
        <v>0.005500686575120596</v>
      </c>
      <c r="O669" t="n">
        <v>-0.002023999276330501</v>
      </c>
      <c r="P669" t="n">
        <v>0.06762147637002919</v>
      </c>
      <c r="Q669" t="n">
        <v>0.004938255487891769</v>
      </c>
      <c r="R669" t="n">
        <v>-0.004508656096331483</v>
      </c>
    </row>
    <row r="670">
      <c r="F670" t="n">
        <v>0.05145483422788215</v>
      </c>
      <c r="G670" t="n">
        <v>0.005377697518071096</v>
      </c>
      <c r="H670" t="n">
        <v>-0.003056495500887624</v>
      </c>
      <c r="J670" t="n">
        <v>0.02062977592573913</v>
      </c>
      <c r="K670" t="n">
        <v>0.004958247329672045</v>
      </c>
      <c r="L670" t="n">
        <v>-0.004336525194108113</v>
      </c>
      <c r="M670" t="n">
        <v>0.04510984047331551</v>
      </c>
      <c r="N670" t="n">
        <v>0.005510105558982104</v>
      </c>
      <c r="O670" t="n">
        <v>-0.002023594557419018</v>
      </c>
      <c r="P670" t="n">
        <v>0.06754920032112238</v>
      </c>
      <c r="Q670" t="n">
        <v>0.00494671140482309</v>
      </c>
      <c r="R670" t="n">
        <v>-0.004508205320876942</v>
      </c>
    </row>
    <row r="671">
      <c r="F671" t="n">
        <v>0.05146960689904617</v>
      </c>
      <c r="G671" t="n">
        <v>0.005386890163401132</v>
      </c>
      <c r="H671" t="n">
        <v>-0.003055884262911244</v>
      </c>
      <c r="J671" t="n">
        <v>0.0206508947363393</v>
      </c>
      <c r="K671" t="n">
        <v>0.004966722966133022</v>
      </c>
      <c r="L671" t="n">
        <v>-0.004331446960954542</v>
      </c>
      <c r="M671" t="n">
        <v>0.04514512747925231</v>
      </c>
      <c r="N671" t="n">
        <v>0.005519524542843612</v>
      </c>
      <c r="O671" t="n">
        <v>-0.002023594557419018</v>
      </c>
      <c r="P671" t="n">
        <v>0.06757216851990977</v>
      </c>
      <c r="Q671" t="n">
        <v>0.004955167321754411</v>
      </c>
      <c r="R671" t="n">
        <v>-0.004507303769967857</v>
      </c>
    </row>
    <row r="672">
      <c r="F672" t="n">
        <v>0.05149372617739323</v>
      </c>
      <c r="G672" t="n">
        <v>0.005396082808731168</v>
      </c>
      <c r="H672" t="n">
        <v>-0.003056739608776399</v>
      </c>
      <c r="J672" t="n">
        <v>0.02065788098031891</v>
      </c>
      <c r="K672" t="n">
        <v>0.004975198602594</v>
      </c>
      <c r="L672" t="n">
        <v>-0.004331880105650637</v>
      </c>
      <c r="M672" t="n">
        <v>0.04510235148052918</v>
      </c>
      <c r="N672" t="n">
        <v>0.00552894352670512</v>
      </c>
      <c r="O672" t="n">
        <v>-0.002032137034715512</v>
      </c>
      <c r="P672" t="n">
        <v>0.06759511359159914</v>
      </c>
      <c r="Q672" t="n">
        <v>0.004963623238685733</v>
      </c>
      <c r="R672" t="n">
        <v>-0.004506733021855302</v>
      </c>
    </row>
    <row r="673">
      <c r="F673" t="n">
        <v>0.05151782875988606</v>
      </c>
      <c r="G673" t="n">
        <v>0.005405275454061204</v>
      </c>
      <c r="H673" t="n">
        <v>-0.003057045252172937</v>
      </c>
      <c r="J673" t="n">
        <v>0.02065779554384127</v>
      </c>
      <c r="K673" t="n">
        <v>0.004983674239054978</v>
      </c>
      <c r="L673" t="n">
        <v>-0.004331013816258446</v>
      </c>
      <c r="M673" t="n">
        <v>0.04515711743974476</v>
      </c>
      <c r="N673" t="n">
        <v>0.005538362510566628</v>
      </c>
      <c r="O673" t="n">
        <v>-0.002031527515508939</v>
      </c>
      <c r="P673" t="n">
        <v>0.06761803555083201</v>
      </c>
      <c r="Q673" t="n">
        <v>0.004972079155617054</v>
      </c>
      <c r="R673" t="n">
        <v>-0.004506733021855302</v>
      </c>
    </row>
    <row r="674">
      <c r="F674" t="n">
        <v>0.0515512876110209</v>
      </c>
      <c r="G674" t="n">
        <v>0.00541446809939124</v>
      </c>
      <c r="H674" t="n">
        <v>-0.003056128321983323</v>
      </c>
      <c r="J674" t="n">
        <v>0.02065770210965093</v>
      </c>
      <c r="K674" t="n">
        <v>0.004992149875515955</v>
      </c>
      <c r="L674" t="n">
        <v>-0.004331013816258446</v>
      </c>
      <c r="M674" t="n">
        <v>0.04515332630796359</v>
      </c>
      <c r="N674" t="n">
        <v>0.005547781494428135</v>
      </c>
      <c r="O674" t="n">
        <v>-0.002031933861646654</v>
      </c>
      <c r="P674" t="n">
        <v>0.0677362362227541</v>
      </c>
      <c r="Q674" t="n">
        <v>0.004980535072548376</v>
      </c>
      <c r="R674" t="n">
        <v>-0.004506733021855302</v>
      </c>
    </row>
    <row r="675">
      <c r="F675" t="n">
        <v>0.05156598386955036</v>
      </c>
      <c r="G675" t="n">
        <v>0.005423660744721276</v>
      </c>
      <c r="H675" t="n">
        <v>-0.003057045252172937</v>
      </c>
      <c r="J675" t="n">
        <v>0.02067880008389768</v>
      </c>
      <c r="K675" t="n">
        <v>0.005000625511976934</v>
      </c>
      <c r="L675" t="n">
        <v>-0.004332313250346733</v>
      </c>
      <c r="M675" t="n">
        <v>0.04520806537148903</v>
      </c>
      <c r="N675" t="n">
        <v>0.005557200478289644</v>
      </c>
      <c r="O675" t="n">
        <v>-0.002032137034715512</v>
      </c>
      <c r="P675" t="n">
        <v>0.06772734930644236</v>
      </c>
      <c r="Q675" t="n">
        <v>0.004988990989479697</v>
      </c>
      <c r="R675" t="n">
        <v>-0.004507183695157488</v>
      </c>
    </row>
    <row r="676">
      <c r="F676" t="n">
        <v>0.0515900364128425</v>
      </c>
      <c r="G676" t="n">
        <v>0.005432853390051312</v>
      </c>
      <c r="H676" t="n">
        <v>-0.003056875894571624</v>
      </c>
      <c r="J676" t="n">
        <v>0.02068575992238807</v>
      </c>
      <c r="K676" t="n">
        <v>0.005009101148437911</v>
      </c>
      <c r="L676" t="n">
        <v>-0.004327636747024386</v>
      </c>
      <c r="M676" t="n">
        <v>0.04518471946353403</v>
      </c>
      <c r="N676" t="n">
        <v>0.005566619462151152</v>
      </c>
      <c r="O676" t="n">
        <v>-0.002040059719191181</v>
      </c>
      <c r="P676" t="n">
        <v>0.06768666290020298</v>
      </c>
      <c r="Q676" t="n">
        <v>0.004997446906411019</v>
      </c>
      <c r="R676" t="n">
        <v>-0.004505704421424187</v>
      </c>
    </row>
    <row r="677">
      <c r="F677" t="n">
        <v>0.05161407229252171</v>
      </c>
      <c r="G677" t="n">
        <v>0.005442046035381349</v>
      </c>
      <c r="H677" t="n">
        <v>-0.003056264580524115</v>
      </c>
      <c r="J677" t="n">
        <v>0.0206785774540784</v>
      </c>
      <c r="K677" t="n">
        <v>0.005017576784898889</v>
      </c>
      <c r="L677" t="n">
        <v>-0.004328069467427049</v>
      </c>
      <c r="M677" t="n">
        <v>0.04520039001555751</v>
      </c>
      <c r="N677" t="n">
        <v>0.005576038446012659</v>
      </c>
      <c r="O677" t="n">
        <v>-0.002039651748044458</v>
      </c>
      <c r="P677" t="n">
        <v>0.06777304080935809</v>
      </c>
      <c r="Q677" t="n">
        <v>0.00500590282334234</v>
      </c>
      <c r="R677" t="n">
        <v>-0.00450615499186633</v>
      </c>
    </row>
    <row r="678">
      <c r="F678" t="n">
        <v>0.05163809151664833</v>
      </c>
      <c r="G678" t="n">
        <v>0.005451238680711385</v>
      </c>
      <c r="H678" t="n">
        <v>-0.003056875894571624</v>
      </c>
      <c r="J678" t="n">
        <v>0.02069259127719394</v>
      </c>
      <c r="K678" t="n">
        <v>0.005026052421359868</v>
      </c>
      <c r="L678" t="n">
        <v>-0.004327636747024386</v>
      </c>
      <c r="M678" t="n">
        <v>0.04523556483808983</v>
      </c>
      <c r="N678" t="n">
        <v>0.005585457429874167</v>
      </c>
      <c r="O678" t="n">
        <v>-0.002039855733617819</v>
      </c>
      <c r="P678" t="n">
        <v>0.06773229917258961</v>
      </c>
      <c r="Q678" t="n">
        <v>0.005014358740273662</v>
      </c>
      <c r="R678" t="n">
        <v>-0.004505253850982045</v>
      </c>
    </row>
    <row r="679">
      <c r="F679" t="n">
        <v>0.05168086404444608</v>
      </c>
      <c r="G679" t="n">
        <v>0.00546043132604142</v>
      </c>
      <c r="H679" t="n">
        <v>-0.003057181551595379</v>
      </c>
      <c r="J679" t="n">
        <v>0.02068539216768077</v>
      </c>
      <c r="K679" t="n">
        <v>0.005034528057820844</v>
      </c>
      <c r="L679" t="n">
        <v>-0.004326771306219062</v>
      </c>
      <c r="M679" t="n">
        <v>0.0452316791306808</v>
      </c>
      <c r="N679" t="n">
        <v>0.005594876413735675</v>
      </c>
      <c r="O679" t="n">
        <v>-0.002040059719191181</v>
      </c>
      <c r="P679" t="n">
        <v>0.06775508276454856</v>
      </c>
      <c r="Q679" t="n">
        <v>0.005022814657204984</v>
      </c>
      <c r="R679" t="n">
        <v>-0.004505253850982045</v>
      </c>
    </row>
    <row r="680">
      <c r="F680" t="n">
        <v>0.05169546740490043</v>
      </c>
      <c r="G680" t="n">
        <v>0.005469623971371456</v>
      </c>
      <c r="H680" t="n">
        <v>-0.003057212819902254</v>
      </c>
      <c r="J680" t="n">
        <v>0.02071353340350995</v>
      </c>
      <c r="K680" t="n">
        <v>0.005043003694281823</v>
      </c>
      <c r="L680" t="n">
        <v>-0.004322929447632048</v>
      </c>
      <c r="M680" t="n">
        <v>0.04526682244859229</v>
      </c>
      <c r="N680" t="n">
        <v>0.005604295397597183</v>
      </c>
      <c r="O680" t="n">
        <v>-0.002047969682448813</v>
      </c>
      <c r="P680" t="n">
        <v>0.06787318623383204</v>
      </c>
      <c r="Q680" t="n">
        <v>0.005031270574136305</v>
      </c>
      <c r="R680" t="n">
        <v>-0.004505119245407427</v>
      </c>
    </row>
    <row r="681">
      <c r="F681" t="n">
        <v>0.05172882887948717</v>
      </c>
      <c r="G681" t="n">
        <v>0.005478816616701493</v>
      </c>
      <c r="H681" t="n">
        <v>-0.003056295839452373</v>
      </c>
      <c r="J681" t="n">
        <v>0.02069924842998816</v>
      </c>
      <c r="K681" t="n">
        <v>0.005051479330742801</v>
      </c>
      <c r="L681" t="n">
        <v>-0.004323361740576811</v>
      </c>
      <c r="M681" t="n">
        <v>0.0453019515905074</v>
      </c>
      <c r="N681" t="n">
        <v>0.005613714381458691</v>
      </c>
      <c r="O681" t="n">
        <v>-0.002048174479417058</v>
      </c>
      <c r="P681" t="n">
        <v>0.0678323641696203</v>
      </c>
      <c r="Q681" t="n">
        <v>0.005039726491067627</v>
      </c>
      <c r="R681" t="n">
        <v>-0.004504218311651721</v>
      </c>
    </row>
    <row r="682">
      <c r="F682" t="n">
        <v>0.05176217852011571</v>
      </c>
      <c r="G682" t="n">
        <v>0.005488009262031529</v>
      </c>
      <c r="H682" t="n">
        <v>-0.003057212819902254</v>
      </c>
      <c r="J682" t="n">
        <v>0.02070616670531178</v>
      </c>
      <c r="K682" t="n">
        <v>0.005059954967203778</v>
      </c>
      <c r="L682" t="n">
        <v>-0.004322929447632048</v>
      </c>
      <c r="M682" t="n">
        <v>0.04527848301885518</v>
      </c>
      <c r="N682" t="n">
        <v>0.005623133365320198</v>
      </c>
      <c r="O682" t="n">
        <v>-0.002048174479417058</v>
      </c>
      <c r="P682" t="n">
        <v>0.06782329553918176</v>
      </c>
      <c r="Q682" t="n">
        <v>0.005048182407998948</v>
      </c>
      <c r="R682" t="n">
        <v>-0.004505569712285279</v>
      </c>
    </row>
    <row r="683">
      <c r="F683" t="n">
        <v>0.05176733264704367</v>
      </c>
      <c r="G683" t="n">
        <v>0.005497201907361565</v>
      </c>
      <c r="H683" t="n">
        <v>-0.003057212819902254</v>
      </c>
      <c r="J683" t="n">
        <v>0.02071307841544741</v>
      </c>
      <c r="K683" t="n">
        <v>0.005068430603664757</v>
      </c>
      <c r="L683" t="n">
        <v>-0.004322929447632048</v>
      </c>
      <c r="M683" t="n">
        <v>0.04531357916076573</v>
      </c>
      <c r="N683" t="n">
        <v>0.005632552349181707</v>
      </c>
      <c r="O683" t="n">
        <v>-0.002056072524980506</v>
      </c>
      <c r="P683" t="n">
        <v>0.06787777495661157</v>
      </c>
      <c r="Q683" t="n">
        <v>0.00505663832493027</v>
      </c>
      <c r="R683" t="n">
        <v>-0.004504218311651721</v>
      </c>
    </row>
    <row r="684">
      <c r="F684" t="n">
        <v>0.05178185754618214</v>
      </c>
      <c r="G684" t="n">
        <v>0.005506394552691601</v>
      </c>
      <c r="H684" t="n">
        <v>-0.003056596651973661</v>
      </c>
      <c r="J684" t="n">
        <v>0.02071998356441905</v>
      </c>
      <c r="K684" t="n">
        <v>0.005076906240125734</v>
      </c>
      <c r="L684" t="n">
        <v>-0.004318623412120397</v>
      </c>
      <c r="M684" t="n">
        <v>0.04532913019395357</v>
      </c>
      <c r="N684" t="n">
        <v>0.005641971333043214</v>
      </c>
      <c r="O684" t="n">
        <v>-0.002056278132233004</v>
      </c>
      <c r="P684" t="n">
        <v>0.06793223595682929</v>
      </c>
      <c r="Q684" t="n">
        <v>0.005065094241861591</v>
      </c>
      <c r="R684" t="n">
        <v>-0.004504076490184737</v>
      </c>
    </row>
    <row r="685">
      <c r="F685" t="n">
        <v>0.05183395843807947</v>
      </c>
      <c r="G685" t="n">
        <v>0.005515587198021636</v>
      </c>
      <c r="H685" t="n">
        <v>-0.003056902311638858</v>
      </c>
      <c r="J685" t="n">
        <v>0.02074102894736114</v>
      </c>
      <c r="K685" t="n">
        <v>0.005085381876586712</v>
      </c>
      <c r="L685" t="n">
        <v>-0.004318623412120397</v>
      </c>
      <c r="M685" t="n">
        <v>0.04532513146609504</v>
      </c>
      <c r="N685" t="n">
        <v>0.005651390316904722</v>
      </c>
      <c r="O685" t="n">
        <v>-0.002056278132233004</v>
      </c>
      <c r="P685" t="n">
        <v>0.06789130161941598</v>
      </c>
      <c r="Q685" t="n">
        <v>0.005073550158792912</v>
      </c>
      <c r="R685" t="n">
        <v>-0.004503626127571979</v>
      </c>
    </row>
    <row r="686">
      <c r="F686" t="n">
        <v>0.05184845014203908</v>
      </c>
      <c r="G686" t="n">
        <v>0.005524779843351673</v>
      </c>
      <c r="H686" t="n">
        <v>-0.003056596651973661</v>
      </c>
      <c r="J686" t="n">
        <v>0.02073377419496661</v>
      </c>
      <c r="K686" t="n">
        <v>0.00509385751304769</v>
      </c>
      <c r="L686" t="n">
        <v>-0.004319055274461609</v>
      </c>
      <c r="M686" t="n">
        <v>0.04534064646450475</v>
      </c>
      <c r="N686" t="n">
        <v>0.00566080930076623</v>
      </c>
      <c r="O686" t="n">
        <v>-0.002056483739485501</v>
      </c>
      <c r="P686" t="n">
        <v>0.06800930816477069</v>
      </c>
      <c r="Q686" t="n">
        <v>0.005082006075724234</v>
      </c>
      <c r="R686" t="n">
        <v>-0.004503626127571979</v>
      </c>
    </row>
    <row r="687">
      <c r="F687" t="n">
        <v>0.05187232460332199</v>
      </c>
      <c r="G687" t="n">
        <v>0.005533972488681709</v>
      </c>
      <c r="H687" t="n">
        <v>-0.003056596651973661</v>
      </c>
      <c r="J687" t="n">
        <v>0.02074773445803639</v>
      </c>
      <c r="K687" t="n">
        <v>0.005102333149508667</v>
      </c>
      <c r="L687" t="n">
        <v>-0.004319487136802821</v>
      </c>
      <c r="M687" t="n">
        <v>0.04537567985620333</v>
      </c>
      <c r="N687" t="n">
        <v>0.005670228284627737</v>
      </c>
      <c r="O687" t="n">
        <v>-0.002056072524980506</v>
      </c>
      <c r="P687" t="n">
        <v>0.06793652437123343</v>
      </c>
      <c r="Q687" t="n">
        <v>0.005090461992655556</v>
      </c>
      <c r="R687" t="n">
        <v>-0.004503175764959222</v>
      </c>
    </row>
    <row r="688">
      <c r="F688" t="n">
        <v>0.05189618248634027</v>
      </c>
      <c r="G688" t="n">
        <v>0.005543165134011745</v>
      </c>
      <c r="H688" t="n">
        <v>-0.003057196554524571</v>
      </c>
      <c r="J688" t="n">
        <v>0.02076876501337388</v>
      </c>
      <c r="K688" t="n">
        <v>0.005110808785969646</v>
      </c>
      <c r="L688" t="n">
        <v>-0.004313854679610834</v>
      </c>
      <c r="M688" t="n">
        <v>0.04541069913540033</v>
      </c>
      <c r="N688" t="n">
        <v>0.005679647268489246</v>
      </c>
      <c r="O688" t="n">
        <v>-0.002064164251122626</v>
      </c>
      <c r="P688" t="n">
        <v>0.06802269958066237</v>
      </c>
      <c r="Q688" t="n">
        <v>0.005098917909586877</v>
      </c>
      <c r="R688" t="n">
        <v>-0.00450257650295192</v>
      </c>
    </row>
    <row r="689">
      <c r="F689" t="n">
        <v>0.05192002379915588</v>
      </c>
      <c r="G689" t="n">
        <v>0.005552357779341781</v>
      </c>
      <c r="H689" t="n">
        <v>-0.003056890896000823</v>
      </c>
      <c r="J689" t="n">
        <v>0.02076148718137721</v>
      </c>
      <c r="K689" t="n">
        <v>0.005119284422430623</v>
      </c>
      <c r="L689" t="n">
        <v>-0.004313854679610834</v>
      </c>
      <c r="M689" t="n">
        <v>0.04538708818300194</v>
      </c>
      <c r="N689" t="n">
        <v>0.005689066252350754</v>
      </c>
      <c r="O689" t="n">
        <v>-0.002064577083972851</v>
      </c>
      <c r="P689" t="n">
        <v>0.06798165555169805</v>
      </c>
      <c r="Q689" t="n">
        <v>0.005107373826518199</v>
      </c>
      <c r="R689" t="n">
        <v>-0.00450257650295192</v>
      </c>
    </row>
    <row r="690">
      <c r="F690" t="n">
        <v>0.05194384854983072</v>
      </c>
      <c r="G690" t="n">
        <v>0.005561550424671817</v>
      </c>
      <c r="H690" t="n">
        <v>-0.003056890896000823</v>
      </c>
      <c r="J690" t="n">
        <v>0.02076127689915169</v>
      </c>
      <c r="K690" t="n">
        <v>0.005127760058891602</v>
      </c>
      <c r="L690" t="n">
        <v>-0.004314286108221656</v>
      </c>
      <c r="M690" t="n">
        <v>0.04538299411855293</v>
      </c>
      <c r="N690" t="n">
        <v>0.005698485236212261</v>
      </c>
      <c r="O690" t="n">
        <v>-0.002064577083972851</v>
      </c>
      <c r="P690" t="n">
        <v>0.06800418683927617</v>
      </c>
      <c r="Q690" t="n">
        <v>0.00511582974344952</v>
      </c>
      <c r="R690" t="n">
        <v>-0.00450347701825251</v>
      </c>
    </row>
    <row r="691">
      <c r="F691" t="n">
        <v>0.05197707039841098</v>
      </c>
      <c r="G691" t="n">
        <v>0.005570743070001853</v>
      </c>
      <c r="H691" t="n">
        <v>-0.003057196554524571</v>
      </c>
      <c r="J691" t="n">
        <v>0.02077521375402396</v>
      </c>
      <c r="K691" t="n">
        <v>0.005136235695352579</v>
      </c>
      <c r="L691" t="n">
        <v>-0.004309486732298307</v>
      </c>
      <c r="M691" t="n">
        <v>0.04541796338992277</v>
      </c>
      <c r="N691" t="n">
        <v>0.00570790422007377</v>
      </c>
      <c r="O691" t="n">
        <v>-0.002072659299755059</v>
      </c>
      <c r="P691" t="n">
        <v>0.06809030697816537</v>
      </c>
      <c r="Q691" t="n">
        <v>0.005124285660380842</v>
      </c>
      <c r="R691" t="n">
        <v>-0.004501970091063823</v>
      </c>
    </row>
    <row r="692">
      <c r="F692" t="n">
        <v>0.05199144839700591</v>
      </c>
      <c r="G692" t="n">
        <v>0.005579935715331889</v>
      </c>
      <c r="H692" t="n">
        <v>-0.003056567276139401</v>
      </c>
      <c r="J692" t="n">
        <v>0.02078914545062253</v>
      </c>
      <c r="K692" t="n">
        <v>0.005144711331813556</v>
      </c>
      <c r="L692" t="n">
        <v>-0.004309917724070715</v>
      </c>
      <c r="M692" t="n">
        <v>0.04543337524931973</v>
      </c>
      <c r="N692" t="n">
        <v>0.005717323203935277</v>
      </c>
      <c r="O692" t="n">
        <v>-0.002072659299755059</v>
      </c>
      <c r="P692" t="n">
        <v>0.06808098898122816</v>
      </c>
      <c r="Q692" t="n">
        <v>0.005132741577312164</v>
      </c>
      <c r="R692" t="n">
        <v>-0.00450242024305773</v>
      </c>
    </row>
    <row r="693">
      <c r="F693" t="n">
        <v>0.05200580510144519</v>
      </c>
      <c r="G693" t="n">
        <v>0.005589128360661925</v>
      </c>
      <c r="H693" t="n">
        <v>-0.003056872932867015</v>
      </c>
      <c r="J693" t="n">
        <v>0.02078891420817211</v>
      </c>
      <c r="K693" t="n">
        <v>0.005153186968274535</v>
      </c>
      <c r="L693" t="n">
        <v>-0.004309486732298307</v>
      </c>
      <c r="M693" t="n">
        <v>0.04548785971669353</v>
      </c>
      <c r="N693" t="n">
        <v>0.005726742187796785</v>
      </c>
      <c r="O693" t="n">
        <v>-0.002072037626299824</v>
      </c>
      <c r="P693" t="n">
        <v>0.06807164366708829</v>
      </c>
      <c r="Q693" t="n">
        <v>0.005141197494243485</v>
      </c>
      <c r="R693" t="n">
        <v>-0.004501519939069916</v>
      </c>
    </row>
    <row r="694">
      <c r="F694" t="n">
        <v>0.05204840287616702</v>
      </c>
      <c r="G694" t="n">
        <v>0.005598321005991962</v>
      </c>
      <c r="H694" t="n">
        <v>-0.003057178589594629</v>
      </c>
      <c r="J694" t="n">
        <v>0.0207957546508703</v>
      </c>
      <c r="K694" t="n">
        <v>0.005161662604735513</v>
      </c>
      <c r="L694" t="n">
        <v>-0.004309917724070715</v>
      </c>
      <c r="M694" t="n">
        <v>0.04546414754258643</v>
      </c>
      <c r="N694" t="n">
        <v>0.005736161171658293</v>
      </c>
      <c r="O694" t="n">
        <v>-0.002072244850784902</v>
      </c>
      <c r="P694" t="n">
        <v>0.06812589623647936</v>
      </c>
      <c r="Q694" t="n">
        <v>0.005149653411174807</v>
      </c>
      <c r="R694" t="n">
        <v>-0.004501069787076009</v>
      </c>
    </row>
    <row r="695">
      <c r="F695" t="n">
        <v>0.05204387783771286</v>
      </c>
      <c r="G695" t="n">
        <v>0.005607513651321998</v>
      </c>
      <c r="H695" t="n">
        <v>-0.003056872932867015</v>
      </c>
      <c r="J695" t="n">
        <v>0.02080966883487474</v>
      </c>
      <c r="K695" t="n">
        <v>0.005170138241196491</v>
      </c>
      <c r="L695" t="n">
        <v>-0.004309486732298307</v>
      </c>
      <c r="M695" t="n">
        <v>0.04545996005069586</v>
      </c>
      <c r="N695" t="n">
        <v>0.0057455801555198</v>
      </c>
      <c r="O695" t="n">
        <v>-0.002072244850784902</v>
      </c>
      <c r="P695" t="n">
        <v>0.0682119453309738</v>
      </c>
      <c r="Q695" t="n">
        <v>0.005158109328106127</v>
      </c>
      <c r="R695" t="n">
        <v>-0.004501519939069916</v>
      </c>
    </row>
    <row r="696">
      <c r="F696" t="n">
        <v>0.05209587523048445</v>
      </c>
      <c r="G696" t="n">
        <v>0.005616706296652033</v>
      </c>
      <c r="H696" t="n">
        <v>-0.003056542787987461</v>
      </c>
      <c r="J696" t="n">
        <v>0.02080941598763709</v>
      </c>
      <c r="K696" t="n">
        <v>0.005178613877657469</v>
      </c>
      <c r="L696" t="n">
        <v>-0.004305087895957674</v>
      </c>
      <c r="M696" t="n">
        <v>0.04549485135194961</v>
      </c>
      <c r="N696" t="n">
        <v>0.005754999139381309</v>
      </c>
      <c r="O696" t="n">
        <v>-0.00208052234530845</v>
      </c>
      <c r="P696" t="n">
        <v>0.0681388952499829</v>
      </c>
      <c r="Q696" t="n">
        <v>0.005166565245037449</v>
      </c>
      <c r="R696" t="n">
        <v>-0.004500006424679451</v>
      </c>
    </row>
    <row r="697">
      <c r="F697" t="n">
        <v>0.05211958664257542</v>
      </c>
      <c r="G697" t="n">
        <v>0.005625898941982069</v>
      </c>
      <c r="H697" t="n">
        <v>-0.003056237133708662</v>
      </c>
      <c r="J697" t="n">
        <v>0.0208091552660656</v>
      </c>
      <c r="K697" t="n">
        <v>0.005187089514118446</v>
      </c>
      <c r="L697" t="n">
        <v>-0.004305518447802454</v>
      </c>
      <c r="M697" t="n">
        <v>0.04554927964198846</v>
      </c>
      <c r="N697" t="n">
        <v>0.005764418123242816</v>
      </c>
      <c r="O697" t="n">
        <v>-0.002080730376739838</v>
      </c>
      <c r="P697" t="n">
        <v>0.06819308621124626</v>
      </c>
      <c r="Q697" t="n">
        <v>0.005175021161968771</v>
      </c>
      <c r="R697" t="n">
        <v>-0.004500906515973517</v>
      </c>
    </row>
    <row r="698">
      <c r="F698" t="n">
        <v>0.05211499074604242</v>
      </c>
      <c r="G698" t="n">
        <v>0.005635091587312105</v>
      </c>
      <c r="H698" t="n">
        <v>-0.00305684844226626</v>
      </c>
      <c r="J698" t="n">
        <v>0.02083013359152268</v>
      </c>
      <c r="K698" t="n">
        <v>0.005195565150579424</v>
      </c>
      <c r="L698" t="n">
        <v>-0.004306379551492014</v>
      </c>
      <c r="M698" t="n">
        <v>0.04556459187492415</v>
      </c>
      <c r="N698" t="n">
        <v>0.005773837107104324</v>
      </c>
      <c r="O698" t="n">
        <v>-0.002080106282445675</v>
      </c>
      <c r="P698" t="n">
        <v>0.06821543735257679</v>
      </c>
      <c r="Q698" t="n">
        <v>0.005183477078900093</v>
      </c>
      <c r="R698" t="n">
        <v>-0.004501356561620549</v>
      </c>
    </row>
    <row r="699">
      <c r="F699" t="n">
        <v>0.05216695997693566</v>
      </c>
      <c r="G699" t="n">
        <v>0.005644284232642142</v>
      </c>
      <c r="H699" t="n">
        <v>-0.003056542787987461</v>
      </c>
      <c r="J699" t="n">
        <v>0.02082985918157991</v>
      </c>
      <c r="K699" t="n">
        <v>0.005204040787040402</v>
      </c>
      <c r="L699" t="n">
        <v>-0.004306379551492014</v>
      </c>
      <c r="M699" t="n">
        <v>0.04557988703354943</v>
      </c>
      <c r="N699" t="n">
        <v>0.005783256090965833</v>
      </c>
      <c r="O699" t="n">
        <v>-0.002080314313877063</v>
      </c>
      <c r="P699" t="n">
        <v>0.06820594198327323</v>
      </c>
      <c r="Q699" t="n">
        <v>0.005191932995831414</v>
      </c>
      <c r="R699" t="n">
        <v>-0.004501356561620549</v>
      </c>
    </row>
    <row r="700">
      <c r="F700" t="n">
        <v>0.05218118691246459</v>
      </c>
      <c r="G700" t="n">
        <v>0.005653476877972178</v>
      </c>
      <c r="H700" t="n">
        <v>-0.003056206141868774</v>
      </c>
      <c r="J700" t="n">
        <v>0.0208508279114525</v>
      </c>
      <c r="K700" t="n">
        <v>0.00521251642350138</v>
      </c>
      <c r="L700" t="n">
        <v>-0.004300658358705006</v>
      </c>
      <c r="M700" t="n">
        <v>0.04555605391960288</v>
      </c>
      <c r="N700" t="n">
        <v>0.00579267507482734</v>
      </c>
      <c r="O700" t="n">
        <v>-0.002088790304834896</v>
      </c>
      <c r="P700" t="n">
        <v>0.06822824544056144</v>
      </c>
      <c r="Q700" t="n">
        <v>0.005200388912762735</v>
      </c>
      <c r="R700" t="n">
        <v>-0.004499386131122143</v>
      </c>
    </row>
    <row r="701">
      <c r="F701" t="n">
        <v>0.05218595527780068</v>
      </c>
      <c r="G701" t="n">
        <v>0.005662669523302214</v>
      </c>
      <c r="H701" t="n">
        <v>-0.003056817444227384</v>
      </c>
      <c r="J701" t="n">
        <v>0.02084345548368861</v>
      </c>
      <c r="K701" t="n">
        <v>0.005220992059962358</v>
      </c>
      <c r="L701" t="n">
        <v>-0.004301948685245272</v>
      </c>
      <c r="M701" t="n">
        <v>0.04561042617795866</v>
      </c>
      <c r="N701" t="n">
        <v>0.005802094058688848</v>
      </c>
      <c r="O701" t="n">
        <v>-0.002088372630308834</v>
      </c>
      <c r="P701" t="n">
        <v>0.06831418266623357</v>
      </c>
      <c r="Q701" t="n">
        <v>0.005208844829694056</v>
      </c>
      <c r="R701" t="n">
        <v>-0.004499836069735255</v>
      </c>
    </row>
    <row r="702">
      <c r="F702" t="n">
        <v>0.05220957718676353</v>
      </c>
      <c r="G702" t="n">
        <v>0.005671862168632249</v>
      </c>
      <c r="H702" t="n">
        <v>-0.003056817444227384</v>
      </c>
      <c r="J702" t="n">
        <v>0.0208573289230502</v>
      </c>
      <c r="K702" t="n">
        <v>0.005229467696423335</v>
      </c>
      <c r="L702" t="n">
        <v>-0.004301088467551762</v>
      </c>
      <c r="M702" t="n">
        <v>0.04562567018878738</v>
      </c>
      <c r="N702" t="n">
        <v>0.005811513042550356</v>
      </c>
      <c r="O702" t="n">
        <v>-0.002088372630308834</v>
      </c>
      <c r="P702" t="n">
        <v>0.06830461472374477</v>
      </c>
      <c r="Q702" t="n">
        <v>0.005217300746625378</v>
      </c>
      <c r="R702" t="n">
        <v>-0.004500286008348367</v>
      </c>
    </row>
    <row r="703">
      <c r="F703" t="n">
        <v>0.052233182641682</v>
      </c>
      <c r="G703" t="n">
        <v>0.005681054813962286</v>
      </c>
      <c r="H703" t="n">
        <v>-0.003056511793048079</v>
      </c>
      <c r="J703" t="n">
        <v>0.0208499401256934</v>
      </c>
      <c r="K703" t="n">
        <v>0.005237943332884314</v>
      </c>
      <c r="L703" t="n">
        <v>-0.004301518576398517</v>
      </c>
      <c r="M703" t="n">
        <v>0.04562133699771351</v>
      </c>
      <c r="N703" t="n">
        <v>0.005820932026411863</v>
      </c>
      <c r="O703" t="n">
        <v>-0.002088790304834896</v>
      </c>
      <c r="P703" t="n">
        <v>0.06839051771167998</v>
      </c>
      <c r="Q703" t="n">
        <v>0.005225756663556701</v>
      </c>
      <c r="R703" t="n">
        <v>-0.004500286008348367</v>
      </c>
    </row>
    <row r="704">
      <c r="F704" t="n">
        <v>0.05227566054918598</v>
      </c>
      <c r="G704" t="n">
        <v>0.005690247459292322</v>
      </c>
      <c r="H704" t="n">
        <v>-0.003056779958779214</v>
      </c>
      <c r="J704" t="n">
        <v>0.02087797403681599</v>
      </c>
      <c r="K704" t="n">
        <v>0.005246418969345291</v>
      </c>
      <c r="L704" t="n">
        <v>-0.004297487297047814</v>
      </c>
      <c r="M704" t="n">
        <v>0.04563654545192997</v>
      </c>
      <c r="N704" t="n">
        <v>0.005830351010273372</v>
      </c>
      <c r="O704" t="n">
        <v>-0.002096839073947945</v>
      </c>
      <c r="P704" t="n">
        <v>0.06841273711129353</v>
      </c>
      <c r="Q704" t="n">
        <v>0.005234212580488022</v>
      </c>
      <c r="R704" t="n">
        <v>-0.00449920861764858</v>
      </c>
    </row>
    <row r="705">
      <c r="F705" t="n">
        <v>0.05228979102840471</v>
      </c>
      <c r="G705" t="n">
        <v>0.005699440104622359</v>
      </c>
      <c r="H705" t="n">
        <v>-0.003056779958779214</v>
      </c>
      <c r="J705" t="n">
        <v>0.02087765730456294</v>
      </c>
      <c r="K705" t="n">
        <v>0.005254894605806269</v>
      </c>
      <c r="L705" t="n">
        <v>-0.004296627971453523</v>
      </c>
      <c r="M705" t="n">
        <v>0.04561261047393197</v>
      </c>
      <c r="N705" t="n">
        <v>0.005839769994134879</v>
      </c>
      <c r="O705" t="n">
        <v>-0.002096629431968946</v>
      </c>
      <c r="P705" t="n">
        <v>0.06833942248229358</v>
      </c>
      <c r="Q705" t="n">
        <v>0.005242668497419343</v>
      </c>
      <c r="R705" t="n">
        <v>-0.004498308955857408</v>
      </c>
    </row>
    <row r="706">
      <c r="F706" t="n">
        <v>0.05230390036277431</v>
      </c>
      <c r="G706" t="n">
        <v>0.005708632749952394</v>
      </c>
      <c r="H706" t="n">
        <v>-0.00305647431134808</v>
      </c>
      <c r="J706" t="n">
        <v>0.02087024501195862</v>
      </c>
      <c r="K706" t="n">
        <v>0.005263370242267247</v>
      </c>
      <c r="L706" t="n">
        <v>-0.004296627971453523</v>
      </c>
      <c r="M706" t="n">
        <v>0.04568647611512003</v>
      </c>
      <c r="N706" t="n">
        <v>0.005849188977996387</v>
      </c>
      <c r="O706" t="n">
        <v>-0.002096629431968946</v>
      </c>
      <c r="P706" t="n">
        <v>0.06836158994418678</v>
      </c>
      <c r="Q706" t="n">
        <v>0.005251124414350664</v>
      </c>
      <c r="R706" t="n">
        <v>-0.00449920861764858</v>
      </c>
    </row>
    <row r="707">
      <c r="F707" t="n">
        <v>0.05233689159895318</v>
      </c>
      <c r="G707" t="n">
        <v>0.00571782539528243</v>
      </c>
      <c r="H707" t="n">
        <v>-0.003056168663916945</v>
      </c>
      <c r="J707" t="n">
        <v>0.02087700036479267</v>
      </c>
      <c r="K707" t="n">
        <v>0.005271845878728225</v>
      </c>
      <c r="L707" t="n">
        <v>-0.004296627971453523</v>
      </c>
      <c r="M707" t="n">
        <v>0.0456625026295438</v>
      </c>
      <c r="N707" t="n">
        <v>0.005858607961857895</v>
      </c>
      <c r="O707" t="n">
        <v>-0.002096210148010948</v>
      </c>
      <c r="P707" t="n">
        <v>0.06841557634906015</v>
      </c>
      <c r="Q707" t="n">
        <v>0.005259580331281986</v>
      </c>
      <c r="R707" t="n">
        <v>-0.004498308955857408</v>
      </c>
    </row>
    <row r="708">
      <c r="F708" t="n">
        <v>0.05236041725712041</v>
      </c>
      <c r="G708" t="n">
        <v>0.005727018040612466</v>
      </c>
      <c r="H708" t="n">
        <v>-0.003056430362914285</v>
      </c>
      <c r="J708" t="n">
        <v>0.02089792742070695</v>
      </c>
      <c r="K708" t="n">
        <v>0.005280321515189203</v>
      </c>
      <c r="L708" t="n">
        <v>-0.004292137147642624</v>
      </c>
      <c r="M708" t="n">
        <v>0.04571677718341088</v>
      </c>
      <c r="N708" t="n">
        <v>0.005868026945719403</v>
      </c>
      <c r="O708" t="n">
        <v>-0.002104876673986694</v>
      </c>
      <c r="P708" t="n">
        <v>0.06846954457881166</v>
      </c>
      <c r="Q708" t="n">
        <v>0.005268036248213308</v>
      </c>
      <c r="R708" t="n">
        <v>-0.004498124423928587</v>
      </c>
    </row>
    <row r="709">
      <c r="F709" t="n">
        <v>0.05239338272829007</v>
      </c>
      <c r="G709" t="n">
        <v>0.005736210685942502</v>
      </c>
      <c r="H709" t="n">
        <v>-0.003056124719877994</v>
      </c>
      <c r="J709" t="n">
        <v>0.02090467119701114</v>
      </c>
      <c r="K709" t="n">
        <v>0.005288797151650181</v>
      </c>
      <c r="L709" t="n">
        <v>-0.004292566361357389</v>
      </c>
      <c r="M709" t="n">
        <v>0.04569276373491893</v>
      </c>
      <c r="N709" t="n">
        <v>0.005877445929580911</v>
      </c>
      <c r="O709" t="n">
        <v>-0.002104666228408411</v>
      </c>
      <c r="P709" t="n">
        <v>0.06842795670050239</v>
      </c>
      <c r="Q709" t="n">
        <v>0.00527649216514463</v>
      </c>
      <c r="R709" t="n">
        <v>-0.004497674701430694</v>
      </c>
    </row>
    <row r="710">
      <c r="F710" t="n">
        <v>0.05242633649876803</v>
      </c>
      <c r="G710" t="n">
        <v>0.005745403331272539</v>
      </c>
      <c r="H710" t="n">
        <v>-0.003056124719877994</v>
      </c>
      <c r="J710" t="n">
        <v>0.02091849894729321</v>
      </c>
      <c r="K710" t="n">
        <v>0.005297272788111158</v>
      </c>
      <c r="L710" t="n">
        <v>-0.00429170793392786</v>
      </c>
      <c r="M710" t="n">
        <v>0.04570786888158093</v>
      </c>
      <c r="N710" t="n">
        <v>0.005886864913442418</v>
      </c>
      <c r="O710" t="n">
        <v>-0.002104876673986694</v>
      </c>
      <c r="P710" t="n">
        <v>0.06845003379162351</v>
      </c>
      <c r="Q710" t="n">
        <v>0.00528494808207595</v>
      </c>
      <c r="R710" t="n">
        <v>-0.004497674701430694</v>
      </c>
    </row>
    <row r="711">
      <c r="F711" t="n">
        <v>0.05242143490267089</v>
      </c>
      <c r="G711" t="n">
        <v>0.005754595976602574</v>
      </c>
      <c r="H711" t="n">
        <v>-0.003056124719877994</v>
      </c>
      <c r="J711" t="n">
        <v>0.02090395717049781</v>
      </c>
      <c r="K711" t="n">
        <v>0.005305748424572136</v>
      </c>
      <c r="L711" t="n">
        <v>-0.004288044945872376</v>
      </c>
      <c r="M711" t="n">
        <v>0.04576210169900735</v>
      </c>
      <c r="N711" t="n">
        <v>0.005896283897303926</v>
      </c>
      <c r="O711" t="n">
        <v>-0.002104245337251845</v>
      </c>
      <c r="P711" t="n">
        <v>0.06856763950827088</v>
      </c>
      <c r="Q711" t="n">
        <v>0.005293403999007272</v>
      </c>
      <c r="R711" t="n">
        <v>-0.004498124423928587</v>
      </c>
    </row>
    <row r="712">
      <c r="F712" t="n">
        <v>0.05244489263390456</v>
      </c>
      <c r="G712" t="n">
        <v>0.005763788621932611</v>
      </c>
      <c r="H712" t="n">
        <v>-0.003056991243767074</v>
      </c>
      <c r="J712" t="n">
        <v>0.02091068024063653</v>
      </c>
      <c r="K712" t="n">
        <v>0.005314224061033114</v>
      </c>
      <c r="L712" t="n">
        <v>-0.004288473707490801</v>
      </c>
      <c r="M712" t="n">
        <v>0.04575760222829606</v>
      </c>
      <c r="N712" t="n">
        <v>0.005905702881165435</v>
      </c>
      <c r="O712" t="n">
        <v>-0.002112480598739105</v>
      </c>
      <c r="P712" t="n">
        <v>0.06858967811211242</v>
      </c>
      <c r="Q712" t="n">
        <v>0.005301859915938593</v>
      </c>
      <c r="R712" t="n">
        <v>-0.004496583848172309</v>
      </c>
    </row>
    <row r="713">
      <c r="F713" t="n">
        <v>0.05246833399169709</v>
      </c>
      <c r="G713" t="n">
        <v>0.005772981267262646</v>
      </c>
      <c r="H713" t="n">
        <v>-0.003056991243767074</v>
      </c>
      <c r="J713" t="n">
        <v>0.02093867421310286</v>
      </c>
      <c r="K713" t="n">
        <v>0.005322699697494092</v>
      </c>
      <c r="L713" t="n">
        <v>-0.004288044945872376</v>
      </c>
      <c r="M713" t="n">
        <v>0.04577265815598877</v>
      </c>
      <c r="N713" t="n">
        <v>0.005915121865026942</v>
      </c>
      <c r="O713" t="n">
        <v>-0.002112269350679231</v>
      </c>
      <c r="P713" t="n">
        <v>0.06861169418238794</v>
      </c>
      <c r="Q713" t="n">
        <v>0.005310315832869915</v>
      </c>
      <c r="R713" t="n">
        <v>-0.004497033461595784</v>
      </c>
    </row>
    <row r="714">
      <c r="F714" t="n">
        <v>0.05249175898410885</v>
      </c>
      <c r="G714" t="n">
        <v>0.005782173912592683</v>
      </c>
      <c r="H714" t="n">
        <v>-0.003056074329776743</v>
      </c>
      <c r="J714" t="n">
        <v>0.02093829329157142</v>
      </c>
      <c r="K714" t="n">
        <v>0.00533117533395507</v>
      </c>
      <c r="L714" t="n">
        <v>-0.004288044945872376</v>
      </c>
      <c r="M714" t="n">
        <v>0.04574854357481833</v>
      </c>
      <c r="N714" t="n">
        <v>0.00592454084888845</v>
      </c>
      <c r="O714" t="n">
        <v>-0.002112903094858853</v>
      </c>
      <c r="P714" t="n">
        <v>0.06860183073636883</v>
      </c>
      <c r="Q714" t="n">
        <v>0.005318771749801238</v>
      </c>
      <c r="R714" t="n">
        <v>-0.00449568462132536</v>
      </c>
    </row>
    <row r="715">
      <c r="F715" t="n">
        <v>0.05251516761920014</v>
      </c>
      <c r="G715" t="n">
        <v>0.005791366557922718</v>
      </c>
      <c r="H715" t="n">
        <v>-0.00305637996777352</v>
      </c>
      <c r="J715" t="n">
        <v>0.02094499838126521</v>
      </c>
      <c r="K715" t="n">
        <v>0.005339650970416047</v>
      </c>
      <c r="L715" t="n">
        <v>-0.004288044945872376</v>
      </c>
      <c r="M715" t="n">
        <v>0.04582229768364371</v>
      </c>
      <c r="N715" t="n">
        <v>0.005933959832749958</v>
      </c>
      <c r="O715" t="n">
        <v>-0.002112691846798979</v>
      </c>
      <c r="P715" t="n">
        <v>0.06862379958678327</v>
      </c>
      <c r="Q715" t="n">
        <v>0.005327227666732558</v>
      </c>
      <c r="R715" t="n">
        <v>-0.00449568462132536</v>
      </c>
    </row>
    <row r="716">
      <c r="F716" t="n">
        <v>0.05253855990503131</v>
      </c>
      <c r="G716" t="n">
        <v>0.005800559203252755</v>
      </c>
      <c r="H716" t="n">
        <v>-0.003056323145952607</v>
      </c>
      <c r="J716" t="n">
        <v>0.02093750811676212</v>
      </c>
      <c r="K716" t="n">
        <v>0.005348126606877026</v>
      </c>
      <c r="L716" t="n">
        <v>-0.004283493575949329</v>
      </c>
      <c r="M716" t="n">
        <v>0.04579814486595077</v>
      </c>
      <c r="N716" t="n">
        <v>0.005943378816611466</v>
      </c>
      <c r="O716" t="n">
        <v>-0.002120282178203845</v>
      </c>
      <c r="P716" t="n">
        <v>0.06858202317290468</v>
      </c>
      <c r="Q716" t="n">
        <v>0.00533568358366388</v>
      </c>
      <c r="R716" t="n">
        <v>-0.004494587254030261</v>
      </c>
    </row>
    <row r="717">
      <c r="F717" t="n">
        <v>0.05256193584966265</v>
      </c>
      <c r="G717" t="n">
        <v>0.005809751848582791</v>
      </c>
      <c r="H717" t="n">
        <v>-0.003056017513638012</v>
      </c>
      <c r="J717" t="n">
        <v>0.02096548439304664</v>
      </c>
      <c r="K717" t="n">
        <v>0.005356602243338003</v>
      </c>
      <c r="L717" t="n">
        <v>-0.004282636962895445</v>
      </c>
      <c r="M717" t="n">
        <v>0.04585229445729747</v>
      </c>
      <c r="N717" t="n">
        <v>0.005952797800472974</v>
      </c>
      <c r="O717" t="n">
        <v>-0.002120494227626608</v>
      </c>
      <c r="P717" t="n">
        <v>0.06866766984011391</v>
      </c>
      <c r="Q717" t="n">
        <v>0.005344139500595201</v>
      </c>
      <c r="R717" t="n">
        <v>-0.004495486261381802</v>
      </c>
    </row>
    <row r="718">
      <c r="F718" t="n">
        <v>0.05260425007105735</v>
      </c>
      <c r="G718" t="n">
        <v>0.005818944493912827</v>
      </c>
      <c r="H718" t="n">
        <v>-0.003056628778267202</v>
      </c>
      <c r="J718" t="n">
        <v>0.02095797926643049</v>
      </c>
      <c r="K718" t="n">
        <v>0.005365077879798981</v>
      </c>
      <c r="L718" t="n">
        <v>-0.004283493575949329</v>
      </c>
      <c r="M718" t="n">
        <v>0.04586726758328671</v>
      </c>
      <c r="N718" t="n">
        <v>0.005962216784334481</v>
      </c>
      <c r="O718" t="n">
        <v>-0.00212070627704937</v>
      </c>
      <c r="P718" t="n">
        <v>0.0686577055017682</v>
      </c>
      <c r="Q718" t="n">
        <v>0.005352595417526523</v>
      </c>
      <c r="R718" t="n">
        <v>-0.004495486261381802</v>
      </c>
    </row>
    <row r="719">
      <c r="F719" t="n">
        <v>0.05262759802659427</v>
      </c>
      <c r="G719" t="n">
        <v>0.005828137139242863</v>
      </c>
      <c r="H719" t="n">
        <v>-0.003056017513638012</v>
      </c>
      <c r="J719" t="n">
        <v>0.0209717544434741</v>
      </c>
      <c r="K719" t="n">
        <v>0.005373553516259959</v>
      </c>
      <c r="L719" t="n">
        <v>-0.004282636962895445</v>
      </c>
      <c r="M719" t="n">
        <v>0.04586263957988665</v>
      </c>
      <c r="N719" t="n">
        <v>0.005971635768195989</v>
      </c>
      <c r="O719" t="n">
        <v>-0.002128496659402362</v>
      </c>
      <c r="P719" t="n">
        <v>0.06874331821930474</v>
      </c>
      <c r="Q719" t="n">
        <v>0.005361051334457845</v>
      </c>
      <c r="R719" t="n">
        <v>-0.004495935765057572</v>
      </c>
    </row>
    <row r="720">
      <c r="F720" t="n">
        <v>0.05263196571696116</v>
      </c>
      <c r="G720" t="n">
        <v>0.005837329784572898</v>
      </c>
      <c r="H720" t="n">
        <v>-0.003056871169461867</v>
      </c>
      <c r="J720" t="n">
        <v>0.02098552453803615</v>
      </c>
      <c r="K720" t="n">
        <v>0.005382029152720937</v>
      </c>
      <c r="L720" t="n">
        <v>-0.004278056742823692</v>
      </c>
      <c r="M720" t="n">
        <v>0.04587757757702432</v>
      </c>
      <c r="N720" t="n">
        <v>0.005981054752057497</v>
      </c>
      <c r="O720" t="n">
        <v>-0.002128283809736422</v>
      </c>
      <c r="P720" t="n">
        <v>0.06866956653369083</v>
      </c>
      <c r="Q720" t="n">
        <v>0.005369507251389166</v>
      </c>
      <c r="R720" t="n">
        <v>-0.004494381975463129</v>
      </c>
    </row>
    <row r="721">
      <c r="F721" t="n">
        <v>0.05266476068113948</v>
      </c>
      <c r="G721" t="n">
        <v>0.005846522429902935</v>
      </c>
      <c r="H721" t="n">
        <v>-0.00305656554347012</v>
      </c>
      <c r="J721" t="n">
        <v>0.02099219175260188</v>
      </c>
      <c r="K721" t="n">
        <v>0.005390504789181915</v>
      </c>
      <c r="L721" t="n">
        <v>-0.00427848459128282</v>
      </c>
      <c r="M721" t="n">
        <v>0.04587291148587591</v>
      </c>
      <c r="N721" t="n">
        <v>0.005990473735919005</v>
      </c>
      <c r="O721" t="n">
        <v>-0.002128709509068303</v>
      </c>
      <c r="P721" t="n">
        <v>0.06875514096681812</v>
      </c>
      <c r="Q721" t="n">
        <v>0.005377963168320487</v>
      </c>
      <c r="R721" t="n">
        <v>-0.004494381975463129</v>
      </c>
    </row>
    <row r="722">
      <c r="F722" t="n">
        <v>0.05270703063716928</v>
      </c>
      <c r="G722" t="n">
        <v>0.005855715075232971</v>
      </c>
      <c r="H722" t="n">
        <v>-0.003056259917478372</v>
      </c>
      <c r="J722" t="n">
        <v>0.02097755716030654</v>
      </c>
      <c r="K722" t="n">
        <v>0.005398980425642893</v>
      </c>
      <c r="L722" t="n">
        <v>-0.004279340288201077</v>
      </c>
      <c r="M722" t="n">
        <v>0.0459269919738495</v>
      </c>
      <c r="N722" t="n">
        <v>0.005999892719780513</v>
      </c>
      <c r="O722" t="n">
        <v>-0.002128283809736422</v>
      </c>
      <c r="P722" t="n">
        <v>0.06880882722091464</v>
      </c>
      <c r="Q722" t="n">
        <v>0.005386419085251809</v>
      </c>
      <c r="R722" t="n">
        <v>-0.004493932582204908</v>
      </c>
    </row>
    <row r="723">
      <c r="F723" t="n">
        <v>0.0527208267265358</v>
      </c>
      <c r="G723" t="n">
        <v>0.005864907720563008</v>
      </c>
      <c r="H723" t="n">
        <v>-0.003056259917478372</v>
      </c>
      <c r="J723" t="n">
        <v>0.02099130869349992</v>
      </c>
      <c r="K723" t="n">
        <v>0.005407456062103871</v>
      </c>
      <c r="L723" t="n">
        <v>-0.004278056742823692</v>
      </c>
      <c r="M723" t="n">
        <v>0.04590270056564066</v>
      </c>
      <c r="N723" t="n">
        <v>0.006009311703642021</v>
      </c>
      <c r="O723" t="n">
        <v>-0.002128283809736422</v>
      </c>
      <c r="P723" t="n">
        <v>0.0687349887014207</v>
      </c>
      <c r="Q723" t="n">
        <v>0.00539487500218313</v>
      </c>
      <c r="R723" t="n">
        <v>-0.004493483188946688</v>
      </c>
    </row>
    <row r="724">
      <c r="F724" t="n">
        <v>0.05274409316127934</v>
      </c>
      <c r="G724" t="n">
        <v>0.005874100365893043</v>
      </c>
      <c r="H724" t="n">
        <v>-0.003056495921407873</v>
      </c>
      <c r="J724" t="n">
        <v>0.02099085556475207</v>
      </c>
      <c r="K724" t="n">
        <v>0.005415931698564848</v>
      </c>
      <c r="L724" t="n">
        <v>-0.004273446950536337</v>
      </c>
      <c r="M724" t="n">
        <v>0.04591756996241586</v>
      </c>
      <c r="N724" t="n">
        <v>0.006018730687503529</v>
      </c>
      <c r="O724" t="n">
        <v>-0.002136915181552894</v>
      </c>
      <c r="P724" t="n">
        <v>0.06885238792869519</v>
      </c>
      <c r="Q724" t="n">
        <v>0.005403330919114452</v>
      </c>
      <c r="R724" t="n">
        <v>-0.00449282174264598</v>
      </c>
    </row>
    <row r="725">
      <c r="F725" t="n">
        <v>0.05276734331605004</v>
      </c>
      <c r="G725" t="n">
        <v>0.005883293011223079</v>
      </c>
      <c r="H725" t="n">
        <v>-0.003056190302377636</v>
      </c>
      <c r="J725" t="n">
        <v>0.02101169608982104</v>
      </c>
      <c r="K725" t="n">
        <v>0.005424407335025826</v>
      </c>
      <c r="L725" t="n">
        <v>-0.004273446950536337</v>
      </c>
      <c r="M725" t="n">
        <v>0.04597160909833561</v>
      </c>
      <c r="N725" t="n">
        <v>0.006028149671365036</v>
      </c>
      <c r="O725" t="n">
        <v>-0.002136274235187701</v>
      </c>
      <c r="P725" t="n">
        <v>0.06884225370126817</v>
      </c>
      <c r="Q725" t="n">
        <v>0.005411786836045773</v>
      </c>
      <c r="R725" t="n">
        <v>-0.00449282174264598</v>
      </c>
    </row>
    <row r="726">
      <c r="F726" t="n">
        <v>0.05279057719890981</v>
      </c>
      <c r="G726" t="n">
        <v>0.005892485656553115</v>
      </c>
      <c r="H726" t="n">
        <v>-0.003056801540438111</v>
      </c>
      <c r="J726" t="n">
        <v>0.02101833063038487</v>
      </c>
      <c r="K726" t="n">
        <v>0.005432882971486804</v>
      </c>
      <c r="L726" t="n">
        <v>-0.004273446950536337</v>
      </c>
      <c r="M726" t="n">
        <v>0.04594725853235154</v>
      </c>
      <c r="N726" t="n">
        <v>0.006037568655226544</v>
      </c>
      <c r="O726" t="n">
        <v>-0.002136274235187701</v>
      </c>
      <c r="P726" t="n">
        <v>0.06883209278664348</v>
      </c>
      <c r="Q726" t="n">
        <v>0.005420242752977095</v>
      </c>
      <c r="R726" t="n">
        <v>-0.00449282174264598</v>
      </c>
    </row>
    <row r="727">
      <c r="F727" t="n">
        <v>0.05282329307525148</v>
      </c>
      <c r="G727" t="n">
        <v>0.005901678301883152</v>
      </c>
      <c r="H727" t="n">
        <v>-0.003056190302377636</v>
      </c>
      <c r="J727" t="n">
        <v>0.02103206056724008</v>
      </c>
      <c r="K727" t="n">
        <v>0.005441358607947782</v>
      </c>
      <c r="L727" t="n">
        <v>-0.004273446950536337</v>
      </c>
      <c r="M727" t="n">
        <v>0.04598167393832492</v>
      </c>
      <c r="N727" t="n">
        <v>0.006046987639088053</v>
      </c>
      <c r="O727" t="n">
        <v>-0.002144253444468418</v>
      </c>
      <c r="P727" t="n">
        <v>0.06882190520616399</v>
      </c>
      <c r="Q727" t="n">
        <v>0.005428698669908417</v>
      </c>
      <c r="R727" t="n">
        <v>-0.004493271024820245</v>
      </c>
    </row>
    <row r="728">
      <c r="F728" t="n">
        <v>0.05282749560390919</v>
      </c>
      <c r="G728" t="n">
        <v>0.005910870947213188</v>
      </c>
      <c r="H728" t="n">
        <v>-0.003056419932109292</v>
      </c>
      <c r="J728" t="n">
        <v>0.02102447809950277</v>
      </c>
      <c r="K728" t="n">
        <v>0.00544983424440876</v>
      </c>
      <c r="L728" t="n">
        <v>-0.00427008854455874</v>
      </c>
      <c r="M728" t="n">
        <v>0.0459572825329117</v>
      </c>
      <c r="N728" t="n">
        <v>0.00605640662294956</v>
      </c>
      <c r="O728" t="n">
        <v>-0.002144896784835796</v>
      </c>
      <c r="P728" t="n">
        <v>0.06887546607438144</v>
      </c>
      <c r="Q728" t="n">
        <v>0.005437154586839738</v>
      </c>
      <c r="R728" t="n">
        <v>-0.004491704273429769</v>
      </c>
    </row>
    <row r="729">
      <c r="F729" t="n">
        <v>0.05284117550561325</v>
      </c>
      <c r="G729" t="n">
        <v>0.005920063592543223</v>
      </c>
      <c r="H729" t="n">
        <v>-0.003056114320677224</v>
      </c>
      <c r="J729" t="n">
        <v>0.02103819593172641</v>
      </c>
      <c r="K729" t="n">
        <v>0.005458309880869738</v>
      </c>
      <c r="L729" t="n">
        <v>-0.004268807774149454</v>
      </c>
      <c r="M729" t="n">
        <v>0.04597206684941552</v>
      </c>
      <c r="N729" t="n">
        <v>0.006065825606811068</v>
      </c>
      <c r="O729" t="n">
        <v>-0.002144467891257544</v>
      </c>
      <c r="P729" t="n">
        <v>0.06886522955683633</v>
      </c>
      <c r="Q729" t="n">
        <v>0.00544561050377106</v>
      </c>
      <c r="R729" t="n">
        <v>-0.004492153443857112</v>
      </c>
    </row>
    <row r="730">
      <c r="F730" t="n">
        <v>0.05288335017247858</v>
      </c>
      <c r="G730" t="n">
        <v>0.005929256237873259</v>
      </c>
      <c r="H730" t="n">
        <v>-0.003055808709245157</v>
      </c>
      <c r="J730" t="n">
        <v>0.02103059739857265</v>
      </c>
      <c r="K730" t="n">
        <v>0.005466785517330715</v>
      </c>
      <c r="L730" t="n">
        <v>-0.004269234697619216</v>
      </c>
      <c r="M730" t="n">
        <v>0.04598683448480909</v>
      </c>
      <c r="N730" t="n">
        <v>0.006075244590672576</v>
      </c>
      <c r="O730" t="n">
        <v>-0.002144253444468418</v>
      </c>
      <c r="P730" t="n">
        <v>0.06895064205802853</v>
      </c>
      <c r="Q730" t="n">
        <v>0.005454066420702381</v>
      </c>
      <c r="R730" t="n">
        <v>-0.004491704273429769</v>
      </c>
    </row>
    <row r="731">
      <c r="F731" t="n">
        <v>0.05288748776230538</v>
      </c>
      <c r="G731" t="n">
        <v>0.005938448883203296</v>
      </c>
      <c r="H731" t="n">
        <v>-0.003056643198802441</v>
      </c>
      <c r="J731" t="n">
        <v>0.02105140757257747</v>
      </c>
      <c r="K731" t="n">
        <v>0.005475261153791693</v>
      </c>
      <c r="L731" t="n">
        <v>-0.004264139401779115</v>
      </c>
      <c r="M731" t="n">
        <v>0.04600158545161095</v>
      </c>
      <c r="N731" t="n">
        <v>0.006084663574534084</v>
      </c>
      <c r="O731" t="n">
        <v>-0.002144896784835796</v>
      </c>
      <c r="P731" t="n">
        <v>0.06894035883176536</v>
      </c>
      <c r="Q731" t="n">
        <v>0.005462522337633703</v>
      </c>
      <c r="R731" t="n">
        <v>-0.004491704273429769</v>
      </c>
    </row>
    <row r="732">
      <c r="F732" t="n">
        <v>0.05293914907802239</v>
      </c>
      <c r="G732" t="n">
        <v>0.005947641528533332</v>
      </c>
      <c r="H732" t="n">
        <v>-0.003056337595603201</v>
      </c>
      <c r="J732" t="n">
        <v>0.02105800383706452</v>
      </c>
      <c r="K732" t="n">
        <v>0.005483736790252671</v>
      </c>
      <c r="L732" t="n">
        <v>-0.004264565858364952</v>
      </c>
      <c r="M732" t="n">
        <v>0.0460359233546753</v>
      </c>
      <c r="N732" t="n">
        <v>0.006094082558395592</v>
      </c>
      <c r="O732" t="n">
        <v>-0.002152651914823543</v>
      </c>
      <c r="P732" t="n">
        <v>0.06902573761871716</v>
      </c>
      <c r="Q732" t="n">
        <v>0.005470978254565024</v>
      </c>
      <c r="R732" t="n">
        <v>-0.004490131150935894</v>
      </c>
    </row>
    <row r="733">
      <c r="F733" t="n">
        <v>0.05293373513781796</v>
      </c>
      <c r="G733" t="n">
        <v>0.005956834173863368</v>
      </c>
      <c r="H733" t="n">
        <v>-0.003056643198802441</v>
      </c>
      <c r="J733" t="n">
        <v>0.02105038223869489</v>
      </c>
      <c r="K733" t="n">
        <v>0.005492212426713649</v>
      </c>
      <c r="L733" t="n">
        <v>-0.004265418771536625</v>
      </c>
      <c r="M733" t="n">
        <v>0.04605064249376378</v>
      </c>
      <c r="N733" t="n">
        <v>0.0061035015422571</v>
      </c>
      <c r="O733" t="n">
        <v>-0.002152651914823543</v>
      </c>
      <c r="P733" t="n">
        <v>0.06904730609324888</v>
      </c>
      <c r="Q733" t="n">
        <v>0.005479434171496346</v>
      </c>
      <c r="R733" t="n">
        <v>-0.004491478324998581</v>
      </c>
    </row>
    <row r="734">
      <c r="F734" t="n">
        <v>0.05298537790300048</v>
      </c>
      <c r="G734" t="n">
        <v>0.005966026819193404</v>
      </c>
      <c r="H734" t="n">
        <v>-0.00305572638920472</v>
      </c>
      <c r="J734" t="n">
        <v>0.02106407086719918</v>
      </c>
      <c r="K734" t="n">
        <v>0.005500688063174627</v>
      </c>
      <c r="L734" t="n">
        <v>-0.004264992314950788</v>
      </c>
      <c r="M734" t="n">
        <v>0.04608495153465336</v>
      </c>
      <c r="N734" t="n">
        <v>0.006112920526118608</v>
      </c>
      <c r="O734" t="n">
        <v>-0.002152221427489312</v>
      </c>
      <c r="P734" t="n">
        <v>0.0690688523417724</v>
      </c>
      <c r="Q734" t="n">
        <v>0.005487890088427667</v>
      </c>
      <c r="R734" t="n">
        <v>-0.004491029266977685</v>
      </c>
    </row>
    <row r="735">
      <c r="F735" t="n">
        <v>0.05297991769663357</v>
      </c>
      <c r="G735" t="n">
        <v>0.00597521946452344</v>
      </c>
      <c r="H735" t="n">
        <v>-0.00305572638920472</v>
      </c>
      <c r="J735" t="n">
        <v>0.02107064739033088</v>
      </c>
      <c r="K735" t="n">
        <v>0.005509163699635605</v>
      </c>
      <c r="L735" t="n">
        <v>-0.004264992314950788</v>
      </c>
      <c r="M735" t="n">
        <v>0.04609963888945262</v>
      </c>
      <c r="N735" t="n">
        <v>0.006122339509980116</v>
      </c>
      <c r="O735" t="n">
        <v>-0.002152221427489312</v>
      </c>
      <c r="P735" t="n">
        <v>0.06899466840761398</v>
      </c>
      <c r="Q735" t="n">
        <v>0.005496346005358988</v>
      </c>
      <c r="R735" t="n">
        <v>-0.004491478324998581</v>
      </c>
    </row>
    <row r="736">
      <c r="F736" t="n">
        <v>0.05303154192408566</v>
      </c>
      <c r="G736" t="n">
        <v>0.005984412109853476</v>
      </c>
      <c r="H736" t="n">
        <v>-0.003056248931918426</v>
      </c>
      <c r="J736" t="n">
        <v>0.02108432528266925</v>
      </c>
      <c r="K736" t="n">
        <v>0.005517639336096583</v>
      </c>
      <c r="L736" t="n">
        <v>-0.004259442021541391</v>
      </c>
      <c r="M736" t="n">
        <v>0.04609470016491546</v>
      </c>
      <c r="N736" t="n">
        <v>0.006131758493841624</v>
      </c>
      <c r="O736" t="n">
        <v>-0.002160826292425193</v>
      </c>
      <c r="P736" t="n">
        <v>0.06901616379879577</v>
      </c>
      <c r="Q736" t="n">
        <v>0.00550480192229031</v>
      </c>
      <c r="R736" t="n">
        <v>-0.004489000638669198</v>
      </c>
    </row>
    <row r="737">
      <c r="F737" t="n">
        <v>0.05303555688659835</v>
      </c>
      <c r="G737" t="n">
        <v>0.005993604755183512</v>
      </c>
      <c r="H737" t="n">
        <v>-0.003056554526252184</v>
      </c>
      <c r="J737" t="n">
        <v>0.02108378138297043</v>
      </c>
      <c r="K737" t="n">
        <v>0.00552611497255756</v>
      </c>
      <c r="L737" t="n">
        <v>-0.004260719981943893</v>
      </c>
      <c r="M737" t="n">
        <v>0.04610935284832782</v>
      </c>
      <c r="N737" t="n">
        <v>0.006141177477703132</v>
      </c>
      <c r="O737" t="n">
        <v>-0.002160394213582476</v>
      </c>
      <c r="P737" t="n">
        <v>0.06903763701455956</v>
      </c>
      <c r="Q737" t="n">
        <v>0.005513257839221632</v>
      </c>
      <c r="R737" t="n">
        <v>-0.004490347473544286</v>
      </c>
    </row>
    <row r="738">
      <c r="F738" t="n">
        <v>0.05306811751872192</v>
      </c>
      <c r="G738" t="n">
        <v>0.006002797400513548</v>
      </c>
      <c r="H738" t="n">
        <v>-0.003056554526252184</v>
      </c>
      <c r="J738" t="n">
        <v>0.02108322982664113</v>
      </c>
      <c r="K738" t="n">
        <v>0.005534590609018539</v>
      </c>
      <c r="L738" t="n">
        <v>-0.004260719981943893</v>
      </c>
      <c r="M738" t="n">
        <v>0.04616321374691082</v>
      </c>
      <c r="N738" t="n">
        <v>0.006150596461564639</v>
      </c>
      <c r="O738" t="n">
        <v>-0.002160826292425193</v>
      </c>
      <c r="P738" t="n">
        <v>0.06905908806954658</v>
      </c>
      <c r="Q738" t="n">
        <v>0.005521713756152954</v>
      </c>
      <c r="R738" t="n">
        <v>-0.004489898528585923</v>
      </c>
    </row>
    <row r="739">
      <c r="F739" t="n">
        <v>0.05309114060037633</v>
      </c>
      <c r="G739" t="n">
        <v>0.006011990045843584</v>
      </c>
      <c r="H739" t="n">
        <v>-0.003055637743250909</v>
      </c>
      <c r="J739" t="n">
        <v>0.02108978030860803</v>
      </c>
      <c r="K739" t="n">
        <v>0.005543066245479516</v>
      </c>
      <c r="L739" t="n">
        <v>-0.004260719981943893</v>
      </c>
      <c r="M739" t="n">
        <v>0.0461386084798148</v>
      </c>
      <c r="N739" t="n">
        <v>0.006160015445426148</v>
      </c>
      <c r="O739" t="n">
        <v>-0.002160610253003834</v>
      </c>
      <c r="P739" t="n">
        <v>0.0691124282212201</v>
      </c>
      <c r="Q739" t="n">
        <v>0.005530169673084275</v>
      </c>
      <c r="R739" t="n">
        <v>-0.004490347473544286</v>
      </c>
    </row>
    <row r="740">
      <c r="F740" t="n">
        <v>0.05311414752298699</v>
      </c>
      <c r="G740" t="n">
        <v>0.006021182691173621</v>
      </c>
      <c r="H740" t="n">
        <v>-0.00305584837624617</v>
      </c>
      <c r="J740" t="n">
        <v>0.02109632445475695</v>
      </c>
      <c r="K740" t="n">
        <v>0.005551541881940494</v>
      </c>
      <c r="L740" t="n">
        <v>-0.00425556684981949</v>
      </c>
      <c r="M740" t="n">
        <v>0.04617282677407458</v>
      </c>
      <c r="N740" t="n">
        <v>0.006169434429287655</v>
      </c>
      <c r="O740" t="n">
        <v>-0.002168557342496263</v>
      </c>
      <c r="P740" t="n">
        <v>0.06919766390689697</v>
      </c>
      <c r="Q740" t="n">
        <v>0.005538625590015596</v>
      </c>
      <c r="R740" t="n">
        <v>-0.004488761263085786</v>
      </c>
    </row>
    <row r="741">
      <c r="F741" t="n">
        <v>0.05311807711772502</v>
      </c>
      <c r="G741" t="n">
        <v>0.006030375336503656</v>
      </c>
      <c r="H741" t="n">
        <v>-0.00305584837624617</v>
      </c>
      <c r="J741" t="n">
        <v>0.02112419526109176</v>
      </c>
      <c r="K741" t="n">
        <v>0.005560017518401472</v>
      </c>
      <c r="L741" t="n">
        <v>-0.00425556684981949</v>
      </c>
      <c r="M741" t="n">
        <v>0.04620703144056049</v>
      </c>
      <c r="N741" t="n">
        <v>0.006178853413149163</v>
      </c>
      <c r="O741" t="n">
        <v>-0.002168557342496263</v>
      </c>
      <c r="P741" t="n">
        <v>0.06912330841625919</v>
      </c>
      <c r="Q741" t="n">
        <v>0.005547081506946917</v>
      </c>
      <c r="R741" t="n">
        <v>-0.00448921009432897</v>
      </c>
    </row>
    <row r="742">
      <c r="F742" t="n">
        <v>0.0531601129233248</v>
      </c>
      <c r="G742" t="n">
        <v>0.006039567981833692</v>
      </c>
      <c r="H742" t="n">
        <v>-0.00305584837624617</v>
      </c>
      <c r="J742" t="n">
        <v>0.02112361705677804</v>
      </c>
      <c r="K742" t="n">
        <v>0.00556849315486245</v>
      </c>
      <c r="L742" t="n">
        <v>-0.004255992363953059</v>
      </c>
      <c r="M742" t="n">
        <v>0.04622160425005509</v>
      </c>
      <c r="N742" t="n">
        <v>0.006188272397010671</v>
      </c>
      <c r="O742" t="n">
        <v>-0.002168123674394575</v>
      </c>
      <c r="P742" t="n">
        <v>0.06920850629227804</v>
      </c>
      <c r="Q742" t="n">
        <v>0.00555553742387824</v>
      </c>
      <c r="R742" t="n">
        <v>-0.004488761263085786</v>
      </c>
    </row>
    <row r="743">
      <c r="F743" t="n">
        <v>0.05316400105457907</v>
      </c>
      <c r="G743" t="n">
        <v>0.006048760627163728</v>
      </c>
      <c r="H743" t="n">
        <v>-0.00305584837624617</v>
      </c>
      <c r="J743" t="n">
        <v>0.0211372558279023</v>
      </c>
      <c r="K743" t="n">
        <v>0.005576968791323428</v>
      </c>
      <c r="L743" t="n">
        <v>-0.004254715821552353</v>
      </c>
      <c r="M743" t="n">
        <v>0.04619692115199561</v>
      </c>
      <c r="N743" t="n">
        <v>0.006197691380872178</v>
      </c>
      <c r="O743" t="n">
        <v>-0.002168774176547108</v>
      </c>
      <c r="P743" t="n">
        <v>0.0691660114452729</v>
      </c>
      <c r="Q743" t="n">
        <v>0.005563993340809561</v>
      </c>
      <c r="R743" t="n">
        <v>-0.004486720071123627</v>
      </c>
    </row>
    <row r="744">
      <c r="F744" t="n">
        <v>0.05321555125953654</v>
      </c>
      <c r="G744" t="n">
        <v>0.006057953272493764</v>
      </c>
      <c r="H744" t="n">
        <v>-0.00305574712841529</v>
      </c>
      <c r="J744" t="n">
        <v>0.0211366636717963</v>
      </c>
      <c r="K744" t="n">
        <v>0.005585444427784405</v>
      </c>
      <c r="L744" t="n">
        <v>-0.004250811067133781</v>
      </c>
      <c r="M744" t="n">
        <v>0.04619183687418979</v>
      </c>
      <c r="N744" t="n">
        <v>0.006207110364733687</v>
      </c>
      <c r="O744" t="n">
        <v>-0.002176057918100419</v>
      </c>
      <c r="P744" t="n">
        <v>0.06918732984306497</v>
      </c>
      <c r="Q744" t="n">
        <v>0.005572449257740883</v>
      </c>
      <c r="R744" t="n">
        <v>-0.004488066221760028</v>
      </c>
    </row>
    <row r="745">
      <c r="F745" t="n">
        <v>0.05322894003255185</v>
      </c>
      <c r="G745" t="n">
        <v>0.006067145917823801</v>
      </c>
      <c r="H745" t="n">
        <v>-0.003055441553702449</v>
      </c>
      <c r="J745" t="n">
        <v>0.02114317750185131</v>
      </c>
      <c r="K745" t="n">
        <v>0.005593920064245383</v>
      </c>
      <c r="L745" t="n">
        <v>-0.004249960989928076</v>
      </c>
      <c r="M745" t="n">
        <v>0.04620635579516891</v>
      </c>
      <c r="N745" t="n">
        <v>0.006216529348595195</v>
      </c>
      <c r="O745" t="n">
        <v>-0.002176275545654984</v>
      </c>
      <c r="P745" t="n">
        <v>0.0692086261825689</v>
      </c>
      <c r="Q745" t="n">
        <v>0.005580905174672204</v>
      </c>
      <c r="R745" t="n">
        <v>-0.004486720071123627</v>
      </c>
    </row>
    <row r="746">
      <c r="F746" t="n">
        <v>0.05326139222868667</v>
      </c>
      <c r="G746" t="n">
        <v>0.006076338563153837</v>
      </c>
      <c r="H746" t="n">
        <v>-0.00305574712841529</v>
      </c>
      <c r="J746" t="n">
        <v>0.0211354565048177</v>
      </c>
      <c r="K746" t="n">
        <v>0.005602395700706361</v>
      </c>
      <c r="L746" t="n">
        <v>-0.004249960989928076</v>
      </c>
      <c r="M746" t="n">
        <v>0.04624048228356475</v>
      </c>
      <c r="N746" t="n">
        <v>0.006225948332456702</v>
      </c>
      <c r="O746" t="n">
        <v>-0.002176710800764115</v>
      </c>
      <c r="P746" t="n">
        <v>0.06926182666109204</v>
      </c>
      <c r="Q746" t="n">
        <v>0.005589361091603525</v>
      </c>
      <c r="R746" t="n">
        <v>-0.004487617504881227</v>
      </c>
    </row>
    <row r="747">
      <c r="F747" t="n">
        <v>0.05328428855289995</v>
      </c>
      <c r="G747" t="n">
        <v>0.006085531208483872</v>
      </c>
      <c r="H747" t="n">
        <v>-0.003055441553702449</v>
      </c>
      <c r="J747" t="n">
        <v>0.02116330113430941</v>
      </c>
      <c r="K747" t="n">
        <v>0.005610871337167339</v>
      </c>
      <c r="L747" t="n">
        <v>-0.004249960989928076</v>
      </c>
      <c r="M747" t="n">
        <v>0.04625496970418139</v>
      </c>
      <c r="N747" t="n">
        <v>0.006235367316318211</v>
      </c>
      <c r="O747" t="n">
        <v>-0.002176710800764115</v>
      </c>
      <c r="P747" t="n">
        <v>0.06934693766959321</v>
      </c>
      <c r="Q747" t="n">
        <v>0.005597817008534847</v>
      </c>
      <c r="R747" t="n">
        <v>-0.004488066221760028</v>
      </c>
    </row>
    <row r="748">
      <c r="F748" t="n">
        <v>0.05329762214572983</v>
      </c>
      <c r="G748" t="n">
        <v>0.006094723853813908</v>
      </c>
      <c r="H748" t="n">
        <v>-0.003056250742041676</v>
      </c>
      <c r="J748" t="n">
        <v>0.02116979668705549</v>
      </c>
      <c r="K748" t="n">
        <v>0.005619346973628317</v>
      </c>
      <c r="L748" t="n">
        <v>-0.004245177714784629</v>
      </c>
      <c r="M748" t="n">
        <v>0.04628906761144475</v>
      </c>
      <c r="N748" t="n">
        <v>0.006244786300179718</v>
      </c>
      <c r="O748" t="n">
        <v>-0.002184636154983922</v>
      </c>
      <c r="P748" t="n">
        <v>0.06936817429179271</v>
      </c>
      <c r="Q748" t="n">
        <v>0.005606272925466169</v>
      </c>
      <c r="R748" t="n">
        <v>-0.004486018686507556</v>
      </c>
    </row>
    <row r="749">
      <c r="F749" t="n">
        <v>0.05330138615736868</v>
      </c>
      <c r="G749" t="n">
        <v>0.006103916499143945</v>
      </c>
      <c r="H749" t="n">
        <v>-0.003055945178080265</v>
      </c>
      <c r="J749" t="n">
        <v>0.02117628593830981</v>
      </c>
      <c r="K749" t="n">
        <v>0.005627822610089295</v>
      </c>
      <c r="L749" t="n">
        <v>-0.004246451395467133</v>
      </c>
      <c r="M749" t="n">
        <v>0.04632315196471168</v>
      </c>
      <c r="N749" t="n">
        <v>0.006254205284041226</v>
      </c>
      <c r="O749" t="n">
        <v>-0.00218441773505241</v>
      </c>
      <c r="P749" t="n">
        <v>0.06938938890766838</v>
      </c>
      <c r="Q749" t="n">
        <v>0.005614728842397491</v>
      </c>
      <c r="R749" t="n">
        <v>-0.004486467288376207</v>
      </c>
    </row>
    <row r="750">
      <c r="F750" t="n">
        <v>0.05335288098084555</v>
      </c>
      <c r="G750" t="n">
        <v>0.006113109144473981</v>
      </c>
      <c r="H750" t="n">
        <v>-0.003055334050157441</v>
      </c>
      <c r="J750" t="n">
        <v>0.02116141833154206</v>
      </c>
      <c r="K750" t="n">
        <v>0.005636298246550272</v>
      </c>
      <c r="L750" t="n">
        <v>-0.004245177714784629</v>
      </c>
      <c r="M750" t="n">
        <v>0.04627870343826379</v>
      </c>
      <c r="N750" t="n">
        <v>0.006263624267902734</v>
      </c>
      <c r="O750" t="n">
        <v>-0.002183980895189386</v>
      </c>
      <c r="P750" t="n">
        <v>0.06931477751820903</v>
      </c>
      <c r="Q750" t="n">
        <v>0.005623184759328811</v>
      </c>
      <c r="R750" t="n">
        <v>-0.004486018686507556</v>
      </c>
    </row>
    <row r="751">
      <c r="F751" t="n">
        <v>0.05336615948053117</v>
      </c>
      <c r="G751" t="n">
        <v>0.006122301789804017</v>
      </c>
      <c r="H751" t="n">
        <v>-0.003056250742041676</v>
      </c>
      <c r="J751" t="n">
        <v>0.02117501055033399</v>
      </c>
      <c r="K751" t="n">
        <v>0.005644773883011251</v>
      </c>
      <c r="L751" t="n">
        <v>-0.004241214342290739</v>
      </c>
      <c r="M751" t="n">
        <v>0.04633238621314087</v>
      </c>
      <c r="N751" t="n">
        <v>0.006273043251764241</v>
      </c>
      <c r="O751" t="n">
        <v>-0.002184636154983922</v>
      </c>
      <c r="P751" t="n">
        <v>0.06933594181544961</v>
      </c>
      <c r="Q751" t="n">
        <v>0.005631640676260133</v>
      </c>
      <c r="R751" t="n">
        <v>-0.004485570084638906</v>
      </c>
    </row>
    <row r="752">
      <c r="F752" t="n">
        <v>0.05339852889285827</v>
      </c>
      <c r="G752" t="n">
        <v>0.006131494435134052</v>
      </c>
      <c r="H752" t="n">
        <v>-0.00305583140596902</v>
      </c>
      <c r="J752" t="n">
        <v>0.02118147962744897</v>
      </c>
      <c r="K752" t="n">
        <v>0.005653249519472228</v>
      </c>
      <c r="L752" t="n">
        <v>-0.004240790263264413</v>
      </c>
      <c r="M752" t="n">
        <v>0.04632716019636296</v>
      </c>
      <c r="N752" t="n">
        <v>0.00628246223562575</v>
      </c>
      <c r="O752" t="n">
        <v>-0.002192111806752892</v>
      </c>
      <c r="P752" t="n">
        <v>0.06942096196150255</v>
      </c>
      <c r="Q752" t="n">
        <v>0.005640096593191454</v>
      </c>
      <c r="R752" t="n">
        <v>-0.004484862161758509</v>
      </c>
    </row>
    <row r="753">
      <c r="F753" t="n">
        <v>0.05341177071212642</v>
      </c>
      <c r="G753" t="n">
        <v>0.006140687080464089</v>
      </c>
      <c r="H753" t="n">
        <v>-0.003055525853383682</v>
      </c>
      <c r="J753" t="n">
        <v>0.02120218000891406</v>
      </c>
      <c r="K753" t="n">
        <v>0.005661725155933206</v>
      </c>
      <c r="L753" t="n">
        <v>-0.004241214342290739</v>
      </c>
      <c r="M753" t="n">
        <v>0.04638081737007044</v>
      </c>
      <c r="N753" t="n">
        <v>0.006291881219487257</v>
      </c>
      <c r="O753" t="n">
        <v>-0.002192550229114242</v>
      </c>
      <c r="P753" t="n">
        <v>0.06947402760084498</v>
      </c>
      <c r="Q753" t="n">
        <v>0.005648552510122776</v>
      </c>
      <c r="R753" t="n">
        <v>-0.004485310647974685</v>
      </c>
    </row>
    <row r="754">
      <c r="F754" t="n">
        <v>0.05344411258149577</v>
      </c>
      <c r="G754" t="n">
        <v>0.006149879725794125</v>
      </c>
      <c r="H754" t="n">
        <v>-0.003055220300798343</v>
      </c>
      <c r="J754" t="n">
        <v>0.02120863781308807</v>
      </c>
      <c r="K754" t="n">
        <v>0.005670200792394184</v>
      </c>
      <c r="L754" t="n">
        <v>-0.004241214342290739</v>
      </c>
      <c r="M754" t="n">
        <v>0.04639519272616172</v>
      </c>
      <c r="N754" t="n">
        <v>0.006301300203348765</v>
      </c>
      <c r="O754" t="n">
        <v>-0.002192111806752892</v>
      </c>
      <c r="P754" t="n">
        <v>0.06943124615555463</v>
      </c>
      <c r="Q754" t="n">
        <v>0.005657008427054098</v>
      </c>
      <c r="R754" t="n">
        <v>-0.004484413675542333</v>
      </c>
    </row>
    <row r="755">
      <c r="F755" t="n">
        <v>0.05343819255263453</v>
      </c>
      <c r="G755" t="n">
        <v>0.006159072371124162</v>
      </c>
      <c r="H755" t="n">
        <v>-0.003056136958554358</v>
      </c>
      <c r="J755" t="n">
        <v>0.02120796925500476</v>
      </c>
      <c r="K755" t="n">
        <v>0.005678676428855162</v>
      </c>
      <c r="L755" t="n">
        <v>-0.004240790263264413</v>
      </c>
      <c r="M755" t="n">
        <v>0.04638991468143319</v>
      </c>
      <c r="N755" t="n">
        <v>0.006310719187210274</v>
      </c>
      <c r="O755" t="n">
        <v>-0.002199793009159645</v>
      </c>
      <c r="P755" t="n">
        <v>0.06948427005779378</v>
      </c>
      <c r="Q755" t="n">
        <v>0.005665464343985419</v>
      </c>
      <c r="R755" t="n">
        <v>-0.004484862161758509</v>
      </c>
    </row>
    <row r="756">
      <c r="F756" t="n">
        <v>0.05347050235543935</v>
      </c>
      <c r="G756" t="n">
        <v>0.006168265016454197</v>
      </c>
      <c r="H756" t="n">
        <v>-0.003056016947409848</v>
      </c>
      <c r="J756" t="n">
        <v>0.0212072931348134</v>
      </c>
      <c r="K756" t="n">
        <v>0.00568715206531614</v>
      </c>
      <c r="L756" t="n">
        <v>-0.004236797371458948</v>
      </c>
      <c r="M756" t="n">
        <v>0.04642389433170327</v>
      </c>
      <c r="N756" t="n">
        <v>0.006320138171071781</v>
      </c>
      <c r="O756" t="n">
        <v>-0.002200453013062783</v>
      </c>
      <c r="P756" t="n">
        <v>0.06953727627196249</v>
      </c>
      <c r="Q756" t="n">
        <v>0.00567392026091674</v>
      </c>
      <c r="R756" t="n">
        <v>-0.004484147618080616</v>
      </c>
    </row>
    <row r="757">
      <c r="F757" t="n">
        <v>0.05349323353466502</v>
      </c>
      <c r="G757" t="n">
        <v>0.006177457661784233</v>
      </c>
      <c r="H757" t="n">
        <v>-0.003056016947409848</v>
      </c>
      <c r="J757" t="n">
        <v>0.02121373083150281</v>
      </c>
      <c r="K757" t="n">
        <v>0.005695627701777117</v>
      </c>
      <c r="L757" t="n">
        <v>-0.004235950181422664</v>
      </c>
      <c r="M757" t="n">
        <v>0.04637930092395295</v>
      </c>
      <c r="N757" t="n">
        <v>0.006329557154933289</v>
      </c>
      <c r="O757" t="n">
        <v>-0.002200233011761737</v>
      </c>
      <c r="P757" t="n">
        <v>0.06949441648119348</v>
      </c>
      <c r="Q757" t="n">
        <v>0.005682376177848062</v>
      </c>
      <c r="R757" t="n">
        <v>-0.004483250878230985</v>
      </c>
    </row>
    <row r="758">
      <c r="F758" t="n">
        <v>0.05352551812410807</v>
      </c>
      <c r="G758" t="n">
        <v>0.006186650307114269</v>
      </c>
      <c r="H758" t="n">
        <v>-0.003055100325649977</v>
      </c>
      <c r="J758" t="n">
        <v>0.02122728428040685</v>
      </c>
      <c r="K758" t="n">
        <v>0.005704103338238095</v>
      </c>
      <c r="L758" t="n">
        <v>-0.004236373776440806</v>
      </c>
      <c r="M758" t="n">
        <v>0.04645253054520621</v>
      </c>
      <c r="N758" t="n">
        <v>0.006338976138794796</v>
      </c>
      <c r="O758" t="n">
        <v>-0.002200013010460691</v>
      </c>
      <c r="P758" t="n">
        <v>0.0695473810395541</v>
      </c>
      <c r="Q758" t="n">
        <v>0.005690832094779383</v>
      </c>
      <c r="R758" t="n">
        <v>-0.0044836992481558</v>
      </c>
    </row>
    <row r="759">
      <c r="F759" t="n">
        <v>0.05354821955665592</v>
      </c>
      <c r="G759" t="n">
        <v>0.006195842952444305</v>
      </c>
      <c r="H759" t="n">
        <v>-0.003056016947409848</v>
      </c>
      <c r="J759" t="n">
        <v>0.02124083275435804</v>
      </c>
      <c r="K759" t="n">
        <v>0.005712578974699073</v>
      </c>
      <c r="L759" t="n">
        <v>-0.004235526586404522</v>
      </c>
      <c r="M759" t="n">
        <v>0.04642753865351856</v>
      </c>
      <c r="N759" t="n">
        <v>0.006348395122656304</v>
      </c>
      <c r="O759" t="n">
        <v>-0.002200013010460691</v>
      </c>
      <c r="P759" t="n">
        <v>0.06956837429858448</v>
      </c>
      <c r="Q759" t="n">
        <v>0.005699288011710706</v>
      </c>
      <c r="R759" t="n">
        <v>-0.004483250878230985</v>
      </c>
    </row>
    <row r="760">
      <c r="F760" t="n">
        <v>0.05355175706984314</v>
      </c>
      <c r="G760" t="n">
        <v>0.006205035597774342</v>
      </c>
      <c r="H760" t="n">
        <v>-0.003055585200671703</v>
      </c>
      <c r="J760" t="n">
        <v>0.02122588305296261</v>
      </c>
      <c r="K760" t="n">
        <v>0.005721054611160051</v>
      </c>
      <c r="L760" t="n">
        <v>-0.004231505325843527</v>
      </c>
      <c r="M760" t="n">
        <v>0.04644181310422912</v>
      </c>
      <c r="N760" t="n">
        <v>0.006357814106517813</v>
      </c>
      <c r="O760" t="n">
        <v>-0.002207902916154026</v>
      </c>
      <c r="P760" t="n">
        <v>0.06958934571457698</v>
      </c>
      <c r="Q760" t="n">
        <v>0.005707743928642027</v>
      </c>
      <c r="R760" t="n">
        <v>-0.004482081727101941</v>
      </c>
    </row>
    <row r="761">
      <c r="F761" t="n">
        <v>0.05360315066389444</v>
      </c>
      <c r="G761" t="n">
        <v>0.006214228243104377</v>
      </c>
      <c r="H761" t="n">
        <v>-0.003054974144737162</v>
      </c>
      <c r="J761" t="n">
        <v>0.02123229507648494</v>
      </c>
      <c r="K761" t="n">
        <v>0.005729530247621029</v>
      </c>
      <c r="L761" t="n">
        <v>-0.004230659109400002</v>
      </c>
      <c r="M761" t="n">
        <v>0.04647571686740468</v>
      </c>
      <c r="N761" t="n">
        <v>0.00636723309037932</v>
      </c>
      <c r="O761" t="n">
        <v>-0.002207902916154026</v>
      </c>
      <c r="P761" t="n">
        <v>0.06957833746842884</v>
      </c>
      <c r="Q761" t="n">
        <v>0.005716199845573348</v>
      </c>
      <c r="R761" t="n">
        <v>-0.004482529980099951</v>
      </c>
    </row>
    <row r="762">
      <c r="F762" t="n">
        <v>0.05361622789971757</v>
      </c>
      <c r="G762" t="n">
        <v>0.006223420888434414</v>
      </c>
      <c r="H762" t="n">
        <v>-0.003055279672704432</v>
      </c>
      <c r="J762" t="n">
        <v>0.02123870085271802</v>
      </c>
      <c r="K762" t="n">
        <v>0.005738005884082007</v>
      </c>
      <c r="L762" t="n">
        <v>-0.004230659109400002</v>
      </c>
      <c r="M762" t="n">
        <v>0.04645066610287368</v>
      </c>
      <c r="N762" t="n">
        <v>0.006376652074240828</v>
      </c>
      <c r="O762" t="n">
        <v>-0.002208123706445642</v>
      </c>
      <c r="P762" t="n">
        <v>0.06956730322339477</v>
      </c>
      <c r="Q762" t="n">
        <v>0.00572465576250467</v>
      </c>
      <c r="R762" t="n">
        <v>-0.00448342648609597</v>
      </c>
    </row>
    <row r="763">
      <c r="F763" t="n">
        <v>0.05363886538941724</v>
      </c>
      <c r="G763" t="n">
        <v>0.00623261353376445</v>
      </c>
      <c r="H763" t="n">
        <v>-0.003055890728638973</v>
      </c>
      <c r="J763" t="n">
        <v>0.02125935083080752</v>
      </c>
      <c r="K763" t="n">
        <v>0.005746481520542984</v>
      </c>
      <c r="L763" t="n">
        <v>-0.004231505325843527</v>
      </c>
      <c r="M763" t="n">
        <v>0.04652383564622203</v>
      </c>
      <c r="N763" t="n">
        <v>0.006386071058102336</v>
      </c>
      <c r="O763" t="n">
        <v>-0.002216003091893998</v>
      </c>
      <c r="P763" t="n">
        <v>0.06958820501736157</v>
      </c>
      <c r="Q763" t="n">
        <v>0.005733111679435991</v>
      </c>
      <c r="R763" t="n">
        <v>-0.00448342648609597</v>
      </c>
    </row>
    <row r="764">
      <c r="F764" t="n">
        <v>0.05365190389549537</v>
      </c>
      <c r="G764" t="n">
        <v>0.006241806179094486</v>
      </c>
      <c r="H764" t="n">
        <v>-0.003055147292814001</v>
      </c>
      <c r="J764" t="n">
        <v>0.02125861954136664</v>
      </c>
      <c r="K764" t="n">
        <v>0.005754957157003963</v>
      </c>
      <c r="L764" t="n">
        <v>-0.004226609178652604</v>
      </c>
      <c r="M764" t="n">
        <v>0.04649874808566037</v>
      </c>
      <c r="N764" t="n">
        <v>0.006395490041963844</v>
      </c>
      <c r="O764" t="n">
        <v>-0.002216003091893998</v>
      </c>
      <c r="P764" t="n">
        <v>0.06970497734596431</v>
      </c>
      <c r="Q764" t="n">
        <v>0.005741567596367313</v>
      </c>
      <c r="R764" t="n">
        <v>-0.004481354391991476</v>
      </c>
    </row>
    <row r="765">
      <c r="F765" t="n">
        <v>0.05369367775860193</v>
      </c>
      <c r="G765" t="n">
        <v>0.006250998824424522</v>
      </c>
      <c r="H765" t="n">
        <v>-0.003055452807543282</v>
      </c>
      <c r="J765" t="n">
        <v>0.02125788073792198</v>
      </c>
      <c r="K765" t="n">
        <v>0.00576343279346494</v>
      </c>
      <c r="L765" t="n">
        <v>-0.004226186559996604</v>
      </c>
      <c r="M765" t="n">
        <v>0.04653259248238392</v>
      </c>
      <c r="N765" t="n">
        <v>0.006404909025825352</v>
      </c>
      <c r="O765" t="n">
        <v>-0.002215559935591249</v>
      </c>
      <c r="P765" t="n">
        <v>0.06962994327962185</v>
      </c>
      <c r="Q765" t="n">
        <v>0.005750023513298634</v>
      </c>
      <c r="R765" t="n">
        <v>-0.004480906256552277</v>
      </c>
    </row>
    <row r="766">
      <c r="F766" t="n">
        <v>0.05370668209742085</v>
      </c>
      <c r="G766" t="n">
        <v>0.006260191469754558</v>
      </c>
      <c r="H766" t="n">
        <v>-0.003054841778084719</v>
      </c>
      <c r="J766" t="n">
        <v>0.02127138870410876</v>
      </c>
      <c r="K766" t="n">
        <v>0.005771908429925918</v>
      </c>
      <c r="L766" t="n">
        <v>-0.004227031797308604</v>
      </c>
      <c r="M766" t="n">
        <v>0.04650746534700251</v>
      </c>
      <c r="N766" t="n">
        <v>0.006414328009686859</v>
      </c>
      <c r="O766" t="n">
        <v>-0.002216224670045372</v>
      </c>
      <c r="P766" t="n">
        <v>0.06971471632680815</v>
      </c>
      <c r="Q766" t="n">
        <v>0.005758479430229956</v>
      </c>
      <c r="R766" t="n">
        <v>-0.004481354391991476</v>
      </c>
    </row>
    <row r="767">
      <c r="F767" t="n">
        <v>0.05372925577326337</v>
      </c>
      <c r="G767" t="n">
        <v>0.006269384115084594</v>
      </c>
      <c r="H767" t="n">
        <v>-0.003054841778084719</v>
      </c>
      <c r="J767" t="n">
        <v>0.02127776394177977</v>
      </c>
      <c r="K767" t="n">
        <v>0.005780384066386896</v>
      </c>
      <c r="L767" t="n">
        <v>-0.004225763941340605</v>
      </c>
      <c r="M767" t="n">
        <v>0.04652162458193926</v>
      </c>
      <c r="N767" t="n">
        <v>0.006423746993548367</v>
      </c>
      <c r="O767" t="n">
        <v>-0.002215781513742624</v>
      </c>
      <c r="P767" t="n">
        <v>0.06967159453859256</v>
      </c>
      <c r="Q767" t="n">
        <v>0.005766935347161277</v>
      </c>
      <c r="R767" t="n">
        <v>-0.004481354391991476</v>
      </c>
    </row>
    <row r="768">
      <c r="F768" t="n">
        <v>0.05376140556561784</v>
      </c>
      <c r="G768" t="n">
        <v>0.00627857676041463</v>
      </c>
      <c r="H768" t="n">
        <v>-0.00305531424746679</v>
      </c>
      <c r="J768" t="n">
        <v>0.02129838978227451</v>
      </c>
      <c r="K768" t="n">
        <v>0.005788859702847874</v>
      </c>
      <c r="L768" t="n">
        <v>-0.004221685523021735</v>
      </c>
      <c r="M768" t="n">
        <v>0.04657507869610583</v>
      </c>
      <c r="N768" t="n">
        <v>0.006433165977409875</v>
      </c>
      <c r="O768" t="n">
        <v>-0.002223648793136212</v>
      </c>
      <c r="P768" t="n">
        <v>0.06969238757844737</v>
      </c>
      <c r="Q768" t="n">
        <v>0.005775391264092599</v>
      </c>
      <c r="R768" t="n">
        <v>-0.00448106855273454</v>
      </c>
    </row>
    <row r="769">
      <c r="F769" t="n">
        <v>0.05375516672552659</v>
      </c>
      <c r="G769" t="n">
        <v>0.006287769405744666</v>
      </c>
      <c r="H769" t="n">
        <v>-0.003054703245717471</v>
      </c>
      <c r="J769" t="n">
        <v>0.02129049574984399</v>
      </c>
      <c r="K769" t="n">
        <v>0.005797335339308852</v>
      </c>
      <c r="L769" t="n">
        <v>-0.004221263396682067</v>
      </c>
      <c r="M769" t="n">
        <v>0.04658920835840943</v>
      </c>
      <c r="N769" t="n">
        <v>0.006442584961271383</v>
      </c>
      <c r="O769" t="n">
        <v>-0.002224093522894839</v>
      </c>
      <c r="P769" t="n">
        <v>0.06980908245143097</v>
      </c>
      <c r="Q769" t="n">
        <v>0.00578384718102392</v>
      </c>
      <c r="R769" t="n">
        <v>-0.004479724500979071</v>
      </c>
    </row>
    <row r="770">
      <c r="F770" t="n">
        <v>0.05377768812089707</v>
      </c>
      <c r="G770" t="n">
        <v>0.006296962051074701</v>
      </c>
      <c r="H770" t="n">
        <v>-0.003054703245717471</v>
      </c>
      <c r="J770" t="n">
        <v>0.02128972264305319</v>
      </c>
      <c r="K770" t="n">
        <v>0.005805810975769829</v>
      </c>
      <c r="L770" t="n">
        <v>-0.004221263396682067</v>
      </c>
      <c r="M770" t="n">
        <v>0.0466033218371131</v>
      </c>
      <c r="N770" t="n">
        <v>0.006452003945132891</v>
      </c>
      <c r="O770" t="n">
        <v>-0.002223426428256898</v>
      </c>
      <c r="P770" t="n">
        <v>0.06976588514061627</v>
      </c>
      <c r="Q770" t="n">
        <v>0.005792303097955242</v>
      </c>
      <c r="R770" t="n">
        <v>-0.004479724500979071</v>
      </c>
    </row>
    <row r="771">
      <c r="F771" t="n">
        <v>0.05380019361032544</v>
      </c>
      <c r="G771" t="n">
        <v>0.006306154696404738</v>
      </c>
      <c r="H771" t="n">
        <v>-0.00305500874659213</v>
      </c>
      <c r="J771" t="n">
        <v>0.02131746333557294</v>
      </c>
      <c r="K771" t="n">
        <v>0.005814286612230807</v>
      </c>
      <c r="L771" t="n">
        <v>-0.004221685523021735</v>
      </c>
      <c r="M771" t="n">
        <v>0.0465780995928643</v>
      </c>
      <c r="N771" t="n">
        <v>0.006461422928994399</v>
      </c>
      <c r="O771" t="n">
        <v>-0.002231281593770095</v>
      </c>
      <c r="P771" t="n">
        <v>0.06978661517670237</v>
      </c>
      <c r="Q771" t="n">
        <v>0.005800759014886563</v>
      </c>
      <c r="R771" t="n">
        <v>-0.004479724500979071</v>
      </c>
    </row>
    <row r="772">
      <c r="F772" t="n">
        <v>0.05382268320187203</v>
      </c>
      <c r="G772" t="n">
        <v>0.006315347341734774</v>
      </c>
      <c r="H772" t="n">
        <v>-0.003054558567660238</v>
      </c>
      <c r="J772" t="n">
        <v>0.02132380876348297</v>
      </c>
      <c r="K772" t="n">
        <v>0.005822762248691785</v>
      </c>
      <c r="L772" t="n">
        <v>-0.004216734547104619</v>
      </c>
      <c r="M772" t="n">
        <v>0.04663150029380542</v>
      </c>
      <c r="N772" t="n">
        <v>0.006470841912855907</v>
      </c>
      <c r="O772" t="n">
        <v>-0.00223150474424452</v>
      </c>
      <c r="P772" t="n">
        <v>0.06983930428000168</v>
      </c>
      <c r="Q772" t="n">
        <v>0.005809214931817885</v>
      </c>
      <c r="R772" t="n">
        <v>-0.004479432291658045</v>
      </c>
    </row>
    <row r="773">
      <c r="F773" t="n">
        <v>0.05385476020729266</v>
      </c>
      <c r="G773" t="n">
        <v>0.006324539987064811</v>
      </c>
      <c r="H773" t="n">
        <v>-0.003055475026876457</v>
      </c>
      <c r="J773" t="n">
        <v>0.02133014798650705</v>
      </c>
      <c r="K773" t="n">
        <v>0.005831237885152763</v>
      </c>
      <c r="L773" t="n">
        <v>-0.004215891284521457</v>
      </c>
      <c r="M773" t="n">
        <v>0.04666522788710706</v>
      </c>
      <c r="N773" t="n">
        <v>0.006480260896717415</v>
      </c>
      <c r="O773" t="n">
        <v>-0.00223150474424452</v>
      </c>
      <c r="P773" t="n">
        <v>0.06985999306911939</v>
      </c>
      <c r="Q773" t="n">
        <v>0.005817670848749207</v>
      </c>
      <c r="R773" t="n">
        <v>-0.004478984393218723</v>
      </c>
    </row>
    <row r="774">
      <c r="F774" t="n">
        <v>0.05386761472356114</v>
      </c>
      <c r="G774" t="n">
        <v>0.006333732632394846</v>
      </c>
      <c r="H774" t="n">
        <v>-0.003055169540471051</v>
      </c>
      <c r="J774" t="n">
        <v>0.02132221656535731</v>
      </c>
      <c r="K774" t="n">
        <v>0.005839713521613742</v>
      </c>
      <c r="L774" t="n">
        <v>-0.004215891284521457</v>
      </c>
      <c r="M774" t="n">
        <v>0.04663995017133507</v>
      </c>
      <c r="N774" t="n">
        <v>0.006489679880578922</v>
      </c>
      <c r="O774" t="n">
        <v>-0.002231281593770095</v>
      </c>
      <c r="P774" t="n">
        <v>0.06988066022021738</v>
      </c>
      <c r="Q774" t="n">
        <v>0.005826126765680528</v>
      </c>
      <c r="R774" t="n">
        <v>-0.004478536494779401</v>
      </c>
    </row>
    <row r="775">
      <c r="F775" t="n">
        <v>0.0539188800521879</v>
      </c>
      <c r="G775" t="n">
        <v>0.006342925277724882</v>
      </c>
      <c r="H775" t="n">
        <v>-0.003055169540471051</v>
      </c>
      <c r="J775" t="n">
        <v>0.0213285421255731</v>
      </c>
      <c r="K775" t="n">
        <v>0.005848189158074719</v>
      </c>
      <c r="L775" t="n">
        <v>-0.004215891284521457</v>
      </c>
      <c r="M775" t="n">
        <v>0.04667364691487391</v>
      </c>
      <c r="N775" t="n">
        <v>0.00649909886444043</v>
      </c>
      <c r="O775" t="n">
        <v>-0.002231951045193369</v>
      </c>
      <c r="P775" t="n">
        <v>0.06983733188417662</v>
      </c>
      <c r="Q775" t="n">
        <v>0.005834582682611849</v>
      </c>
      <c r="R775" t="n">
        <v>-0.004478536494779401</v>
      </c>
    </row>
    <row r="776">
      <c r="F776" t="n">
        <v>0.05394131286130767</v>
      </c>
      <c r="G776" t="n">
        <v>0.006352117923054918</v>
      </c>
      <c r="H776" t="n">
        <v>-0.003055018706584892</v>
      </c>
      <c r="J776" t="n">
        <v>0.02132772800806754</v>
      </c>
      <c r="K776" t="n">
        <v>0.005856664794535696</v>
      </c>
      <c r="L776" t="n">
        <v>-0.004210914171993851</v>
      </c>
      <c r="M776" t="n">
        <v>0.04666799675524724</v>
      </c>
      <c r="N776" t="n">
        <v>0.006508517848301938</v>
      </c>
      <c r="O776" t="n">
        <v>-0.002239125422041577</v>
      </c>
      <c r="P776" t="n">
        <v>0.06985795167879633</v>
      </c>
      <c r="Q776" t="n">
        <v>0.005843038599543171</v>
      </c>
      <c r="R776" t="n">
        <v>-0.004478237830360617</v>
      </c>
    </row>
    <row r="777">
      <c r="F777" t="n">
        <v>0.05396372980808953</v>
      </c>
      <c r="G777" t="n">
        <v>0.006361310568384955</v>
      </c>
      <c r="H777" t="n">
        <v>-0.00305440776393784</v>
      </c>
      <c r="J777" t="n">
        <v>0.02134117467531332</v>
      </c>
      <c r="K777" t="n">
        <v>0.005865140430996675</v>
      </c>
      <c r="L777" t="n">
        <v>-0.004210914171993851</v>
      </c>
      <c r="M777" t="n">
        <v>0.04668199589943001</v>
      </c>
      <c r="N777" t="n">
        <v>0.006517936832163446</v>
      </c>
      <c r="O777" t="n">
        <v>-0.002239349356977275</v>
      </c>
      <c r="P777" t="n">
        <v>0.06991054093774091</v>
      </c>
      <c r="Q777" t="n">
        <v>0.005851494516474493</v>
      </c>
      <c r="R777" t="n">
        <v>-0.004478237830360617</v>
      </c>
    </row>
    <row r="778">
      <c r="F778" t="n">
        <v>0.05396690186487366</v>
      </c>
      <c r="G778" t="n">
        <v>0.006370503213714991</v>
      </c>
      <c r="H778" t="n">
        <v>-0.003055324177908418</v>
      </c>
      <c r="J778" t="n">
        <v>0.02135461642105388</v>
      </c>
      <c r="K778" t="n">
        <v>0.005873616067457652</v>
      </c>
      <c r="L778" t="n">
        <v>-0.004211335305524404</v>
      </c>
      <c r="M778" t="n">
        <v>0.04673531815758278</v>
      </c>
      <c r="N778" t="n">
        <v>0.006527355816024954</v>
      </c>
      <c r="O778" t="n">
        <v>-0.002239573291912972</v>
      </c>
      <c r="P778" t="n">
        <v>0.06999510584925783</v>
      </c>
      <c r="Q778" t="n">
        <v>0.005859950433405814</v>
      </c>
      <c r="R778" t="n">
        <v>-0.004478685609365753</v>
      </c>
    </row>
    <row r="779">
      <c r="F779" t="n">
        <v>0.05399889939095225</v>
      </c>
      <c r="G779" t="n">
        <v>0.006379695859045027</v>
      </c>
      <c r="H779" t="n">
        <v>-0.003054861765837141</v>
      </c>
      <c r="J779" t="n">
        <v>0.02135378249096127</v>
      </c>
      <c r="K779" t="n">
        <v>0.005882091703918631</v>
      </c>
      <c r="L779" t="n">
        <v>-0.004212177572585509</v>
      </c>
      <c r="M779" t="n">
        <v>0.04669027496025294</v>
      </c>
      <c r="N779" t="n">
        <v>0.006536774799886462</v>
      </c>
      <c r="O779" t="n">
        <v>-0.00223979722684867</v>
      </c>
      <c r="P779" t="n">
        <v>0.06995167675028208</v>
      </c>
      <c r="Q779" t="n">
        <v>0.005868406350337136</v>
      </c>
      <c r="R779" t="n">
        <v>-0.004478685609365753</v>
      </c>
    </row>
    <row r="780">
      <c r="F780" t="n">
        <v>0.05403088555503517</v>
      </c>
      <c r="G780" t="n">
        <v>0.006388888504375062</v>
      </c>
      <c r="H780" t="n">
        <v>-0.00305455631020612</v>
      </c>
      <c r="J780" t="n">
        <v>0.02136721314127511</v>
      </c>
      <c r="K780" t="n">
        <v>0.005890567340379608</v>
      </c>
      <c r="L780" t="n">
        <v>-0.004206330753951049</v>
      </c>
      <c r="M780" t="n">
        <v>0.04674356928081308</v>
      </c>
      <c r="N780" t="n">
        <v>0.00654619378374797</v>
      </c>
      <c r="O780" t="n">
        <v>-0.002246957902982082</v>
      </c>
      <c r="P780" t="n">
        <v>0.06997221232723133</v>
      </c>
      <c r="Q780" t="n">
        <v>0.005876862267268457</v>
      </c>
      <c r="R780" t="n">
        <v>-0.004477484844947095</v>
      </c>
    </row>
    <row r="781">
      <c r="F781" t="n">
        <v>0.05403399667840762</v>
      </c>
      <c r="G781" t="n">
        <v>0.006398081149705098</v>
      </c>
      <c r="H781" t="n">
        <v>-0.003055167221468161</v>
      </c>
      <c r="J781" t="n">
        <v>0.02137350224127295</v>
      </c>
      <c r="K781" t="n">
        <v>0.005899042976840586</v>
      </c>
      <c r="L781" t="n">
        <v>-0.004206330753951049</v>
      </c>
      <c r="M781" t="n">
        <v>0.04675750556631519</v>
      </c>
      <c r="N781" t="n">
        <v>0.006555612767609477</v>
      </c>
      <c r="O781" t="n">
        <v>-0.002247632057768455</v>
      </c>
      <c r="P781" t="n">
        <v>0.07002472564346035</v>
      </c>
      <c r="Q781" t="n">
        <v>0.005885318184199778</v>
      </c>
      <c r="R781" t="n">
        <v>-0.004477484844947095</v>
      </c>
    </row>
    <row r="782">
      <c r="F782" t="n">
        <v>0.05405632996778331</v>
      </c>
      <c r="G782" t="n">
        <v>0.006407273795035135</v>
      </c>
      <c r="H782" t="n">
        <v>-0.00305455631020612</v>
      </c>
      <c r="J782" t="n">
        <v>0.02137978517322872</v>
      </c>
      <c r="K782" t="n">
        <v>0.005907518613301564</v>
      </c>
      <c r="L782" t="n">
        <v>-0.004206330753951049</v>
      </c>
      <c r="M782" t="n">
        <v>0.04673207546834288</v>
      </c>
      <c r="N782" t="n">
        <v>0.006565031751470985</v>
      </c>
      <c r="O782" t="n">
        <v>-0.002247182621244206</v>
      </c>
      <c r="P782" t="n">
        <v>0.07007722153947976</v>
      </c>
      <c r="Q782" t="n">
        <v>0.0058937741011311</v>
      </c>
      <c r="R782" t="n">
        <v>-0.004476141868088983</v>
      </c>
    </row>
    <row r="783">
      <c r="F783" t="n">
        <v>0.05409789883119862</v>
      </c>
      <c r="G783" t="n">
        <v>0.006416466440365171</v>
      </c>
      <c r="H783" t="n">
        <v>-0.003055167221468161</v>
      </c>
      <c r="J783" t="n">
        <v>0.02137892404876239</v>
      </c>
      <c r="K783" t="n">
        <v>0.005915994249762541</v>
      </c>
      <c r="L783" t="n">
        <v>-0.004201719579172785</v>
      </c>
      <c r="M783" t="n">
        <v>0.0467656534844548</v>
      </c>
      <c r="N783" t="n">
        <v>0.006574450735332493</v>
      </c>
      <c r="O783" t="n">
        <v>-0.002247632057768455</v>
      </c>
      <c r="P783" t="n">
        <v>0.07000168654751437</v>
      </c>
      <c r="Q783" t="n">
        <v>0.005902230018062422</v>
      </c>
      <c r="R783" t="n">
        <v>-0.004477037185994391</v>
      </c>
    </row>
    <row r="784">
      <c r="F784" t="n">
        <v>0.05411057704478506</v>
      </c>
      <c r="G784" t="n">
        <v>0.006425659085695207</v>
      </c>
      <c r="H784" t="n">
        <v>-0.003055004177586514</v>
      </c>
      <c r="J784" t="n">
        <v>0.02139233254911346</v>
      </c>
      <c r="K784" t="n">
        <v>0.00592446988622352</v>
      </c>
      <c r="L784" t="n">
        <v>-0.004201299449227862</v>
      </c>
      <c r="M784" t="n">
        <v>0.04681889622686336</v>
      </c>
      <c r="N784" t="n">
        <v>0.006583869719194</v>
      </c>
      <c r="O784" t="n">
        <v>-0.002254779026502346</v>
      </c>
      <c r="P784" t="n">
        <v>0.07011815027577195</v>
      </c>
      <c r="Q784" t="n">
        <v>0.005910685934993744</v>
      </c>
      <c r="R784" t="n">
        <v>-0.004475830392963325</v>
      </c>
    </row>
    <row r="785">
      <c r="F785" t="n">
        <v>0.05411360485218422</v>
      </c>
      <c r="G785" t="n">
        <v>0.006434851731025243</v>
      </c>
      <c r="H785" t="n">
        <v>-0.003054087859596836</v>
      </c>
      <c r="J785" t="n">
        <v>0.02138431870952104</v>
      </c>
      <c r="K785" t="n">
        <v>0.005932945522684497</v>
      </c>
      <c r="L785" t="n">
        <v>-0.004200879319282939</v>
      </c>
      <c r="M785" t="n">
        <v>0.04683276984119328</v>
      </c>
      <c r="N785" t="n">
        <v>0.00659328870305551</v>
      </c>
      <c r="O785" t="n">
        <v>-0.002255004526955041</v>
      </c>
      <c r="P785" t="n">
        <v>0.07010657496122252</v>
      </c>
      <c r="Q785" t="n">
        <v>0.005919141851925065</v>
      </c>
      <c r="R785" t="n">
        <v>-0.004475382854677857</v>
      </c>
    </row>
    <row r="786">
      <c r="F786" t="n">
        <v>0.05416476985427397</v>
      </c>
      <c r="G786" t="n">
        <v>0.006444044376355279</v>
      </c>
      <c r="H786" t="n">
        <v>-0.003054698738256621</v>
      </c>
      <c r="J786" t="n">
        <v>0.02139771552957509</v>
      </c>
      <c r="K786" t="n">
        <v>0.005941421159145475</v>
      </c>
      <c r="L786" t="n">
        <v>-0.004200879319282939</v>
      </c>
      <c r="M786" t="n">
        <v>0.04680726601746046</v>
      </c>
      <c r="N786" t="n">
        <v>0.006602707686917017</v>
      </c>
      <c r="O786" t="n">
        <v>-0.002254779026502346</v>
      </c>
      <c r="P786" t="n">
        <v>0.07006296460350786</v>
      </c>
      <c r="Q786" t="n">
        <v>0.005927597768856386</v>
      </c>
      <c r="R786" t="n">
        <v>-0.004475382854677857</v>
      </c>
    </row>
    <row r="787">
      <c r="F787" t="n">
        <v>0.05416775941389552</v>
      </c>
      <c r="G787" t="n">
        <v>0.006453237021685315</v>
      </c>
      <c r="H787" t="n">
        <v>-0.003054393298926729</v>
      </c>
      <c r="J787" t="n">
        <v>0.02140396705654046</v>
      </c>
      <c r="K787" t="n">
        <v>0.005949896795606454</v>
      </c>
      <c r="L787" t="n">
        <v>-0.004200879319282939</v>
      </c>
      <c r="M787" t="n">
        <v>0.04684078701730707</v>
      </c>
      <c r="N787" t="n">
        <v>0.006612126670778525</v>
      </c>
      <c r="O787" t="n">
        <v>-0.002255455527860432</v>
      </c>
      <c r="P787" t="n">
        <v>0.07017938232371307</v>
      </c>
      <c r="Q787" t="n">
        <v>0.005936053685787708</v>
      </c>
      <c r="R787" t="n">
        <v>-0.004475830392963325</v>
      </c>
    </row>
    <row r="788">
      <c r="F788" t="n">
        <v>0.05418999795939267</v>
      </c>
      <c r="G788" t="n">
        <v>0.006462429667015351</v>
      </c>
      <c r="H788" t="n">
        <v>-0.003054224221450016</v>
      </c>
      <c r="J788" t="n">
        <v>0.02140307141898314</v>
      </c>
      <c r="K788" t="n">
        <v>0.005958372432067431</v>
      </c>
      <c r="L788" t="n">
        <v>-0.004196241579489724</v>
      </c>
      <c r="M788" t="n">
        <v>0.04683492783954915</v>
      </c>
      <c r="N788" t="n">
        <v>0.006621545654640033</v>
      </c>
      <c r="O788" t="n">
        <v>-0.002263267627032312</v>
      </c>
      <c r="P788" t="n">
        <v>0.07010370939965188</v>
      </c>
      <c r="Q788" t="n">
        <v>0.00594450960271903</v>
      </c>
      <c r="R788" t="n">
        <v>-0.004475064902678242</v>
      </c>
    </row>
    <row r="789">
      <c r="F789" t="n">
        <v>0.05421222074245734</v>
      </c>
      <c r="G789" t="n">
        <v>0.006471622312345387</v>
      </c>
      <c r="H789" t="n">
        <v>-0.003054224221450016</v>
      </c>
      <c r="J789" t="n">
        <v>0.02142359332982804</v>
      </c>
      <c r="K789" t="n">
        <v>0.005966848068528409</v>
      </c>
      <c r="L789" t="n">
        <v>-0.004196241579489724</v>
      </c>
      <c r="M789" t="n">
        <v>0.046829049954696</v>
      </c>
      <c r="N789" t="n">
        <v>0.00663096463850154</v>
      </c>
      <c r="O789" t="n">
        <v>-0.002262588782513106</v>
      </c>
      <c r="P789" t="n">
        <v>0.07015606527581963</v>
      </c>
      <c r="Q789" t="n">
        <v>0.005952965519650351</v>
      </c>
      <c r="R789" t="n">
        <v>-0.004474170068664509</v>
      </c>
    </row>
    <row r="790">
      <c r="F790" t="n">
        <v>0.05423442777115069</v>
      </c>
      <c r="G790" t="n">
        <v>0.006480814957675424</v>
      </c>
      <c r="H790" t="n">
        <v>-0.003054224221450016</v>
      </c>
      <c r="J790" t="n">
        <v>0.02142268479386221</v>
      </c>
      <c r="K790" t="n">
        <v>0.005975323704989387</v>
      </c>
      <c r="L790" t="n">
        <v>-0.004196241579489724</v>
      </c>
      <c r="M790" t="n">
        <v>0.04690189839040215</v>
      </c>
      <c r="N790" t="n">
        <v>0.006640383622363048</v>
      </c>
      <c r="O790" t="n">
        <v>-0.002263267627032312</v>
      </c>
      <c r="P790" t="n">
        <v>0.07017638617811711</v>
      </c>
      <c r="Q790" t="n">
        <v>0.005961421436581672</v>
      </c>
      <c r="R790" t="n">
        <v>-0.004475064902678242</v>
      </c>
    </row>
    <row r="791">
      <c r="F791" t="n">
        <v>0.05426626254311401</v>
      </c>
      <c r="G791" t="n">
        <v>0.00649000760300546</v>
      </c>
      <c r="H791" t="n">
        <v>-0.003054835066294306</v>
      </c>
      <c r="J791" t="n">
        <v>0.02142891177185943</v>
      </c>
      <c r="K791" t="n">
        <v>0.005983799341450364</v>
      </c>
      <c r="L791" t="n">
        <v>-0.004196661203647673</v>
      </c>
      <c r="M791" t="n">
        <v>0.04685661339310582</v>
      </c>
      <c r="N791" t="n">
        <v>0.006649802606224556</v>
      </c>
      <c r="O791" t="n">
        <v>-0.002262815064019508</v>
      </c>
      <c r="P791" t="n">
        <v>0.07016466602491495</v>
      </c>
      <c r="Q791" t="n">
        <v>0.005969877353512993</v>
      </c>
      <c r="R791" t="n">
        <v>-0.004474617485671376</v>
      </c>
    </row>
    <row r="792">
      <c r="F792" t="n">
        <v>0.05428844030480252</v>
      </c>
      <c r="G792" t="n">
        <v>0.006499200248335496</v>
      </c>
      <c r="H792" t="n">
        <v>-0.003054354502712587</v>
      </c>
      <c r="J792" t="n">
        <v>0.02143513262267573</v>
      </c>
      <c r="K792" t="n">
        <v>0.005992274977911343</v>
      </c>
      <c r="L792" t="n">
        <v>-0.004190738217138236</v>
      </c>
      <c r="M792" t="n">
        <v>0.04690974926067318</v>
      </c>
      <c r="N792" t="n">
        <v>0.006659221590086063</v>
      </c>
      <c r="O792" t="n">
        <v>-0.002271068345191804</v>
      </c>
      <c r="P792" t="n">
        <v>0.07024898553294739</v>
      </c>
      <c r="Q792" t="n">
        <v>0.005978333270444315</v>
      </c>
      <c r="R792" t="n">
        <v>-0.004473398498522503</v>
      </c>
    </row>
    <row r="793">
      <c r="F793" t="n">
        <v>0.05431060233473009</v>
      </c>
      <c r="G793" t="n">
        <v>0.006508392893665531</v>
      </c>
      <c r="H793" t="n">
        <v>-0.003054049097802807</v>
      </c>
      <c r="J793" t="n">
        <v>0.02144134735033551</v>
      </c>
      <c r="K793" t="n">
        <v>0.00600075061437232</v>
      </c>
      <c r="L793" t="n">
        <v>-0.004191157332871524</v>
      </c>
      <c r="M793" t="n">
        <v>0.04688411321170458</v>
      </c>
      <c r="N793" t="n">
        <v>0.006668640573947571</v>
      </c>
      <c r="O793" t="n">
        <v>-0.002270614222347335</v>
      </c>
      <c r="P793" t="n">
        <v>0.07030126806612269</v>
      </c>
      <c r="Q793" t="n">
        <v>0.005986789187375637</v>
      </c>
      <c r="R793" t="n">
        <v>-0.004473398498522503</v>
      </c>
    </row>
    <row r="794">
      <c r="F794" t="n">
        <v>0.05433274864095868</v>
      </c>
      <c r="G794" t="n">
        <v>0.006517585538995567</v>
      </c>
      <c r="H794" t="n">
        <v>-0.003054049097802807</v>
      </c>
      <c r="J794" t="n">
        <v>0.0214547007144591</v>
      </c>
      <c r="K794" t="n">
        <v>0.006009226250833298</v>
      </c>
      <c r="L794" t="n">
        <v>-0.004190738217138236</v>
      </c>
      <c r="M794" t="n">
        <v>0.04693722280108106</v>
      </c>
      <c r="N794" t="n">
        <v>0.00667805955780908</v>
      </c>
      <c r="O794" t="n">
        <v>-0.0022703871609251</v>
      </c>
      <c r="P794" t="n">
        <v>0.07032150755564331</v>
      </c>
      <c r="Q794" t="n">
        <v>0.005995245104306959</v>
      </c>
      <c r="R794" t="n">
        <v>-0.004472503908281822</v>
      </c>
    </row>
    <row r="795">
      <c r="F795" t="n">
        <v>0.05436453158191308</v>
      </c>
      <c r="G795" t="n">
        <v>0.006526778184325604</v>
      </c>
      <c r="H795" t="n">
        <v>-0.003054049097802807</v>
      </c>
      <c r="J795" t="n">
        <v>0.02146090382812851</v>
      </c>
      <c r="K795" t="n">
        <v>0.006017701887294276</v>
      </c>
      <c r="L795" t="n">
        <v>-0.004190738217138236</v>
      </c>
      <c r="M795" t="n">
        <v>0.04691154951064166</v>
      </c>
      <c r="N795" t="n">
        <v>0.006687478541670588</v>
      </c>
      <c r="O795" t="n">
        <v>-0.002270841283769569</v>
      </c>
      <c r="P795" t="n">
        <v>0.07034172571253877</v>
      </c>
      <c r="Q795" t="n">
        <v>0.00600370102123828</v>
      </c>
      <c r="R795" t="n">
        <v>-0.004472173465920662</v>
      </c>
    </row>
    <row r="796">
      <c r="F796" t="n">
        <v>0.05437699411456656</v>
      </c>
      <c r="G796" t="n">
        <v>0.00653597082965564</v>
      </c>
      <c r="H796" t="n">
        <v>-0.003053867948011924</v>
      </c>
      <c r="J796" t="n">
        <v>0.02147424682558707</v>
      </c>
      <c r="K796" t="n">
        <v>0.006026177523755253</v>
      </c>
      <c r="L796" t="n">
        <v>-0.004185628292818395</v>
      </c>
      <c r="M796" t="n">
        <v>0.04694493836537025</v>
      </c>
      <c r="N796" t="n">
        <v>0.006696897525532096</v>
      </c>
      <c r="O796" t="n">
        <v>-0.002278629832047435</v>
      </c>
      <c r="P796" t="n">
        <v>0.07029786297885876</v>
      </c>
      <c r="Q796" t="n">
        <v>0.006012156938169601</v>
      </c>
      <c r="R796" t="n">
        <v>-0.004472620638549991</v>
      </c>
    </row>
    <row r="797">
      <c r="F797" t="n">
        <v>0.05439909329806976</v>
      </c>
      <c r="G797" t="n">
        <v>0.006545163474985675</v>
      </c>
      <c r="H797" t="n">
        <v>-0.003053867948011924</v>
      </c>
      <c r="J797" t="n">
        <v>0.02146614510989828</v>
      </c>
      <c r="K797" t="n">
        <v>0.006034653160216232</v>
      </c>
      <c r="L797" t="n">
        <v>-0.004185628292818395</v>
      </c>
      <c r="M797" t="n">
        <v>0.0469980099755419</v>
      </c>
      <c r="N797" t="n">
        <v>0.006706316509393603</v>
      </c>
      <c r="O797" t="n">
        <v>-0.002278174151649066</v>
      </c>
      <c r="P797" t="n">
        <v>0.07028600267669222</v>
      </c>
      <c r="Q797" t="n">
        <v>0.006020612855100923</v>
      </c>
      <c r="R797" t="n">
        <v>-0.004472620638549991</v>
      </c>
    </row>
    <row r="798">
      <c r="F798" t="n">
        <v>0.05441151781066587</v>
      </c>
      <c r="G798" t="n">
        <v>0.006554356120315711</v>
      </c>
      <c r="H798" t="n">
        <v>-0.003054478721601527</v>
      </c>
      <c r="J798" t="n">
        <v>0.02147947651507028</v>
      </c>
      <c r="K798" t="n">
        <v>0.006043128796677209</v>
      </c>
      <c r="L798" t="n">
        <v>-0.004186465502197896</v>
      </c>
      <c r="M798" t="n">
        <v>0.04697228230698894</v>
      </c>
      <c r="N798" t="n">
        <v>0.006715735493255111</v>
      </c>
      <c r="O798" t="n">
        <v>-0.00227885767224662</v>
      </c>
      <c r="P798" t="n">
        <v>0.07033818469699027</v>
      </c>
      <c r="Q798" t="n">
        <v>0.006029068772032245</v>
      </c>
      <c r="R798" t="n">
        <v>-0.004471726293291333</v>
      </c>
    </row>
    <row r="799">
      <c r="F799" t="n">
        <v>0.05442392222675226</v>
      </c>
      <c r="G799" t="n">
        <v>0.006563548765645748</v>
      </c>
      <c r="H799" t="n">
        <v>-0.003054173334806725</v>
      </c>
      <c r="J799" t="n">
        <v>0.02149280305684706</v>
      </c>
      <c r="K799" t="n">
        <v>0.006051604433138187</v>
      </c>
      <c r="L799" t="n">
        <v>-0.004186046897508146</v>
      </c>
      <c r="M799" t="n">
        <v>0.04702532772929099</v>
      </c>
      <c r="N799" t="n">
        <v>0.006725154477116618</v>
      </c>
      <c r="O799" t="n">
        <v>-0.002286406980268225</v>
      </c>
      <c r="P799" t="n">
        <v>0.07039034947541584</v>
      </c>
      <c r="Q799" t="n">
        <v>0.006037524688963567</v>
      </c>
      <c r="R799" t="n">
        <v>-0.004472620638549991</v>
      </c>
    </row>
    <row r="800">
      <c r="F800" t="n">
        <v>0.0544556333411108</v>
      </c>
      <c r="G800" t="n">
        <v>0.006572741410975784</v>
      </c>
      <c r="H800" t="n">
        <v>-0.003053680792104191</v>
      </c>
      <c r="J800" t="n">
        <v>0.02148467933362443</v>
      </c>
      <c r="K800" t="n">
        <v>0.006060080069599166</v>
      </c>
      <c r="L800" t="n">
        <v>-0.004181746643626783</v>
      </c>
      <c r="M800" t="n">
        <v>0.04697986301669446</v>
      </c>
      <c r="N800" t="n">
        <v>0.006734573460978127</v>
      </c>
      <c r="O800" t="n">
        <v>-0.002286406980268225</v>
      </c>
      <c r="P800" t="n">
        <v>0.07041045917810002</v>
      </c>
      <c r="Q800" t="n">
        <v>0.006045980605894887</v>
      </c>
      <c r="R800" t="n">
        <v>-0.004471389471807087</v>
      </c>
    </row>
    <row r="801">
      <c r="F801" t="n">
        <v>0.05449699879262476</v>
      </c>
      <c r="G801" t="n">
        <v>0.00658193405630582</v>
      </c>
      <c r="H801" t="n">
        <v>-0.003053986160183402</v>
      </c>
      <c r="J801" t="n">
        <v>0.02149084522091188</v>
      </c>
      <c r="K801" t="n">
        <v>0.006068555706060143</v>
      </c>
      <c r="L801" t="n">
        <v>-0.004180492370488322</v>
      </c>
      <c r="M801" t="n">
        <v>0.04703288092689797</v>
      </c>
      <c r="N801" t="n">
        <v>0.006743992444839635</v>
      </c>
      <c r="O801" t="n">
        <v>-0.002286406980268225</v>
      </c>
      <c r="P801" t="n">
        <v>0.07043054763815676</v>
      </c>
      <c r="Q801" t="n">
        <v>0.006054436522826209</v>
      </c>
      <c r="R801" t="n">
        <v>-0.004470048323195266</v>
      </c>
    </row>
    <row r="802">
      <c r="F802" t="n">
        <v>0.05451902180135164</v>
      </c>
      <c r="G802" t="n">
        <v>0.006591126701635856</v>
      </c>
      <c r="H802" t="n">
        <v>-0.003053375424024981</v>
      </c>
      <c r="J802" t="n">
        <v>0.02149700502126276</v>
      </c>
      <c r="K802" t="n">
        <v>0.006077031342521121</v>
      </c>
      <c r="L802" t="n">
        <v>-0.004181746643626783</v>
      </c>
      <c r="M802" t="n">
        <v>0.04700707778549179</v>
      </c>
      <c r="N802" t="n">
        <v>0.006753411428701143</v>
      </c>
      <c r="O802" t="n">
        <v>-0.002286406980268225</v>
      </c>
      <c r="P802" t="n">
        <v>0.07048265672753151</v>
      </c>
      <c r="Q802" t="n">
        <v>0.00606289243975753</v>
      </c>
      <c r="R802" t="n">
        <v>-0.004471389471807087</v>
      </c>
    </row>
    <row r="803">
      <c r="F803" t="n">
        <v>0.05454102915737204</v>
      </c>
      <c r="G803" t="n">
        <v>0.006600319346965892</v>
      </c>
      <c r="H803" t="n">
        <v>-0.003054291528262612</v>
      </c>
      <c r="J803" t="n">
        <v>0.02151745937044922</v>
      </c>
      <c r="K803" t="n">
        <v>0.006085506978982099</v>
      </c>
      <c r="L803" t="n">
        <v>-0.004176583362728016</v>
      </c>
      <c r="M803" t="n">
        <v>0.04702066151275996</v>
      </c>
      <c r="N803" t="n">
        <v>0.006762830412562651</v>
      </c>
      <c r="O803" t="n">
        <v>-0.002286178362431982</v>
      </c>
      <c r="P803" t="n">
        <v>0.07040657316555898</v>
      </c>
      <c r="Q803" t="n">
        <v>0.006071348356688852</v>
      </c>
      <c r="R803" t="n">
        <v>-0.00447049537273254</v>
      </c>
    </row>
    <row r="804">
      <c r="F804" t="n">
        <v>0.05456302086874867</v>
      </c>
      <c r="G804" t="n">
        <v>0.006609511992295929</v>
      </c>
      <c r="H804" t="n">
        <v>-0.003053487650106432</v>
      </c>
      <c r="J804" t="n">
        <v>0.02152360823852797</v>
      </c>
      <c r="K804" t="n">
        <v>0.006093982615443076</v>
      </c>
      <c r="L804" t="n">
        <v>-0.004176165787906708</v>
      </c>
      <c r="M804" t="n">
        <v>0.04709334566576312</v>
      </c>
      <c r="N804" t="n">
        <v>0.006772249396424158</v>
      </c>
      <c r="O804" t="n">
        <v>-0.002293713929675858</v>
      </c>
      <c r="P804" t="n">
        <v>0.07042659398103468</v>
      </c>
      <c r="Q804" t="n">
        <v>0.006079804273620174</v>
      </c>
      <c r="R804" t="n">
        <v>-0.004470152327821526</v>
      </c>
    </row>
    <row r="805">
      <c r="F805" t="n">
        <v>0.05457532255105366</v>
      </c>
      <c r="G805" t="n">
        <v>0.006618704637625964</v>
      </c>
      <c r="H805" t="n">
        <v>-0.003053487650106432</v>
      </c>
      <c r="J805" t="n">
        <v>0.02152259948573439</v>
      </c>
      <c r="K805" t="n">
        <v>0.006102458251904055</v>
      </c>
      <c r="L805" t="n">
        <v>-0.004175330638264091</v>
      </c>
      <c r="M805" t="n">
        <v>0.0470871952133218</v>
      </c>
      <c r="N805" t="n">
        <v>0.006781668380285666</v>
      </c>
      <c r="O805" t="n">
        <v>-0.00229417271834066</v>
      </c>
      <c r="P805" t="n">
        <v>0.07054273720914012</v>
      </c>
      <c r="Q805" t="n">
        <v>0.006088260190551495</v>
      </c>
      <c r="R805" t="n">
        <v>-0.004469258476126301</v>
      </c>
    </row>
    <row r="806">
      <c r="F806" t="n">
        <v>0.05459728080172552</v>
      </c>
      <c r="G806" t="n">
        <v>0.006627897282956</v>
      </c>
      <c r="H806" t="n">
        <v>-0.003053792998871443</v>
      </c>
      <c r="J806" t="n">
        <v>0.02153588775047599</v>
      </c>
      <c r="K806" t="n">
        <v>0.006110933888365032</v>
      </c>
      <c r="L806" t="n">
        <v>-0.004175330638264091</v>
      </c>
      <c r="M806" t="n">
        <v>0.047061318216267</v>
      </c>
      <c r="N806" t="n">
        <v>0.006791087364147175</v>
      </c>
      <c r="O806" t="n">
        <v>-0.00229417271834066</v>
      </c>
      <c r="P806" t="n">
        <v>0.07049862194937873</v>
      </c>
      <c r="Q806" t="n">
        <v>0.006096716107482816</v>
      </c>
      <c r="R806" t="n">
        <v>-0.004469705401973913</v>
      </c>
    </row>
    <row r="807">
      <c r="F807" t="n">
        <v>0.05459986586922373</v>
      </c>
      <c r="G807" t="n">
        <v>0.006637089928286037</v>
      </c>
      <c r="H807" t="n">
        <v>-0.003053487650106432</v>
      </c>
      <c r="J807" t="n">
        <v>0.02153486563110975</v>
      </c>
      <c r="K807" t="n">
        <v>0.006119409524826011</v>
      </c>
      <c r="L807" t="n">
        <v>-0.004176165787906708</v>
      </c>
      <c r="M807" t="n">
        <v>0.04711425790942322</v>
      </c>
      <c r="N807" t="n">
        <v>0.006800506348008682</v>
      </c>
      <c r="O807" t="n">
        <v>-0.002302157205860105</v>
      </c>
      <c r="P807" t="n">
        <v>0.07048652940713968</v>
      </c>
      <c r="Q807" t="n">
        <v>0.006105172024414138</v>
      </c>
      <c r="R807" t="n">
        <v>-0.004469705401973913</v>
      </c>
    </row>
    <row r="808">
      <c r="F808" t="n">
        <v>0.05462178850520427</v>
      </c>
      <c r="G808" t="n">
        <v>0.006646282573616072</v>
      </c>
      <c r="H808" t="n">
        <v>-0.003052983213191266</v>
      </c>
      <c r="J808" t="n">
        <v>0.02152668283944609</v>
      </c>
      <c r="K808" t="n">
        <v>0.006127885161286988</v>
      </c>
      <c r="L808" t="n">
        <v>-0.004170560340295802</v>
      </c>
      <c r="M808" t="n">
        <v>0.04708834407854359</v>
      </c>
      <c r="N808" t="n">
        <v>0.00680992533187019</v>
      </c>
      <c r="O808" t="n">
        <v>-0.002302157205860105</v>
      </c>
      <c r="P808" t="n">
        <v>0.07053851944314921</v>
      </c>
      <c r="Q808" t="n">
        <v>0.00611362794134546</v>
      </c>
      <c r="R808" t="n">
        <v>-0.00446846243943692</v>
      </c>
    </row>
    <row r="809">
      <c r="F809" t="n">
        <v>0.05467274503817168</v>
      </c>
      <c r="G809" t="n">
        <v>0.006655475218946108</v>
      </c>
      <c r="H809" t="n">
        <v>-0.003053593870899675</v>
      </c>
      <c r="J809" t="n">
        <v>0.02153995352754748</v>
      </c>
      <c r="K809" t="n">
        <v>0.006136360797747965</v>
      </c>
      <c r="L809" t="n">
        <v>-0.004171394452363861</v>
      </c>
      <c r="M809" t="n">
        <v>0.04710183346521951</v>
      </c>
      <c r="N809" t="n">
        <v>0.006819344315731697</v>
      </c>
      <c r="O809" t="n">
        <v>-0.002301466696800159</v>
      </c>
      <c r="P809" t="n">
        <v>0.07062254818496977</v>
      </c>
      <c r="Q809" t="n">
        <v>0.006122083858276781</v>
      </c>
      <c r="R809" t="n">
        <v>-0.00446846243943692</v>
      </c>
    </row>
    <row r="810">
      <c r="F810" t="n">
        <v>0.05468495769609455</v>
      </c>
      <c r="G810" t="n">
        <v>0.006664667864276145</v>
      </c>
      <c r="H810" t="n">
        <v>-0.003053899199753879</v>
      </c>
      <c r="J810" t="n">
        <v>0.0215532193837632</v>
      </c>
      <c r="K810" t="n">
        <v>0.006144836434208944</v>
      </c>
      <c r="L810" t="n">
        <v>-0.004170143284261772</v>
      </c>
      <c r="M810" t="n">
        <v>0.04713502067434616</v>
      </c>
      <c r="N810" t="n">
        <v>0.006828763299593206</v>
      </c>
      <c r="O810" t="n">
        <v>-0.002302157205860105</v>
      </c>
      <c r="P810" t="n">
        <v>0.07054627461022772</v>
      </c>
      <c r="Q810" t="n">
        <v>0.006130539775208103</v>
      </c>
      <c r="R810" t="n">
        <v>-0.00446846243943692</v>
      </c>
    </row>
    <row r="811">
      <c r="F811" t="n">
        <v>0.05469715039020308</v>
      </c>
      <c r="G811" t="n">
        <v>0.006673860509606181</v>
      </c>
      <c r="H811" t="n">
        <v>-0.003053899199753879</v>
      </c>
      <c r="J811" t="n">
        <v>0.02155216997630684</v>
      </c>
      <c r="K811" t="n">
        <v>0.006153312070669921</v>
      </c>
      <c r="L811" t="n">
        <v>-0.004170143284261772</v>
      </c>
      <c r="M811" t="n">
        <v>0.04714848006024594</v>
      </c>
      <c r="N811" t="n">
        <v>0.006838182283454714</v>
      </c>
      <c r="O811" t="n">
        <v>-0.002301696866486808</v>
      </c>
      <c r="P811" t="n">
        <v>0.0706302671159269</v>
      </c>
      <c r="Q811" t="n">
        <v>0.006138995692139424</v>
      </c>
      <c r="R811" t="n">
        <v>-0.004467568836309346</v>
      </c>
    </row>
    <row r="812">
      <c r="F812" t="n">
        <v>0.05472870259115516</v>
      </c>
      <c r="G812" t="n">
        <v>0.006683053154936216</v>
      </c>
      <c r="H812" t="n">
        <v>-0.003053694104645719</v>
      </c>
      <c r="J812" t="n">
        <v>0.02155826912863601</v>
      </c>
      <c r="K812" t="n">
        <v>0.0061617877071309</v>
      </c>
      <c r="L812" t="n">
        <v>-0.0041657635660037</v>
      </c>
      <c r="M812" t="n">
        <v>0.04718163998237976</v>
      </c>
      <c r="N812" t="n">
        <v>0.006847601267316222</v>
      </c>
      <c r="O812" t="n">
        <v>-0.002309900867573314</v>
      </c>
      <c r="P812" t="n">
        <v>0.07061806106748891</v>
      </c>
      <c r="Q812" t="n">
        <v>0.006147451609070746</v>
      </c>
      <c r="R812" t="n">
        <v>-0.004466320215684319</v>
      </c>
    </row>
    <row r="813">
      <c r="F813" t="n">
        <v>0.05475055167887126</v>
      </c>
      <c r="G813" t="n">
        <v>0.006692245800266253</v>
      </c>
      <c r="H813" t="n">
        <v>-0.003053694104645719</v>
      </c>
      <c r="J813" t="n">
        <v>0.02156436223829741</v>
      </c>
      <c r="K813" t="n">
        <v>0.006170263343591878</v>
      </c>
      <c r="L813" t="n">
        <v>-0.004166180100706829</v>
      </c>
      <c r="M813" t="n">
        <v>0.04717535187613045</v>
      </c>
      <c r="N813" t="n">
        <v>0.00685702025117773</v>
      </c>
      <c r="O813" t="n">
        <v>-0.002309208035879381</v>
      </c>
      <c r="P813" t="n">
        <v>0.07063789377498925</v>
      </c>
      <c r="Q813" t="n">
        <v>0.006155907526002067</v>
      </c>
      <c r="R813" t="n">
        <v>-0.004467660245752031</v>
      </c>
    </row>
    <row r="814">
      <c r="F814" t="n">
        <v>0.05475299701055614</v>
      </c>
      <c r="G814" t="n">
        <v>0.006701438445596289</v>
      </c>
      <c r="H814" t="n">
        <v>-0.003053694104645719</v>
      </c>
      <c r="J814" t="n">
        <v>0.0215776063542464</v>
      </c>
      <c r="K814" t="n">
        <v>0.006178738980052855</v>
      </c>
      <c r="L814" t="n">
        <v>-0.00416534703130057</v>
      </c>
      <c r="M814" t="n">
        <v>0.04716904545472195</v>
      </c>
      <c r="N814" t="n">
        <v>0.006866439235039237</v>
      </c>
      <c r="O814" t="n">
        <v>-0.002309438979777359</v>
      </c>
      <c r="P814" t="n">
        <v>0.07068977120288444</v>
      </c>
      <c r="Q814" t="n">
        <v>0.006164363442933389</v>
      </c>
      <c r="R814" t="n">
        <v>-0.004466320215684319</v>
      </c>
    </row>
    <row r="815">
      <c r="F815" t="n">
        <v>0.05479420317498483</v>
      </c>
      <c r="G815" t="n">
        <v>0.006710631090926325</v>
      </c>
      <c r="H815" t="n">
        <v>-0.00305308348794813</v>
      </c>
      <c r="J815" t="n">
        <v>0.0215836879987492</v>
      </c>
      <c r="K815" t="n">
        <v>0.006187214616513833</v>
      </c>
      <c r="L815" t="n">
        <v>-0.004166180100706829</v>
      </c>
      <c r="M815" t="n">
        <v>0.04720216116759446</v>
      </c>
      <c r="N815" t="n">
        <v>0.006875858218900745</v>
      </c>
      <c r="O815" t="n">
        <v>-0.002309438979777359</v>
      </c>
      <c r="P815" t="n">
        <v>0.07074163155339824</v>
      </c>
      <c r="Q815" t="n">
        <v>0.00617281935986471</v>
      </c>
      <c r="R815" t="n">
        <v>-0.004467213569062793</v>
      </c>
    </row>
    <row r="816">
      <c r="F816" t="n">
        <v>0.05480630714111726</v>
      </c>
      <c r="G816" t="n">
        <v>0.00671982373625636</v>
      </c>
      <c r="H816" t="n">
        <v>-0.003053483082342802</v>
      </c>
      <c r="J816" t="n">
        <v>0.02158260535151935</v>
      </c>
      <c r="K816" t="n">
        <v>0.006195690252974811</v>
      </c>
      <c r="L816" t="n">
        <v>-0.004160108474234587</v>
      </c>
      <c r="M816" t="n">
        <v>0.04719582084372878</v>
      </c>
      <c r="N816" t="n">
        <v>0.006885277202762253</v>
      </c>
      <c r="O816" t="n">
        <v>-0.002317633087720396</v>
      </c>
      <c r="P816" t="n">
        <v>0.07069726565517059</v>
      </c>
      <c r="Q816" t="n">
        <v>0.006181275276796032</v>
      </c>
      <c r="R816" t="n">
        <v>-0.004465958825255488</v>
      </c>
    </row>
    <row r="817">
      <c r="F817" t="n">
        <v>0.05484749312261279</v>
      </c>
      <c r="G817" t="n">
        <v>0.006729016381586397</v>
      </c>
      <c r="H817" t="n">
        <v>-0.003052872507841234</v>
      </c>
      <c r="J817" t="n">
        <v>0.02158151546332097</v>
      </c>
      <c r="K817" t="n">
        <v>0.006204165889435789</v>
      </c>
      <c r="L817" t="n">
        <v>-0.004160524485082011</v>
      </c>
      <c r="M817" t="n">
        <v>0.04726835381640423</v>
      </c>
      <c r="N817" t="n">
        <v>0.006894696186623761</v>
      </c>
      <c r="O817" t="n">
        <v>-0.002317401370755018</v>
      </c>
      <c r="P817" t="n">
        <v>0.07074908595135843</v>
      </c>
      <c r="Q817" t="n">
        <v>0.006189731193727353</v>
      </c>
      <c r="R817" t="n">
        <v>-0.004465512274028085</v>
      </c>
    </row>
    <row r="818">
      <c r="F818" t="n">
        <v>0.05486926665556521</v>
      </c>
      <c r="G818" t="n">
        <v>0.006738209026916434</v>
      </c>
      <c r="H818" t="n">
        <v>-0.003053483082342802</v>
      </c>
      <c r="J818" t="n">
        <v>0.02160905623490066</v>
      </c>
      <c r="K818" t="n">
        <v>0.006212641525896767</v>
      </c>
      <c r="L818" t="n">
        <v>-0.004160524485082011</v>
      </c>
      <c r="M818" t="n">
        <v>0.04722253386479155</v>
      </c>
      <c r="N818" t="n">
        <v>0.00690411517048527</v>
      </c>
      <c r="O818" t="n">
        <v>-0.002317169653789639</v>
      </c>
      <c r="P818" t="n">
        <v>0.07073674185311857</v>
      </c>
      <c r="Q818" t="n">
        <v>0.006198187110658675</v>
      </c>
      <c r="R818" t="n">
        <v>-0.004466405376482891</v>
      </c>
    </row>
    <row r="819">
      <c r="F819" t="n">
        <v>0.05489102466481506</v>
      </c>
      <c r="G819" t="n">
        <v>0.006747401672246469</v>
      </c>
      <c r="H819" t="n">
        <v>-0.003053483082342802</v>
      </c>
      <c r="J819" t="n">
        <v>0.02160079422561113</v>
      </c>
      <c r="K819" t="n">
        <v>0.006221117162357744</v>
      </c>
      <c r="L819" t="n">
        <v>-0.004159692463387164</v>
      </c>
      <c r="M819" t="n">
        <v>0.04723586701864058</v>
      </c>
      <c r="N819" t="n">
        <v>0.006913534154346777</v>
      </c>
      <c r="O819" t="n">
        <v>-0.002317633087720396</v>
      </c>
      <c r="P819" t="n">
        <v>0.0707885241242166</v>
      </c>
      <c r="Q819" t="n">
        <v>0.006206643027589997</v>
      </c>
      <c r="R819" t="n">
        <v>-0.00446425181723724</v>
      </c>
    </row>
    <row r="820">
      <c r="F820" t="n">
        <v>0.05491276715842508</v>
      </c>
      <c r="G820" t="n">
        <v>0.006756594317576504</v>
      </c>
      <c r="H820" t="n">
        <v>-0.003052655621751606</v>
      </c>
      <c r="J820" t="n">
        <v>0.02160684514928238</v>
      </c>
      <c r="K820" t="n">
        <v>0.006229592798818723</v>
      </c>
      <c r="L820" t="n">
        <v>-0.004155260341718464</v>
      </c>
      <c r="M820" t="n">
        <v>0.04726891150921053</v>
      </c>
      <c r="N820" t="n">
        <v>0.006922953138208285</v>
      </c>
      <c r="O820" t="n">
        <v>-0.002324888878433376</v>
      </c>
      <c r="P820" t="n">
        <v>0.07074405652991228</v>
      </c>
      <c r="Q820" t="n">
        <v>0.006215098944521318</v>
      </c>
      <c r="R820" t="n">
        <v>-0.004465144667600687</v>
      </c>
    </row>
    <row r="821">
      <c r="F821" t="n">
        <v>0.05492478480923584</v>
      </c>
      <c r="G821" t="n">
        <v>0.006765786962906541</v>
      </c>
      <c r="H821" t="n">
        <v>-0.003052350356189431</v>
      </c>
      <c r="J821" t="n">
        <v>0.02160572877347515</v>
      </c>
      <c r="K821" t="n">
        <v>0.0062380684352797</v>
      </c>
      <c r="L821" t="n">
        <v>-0.004155260341718464</v>
      </c>
      <c r="M821" t="n">
        <v>0.04730194311854674</v>
      </c>
      <c r="N821" t="n">
        <v>0.006932372122069793</v>
      </c>
      <c r="O821" t="n">
        <v>-0.002324656389545533</v>
      </c>
      <c r="P821" t="n">
        <v>0.070763719279749</v>
      </c>
      <c r="Q821" t="n">
        <v>0.00622355486145264</v>
      </c>
      <c r="R821" t="n">
        <v>-0.00446425181723724</v>
      </c>
    </row>
    <row r="822">
      <c r="F822" t="n">
        <v>0.05493678261910326</v>
      </c>
      <c r="G822" t="n">
        <v>0.006774979608236578</v>
      </c>
      <c r="H822" t="n">
        <v>-0.003052655621751606</v>
      </c>
      <c r="J822" t="n">
        <v>0.02161176707633559</v>
      </c>
      <c r="K822" t="n">
        <v>0.006246544071740678</v>
      </c>
      <c r="L822" t="n">
        <v>-0.004154429372747018</v>
      </c>
      <c r="M822" t="n">
        <v>0.04733496185450856</v>
      </c>
      <c r="N822" t="n">
        <v>0.0069417911059313</v>
      </c>
      <c r="O822" t="n">
        <v>-0.002324656389545533</v>
      </c>
      <c r="P822" t="n">
        <v>0.07084752418720069</v>
      </c>
      <c r="Q822" t="n">
        <v>0.006232010778383961</v>
      </c>
      <c r="R822" t="n">
        <v>-0.00446425181723724</v>
      </c>
    </row>
    <row r="823">
      <c r="F823" t="n">
        <v>0.05495847427583896</v>
      </c>
      <c r="G823" t="n">
        <v>0.006784172253566613</v>
      </c>
      <c r="H823" t="n">
        <v>-0.003052960887313781</v>
      </c>
      <c r="J823" t="n">
        <v>0.02163212436974767</v>
      </c>
      <c r="K823" t="n">
        <v>0.006255019708201656</v>
      </c>
      <c r="L823" t="n">
        <v>-0.004149556368429917</v>
      </c>
      <c r="M823" t="n">
        <v>0.0473087750924327</v>
      </c>
      <c r="N823" t="n">
        <v>0.006951210089792808</v>
      </c>
      <c r="O823" t="n">
        <v>-0.002325353856209062</v>
      </c>
      <c r="P823" t="n">
        <v>0.07086714901442437</v>
      </c>
      <c r="Q823" t="n">
        <v>0.006240466695315283</v>
      </c>
      <c r="R823" t="n">
        <v>-0.004463805392055517</v>
      </c>
    </row>
    <row r="824">
      <c r="F824" t="n">
        <v>0.05498015045228188</v>
      </c>
      <c r="G824" t="n">
        <v>0.006793364898896649</v>
      </c>
      <c r="H824" t="n">
        <v>-0.003053043336276013</v>
      </c>
      <c r="J824" t="n">
        <v>0.02163098877948909</v>
      </c>
      <c r="K824" t="n">
        <v>0.006263495344662634</v>
      </c>
      <c r="L824" t="n">
        <v>-0.004149141412793074</v>
      </c>
      <c r="M824" t="n">
        <v>0.04736149633138667</v>
      </c>
      <c r="N824" t="n">
        <v>0.006960629073654316</v>
      </c>
      <c r="O824" t="n">
        <v>-0.002332829903282661</v>
      </c>
      <c r="P824" t="n">
        <v>0.07088675293583618</v>
      </c>
      <c r="Q824" t="n">
        <v>0.006248922612246604</v>
      </c>
      <c r="R824" t="n">
        <v>-0.004462985556401539</v>
      </c>
    </row>
    <row r="825">
      <c r="F825" t="n">
        <v>0.05500181115649316</v>
      </c>
      <c r="G825" t="n">
        <v>0.006802557544226685</v>
      </c>
      <c r="H825" t="n">
        <v>-0.003052738092991042</v>
      </c>
      <c r="J825" t="n">
        <v>0.02165133709298157</v>
      </c>
      <c r="K825" t="n">
        <v>0.006271970981123612</v>
      </c>
      <c r="L825" t="n">
        <v>-0.004150386279703603</v>
      </c>
      <c r="M825" t="n">
        <v>0.04733527326418463</v>
      </c>
      <c r="N825" t="n">
        <v>0.006970048057515823</v>
      </c>
      <c r="O825" t="n">
        <v>-0.002333063162947022</v>
      </c>
      <c r="P825" t="n">
        <v>0.0708742485412262</v>
      </c>
      <c r="Q825" t="n">
        <v>0.006257378529177926</v>
      </c>
      <c r="R825" t="n">
        <v>-0.004462539257845899</v>
      </c>
    </row>
    <row r="826">
      <c r="F826" t="n">
        <v>0.05504289674316284</v>
      </c>
      <c r="G826" t="n">
        <v>0.006811750189556722</v>
      </c>
      <c r="H826" t="n">
        <v>-0.003052432849706071</v>
      </c>
      <c r="J826" t="n">
        <v>0.02164302461224756</v>
      </c>
      <c r="K826" t="n">
        <v>0.00628044661758459</v>
      </c>
      <c r="L826" t="n">
        <v>-0.004150386279703603</v>
      </c>
      <c r="M826" t="n">
        <v>0.0473879688223261</v>
      </c>
      <c r="N826" t="n">
        <v>0.006979467041377333</v>
      </c>
      <c r="O826" t="n">
        <v>-0.002332829903282661</v>
      </c>
      <c r="P826" t="n">
        <v>0.07086171935805313</v>
      </c>
      <c r="Q826" t="n">
        <v>0.006265834446109247</v>
      </c>
      <c r="R826" t="n">
        <v>-0.004463878153512819</v>
      </c>
    </row>
    <row r="827">
      <c r="F827" t="n">
        <v>0.05504508618046534</v>
      </c>
      <c r="G827" t="n">
        <v>0.006820942834886757</v>
      </c>
      <c r="H827" t="n">
        <v>-0.003052814652573798</v>
      </c>
      <c r="J827" t="n">
        <v>0.02164903354712611</v>
      </c>
      <c r="K827" t="n">
        <v>0.006288922254045567</v>
      </c>
      <c r="L827" t="n">
        <v>-0.004150386279703603</v>
      </c>
      <c r="M827" t="n">
        <v>0.04738144568342362</v>
      </c>
      <c r="N827" t="n">
        <v>0.00698888602523884</v>
      </c>
      <c r="O827" t="n">
        <v>-0.002332829903282661</v>
      </c>
      <c r="P827" t="n">
        <v>0.07091334807683441</v>
      </c>
      <c r="Q827" t="n">
        <v>0.006274290363040569</v>
      </c>
      <c r="R827" t="n">
        <v>-0.004462985556401539</v>
      </c>
    </row>
    <row r="828">
      <c r="F828" t="n">
        <v>0.05507642501407492</v>
      </c>
      <c r="G828" t="n">
        <v>0.006830135480216794</v>
      </c>
      <c r="H828" t="n">
        <v>-0.003052814652573798</v>
      </c>
      <c r="J828" t="n">
        <v>0.02165503649970342</v>
      </c>
      <c r="K828" t="n">
        <v>0.006297397890506545</v>
      </c>
      <c r="L828" t="n">
        <v>-0.004145072044600192</v>
      </c>
      <c r="M828" t="n">
        <v>0.04735516695617231</v>
      </c>
      <c r="N828" t="n">
        <v>0.006998305009100348</v>
      </c>
      <c r="O828" t="n">
        <v>-0.002340526968548061</v>
      </c>
      <c r="P828" t="n">
        <v>0.07093286656959102</v>
      </c>
      <c r="Q828" t="n">
        <v>0.00628274627997189</v>
      </c>
      <c r="R828" t="n">
        <v>-0.004462605868626681</v>
      </c>
    </row>
    <row r="829">
      <c r="F829" t="n">
        <v>0.05508829941224457</v>
      </c>
      <c r="G829" t="n">
        <v>0.00683932812554683</v>
      </c>
      <c r="H829" t="n">
        <v>-0.003052204211731452</v>
      </c>
      <c r="J829" t="n">
        <v>0.02166103347400399</v>
      </c>
      <c r="K829" t="n">
        <v>0.006305873526967523</v>
      </c>
      <c r="L829" t="n">
        <v>-0.004144657620280595</v>
      </c>
      <c r="M829" t="n">
        <v>0.04738808393745522</v>
      </c>
      <c r="N829" t="n">
        <v>0.007007723992961856</v>
      </c>
      <c r="O829" t="n">
        <v>-0.002340292939254136</v>
      </c>
      <c r="P829" t="n">
        <v>0.07101655470468593</v>
      </c>
      <c r="Q829" t="n">
        <v>0.006291202196903212</v>
      </c>
      <c r="R829" t="n">
        <v>-0.004461267354568904</v>
      </c>
    </row>
    <row r="830">
      <c r="F830" t="n">
        <v>0.05510015406025222</v>
      </c>
      <c r="G830" t="n">
        <v>0.006848520770876865</v>
      </c>
      <c r="H830" t="n">
        <v>-0.003052509432152625</v>
      </c>
      <c r="J830" t="n">
        <v>0.0216598577716048</v>
      </c>
      <c r="K830" t="n">
        <v>0.006314349163428501</v>
      </c>
      <c r="L830" t="n">
        <v>-0.004143828771641404</v>
      </c>
      <c r="M830" t="n">
        <v>0.04742098812230686</v>
      </c>
      <c r="N830" t="n">
        <v>0.007017142976823363</v>
      </c>
      <c r="O830" t="n">
        <v>-0.002340292939254136</v>
      </c>
      <c r="P830" t="n">
        <v>0.07100393826233065</v>
      </c>
      <c r="Q830" t="n">
        <v>0.006299658113834533</v>
      </c>
      <c r="R830" t="n">
        <v>-0.004461267354568904</v>
      </c>
    </row>
    <row r="831">
      <c r="F831" t="n">
        <v>0.05514118188908633</v>
      </c>
      <c r="G831" t="n">
        <v>0.006857713416206901</v>
      </c>
      <c r="H831" t="n">
        <v>-0.003051898991310279</v>
      </c>
      <c r="J831" t="n">
        <v>0.0216801768048229</v>
      </c>
      <c r="K831" t="n">
        <v>0.006322824799889479</v>
      </c>
      <c r="L831" t="n">
        <v>-0.004143828771641404</v>
      </c>
      <c r="M831" t="n">
        <v>0.04741439663929256</v>
      </c>
      <c r="N831" t="n">
        <v>0.007026561960684871</v>
      </c>
      <c r="O831" t="n">
        <v>-0.002340760997841986</v>
      </c>
      <c r="P831" t="n">
        <v>0.07099129712338342</v>
      </c>
      <c r="Q831" t="n">
        <v>0.006308114030765854</v>
      </c>
      <c r="R831" t="n">
        <v>-0.004462159697274089</v>
      </c>
    </row>
    <row r="832">
      <c r="F832" t="n">
        <v>0.05517246979667915</v>
      </c>
      <c r="G832" t="n">
        <v>0.006866906061536938</v>
      </c>
      <c r="H832" t="n">
        <v>-0.003051664530881787</v>
      </c>
      <c r="J832" t="n">
        <v>0.02167182066863263</v>
      </c>
      <c r="K832" t="n">
        <v>0.006331300436350456</v>
      </c>
      <c r="L832" t="n">
        <v>-0.004138905527960875</v>
      </c>
      <c r="M832" t="n">
        <v>0.04746701538130652</v>
      </c>
      <c r="N832" t="n">
        <v>0.007035980944546378</v>
      </c>
      <c r="O832" t="n">
        <v>-0.002348212553026139</v>
      </c>
      <c r="P832" t="n">
        <v>0.07101073238196409</v>
      </c>
      <c r="Q832" t="n">
        <v>0.006316569947697176</v>
      </c>
      <c r="R832" t="n">
        <v>-0.004459989716621615</v>
      </c>
    </row>
    <row r="833">
      <c r="F833" t="n">
        <v>0.05518427603893092</v>
      </c>
      <c r="G833" t="n">
        <v>0.006876098706866974</v>
      </c>
      <c r="H833" t="n">
        <v>-0.003052274924827357</v>
      </c>
      <c r="J833" t="n">
        <v>0.02167779317276031</v>
      </c>
      <c r="K833" t="n">
        <v>0.006339776072811435</v>
      </c>
      <c r="L833" t="n">
        <v>-0.004139319418513671</v>
      </c>
      <c r="M833" t="n">
        <v>0.04742090365337193</v>
      </c>
      <c r="N833" t="n">
        <v>0.007045399928407888</v>
      </c>
      <c r="O833" t="n">
        <v>-0.00234774295747509</v>
      </c>
      <c r="P833" t="n">
        <v>0.07109435289798116</v>
      </c>
      <c r="Q833" t="n">
        <v>0.006325025864628498</v>
      </c>
      <c r="R833" t="n">
        <v>-0.004460881803773654</v>
      </c>
    </row>
    <row r="834">
      <c r="F834" t="n">
        <v>0.05518632514012572</v>
      </c>
      <c r="G834" t="n">
        <v>0.006885291352197009</v>
      </c>
      <c r="H834" t="n">
        <v>-0.003052580121800143</v>
      </c>
      <c r="J834" t="n">
        <v>0.02168375971932922</v>
      </c>
      <c r="K834" t="n">
        <v>0.006348251709272412</v>
      </c>
      <c r="L834" t="n">
        <v>-0.004139319418513671</v>
      </c>
      <c r="M834" t="n">
        <v>0.0474932409302854</v>
      </c>
      <c r="N834" t="n">
        <v>0.007054818912269395</v>
      </c>
      <c r="O834" t="n">
        <v>-0.00234774295747509</v>
      </c>
      <c r="P834" t="n">
        <v>0.07104954059795621</v>
      </c>
      <c r="Q834" t="n">
        <v>0.00633348178155982</v>
      </c>
      <c r="R834" t="n">
        <v>-0.004461327847349674</v>
      </c>
    </row>
    <row r="835">
      <c r="F835" t="n">
        <v>0.0552370481684646</v>
      </c>
      <c r="G835" t="n">
        <v>0.006894483997527046</v>
      </c>
      <c r="H835" t="n">
        <v>-0.003052580121800143</v>
      </c>
      <c r="J835" t="n">
        <v>0.02170405969036367</v>
      </c>
      <c r="K835" t="n">
        <v>0.00635672734573339</v>
      </c>
      <c r="L835" t="n">
        <v>-0.004139319418513671</v>
      </c>
      <c r="M835" t="n">
        <v>0.04748658395789565</v>
      </c>
      <c r="N835" t="n">
        <v>0.007064237896130903</v>
      </c>
      <c r="O835" t="n">
        <v>-0.002355651081517463</v>
      </c>
      <c r="P835" t="n">
        <v>0.07113312736736999</v>
      </c>
      <c r="Q835" t="n">
        <v>0.006341937698491141</v>
      </c>
      <c r="R835" t="n">
        <v>-0.004459989716621615</v>
      </c>
    </row>
    <row r="836">
      <c r="F836" t="n">
        <v>0.0552293183073343</v>
      </c>
      <c r="G836" t="n">
        <v>0.006903676642857082</v>
      </c>
      <c r="H836" t="n">
        <v>-0.003051424245160445</v>
      </c>
      <c r="J836" t="n">
        <v>0.02169567495588685</v>
      </c>
      <c r="K836" t="n">
        <v>0.006365202982194368</v>
      </c>
      <c r="L836" t="n">
        <v>-0.004133956906919685</v>
      </c>
      <c r="M836" t="n">
        <v>0.04746016102151895</v>
      </c>
      <c r="N836" t="n">
        <v>0.007073656879992411</v>
      </c>
      <c r="O836" t="n">
        <v>-0.002355415516409312</v>
      </c>
      <c r="P836" t="n">
        <v>0.07115248349650943</v>
      </c>
      <c r="Q836" t="n">
        <v>0.006350393615422462</v>
      </c>
      <c r="R836" t="n">
        <v>-0.004460044124089194</v>
      </c>
    </row>
    <row r="837">
      <c r="F837" t="n">
        <v>0.05526053570721322</v>
      </c>
      <c r="G837" t="n">
        <v>0.006912869288187119</v>
      </c>
      <c r="H837" t="n">
        <v>-0.003052034591044065</v>
      </c>
      <c r="J837" t="n">
        <v>0.02170162365392365</v>
      </c>
      <c r="K837" t="n">
        <v>0.006373678618655346</v>
      </c>
      <c r="L837" t="n">
        <v>-0.004133543552564428</v>
      </c>
      <c r="M837" t="n">
        <v>0.04749296540752526</v>
      </c>
      <c r="N837" t="n">
        <v>0.007083075863853918</v>
      </c>
      <c r="O837" t="n">
        <v>-0.002355415516409312</v>
      </c>
      <c r="P837" t="n">
        <v>0.07107548662892316</v>
      </c>
      <c r="Q837" t="n">
        <v>0.006358849532353783</v>
      </c>
      <c r="R837" t="n">
        <v>-0.004460044124089194</v>
      </c>
    </row>
    <row r="838">
      <c r="F838" t="n">
        <v>0.05529174203325173</v>
      </c>
      <c r="G838" t="n">
        <v>0.006922061933517154</v>
      </c>
      <c r="H838" t="n">
        <v>-0.003052339763985875</v>
      </c>
      <c r="J838" t="n">
        <v>0.02171473788428623</v>
      </c>
      <c r="K838" t="n">
        <v>0.006382154255116324</v>
      </c>
      <c r="L838" t="n">
        <v>-0.004133956906919685</v>
      </c>
      <c r="M838" t="n">
        <v>0.04754550767329774</v>
      </c>
      <c r="N838" t="n">
        <v>0.007092494847715426</v>
      </c>
      <c r="O838" t="n">
        <v>-0.002355886646625615</v>
      </c>
      <c r="P838" t="n">
        <v>0.07109479554443582</v>
      </c>
      <c r="Q838" t="n">
        <v>0.006367305449285106</v>
      </c>
      <c r="R838" t="n">
        <v>-0.004459152293630468</v>
      </c>
    </row>
    <row r="839">
      <c r="F839" t="n">
        <v>0.05529369277359433</v>
      </c>
      <c r="G839" t="n">
        <v>0.00693125457884719</v>
      </c>
      <c r="H839" t="n">
        <v>-0.003052034591044065</v>
      </c>
      <c r="J839" t="n">
        <v>0.02172784736469281</v>
      </c>
      <c r="K839" t="n">
        <v>0.006390629891577302</v>
      </c>
      <c r="L839" t="n">
        <v>-0.004134370261274941</v>
      </c>
      <c r="M839" t="n">
        <v>0.04749928031515246</v>
      </c>
      <c r="N839" t="n">
        <v>0.007101913831576934</v>
      </c>
      <c r="O839" t="n">
        <v>-0.002355415516409312</v>
      </c>
      <c r="P839" t="n">
        <v>0.07111408377793588</v>
      </c>
      <c r="Q839" t="n">
        <v>0.006375761366216427</v>
      </c>
      <c r="R839" t="n">
        <v>-0.004458706378401105</v>
      </c>
    </row>
    <row r="840">
      <c r="F840" t="n">
        <v>0.05534437116289266</v>
      </c>
      <c r="G840" t="n">
        <v>0.006940447224177227</v>
      </c>
      <c r="H840" t="n">
        <v>-0.003051178154171075</v>
      </c>
      <c r="J840" t="n">
        <v>0.02173377943670955</v>
      </c>
      <c r="K840" t="n">
        <v>0.006399105528038279</v>
      </c>
      <c r="L840" t="n">
        <v>-0.004128570273652337</v>
      </c>
      <c r="M840" t="n">
        <v>0.0475320426591582</v>
      </c>
      <c r="N840" t="n">
        <v>0.007111332815438441</v>
      </c>
      <c r="O840" t="n">
        <v>-0.002363549239255206</v>
      </c>
      <c r="P840" t="n">
        <v>0.07116546789085348</v>
      </c>
      <c r="Q840" t="n">
        <v>0.006384217283147748</v>
      </c>
      <c r="R840" t="n">
        <v>-0.004458308946936579</v>
      </c>
    </row>
    <row r="841">
      <c r="F841" t="n">
        <v>0.05533653232210298</v>
      </c>
      <c r="G841" t="n">
        <v>0.006949639869507262</v>
      </c>
      <c r="H841" t="n">
        <v>-0.003051178154171075</v>
      </c>
      <c r="J841" t="n">
        <v>0.02173970557814979</v>
      </c>
      <c r="K841" t="n">
        <v>0.006407581164499257</v>
      </c>
      <c r="L841" t="n">
        <v>-0.004128983089398128</v>
      </c>
      <c r="M841" t="n">
        <v>0.04754503780687477</v>
      </c>
      <c r="N841" t="n">
        <v>0.007120751799299949</v>
      </c>
      <c r="O841" t="n">
        <v>-0.00236331290796441</v>
      </c>
      <c r="P841" t="n">
        <v>0.07121683520080851</v>
      </c>
      <c r="Q841" t="n">
        <v>0.006392673200079069</v>
      </c>
      <c r="R841" t="n">
        <v>-0.004458754733252641</v>
      </c>
    </row>
    <row r="842">
      <c r="F842" t="n">
        <v>0.05536768368788243</v>
      </c>
      <c r="G842" t="n">
        <v>0.006958832514837299</v>
      </c>
      <c r="H842" t="n">
        <v>-0.003052093599161825</v>
      </c>
      <c r="J842" t="n">
        <v>0.02174562579303835</v>
      </c>
      <c r="K842" t="n">
        <v>0.006416056800960235</v>
      </c>
      <c r="L842" t="n">
        <v>-0.004127744642160756</v>
      </c>
      <c r="M842" t="n">
        <v>0.04753826187227667</v>
      </c>
      <c r="N842" t="n">
        <v>0.007130170783161458</v>
      </c>
      <c r="O842" t="n">
        <v>-0.002363076576673614</v>
      </c>
      <c r="P842" t="n">
        <v>0.07120394492726473</v>
      </c>
      <c r="Q842" t="n">
        <v>0.006401129117010391</v>
      </c>
      <c r="R842" t="n">
        <v>-0.004458308946936579</v>
      </c>
    </row>
    <row r="843">
      <c r="F843" t="n">
        <v>0.05537931053597622</v>
      </c>
      <c r="G843" t="n">
        <v>0.006968025160167334</v>
      </c>
      <c r="H843" t="n">
        <v>-0.003051178154171075</v>
      </c>
      <c r="J843" t="n">
        <v>0.02175871452196493</v>
      </c>
      <c r="K843" t="n">
        <v>0.006424532437421213</v>
      </c>
      <c r="L843" t="n">
        <v>-0.004122335157378901</v>
      </c>
      <c r="M843" t="n">
        <v>0.04757098227318599</v>
      </c>
      <c r="N843" t="n">
        <v>0.007139589767022966</v>
      </c>
      <c r="O843" t="n">
        <v>-0.002370726128178734</v>
      </c>
      <c r="P843" t="n">
        <v>0.0712873971303834</v>
      </c>
      <c r="Q843" t="n">
        <v>0.006409585033941713</v>
      </c>
      <c r="R843" t="n">
        <v>-0.004457863160620517</v>
      </c>
    </row>
    <row r="844">
      <c r="F844" t="n">
        <v>0.05542019440503172</v>
      </c>
      <c r="G844" t="n">
        <v>0.006977217805497371</v>
      </c>
      <c r="H844" t="n">
        <v>-0.003051231401078605</v>
      </c>
      <c r="J844" t="n">
        <v>0.02176462348660291</v>
      </c>
      <c r="K844" t="n">
        <v>0.006433008073882191</v>
      </c>
      <c r="L844" t="n">
        <v>-0.004123571981608538</v>
      </c>
      <c r="M844" t="n">
        <v>0.0476036900099821</v>
      </c>
      <c r="N844" t="n">
        <v>0.007149008750884474</v>
      </c>
      <c r="O844" t="n">
        <v>-0.002370726128178734</v>
      </c>
      <c r="P844" t="n">
        <v>0.07121021522768839</v>
      </c>
      <c r="Q844" t="n">
        <v>0.006418040950873035</v>
      </c>
      <c r="R844" t="n">
        <v>-0.004456568395568298</v>
      </c>
    </row>
    <row r="845">
      <c r="F845" t="n">
        <v>0.05544154949274352</v>
      </c>
      <c r="G845" t="n">
        <v>0.006986410450827406</v>
      </c>
      <c r="H845" t="n">
        <v>-0.003050926277938498</v>
      </c>
      <c r="J845" t="n">
        <v>0.02177052653617237</v>
      </c>
      <c r="K845" t="n">
        <v>0.006441483710343168</v>
      </c>
      <c r="L845" t="n">
        <v>-0.004122747432122114</v>
      </c>
      <c r="M845" t="n">
        <v>0.0476363850906108</v>
      </c>
      <c r="N845" t="n">
        <v>0.007158427734745981</v>
      </c>
      <c r="O845" t="n">
        <v>-0.002370963224501184</v>
      </c>
      <c r="P845" t="n">
        <v>0.07132575812832609</v>
      </c>
      <c r="Q845" t="n">
        <v>0.006426496867804356</v>
      </c>
      <c r="R845" t="n">
        <v>-0.004457014052407855</v>
      </c>
    </row>
    <row r="846">
      <c r="F846" t="n">
        <v>0.05546288927597716</v>
      </c>
      <c r="G846" t="n">
        <v>0.006995603096157443</v>
      </c>
      <c r="H846" t="n">
        <v>-0.003051231401078605</v>
      </c>
      <c r="J846" t="n">
        <v>0.02176924746757246</v>
      </c>
      <c r="K846" t="n">
        <v>0.006449959346804147</v>
      </c>
      <c r="L846" t="n">
        <v>-0.004122335157378901</v>
      </c>
      <c r="M846" t="n">
        <v>0.04760978458764659</v>
      </c>
      <c r="N846" t="n">
        <v>0.007167846718607489</v>
      </c>
      <c r="O846" t="n">
        <v>-0.002371437417146084</v>
      </c>
      <c r="P846" t="n">
        <v>0.07124852354594341</v>
      </c>
      <c r="Q846" t="n">
        <v>0.006434952784735677</v>
      </c>
      <c r="R846" t="n">
        <v>-0.004456568395568298</v>
      </c>
    </row>
    <row r="847">
      <c r="F847" t="n">
        <v>0.05546468321774699</v>
      </c>
      <c r="G847" t="n">
        <v>0.007004795741487479</v>
      </c>
      <c r="H847" t="n">
        <v>-0.003051231401078605</v>
      </c>
      <c r="J847" t="n">
        <v>0.02176078451781235</v>
      </c>
      <c r="K847" t="n">
        <v>0.006458434983265124</v>
      </c>
      <c r="L847" t="n">
        <v>-0.004122335157378901</v>
      </c>
      <c r="M847" t="n">
        <v>0.04760292597105414</v>
      </c>
      <c r="N847" t="n">
        <v>0.007177265702468997</v>
      </c>
      <c r="O847" t="n">
        <v>-0.002370726128178734</v>
      </c>
      <c r="P847" t="n">
        <v>0.07136403678347447</v>
      </c>
      <c r="Q847" t="n">
        <v>0.006443408701666999</v>
      </c>
      <c r="R847" t="n">
        <v>-0.004457014052407855</v>
      </c>
    </row>
    <row r="848">
      <c r="F848" t="n">
        <v>0.05549575555802728</v>
      </c>
      <c r="G848" t="n">
        <v>0.007013988386817515</v>
      </c>
      <c r="H848" t="n">
        <v>-0.003050668636487534</v>
      </c>
      <c r="J848" t="n">
        <v>0.02178102285017519</v>
      </c>
      <c r="K848" t="n">
        <v>0.006466910619726102</v>
      </c>
      <c r="L848" t="n">
        <v>-0.004117313663346014</v>
      </c>
      <c r="M848" t="n">
        <v>0.04763557668668197</v>
      </c>
      <c r="N848" t="n">
        <v>0.007186684686330504</v>
      </c>
      <c r="O848" t="n">
        <v>-0.002378839881239616</v>
      </c>
      <c r="P848" t="n">
        <v>0.07131888149281629</v>
      </c>
      <c r="Q848" t="n">
        <v>0.00645186461859832</v>
      </c>
      <c r="R848" t="n">
        <v>-0.004454822506071042</v>
      </c>
    </row>
    <row r="849">
      <c r="F849" t="n">
        <v>0.05551704734701927</v>
      </c>
      <c r="G849" t="n">
        <v>0.00702318103214755</v>
      </c>
      <c r="H849" t="n">
        <v>-0.003050668636487534</v>
      </c>
      <c r="J849" t="n">
        <v>0.02178690169189743</v>
      </c>
      <c r="K849" t="n">
        <v>0.00647538625618708</v>
      </c>
      <c r="L849" t="n">
        <v>-0.004118137126078684</v>
      </c>
      <c r="M849" t="n">
        <v>0.04766821478557196</v>
      </c>
      <c r="N849" t="n">
        <v>0.007196103670192014</v>
      </c>
      <c r="O849" t="n">
        <v>-0.002378839881239616</v>
      </c>
      <c r="P849" t="n">
        <v>0.07133796561986949</v>
      </c>
      <c r="Q849" t="n">
        <v>0.006460320535529643</v>
      </c>
      <c r="R849" t="n">
        <v>-0.004455713559677617</v>
      </c>
    </row>
    <row r="850">
      <c r="F850" t="n">
        <v>0.05552855220524668</v>
      </c>
      <c r="G850" t="n">
        <v>0.007032373677477587</v>
      </c>
      <c r="H850" t="n">
        <v>-0.003050668636487534</v>
      </c>
      <c r="J850" t="n">
        <v>0.02177841752005075</v>
      </c>
      <c r="K850" t="n">
        <v>0.006483861892648058</v>
      </c>
      <c r="L850" t="n">
        <v>-0.004117313663346014</v>
      </c>
      <c r="M850" t="n">
        <v>0.04770084027568874</v>
      </c>
      <c r="N850" t="n">
        <v>0.007205522654053521</v>
      </c>
      <c r="O850" t="n">
        <v>-0.002379077741441719</v>
      </c>
      <c r="P850" t="n">
        <v>0.07132489352098886</v>
      </c>
      <c r="Q850" t="n">
        <v>0.006468776452460964</v>
      </c>
      <c r="R850" t="n">
        <v>-0.004455268032874329</v>
      </c>
    </row>
    <row r="851">
      <c r="F851" t="n">
        <v>0.05554981133476765</v>
      </c>
      <c r="G851" t="n">
        <v>0.007041566322807623</v>
      </c>
      <c r="H851" t="n">
        <v>-0.00305097373386092</v>
      </c>
      <c r="J851" t="n">
        <v>0.02178428340379779</v>
      </c>
      <c r="K851" t="n">
        <v>0.006492337529109036</v>
      </c>
      <c r="L851" t="n">
        <v>-0.004118137126078684</v>
      </c>
      <c r="M851" t="n">
        <v>0.04765438350463397</v>
      </c>
      <c r="N851" t="n">
        <v>0.007214941637915029</v>
      </c>
      <c r="O851" t="n">
        <v>-0.002379077741441719</v>
      </c>
      <c r="P851" t="n">
        <v>0.07137607231958415</v>
      </c>
      <c r="Q851" t="n">
        <v>0.006477232369392285</v>
      </c>
      <c r="R851" t="n">
        <v>-0.004456159086480904</v>
      </c>
    </row>
    <row r="852">
      <c r="F852" t="n">
        <v>0.05560038294359407</v>
      </c>
      <c r="G852" t="n">
        <v>0.00705075896813766</v>
      </c>
      <c r="H852" t="n">
        <v>-0.003050710320875092</v>
      </c>
      <c r="J852" t="n">
        <v>0.02180450286704563</v>
      </c>
      <c r="K852" t="n">
        <v>0.006500813165570014</v>
      </c>
      <c r="L852" t="n">
        <v>-0.00411226752534711</v>
      </c>
      <c r="M852" t="n">
        <v>0.04768697867001781</v>
      </c>
      <c r="N852" t="n">
        <v>0.007224360621776536</v>
      </c>
      <c r="O852" t="n">
        <v>-0.002386229287483123</v>
      </c>
      <c r="P852" t="n">
        <v>0.07142723443102311</v>
      </c>
      <c r="Q852" t="n">
        <v>0.006485688286323606</v>
      </c>
      <c r="R852" t="n">
        <v>-0.004454407503149821</v>
      </c>
    </row>
    <row r="853">
      <c r="F853" t="n">
        <v>0.05561183991042816</v>
      </c>
      <c r="G853" t="n">
        <v>0.007059951613467695</v>
      </c>
      <c r="H853" t="n">
        <v>-0.003051320462939267</v>
      </c>
      <c r="J853" t="n">
        <v>0.02179599751993747</v>
      </c>
      <c r="K853" t="n">
        <v>0.006509288802030992</v>
      </c>
      <c r="L853" t="n">
        <v>-0.004112678710981081</v>
      </c>
      <c r="M853" t="n">
        <v>0.04769979127748158</v>
      </c>
      <c r="N853" t="n">
        <v>0.007233779605638044</v>
      </c>
      <c r="O853" t="n">
        <v>-0.002385990664554375</v>
      </c>
      <c r="P853" t="n">
        <v>0.07138195563468996</v>
      </c>
      <c r="Q853" t="n">
        <v>0.006494144203254928</v>
      </c>
      <c r="R853" t="n">
        <v>-0.004454407503149821</v>
      </c>
    </row>
    <row r="854">
      <c r="F854" t="n">
        <v>0.0556428377034807</v>
      </c>
      <c r="G854" t="n">
        <v>0.007069144258797731</v>
      </c>
      <c r="H854" t="n">
        <v>-0.00305101539190718</v>
      </c>
      <c r="J854" t="n">
        <v>0.02181620756571076</v>
      </c>
      <c r="K854" t="n">
        <v>0.006517764438491969</v>
      </c>
      <c r="L854" t="n">
        <v>-0.004112678710981081</v>
      </c>
      <c r="M854" t="n">
        <v>0.04769281749576165</v>
      </c>
      <c r="N854" t="n">
        <v>0.007243198589499552</v>
      </c>
      <c r="O854" t="n">
        <v>-0.002386467910411872</v>
      </c>
      <c r="P854" t="n">
        <v>0.07146522201068733</v>
      </c>
      <c r="Q854" t="n">
        <v>0.00650260012018625</v>
      </c>
      <c r="R854" t="n">
        <v>-0.004454407503149821</v>
      </c>
    </row>
    <row r="855">
      <c r="F855" t="n">
        <v>0.05565425995378444</v>
      </c>
      <c r="G855" t="n">
        <v>0.007078336904127768</v>
      </c>
      <c r="H855" t="n">
        <v>-0.003050710320875092</v>
      </c>
      <c r="J855" t="n">
        <v>0.02182923258864923</v>
      </c>
      <c r="K855" t="n">
        <v>0.006526240074952947</v>
      </c>
      <c r="L855" t="n">
        <v>-0.004111856339713138</v>
      </c>
      <c r="M855" t="n">
        <v>0.04776491618822709</v>
      </c>
      <c r="N855" t="n">
        <v>0.007252617573361059</v>
      </c>
      <c r="O855" t="n">
        <v>-0.002385990664554375</v>
      </c>
      <c r="P855" t="n">
        <v>0.07141989470745058</v>
      </c>
      <c r="Q855" t="n">
        <v>0.006511056037117571</v>
      </c>
      <c r="R855" t="n">
        <v>-0.004453516710728434</v>
      </c>
    </row>
    <row r="856">
      <c r="F856" t="n">
        <v>0.0556852315295925</v>
      </c>
      <c r="G856" t="n">
        <v>0.007087529549457803</v>
      </c>
      <c r="H856" t="n">
        <v>-0.003051051270384377</v>
      </c>
      <c r="J856" t="n">
        <v>0.02182788876746079</v>
      </c>
      <c r="K856" t="n">
        <v>0.006534715711413925</v>
      </c>
      <c r="L856" t="n">
        <v>-0.004106375649358367</v>
      </c>
      <c r="M856" t="n">
        <v>0.04773813836810306</v>
      </c>
      <c r="N856" t="n">
        <v>0.007262036557222567</v>
      </c>
      <c r="O856" t="n">
        <v>-0.002394084398249121</v>
      </c>
      <c r="P856" t="n">
        <v>0.07153527488104799</v>
      </c>
      <c r="Q856" t="n">
        <v>0.006519511954048893</v>
      </c>
      <c r="R856" t="n">
        <v>-0.004453095917228429</v>
      </c>
    </row>
    <row r="857">
      <c r="F857" t="n">
        <v>0.05567704607983805</v>
      </c>
      <c r="G857" t="n">
        <v>0.007096722194787839</v>
      </c>
      <c r="H857" t="n">
        <v>-0.003050136138029732</v>
      </c>
      <c r="J857" t="n">
        <v>0.02181935525947211</v>
      </c>
      <c r="K857" t="n">
        <v>0.006543191347874903</v>
      </c>
      <c r="L857" t="n">
        <v>-0.004107196924488239</v>
      </c>
      <c r="M857" t="n">
        <v>0.04779044070755925</v>
      </c>
      <c r="N857" t="n">
        <v>0.007271455541084075</v>
      </c>
      <c r="O857" t="n">
        <v>-0.002393845013747746</v>
      </c>
      <c r="P857" t="n">
        <v>0.07155419901807525</v>
      </c>
      <c r="Q857" t="n">
        <v>0.006527967870980214</v>
      </c>
      <c r="R857" t="n">
        <v>-0.004452650652163213</v>
      </c>
    </row>
    <row r="858">
      <c r="F858" t="n">
        <v>0.05569819860723693</v>
      </c>
      <c r="G858" t="n">
        <v>0.007105914840117876</v>
      </c>
      <c r="H858" t="n">
        <v>-0.003050441182147947</v>
      </c>
      <c r="J858" t="n">
        <v>0.02183954650449446</v>
      </c>
      <c r="K858" t="n">
        <v>0.006551666984335881</v>
      </c>
      <c r="L858" t="n">
        <v>-0.004105965011793431</v>
      </c>
      <c r="M858" t="n">
        <v>0.04776362761057509</v>
      </c>
      <c r="N858" t="n">
        <v>0.007280874524945584</v>
      </c>
      <c r="O858" t="n">
        <v>-0.002393845013747746</v>
      </c>
      <c r="P858" t="n">
        <v>0.07157310274515144</v>
      </c>
      <c r="Q858" t="n">
        <v>0.006536423787911536</v>
      </c>
      <c r="R858" t="n">
        <v>-0.004452205387097997</v>
      </c>
    </row>
    <row r="859">
      <c r="F859" t="n">
        <v>0.05571933593800253</v>
      </c>
      <c r="G859" t="n">
        <v>0.007115107485447912</v>
      </c>
      <c r="H859" t="n">
        <v>-0.003050776370973847</v>
      </c>
      <c r="J859" t="n">
        <v>0.02183099894725164</v>
      </c>
      <c r="K859" t="n">
        <v>0.006560142620796859</v>
      </c>
      <c r="L859" t="n">
        <v>-0.004107196924488239</v>
      </c>
      <c r="M859" t="n">
        <v>0.04775657198902583</v>
      </c>
      <c r="N859" t="n">
        <v>0.007290293508807092</v>
      </c>
      <c r="O859" t="n">
        <v>-0.002393845013747746</v>
      </c>
      <c r="P859" t="n">
        <v>0.0714955277727598</v>
      </c>
      <c r="Q859" t="n">
        <v>0.006544879704842857</v>
      </c>
      <c r="R859" t="n">
        <v>-0.004453095917228429</v>
      </c>
    </row>
    <row r="860">
      <c r="F860" t="n">
        <v>0.05576004378573136</v>
      </c>
      <c r="G860" t="n">
        <v>0.007124300130777947</v>
      </c>
      <c r="H860" t="n">
        <v>-0.003050776370973847</v>
      </c>
      <c r="J860" t="n">
        <v>0.02184399640936949</v>
      </c>
      <c r="K860" t="n">
        <v>0.006568618257257836</v>
      </c>
      <c r="L860" t="n">
        <v>-0.004101691954772672</v>
      </c>
      <c r="M860" t="n">
        <v>0.04782861439352906</v>
      </c>
      <c r="N860" t="n">
        <v>0.007299712492668599</v>
      </c>
      <c r="O860" t="n">
        <v>-0.002401449189741107</v>
      </c>
      <c r="P860" t="n">
        <v>0.07161084902803277</v>
      </c>
      <c r="Q860" t="n">
        <v>0.006553335621774179</v>
      </c>
      <c r="R860" t="n">
        <v>-0.004451333702947101</v>
      </c>
    </row>
    <row r="861">
      <c r="F861" t="n">
        <v>0.05579094993290125</v>
      </c>
      <c r="G861" t="n">
        <v>0.007133492776107983</v>
      </c>
      <c r="H861" t="n">
        <v>-0.003049861321072535</v>
      </c>
      <c r="J861" t="n">
        <v>0.02185698918413641</v>
      </c>
      <c r="K861" t="n">
        <v>0.006577093893718814</v>
      </c>
      <c r="L861" t="n">
        <v>-0.004101281867594631</v>
      </c>
      <c r="M861" t="n">
        <v>0.04784130884746779</v>
      </c>
      <c r="N861" t="n">
        <v>0.007309131476530107</v>
      </c>
      <c r="O861" t="n">
        <v>-0.002401449189741107</v>
      </c>
      <c r="P861" t="n">
        <v>0.07156537853742179</v>
      </c>
      <c r="Q861" t="n">
        <v>0.0065617915387055</v>
      </c>
      <c r="R861" t="n">
        <v>-0.00445222396968769</v>
      </c>
    </row>
    <row r="862">
      <c r="F862" t="n">
        <v>0.05578265683110291</v>
      </c>
      <c r="G862" t="n">
        <v>0.00714268542143802</v>
      </c>
      <c r="H862" t="n">
        <v>-0.003050166337706306</v>
      </c>
      <c r="J862" t="n">
        <v>0.0218556061525922</v>
      </c>
      <c r="K862" t="n">
        <v>0.006585569530179792</v>
      </c>
      <c r="L862" t="n">
        <v>-0.004100461693238547</v>
      </c>
      <c r="M862" t="n">
        <v>0.04779464394063668</v>
      </c>
      <c r="N862" t="n">
        <v>0.007318550460391615</v>
      </c>
      <c r="O862" t="n">
        <v>-0.002401449189741107</v>
      </c>
      <c r="P862" t="n">
        <v>0.07155203858775488</v>
      </c>
      <c r="Q862" t="n">
        <v>0.006570247455636822</v>
      </c>
      <c r="R862" t="n">
        <v>-0.00445222396968769</v>
      </c>
    </row>
    <row r="863">
      <c r="F863" t="n">
        <v>0.05583313099875412</v>
      </c>
      <c r="G863" t="n">
        <v>0.007151878066768057</v>
      </c>
      <c r="H863" t="n">
        <v>-0.003050776370973847</v>
      </c>
      <c r="J863" t="n">
        <v>0.02186140226002246</v>
      </c>
      <c r="K863" t="n">
        <v>0.00659404516664077</v>
      </c>
      <c r="L863" t="n">
        <v>-0.004094935386530585</v>
      </c>
      <c r="M863" t="n">
        <v>0.04780730454222773</v>
      </c>
      <c r="N863" t="n">
        <v>0.007327969444253122</v>
      </c>
      <c r="O863" t="n">
        <v>-0.002401449189741107</v>
      </c>
      <c r="P863" t="n">
        <v>0.07166731574386193</v>
      </c>
      <c r="Q863" t="n">
        <v>0.006578703372568143</v>
      </c>
      <c r="R863" t="n">
        <v>-0.004451778836317396</v>
      </c>
    </row>
    <row r="864">
      <c r="F864" t="n">
        <v>0.05582479492444277</v>
      </c>
      <c r="G864" t="n">
        <v>0.007161070712098092</v>
      </c>
      <c r="H864" t="n">
        <v>-0.003049885807576994</v>
      </c>
      <c r="J864" t="n">
        <v>0.02188156596853724</v>
      </c>
      <c r="K864" t="n">
        <v>0.006602520803101748</v>
      </c>
      <c r="L864" t="n">
        <v>-0.004095344921022687</v>
      </c>
      <c r="M864" t="n">
        <v>0.04785951808703295</v>
      </c>
      <c r="N864" t="n">
        <v>0.00733738842811463</v>
      </c>
      <c r="O864" t="n">
        <v>-0.002409282709553473</v>
      </c>
      <c r="P864" t="n">
        <v>0.07162177296419653</v>
      </c>
      <c r="Q864" t="n">
        <v>0.006587159289499464</v>
      </c>
      <c r="R864" t="n">
        <v>-0.004450901295950049</v>
      </c>
    </row>
    <row r="865">
      <c r="F865" t="n">
        <v>0.05585564463681407</v>
      </c>
      <c r="G865" t="n">
        <v>0.007170263357428128</v>
      </c>
      <c r="H865" t="n">
        <v>-0.003049580818996236</v>
      </c>
      <c r="J865" t="n">
        <v>0.02187297696664298</v>
      </c>
      <c r="K865" t="n">
        <v>0.006610996439562726</v>
      </c>
      <c r="L865" t="n">
        <v>-0.004095754455514789</v>
      </c>
      <c r="M865" t="n">
        <v>0.04789193645689807</v>
      </c>
      <c r="N865" t="n">
        <v>0.007346807411976139</v>
      </c>
      <c r="O865" t="n">
        <v>-0.002408800901192399</v>
      </c>
      <c r="P865" t="n">
        <v>0.07164053048018898</v>
      </c>
      <c r="Q865" t="n">
        <v>0.006595615206430787</v>
      </c>
      <c r="R865" t="n">
        <v>-0.00445045629482068</v>
      </c>
    </row>
    <row r="866">
      <c r="F866" t="n">
        <v>0.05589628891109784</v>
      </c>
      <c r="G866" t="n">
        <v>0.007179456002758164</v>
      </c>
      <c r="H866" t="n">
        <v>-0.003049580818996236</v>
      </c>
      <c r="J866" t="n">
        <v>0.0218859434494395</v>
      </c>
      <c r="K866" t="n">
        <v>0.006619472076023704</v>
      </c>
      <c r="L866" t="n">
        <v>-0.004094935386530585</v>
      </c>
      <c r="M866" t="n">
        <v>0.04790455587028655</v>
      </c>
      <c r="N866" t="n">
        <v>0.007356226395837647</v>
      </c>
      <c r="O866" t="n">
        <v>-0.00240952361373401</v>
      </c>
      <c r="P866" t="n">
        <v>0.07162710178068227</v>
      </c>
      <c r="Q866" t="n">
        <v>0.006604071123362108</v>
      </c>
      <c r="R866" t="n">
        <v>-0.004450901295950049</v>
      </c>
    </row>
    <row r="867">
      <c r="F867" t="n">
        <v>0.05590750366713214</v>
      </c>
      <c r="G867" t="n">
        <v>0.007188648648088199</v>
      </c>
      <c r="H867" t="n">
        <v>-0.003050190796157752</v>
      </c>
      <c r="J867" t="n">
        <v>0.02189890526144425</v>
      </c>
      <c r="K867" t="n">
        <v>0.006627947712484682</v>
      </c>
      <c r="L867" t="n">
        <v>-0.004096163990006891</v>
      </c>
      <c r="M867" t="n">
        <v>0.04785779703769347</v>
      </c>
      <c r="N867" t="n">
        <v>0.007365645379699155</v>
      </c>
      <c r="O867" t="n">
        <v>-0.002409282709553473</v>
      </c>
      <c r="P867" t="n">
        <v>0.07171015245909734</v>
      </c>
      <c r="Q867" t="n">
        <v>0.006612527040293429</v>
      </c>
      <c r="R867" t="n">
        <v>-0.00445045629482068</v>
      </c>
    </row>
    <row r="868">
      <c r="F868" t="n">
        <v>0.05590888939634941</v>
      </c>
      <c r="G868" t="n">
        <v>0.007197841293418236</v>
      </c>
      <c r="H868" t="n">
        <v>-0.003049599611786835</v>
      </c>
      <c r="J868" t="n">
        <v>0.0218831062868087</v>
      </c>
      <c r="K868" t="n">
        <v>0.006636423348945659</v>
      </c>
      <c r="L868" t="n">
        <v>-0.004090613218363411</v>
      </c>
      <c r="M868" t="n">
        <v>0.04789017176360499</v>
      </c>
      <c r="N868" t="n">
        <v>0.007375064363560662</v>
      </c>
      <c r="O868" t="n">
        <v>-0.00241662285055296</v>
      </c>
      <c r="P868" t="n">
        <v>0.0717610206906375</v>
      </c>
      <c r="Q868" t="n">
        <v>0.006620982957224752</v>
      </c>
      <c r="R868" t="n">
        <v>-0.00444868345879636</v>
      </c>
    </row>
    <row r="869">
      <c r="F869" t="n">
        <v>0.05595931059322479</v>
      </c>
      <c r="G869" t="n">
        <v>0.007207033938748273</v>
      </c>
      <c r="H869" t="n">
        <v>-0.003049904571748014</v>
      </c>
      <c r="J869" t="n">
        <v>0.02188886685396232</v>
      </c>
      <c r="K869" t="n">
        <v>0.006644898985406638</v>
      </c>
      <c r="L869" t="n">
        <v>-0.00409020423883748</v>
      </c>
      <c r="M869" t="n">
        <v>0.04794232433728521</v>
      </c>
      <c r="N869" t="n">
        <v>0.00738448334742217</v>
      </c>
      <c r="O869" t="n">
        <v>-0.002416381188267905</v>
      </c>
      <c r="P869" t="n">
        <v>0.07174752933908191</v>
      </c>
      <c r="Q869" t="n">
        <v>0.006629438874156073</v>
      </c>
      <c r="R869" t="n">
        <v>-0.00444868345879636</v>
      </c>
    </row>
    <row r="870">
      <c r="F870" t="n">
        <v>0.05596065979753596</v>
      </c>
      <c r="G870" t="n">
        <v>0.007216226584078308</v>
      </c>
      <c r="H870" t="n">
        <v>-0.003049294651825656</v>
      </c>
      <c r="J870" t="n">
        <v>0.02190900197078033</v>
      </c>
      <c r="K870" t="n">
        <v>0.006653374621867614</v>
      </c>
      <c r="L870" t="n">
        <v>-0.004089795259311549</v>
      </c>
      <c r="M870" t="n">
        <v>0.0478955093533722</v>
      </c>
      <c r="N870" t="n">
        <v>0.007393902331283678</v>
      </c>
      <c r="O870" t="n">
        <v>-0.00241662285055296</v>
      </c>
      <c r="P870" t="n">
        <v>0.07170184062067669</v>
      </c>
      <c r="Q870" t="n">
        <v>0.006637894791087394</v>
      </c>
      <c r="R870" t="n">
        <v>-0.00444823859045048</v>
      </c>
    </row>
    <row r="871">
      <c r="F871" t="n">
        <v>0.05600124947202556</v>
      </c>
      <c r="G871" t="n">
        <v>0.007225419229408343</v>
      </c>
      <c r="H871" t="n">
        <v>-0.003050209531709192</v>
      </c>
      <c r="J871" t="n">
        <v>0.02192194282260611</v>
      </c>
      <c r="K871" t="n">
        <v>0.006661850258328592</v>
      </c>
      <c r="L871" t="n">
        <v>-0.004089386279785618</v>
      </c>
      <c r="M871" t="n">
        <v>0.04796742862953618</v>
      </c>
      <c r="N871" t="n">
        <v>0.007403321315145185</v>
      </c>
      <c r="O871" t="n">
        <v>-0.002417106175123071</v>
      </c>
      <c r="P871" t="n">
        <v>0.07172047476033871</v>
      </c>
      <c r="Q871" t="n">
        <v>0.006646350708018715</v>
      </c>
      <c r="R871" t="n">
        <v>-0.004446905497639501</v>
      </c>
    </row>
    <row r="872">
      <c r="F872" t="n">
        <v>0.05599274201177601</v>
      </c>
      <c r="G872" t="n">
        <v>0.00723461187473838</v>
      </c>
      <c r="H872" t="n">
        <v>-0.003049612701139688</v>
      </c>
      <c r="J872" t="n">
        <v>0.02192049635636331</v>
      </c>
      <c r="K872" t="n">
        <v>0.00667032589478957</v>
      </c>
      <c r="L872" t="n">
        <v>-0.004083814561119717</v>
      </c>
      <c r="M872" t="n">
        <v>0.04797995840750449</v>
      </c>
      <c r="N872" t="n">
        <v>0.007412740299006693</v>
      </c>
      <c r="O872" t="n">
        <v>-0.002424677153653947</v>
      </c>
      <c r="P872" t="n">
        <v>0.07173908870114859</v>
      </c>
      <c r="Q872" t="n">
        <v>0.006654806624950038</v>
      </c>
      <c r="R872" t="n">
        <v>-0.004447794967686033</v>
      </c>
    </row>
    <row r="873">
      <c r="F873" t="n">
        <v>0.05602348761244616</v>
      </c>
      <c r="G873" t="n">
        <v>0.007243804520068417</v>
      </c>
      <c r="H873" t="n">
        <v>-0.003049002839585616</v>
      </c>
      <c r="J873" t="n">
        <v>0.02192623484446989</v>
      </c>
      <c r="K873" t="n">
        <v>0.006678801531250549</v>
      </c>
      <c r="L873" t="n">
        <v>-0.004084631405716401</v>
      </c>
      <c r="M873" t="n">
        <v>0.04795288271352191</v>
      </c>
      <c r="N873" t="n">
        <v>0.007422159282868201</v>
      </c>
      <c r="O873" t="n">
        <v>-0.002424192315190909</v>
      </c>
      <c r="P873" t="n">
        <v>0.0718542194161807</v>
      </c>
      <c r="Q873" t="n">
        <v>0.006663262541881359</v>
      </c>
      <c r="R873" t="n">
        <v>-0.004447794967686033</v>
      </c>
    </row>
    <row r="874">
      <c r="F874" t="n">
        <v>0.0560542223198759</v>
      </c>
      <c r="G874" t="n">
        <v>0.007252997165398453</v>
      </c>
      <c r="H874" t="n">
        <v>-0.003049002839585616</v>
      </c>
      <c r="J874" t="n">
        <v>0.02193916001232538</v>
      </c>
      <c r="K874" t="n">
        <v>0.006687277167711526</v>
      </c>
      <c r="L874" t="n">
        <v>-0.004085039828014742</v>
      </c>
      <c r="M874" t="n">
        <v>0.04796538021369623</v>
      </c>
      <c r="N874" t="n">
        <v>0.00743157826672971</v>
      </c>
      <c r="O874" t="n">
        <v>-0.002424677153653947</v>
      </c>
      <c r="P874" t="n">
        <v>0.07177625604477678</v>
      </c>
      <c r="Q874" t="n">
        <v>0.00667171845881268</v>
      </c>
      <c r="R874" t="n">
        <v>-0.004446905497639501</v>
      </c>
    </row>
    <row r="875">
      <c r="F875" t="n">
        <v>0.05608494613760479</v>
      </c>
      <c r="G875" t="n">
        <v>0.007262189810728488</v>
      </c>
      <c r="H875" t="n">
        <v>-0.003049612701139688</v>
      </c>
      <c r="J875" t="n">
        <v>0.02193769443143741</v>
      </c>
      <c r="K875" t="n">
        <v>0.006695752804172504</v>
      </c>
      <c r="L875" t="n">
        <v>-0.004084222983418059</v>
      </c>
      <c r="M875" t="n">
        <v>0.04799766063276528</v>
      </c>
      <c r="N875" t="n">
        <v>0.007440997250591217</v>
      </c>
      <c r="O875" t="n">
        <v>-0.002424677153653947</v>
      </c>
      <c r="P875" t="n">
        <v>0.0718913575745303</v>
      </c>
      <c r="Q875" t="n">
        <v>0.006680174375744001</v>
      </c>
      <c r="R875" t="n">
        <v>-0.004447794967686033</v>
      </c>
    </row>
    <row r="876">
      <c r="F876" t="n">
        <v>0.05610583262352763</v>
      </c>
      <c r="G876" t="n">
        <v>0.007271382456058524</v>
      </c>
      <c r="H876" t="n">
        <v>-0.003049010303331269</v>
      </c>
      <c r="J876" t="n">
        <v>0.02192902829396479</v>
      </c>
      <c r="K876" t="n">
        <v>0.006704228440633482</v>
      </c>
      <c r="L876" t="n">
        <v>-0.004078220418648957</v>
      </c>
      <c r="M876" t="n">
        <v>0.04801012965745755</v>
      </c>
      <c r="N876" t="n">
        <v>0.007450416234452725</v>
      </c>
      <c r="O876" t="n">
        <v>-0.002432236539234348</v>
      </c>
      <c r="P876" t="n">
        <v>0.0718777118741552</v>
      </c>
      <c r="Q876" t="n">
        <v>0.006688630292675323</v>
      </c>
      <c r="R876" t="n">
        <v>-0.004446900852020985</v>
      </c>
    </row>
    <row r="877">
      <c r="F877" t="n">
        <v>0.0560972184562662</v>
      </c>
      <c r="G877" t="n">
        <v>0.007280575101388561</v>
      </c>
      <c r="H877" t="n">
        <v>-0.003048705402300936</v>
      </c>
      <c r="J877" t="n">
        <v>0.02195632505324292</v>
      </c>
      <c r="K877" t="n">
        <v>0.00671270407709446</v>
      </c>
      <c r="L877" t="n">
        <v>-0.0040794440071334</v>
      </c>
      <c r="M877" t="n">
        <v>0.04804238411667153</v>
      </c>
      <c r="N877" t="n">
        <v>0.007459835218314233</v>
      </c>
      <c r="O877" t="n">
        <v>-0.002431750189196509</v>
      </c>
      <c r="P877" t="n">
        <v>0.07183185593485841</v>
      </c>
      <c r="Q877" t="n">
        <v>0.006697086209606645</v>
      </c>
      <c r="R877" t="n">
        <v>-0.004446011649691047</v>
      </c>
    </row>
    <row r="878">
      <c r="F878" t="n">
        <v>0.05611806858246175</v>
      </c>
      <c r="G878" t="n">
        <v>0.007289767746718596</v>
      </c>
      <c r="H878" t="n">
        <v>-0.003049010303331269</v>
      </c>
      <c r="J878" t="n">
        <v>0.02196203516371063</v>
      </c>
      <c r="K878" t="n">
        <v>0.006721179713555438</v>
      </c>
      <c r="L878" t="n">
        <v>-0.004078628281477105</v>
      </c>
      <c r="M878" t="n">
        <v>0.04803502318786046</v>
      </c>
      <c r="N878" t="n">
        <v>0.00746925420217574</v>
      </c>
      <c r="O878" t="n">
        <v>-0.002432236539234348</v>
      </c>
      <c r="P878" t="n">
        <v>0.0719147254974698</v>
      </c>
      <c r="Q878" t="n">
        <v>0.006705542126537966</v>
      </c>
      <c r="R878" t="n">
        <v>-0.004445567048526078</v>
      </c>
    </row>
    <row r="879">
      <c r="F879" t="n">
        <v>0.05616840177716735</v>
      </c>
      <c r="G879" t="n">
        <v>0.007298960392048632</v>
      </c>
      <c r="H879" t="n">
        <v>-0.003049620105391935</v>
      </c>
      <c r="J879" t="n">
        <v>0.02196054416108542</v>
      </c>
      <c r="K879" t="n">
        <v>0.006729655350016416</v>
      </c>
      <c r="L879" t="n">
        <v>-0.004078628281477105</v>
      </c>
      <c r="M879" t="n">
        <v>0.04804744771861341</v>
      </c>
      <c r="N879" t="n">
        <v>0.007478673186037249</v>
      </c>
      <c r="O879" t="n">
        <v>-0.002439784321771985</v>
      </c>
      <c r="P879" t="n">
        <v>0.07190101205002525</v>
      </c>
      <c r="Q879" t="n">
        <v>0.006713998043469289</v>
      </c>
      <c r="R879" t="n">
        <v>-0.004446900852020985</v>
      </c>
    </row>
    <row r="880">
      <c r="F880" t="n">
        <v>0.05615972373663304</v>
      </c>
      <c r="G880" t="n">
        <v>0.007308153037378669</v>
      </c>
      <c r="H880" t="n">
        <v>-0.003049012101442581</v>
      </c>
      <c r="J880" t="n">
        <v>0.02196624214941582</v>
      </c>
      <c r="K880" t="n">
        <v>0.006738130986477394</v>
      </c>
      <c r="L880" t="n">
        <v>-0.004073825943891893</v>
      </c>
      <c r="M880" t="n">
        <v>0.04804005343775192</v>
      </c>
      <c r="N880" t="n">
        <v>0.007488092169898757</v>
      </c>
      <c r="O880" t="n">
        <v>-0.002439784321771985</v>
      </c>
      <c r="P880" t="n">
        <v>0.07191946677257427</v>
      </c>
      <c r="Q880" t="n">
        <v>0.006722453960400609</v>
      </c>
      <c r="R880" t="n">
        <v>-0.004445556677830578</v>
      </c>
    </row>
    <row r="881">
      <c r="F881" t="n">
        <v>0.05619036564496872</v>
      </c>
      <c r="G881" t="n">
        <v>0.007317345682708705</v>
      </c>
      <c r="H881" t="n">
        <v>-0.003048402359996438</v>
      </c>
      <c r="J881" t="n">
        <v>0.02195754142058444</v>
      </c>
      <c r="K881" t="n">
        <v>0.006746606622938372</v>
      </c>
      <c r="L881" t="n">
        <v>-0.004073825943891893</v>
      </c>
      <c r="M881" t="n">
        <v>0.04803264188440251</v>
      </c>
      <c r="N881" t="n">
        <v>0.007497511153760265</v>
      </c>
      <c r="O881" t="n">
        <v>-0.002439784321771985</v>
      </c>
      <c r="P881" t="n">
        <v>0.07193790142603518</v>
      </c>
      <c r="Q881" t="n">
        <v>0.00673090987733193</v>
      </c>
      <c r="R881" t="n">
        <v>-0.004445556677830578</v>
      </c>
    </row>
    <row r="882">
      <c r="F882" t="n">
        <v>0.05621115775703056</v>
      </c>
      <c r="G882" t="n">
        <v>0.00732653832803874</v>
      </c>
      <c r="H882" t="n">
        <v>-0.003049012101442581</v>
      </c>
      <c r="J882" t="n">
        <v>0.0219632267365969</v>
      </c>
      <c r="K882" t="n">
        <v>0.00675508225939935</v>
      </c>
      <c r="L882" t="n">
        <v>-0.004072604040489407</v>
      </c>
      <c r="M882" t="n">
        <v>0.04808463252333262</v>
      </c>
      <c r="N882" t="n">
        <v>0.007506930137621773</v>
      </c>
      <c r="O882" t="n">
        <v>-0.002439540392125737</v>
      </c>
      <c r="P882" t="n">
        <v>0.07198851165665338</v>
      </c>
      <c r="Q882" t="n">
        <v>0.006739365794263252</v>
      </c>
      <c r="R882" t="n">
        <v>-0.004445112211056149</v>
      </c>
    </row>
    <row r="883">
      <c r="F883" t="n">
        <v>0.05624177588556775</v>
      </c>
      <c r="G883" t="n">
        <v>0.007335730973368777</v>
      </c>
      <c r="H883" t="n">
        <v>-0.003049316972165653</v>
      </c>
      <c r="J883" t="n">
        <v>0.02197610390261853</v>
      </c>
      <c r="K883" t="n">
        <v>0.006763557895860327</v>
      </c>
      <c r="L883" t="n">
        <v>-0.004067372351992339</v>
      </c>
      <c r="M883" t="n">
        <v>0.04811680562314816</v>
      </c>
      <c r="N883" t="n">
        <v>0.00751634912148328</v>
      </c>
      <c r="O883" t="n">
        <v>-0.002439052532833241</v>
      </c>
      <c r="P883" t="n">
        <v>0.07200690805532234</v>
      </c>
      <c r="Q883" t="n">
        <v>0.006747821711194574</v>
      </c>
      <c r="R883" t="n">
        <v>-0.004444667744281722</v>
      </c>
    </row>
    <row r="884">
      <c r="F884" t="n">
        <v>0.05627238316990237</v>
      </c>
      <c r="G884" t="n">
        <v>0.007344923618698813</v>
      </c>
      <c r="H884" t="n">
        <v>-0.003049008252268708</v>
      </c>
      <c r="J884" t="n">
        <v>0.02197458009150259</v>
      </c>
      <c r="K884" t="n">
        <v>0.006772033532321304</v>
      </c>
      <c r="L884" t="n">
        <v>-0.00406696561475714</v>
      </c>
      <c r="M884" t="n">
        <v>0.0480697306208257</v>
      </c>
      <c r="N884" t="n">
        <v>0.007525768105344788</v>
      </c>
      <c r="O884" t="n">
        <v>-0.002446831124949577</v>
      </c>
      <c r="P884" t="n">
        <v>0.07196088580980514</v>
      </c>
      <c r="Q884" t="n">
        <v>0.006756277628125896</v>
      </c>
      <c r="R884" t="n">
        <v>-0.004444207214545474</v>
      </c>
    </row>
    <row r="885">
      <c r="F885" t="n">
        <v>0.0562931344415144</v>
      </c>
      <c r="G885" t="n">
        <v>0.00735411626402885</v>
      </c>
      <c r="H885" t="n">
        <v>-0.003049008252268708</v>
      </c>
      <c r="J885" t="n">
        <v>0.02200184437250884</v>
      </c>
      <c r="K885" t="n">
        <v>0.006780509168782282</v>
      </c>
      <c r="L885" t="n">
        <v>-0.00406696561475714</v>
      </c>
      <c r="M885" t="n">
        <v>0.04808206403484236</v>
      </c>
      <c r="N885" t="n">
        <v>0.007535187089206296</v>
      </c>
      <c r="O885" t="n">
        <v>-0.002446831124949577</v>
      </c>
      <c r="P885" t="n">
        <v>0.07197923849788862</v>
      </c>
      <c r="Q885" t="n">
        <v>0.006764733545057217</v>
      </c>
      <c r="R885" t="n">
        <v>-0.004442874218980223</v>
      </c>
    </row>
    <row r="886">
      <c r="F886" t="n">
        <v>0.05631387072962783</v>
      </c>
      <c r="G886" t="n">
        <v>0.007363308909358885</v>
      </c>
      <c r="H886" t="n">
        <v>-0.003049008252268708</v>
      </c>
      <c r="J886" t="n">
        <v>0.02200030905902585</v>
      </c>
      <c r="K886" t="n">
        <v>0.006788984805243261</v>
      </c>
      <c r="L886" t="n">
        <v>-0.004067372351992339</v>
      </c>
      <c r="M886" t="n">
        <v>0.04813400555948921</v>
      </c>
      <c r="N886" t="n">
        <v>0.007544606073067804</v>
      </c>
      <c r="O886" t="n">
        <v>-0.002446831124949577</v>
      </c>
      <c r="P886" t="n">
        <v>0.07202977416951412</v>
      </c>
      <c r="Q886" t="n">
        <v>0.006773189461988537</v>
      </c>
      <c r="R886" t="n">
        <v>-0.004443762882690391</v>
      </c>
    </row>
    <row r="887">
      <c r="F887" t="n">
        <v>0.05633459204230547</v>
      </c>
      <c r="G887" t="n">
        <v>0.007372501554688921</v>
      </c>
      <c r="H887" t="n">
        <v>-0.003048398572554197</v>
      </c>
      <c r="J887" t="n">
        <v>0.02199876686811048</v>
      </c>
      <c r="K887" t="n">
        <v>0.006797460441704238</v>
      </c>
      <c r="L887" t="n">
        <v>-0.004067372351992339</v>
      </c>
      <c r="M887" t="n">
        <v>0.04816612464060321</v>
      </c>
      <c r="N887" t="n">
        <v>0.007554025056929312</v>
      </c>
      <c r="O887" t="n">
        <v>-0.002454108731099851</v>
      </c>
      <c r="P887" t="n">
        <v>0.07208029352481515</v>
      </c>
      <c r="Q887" t="n">
        <v>0.00678164537891986</v>
      </c>
      <c r="R887" t="n">
        <v>-0.004443318550835307</v>
      </c>
    </row>
    <row r="888">
      <c r="F888" t="n">
        <v>0.05632574422590166</v>
      </c>
      <c r="G888" t="n">
        <v>0.007381694200018957</v>
      </c>
      <c r="H888" t="n">
        <v>-0.00304777954042727</v>
      </c>
      <c r="J888" t="n">
        <v>0.02199721780551016</v>
      </c>
      <c r="K888" t="n">
        <v>0.006805936078165216</v>
      </c>
      <c r="L888" t="n">
        <v>-0.004061711500718299</v>
      </c>
      <c r="M888" t="n">
        <v>0.04813878983676401</v>
      </c>
      <c r="N888" t="n">
        <v>0.007563444040790819</v>
      </c>
      <c r="O888" t="n">
        <v>-0.002454845037349806</v>
      </c>
      <c r="P888" t="n">
        <v>0.0720663832957838</v>
      </c>
      <c r="Q888" t="n">
        <v>0.006790101295851181</v>
      </c>
      <c r="R888" t="n">
        <v>-0.004442408300162695</v>
      </c>
    </row>
    <row r="889">
      <c r="F889" t="n">
        <v>0.05634642940572127</v>
      </c>
      <c r="G889" t="n">
        <v>0.007390886845348994</v>
      </c>
      <c r="H889" t="n">
        <v>-0.003048389157297042</v>
      </c>
      <c r="J889" t="n">
        <v>0.02201006388974877</v>
      </c>
      <c r="K889" t="n">
        <v>0.006814411714626194</v>
      </c>
      <c r="L889" t="n">
        <v>-0.004061711500718299</v>
      </c>
      <c r="M889" t="n">
        <v>0.04813125053411793</v>
      </c>
      <c r="N889" t="n">
        <v>0.007572863024652327</v>
      </c>
      <c r="O889" t="n">
        <v>-0.002454845037349806</v>
      </c>
      <c r="P889" t="n">
        <v>0.07214907485526223</v>
      </c>
      <c r="Q889" t="n">
        <v>0.006798557212782503</v>
      </c>
      <c r="R889" t="n">
        <v>-0.00444196410375232</v>
      </c>
    </row>
    <row r="890">
      <c r="F890" t="n">
        <v>0.05638681068515977</v>
      </c>
      <c r="G890" t="n">
        <v>0.007400079490679029</v>
      </c>
      <c r="H890" t="n">
        <v>-0.003048389157297042</v>
      </c>
      <c r="J890" t="n">
        <v>0.02202290536975646</v>
      </c>
      <c r="K890" t="n">
        <v>0.006822887351087172</v>
      </c>
      <c r="L890" t="n">
        <v>-0.004061711500718299</v>
      </c>
      <c r="M890" t="n">
        <v>0.04816332676500892</v>
      </c>
      <c r="N890" t="n">
        <v>0.007582282008513836</v>
      </c>
      <c r="O890" t="n">
        <v>-0.002454599601933154</v>
      </c>
      <c r="P890" t="n">
        <v>0.07210291261426749</v>
      </c>
      <c r="Q890" t="n">
        <v>0.006807013129713825</v>
      </c>
      <c r="R890" t="n">
        <v>-0.004441519907341944</v>
      </c>
    </row>
    <row r="891">
      <c r="F891" t="n">
        <v>0.05640747011098549</v>
      </c>
      <c r="G891" t="n">
        <v>0.007409272136009066</v>
      </c>
      <c r="H891" t="n">
        <v>-0.003048389157297042</v>
      </c>
      <c r="J891" t="n">
        <v>0.02202854011404061</v>
      </c>
      <c r="K891" t="n">
        <v>0.006831362987548151</v>
      </c>
      <c r="L891" t="n">
        <v>-0.004061305329568227</v>
      </c>
      <c r="M891" t="n">
        <v>0.04817557322226473</v>
      </c>
      <c r="N891" t="n">
        <v>0.007591700992375344</v>
      </c>
      <c r="O891" t="n">
        <v>-0.002454845037349806</v>
      </c>
      <c r="P891" t="n">
        <v>0.07212114738219644</v>
      </c>
      <c r="Q891" t="n">
        <v>0.006815469046645146</v>
      </c>
      <c r="R891" t="n">
        <v>-0.004441492558320766</v>
      </c>
    </row>
    <row r="892">
      <c r="F892" t="n">
        <v>0.05643797425635212</v>
      </c>
      <c r="G892" t="n">
        <v>0.007418464781339102</v>
      </c>
      <c r="H892" t="n">
        <v>-0.003048374132586143</v>
      </c>
      <c r="J892" t="n">
        <v>0.02202696643637142</v>
      </c>
      <c r="K892" t="n">
        <v>0.006839838624009128</v>
      </c>
      <c r="L892" t="n">
        <v>-0.004055623373038744</v>
      </c>
      <c r="M892" t="n">
        <v>0.04816798624446689</v>
      </c>
      <c r="N892" t="n">
        <v>0.007601119976236852</v>
      </c>
      <c r="O892" t="n">
        <v>-0.002462111763647702</v>
      </c>
      <c r="P892" t="n">
        <v>0.07213936224210693</v>
      </c>
      <c r="Q892" t="n">
        <v>0.006823924963576467</v>
      </c>
      <c r="R892" t="n">
        <v>-0.004440160376989536</v>
      </c>
    </row>
    <row r="893">
      <c r="F893" t="n">
        <v>0.05644874416981219</v>
      </c>
      <c r="G893" t="n">
        <v>0.007427657426669137</v>
      </c>
      <c r="H893" t="n">
        <v>-0.003048069356128176</v>
      </c>
      <c r="J893" t="n">
        <v>0.02203979243070463</v>
      </c>
      <c r="K893" t="n">
        <v>0.006848314260470106</v>
      </c>
      <c r="L893" t="n">
        <v>-0.004055623373038744</v>
      </c>
      <c r="M893" t="n">
        <v>0.04821984218786127</v>
      </c>
      <c r="N893" t="n">
        <v>0.007610538960098359</v>
      </c>
      <c r="O893" t="n">
        <v>-0.002462111763647702</v>
      </c>
      <c r="P893" t="n">
        <v>0.0721575572086417</v>
      </c>
      <c r="Q893" t="n">
        <v>0.006832380880507788</v>
      </c>
      <c r="R893" t="n">
        <v>-0.00444060443743328</v>
      </c>
    </row>
    <row r="894">
      <c r="F894" t="n">
        <v>0.05646935881893707</v>
      </c>
      <c r="G894" t="n">
        <v>0.007436850071999173</v>
      </c>
      <c r="H894" t="n">
        <v>-0.003047764579670209</v>
      </c>
      <c r="J894" t="n">
        <v>0.02203820619051512</v>
      </c>
      <c r="K894" t="n">
        <v>0.006856789896931084</v>
      </c>
      <c r="L894" t="n">
        <v>-0.004056434578833931</v>
      </c>
      <c r="M894" t="n">
        <v>0.04823204593927641</v>
      </c>
      <c r="N894" t="n">
        <v>0.007619957943959867</v>
      </c>
      <c r="O894" t="n">
        <v>-0.002461619390532284</v>
      </c>
      <c r="P894" t="n">
        <v>0.07214351472321379</v>
      </c>
      <c r="Q894" t="n">
        <v>0.006840836797439111</v>
      </c>
      <c r="R894" t="n">
        <v>-0.00444060443743328</v>
      </c>
    </row>
    <row r="895">
      <c r="F895" t="n">
        <v>0.05649982439556583</v>
      </c>
      <c r="G895" t="n">
        <v>0.00744604271732921</v>
      </c>
      <c r="H895" t="n">
        <v>-0.00304713454107668</v>
      </c>
      <c r="J895" t="n">
        <v>0.02205102187832851</v>
      </c>
      <c r="K895" t="n">
        <v>0.006865265533392062</v>
      </c>
      <c r="L895" t="n">
        <v>-0.004056028975936338</v>
      </c>
      <c r="M895" t="n">
        <v>0.04826405751350146</v>
      </c>
      <c r="N895" t="n">
        <v>0.007629376927821375</v>
      </c>
      <c r="O895" t="n">
        <v>-0.002461865577089993</v>
      </c>
      <c r="P895" t="n">
        <v>0.07225832629765888</v>
      </c>
      <c r="Q895" t="n">
        <v>0.006849292714370432</v>
      </c>
      <c r="R895" t="n">
        <v>-0.004441048497877023</v>
      </c>
    </row>
    <row r="896">
      <c r="F896" t="n">
        <v>0.05650067550169456</v>
      </c>
      <c r="G896" t="n">
        <v>0.007455235362659247</v>
      </c>
      <c r="H896" t="n">
        <v>-0.003047439285005181</v>
      </c>
      <c r="J896" t="n">
        <v>0.02204221815169372</v>
      </c>
      <c r="K896" t="n">
        <v>0.006873741169853039</v>
      </c>
      <c r="L896" t="n">
        <v>-0.004051135030774493</v>
      </c>
      <c r="M896" t="n">
        <v>0.04821676228208024</v>
      </c>
      <c r="N896" t="n">
        <v>0.007638795911682882</v>
      </c>
      <c r="O896" t="n">
        <v>-0.002469365346579775</v>
      </c>
      <c r="P896" t="n">
        <v>0.07221202289441869</v>
      </c>
      <c r="Q896" t="n">
        <v>0.006857748631301753</v>
      </c>
      <c r="R896" t="n">
        <v>-0.004438795662320075</v>
      </c>
    </row>
    <row r="897">
      <c r="F897" t="n">
        <v>0.05651137343787342</v>
      </c>
      <c r="G897" t="n">
        <v>0.007464428007989281</v>
      </c>
      <c r="H897" t="n">
        <v>-0.003048048772862182</v>
      </c>
      <c r="J897" t="n">
        <v>0.02206222848911098</v>
      </c>
      <c r="K897" t="n">
        <v>0.006882216806314016</v>
      </c>
      <c r="L897" t="n">
        <v>-0.004050324965781337</v>
      </c>
      <c r="M897" t="n">
        <v>0.04826856953288763</v>
      </c>
      <c r="N897" t="n">
        <v>0.007648214895544392</v>
      </c>
      <c r="O897" t="n">
        <v>-0.002469118410045117</v>
      </c>
      <c r="P897" t="n">
        <v>0.07223013843387754</v>
      </c>
      <c r="Q897" t="n">
        <v>0.006866204548233074</v>
      </c>
      <c r="R897" t="n">
        <v>-0.004439239586278703</v>
      </c>
    </row>
    <row r="898">
      <c r="F898" t="n">
        <v>0.05653192438699677</v>
      </c>
      <c r="G898" t="n">
        <v>0.007473620653319318</v>
      </c>
      <c r="H898" t="n">
        <v>-0.003047744028933681</v>
      </c>
      <c r="J898" t="n">
        <v>0.02206782324074877</v>
      </c>
      <c r="K898" t="n">
        <v>0.006890692442774994</v>
      </c>
      <c r="L898" t="n">
        <v>-0.004050324965781337</v>
      </c>
      <c r="M898" t="n">
        <v>0.04826088879673759</v>
      </c>
      <c r="N898" t="n">
        <v>0.007657633879405899</v>
      </c>
      <c r="O898" t="n">
        <v>-0.002469859219649091</v>
      </c>
      <c r="P898" t="n">
        <v>0.07224823415317422</v>
      </c>
      <c r="Q898" t="n">
        <v>0.006874660465164397</v>
      </c>
      <c r="R898" t="n">
        <v>-0.004440127434195958</v>
      </c>
    </row>
    <row r="899">
      <c r="F899" t="n">
        <v>0.05657220858415413</v>
      </c>
      <c r="G899" t="n">
        <v>0.007482813298649354</v>
      </c>
      <c r="H899" t="n">
        <v>-0.003047744028933681</v>
      </c>
      <c r="J899" t="n">
        <v>0.02205899905411576</v>
      </c>
      <c r="K899" t="n">
        <v>0.006899168079235973</v>
      </c>
      <c r="L899" t="n">
        <v>-0.004049919933284759</v>
      </c>
      <c r="M899" t="n">
        <v>0.04829284566997846</v>
      </c>
      <c r="N899" t="n">
        <v>0.007667052863267407</v>
      </c>
      <c r="O899" t="n">
        <v>-0.002469118410045117</v>
      </c>
      <c r="P899" t="n">
        <v>0.07229853669795799</v>
      </c>
      <c r="Q899" t="n">
        <v>0.006883116382095718</v>
      </c>
      <c r="R899" t="n">
        <v>-0.004439239586278703</v>
      </c>
    </row>
    <row r="900">
      <c r="F900" t="n">
        <v>0.05658285778409644</v>
      </c>
      <c r="G900" t="n">
        <v>0.007492005943979391</v>
      </c>
      <c r="H900" t="n">
        <v>-0.003046803774045405</v>
      </c>
      <c r="J900" t="n">
        <v>0.02207178847779388</v>
      </c>
      <c r="K900" t="n">
        <v>0.00690764371569695</v>
      </c>
      <c r="L900" t="n">
        <v>-0.004045408578319862</v>
      </c>
      <c r="M900" t="n">
        <v>0.0483049618984924</v>
      </c>
      <c r="N900" t="n">
        <v>0.007676471847128915</v>
      </c>
      <c r="O900" t="n">
        <v>-0.002476853464895579</v>
      </c>
      <c r="P900" t="n">
        <v>0.07228436618985151</v>
      </c>
      <c r="Q900" t="n">
        <v>0.00689157229902704</v>
      </c>
      <c r="R900" t="n">
        <v>-0.004437869584689109</v>
      </c>
    </row>
    <row r="901">
      <c r="F901" t="n">
        <v>0.05659348802128705</v>
      </c>
      <c r="G901" t="n">
        <v>0.007501198589309426</v>
      </c>
      <c r="H901" t="n">
        <v>-0.003046803774045405</v>
      </c>
      <c r="J901" t="n">
        <v>0.02207736559238721</v>
      </c>
      <c r="K901" t="n">
        <v>0.006916119352157929</v>
      </c>
      <c r="L901" t="n">
        <v>-0.004044599658388185</v>
      </c>
      <c r="M901" t="n">
        <v>0.04833689330706631</v>
      </c>
      <c r="N901" t="n">
        <v>0.007685890830990422</v>
      </c>
      <c r="O901" t="n">
        <v>-0.002476605779549089</v>
      </c>
      <c r="P901" t="n">
        <v>0.07227017229626392</v>
      </c>
      <c r="Q901" t="n">
        <v>0.006900028215958362</v>
      </c>
      <c r="R901" t="n">
        <v>-0.00443742579773064</v>
      </c>
    </row>
    <row r="902">
      <c r="F902" t="n">
        <v>0.05662385973554002</v>
      </c>
      <c r="G902" t="n">
        <v>0.007510391234639462</v>
      </c>
      <c r="H902" t="n">
        <v>-0.003046803774045405</v>
      </c>
      <c r="J902" t="n">
        <v>0.02209735360989218</v>
      </c>
      <c r="K902" t="n">
        <v>0.006924594988618906</v>
      </c>
      <c r="L902" t="n">
        <v>-0.004045408578319862</v>
      </c>
      <c r="M902" t="n">
        <v>0.048289488874102</v>
      </c>
      <c r="N902" t="n">
        <v>0.00769530981485193</v>
      </c>
      <c r="O902" t="n">
        <v>-0.002477101150242069</v>
      </c>
      <c r="P902" t="n">
        <v>0.07235265116350437</v>
      </c>
      <c r="Q902" t="n">
        <v>0.006908484132889683</v>
      </c>
      <c r="R902" t="n">
        <v>-0.00443742579773064</v>
      </c>
    </row>
    <row r="903">
      <c r="F903" t="n">
        <v>0.05665422070355543</v>
      </c>
      <c r="G903" t="n">
        <v>0.007519583879969499</v>
      </c>
      <c r="H903" t="n">
        <v>-0.003046467522143237</v>
      </c>
      <c r="J903" t="n">
        <v>0.02208129392184252</v>
      </c>
      <c r="K903" t="n">
        <v>0.006933070625079884</v>
      </c>
      <c r="L903" t="n">
        <v>-0.004039257127215956</v>
      </c>
      <c r="M903" t="n">
        <v>0.0483213912350389</v>
      </c>
      <c r="N903" t="n">
        <v>0.007704728798713438</v>
      </c>
      <c r="O903" t="n">
        <v>-0.002477348835588558</v>
      </c>
      <c r="P903" t="n">
        <v>0.07230618211812201</v>
      </c>
      <c r="Q903" t="n">
        <v>0.006916940049821004</v>
      </c>
      <c r="R903" t="n">
        <v>-0.00443742579773064</v>
      </c>
    </row>
    <row r="904">
      <c r="F904" t="n">
        <v>0.05667468662103686</v>
      </c>
      <c r="G904" t="n">
        <v>0.007528776525299534</v>
      </c>
      <c r="H904" t="n">
        <v>-0.003047381553803046</v>
      </c>
      <c r="J904" t="n">
        <v>0.02210127225159228</v>
      </c>
      <c r="K904" t="n">
        <v>0.006941546261540863</v>
      </c>
      <c r="L904" t="n">
        <v>-0.004038853241891766</v>
      </c>
      <c r="M904" t="n">
        <v>0.04835328150449908</v>
      </c>
      <c r="N904" t="n">
        <v>0.007714147782574945</v>
      </c>
      <c r="O904" t="n">
        <v>-0.002484081488954936</v>
      </c>
      <c r="P904" t="n">
        <v>0.07238862870484425</v>
      </c>
      <c r="Q904" t="n">
        <v>0.006925395966752325</v>
      </c>
      <c r="R904" t="n">
        <v>-0.004436938116511721</v>
      </c>
    </row>
    <row r="905">
      <c r="F905" t="n">
        <v>0.05670502406250512</v>
      </c>
      <c r="G905" t="n">
        <v>0.00753796917062957</v>
      </c>
      <c r="H905" t="n">
        <v>-0.003047381553803046</v>
      </c>
      <c r="J905" t="n">
        <v>0.02209240728435162</v>
      </c>
      <c r="K905" t="n">
        <v>0.00695002189800184</v>
      </c>
      <c r="L905" t="n">
        <v>-0.004039661012540145</v>
      </c>
      <c r="M905" t="n">
        <v>0.0483256560434758</v>
      </c>
      <c r="N905" t="n">
        <v>0.007723566766436453</v>
      </c>
      <c r="O905" t="n">
        <v>-0.002484578354939326</v>
      </c>
      <c r="P905" t="n">
        <v>0.072374350453694</v>
      </c>
      <c r="Q905" t="n">
        <v>0.006933851883683648</v>
      </c>
      <c r="R905" t="n">
        <v>-0.004437381765958428</v>
      </c>
    </row>
    <row r="906">
      <c r="F906" t="n">
        <v>0.05670568558135773</v>
      </c>
      <c r="G906" t="n">
        <v>0.007547161815959606</v>
      </c>
      <c r="H906" t="n">
        <v>-0.00304707687658311</v>
      </c>
      <c r="J906" t="n">
        <v>0.02209795546185173</v>
      </c>
      <c r="K906" t="n">
        <v>0.006958497534462818</v>
      </c>
      <c r="L906" t="n">
        <v>-0.004039257127215956</v>
      </c>
      <c r="M906" t="n">
        <v>0.0483773542979693</v>
      </c>
      <c r="N906" t="n">
        <v>0.007732985750297962</v>
      </c>
      <c r="O906" t="n">
        <v>-0.002484329921947131</v>
      </c>
      <c r="P906" t="n">
        <v>0.07245676659645739</v>
      </c>
      <c r="Q906" t="n">
        <v>0.006942307800614969</v>
      </c>
      <c r="R906" t="n">
        <v>-0.004436938116511721</v>
      </c>
    </row>
    <row r="907">
      <c r="F907" t="n">
        <v>0.05671621455643838</v>
      </c>
      <c r="G907" t="n">
        <v>0.007556354461289643</v>
      </c>
      <c r="H907" t="n">
        <v>-0.003046467522143237</v>
      </c>
      <c r="J907" t="n">
        <v>0.0221179201173569</v>
      </c>
      <c r="K907" t="n">
        <v>0.006966973170923796</v>
      </c>
      <c r="L907" t="n">
        <v>-0.004039661012540145</v>
      </c>
      <c r="M907" t="n">
        <v>0.04836953203294206</v>
      </c>
      <c r="N907" t="n">
        <v>0.00774240473415947</v>
      </c>
      <c r="O907" t="n">
        <v>-0.002484578354939326</v>
      </c>
      <c r="P907" t="n">
        <v>0.07237796511497369</v>
      </c>
      <c r="Q907" t="n">
        <v>0.00695076371754629</v>
      </c>
      <c r="R907" t="n">
        <v>-0.004436938116511721</v>
      </c>
    </row>
    <row r="908">
      <c r="F908" t="n">
        <v>0.05673661712607475</v>
      </c>
      <c r="G908" t="n">
        <v>0.007565547106619678</v>
      </c>
      <c r="H908" t="n">
        <v>-0.00304703973452953</v>
      </c>
      <c r="J908" t="n">
        <v>0.02211624645410867</v>
      </c>
      <c r="K908" t="n">
        <v>0.006975448807384774</v>
      </c>
      <c r="L908" t="n">
        <v>-0.004033085904426967</v>
      </c>
      <c r="M908" t="n">
        <v>0.04842120737175001</v>
      </c>
      <c r="N908" t="n">
        <v>0.007751823718020977</v>
      </c>
      <c r="O908" t="n">
        <v>-0.002491794707644161</v>
      </c>
      <c r="P908" t="n">
        <v>0.07239586164816364</v>
      </c>
      <c r="Q908" t="n">
        <v>0.006959219634477611</v>
      </c>
      <c r="R908" t="n">
        <v>-0.004435114267806939</v>
      </c>
    </row>
    <row r="909">
      <c r="F909" t="n">
        <v>0.05677679393732776</v>
      </c>
      <c r="G909" t="n">
        <v>0.007574739751949715</v>
      </c>
      <c r="H909" t="n">
        <v>-0.003046125805394998</v>
      </c>
      <c r="J909" t="n">
        <v>0.02212177820544327</v>
      </c>
      <c r="K909" t="n">
        <v>0.006983924443845751</v>
      </c>
      <c r="L909" t="n">
        <v>-0.004033085904426967</v>
      </c>
      <c r="M909" t="n">
        <v>0.04843319435955057</v>
      </c>
      <c r="N909" t="n">
        <v>0.007761242701882485</v>
      </c>
      <c r="O909" t="n">
        <v>-0.002492043887114926</v>
      </c>
      <c r="P909" t="n">
        <v>0.07241373852422694</v>
      </c>
      <c r="Q909" t="n">
        <v>0.006967675551408934</v>
      </c>
      <c r="R909" t="n">
        <v>-0.0044360012906605</v>
      </c>
    </row>
    <row r="910">
      <c r="F910" t="n">
        <v>0.0567872744476767</v>
      </c>
      <c r="G910" t="n">
        <v>0.007583932397279751</v>
      </c>
      <c r="H910" t="n">
        <v>-0.003046430448439842</v>
      </c>
      <c r="J910" t="n">
        <v>0.0221273043044805</v>
      </c>
      <c r="K910" t="n">
        <v>0.006992400080306728</v>
      </c>
      <c r="L910" t="n">
        <v>-0.00403348921301741</v>
      </c>
      <c r="M910" t="n">
        <v>0.04840548581810902</v>
      </c>
      <c r="N910" t="n">
        <v>0.007770661685743993</v>
      </c>
      <c r="O910" t="n">
        <v>-0.00249229306658569</v>
      </c>
      <c r="P910" t="n">
        <v>0.07252833491044741</v>
      </c>
      <c r="Q910" t="n">
        <v>0.006976131468340255</v>
      </c>
      <c r="R910" t="n">
        <v>-0.0044360012906605</v>
      </c>
    </row>
    <row r="911">
      <c r="F911" t="n">
        <v>0.0568274318789572</v>
      </c>
      <c r="G911" t="n">
        <v>0.007593125042609787</v>
      </c>
      <c r="H911" t="n">
        <v>-0.003046387860475939</v>
      </c>
      <c r="J911" t="n">
        <v>0.02212561147276929</v>
      </c>
      <c r="K911" t="n">
        <v>0.007000875716767707</v>
      </c>
      <c r="L911" t="n">
        <v>-0.004033085904426967</v>
      </c>
      <c r="M911" t="n">
        <v>0.04845712505143873</v>
      </c>
      <c r="N911" t="n">
        <v>0.0077800806696055</v>
      </c>
      <c r="O911" t="n">
        <v>-0.002491545528173397</v>
      </c>
      <c r="P911" t="n">
        <v>0.07244943336353821</v>
      </c>
      <c r="Q911" t="n">
        <v>0.006984587385271576</v>
      </c>
      <c r="R911" t="n">
        <v>-0.004435557779233719</v>
      </c>
    </row>
    <row r="912">
      <c r="F912" t="n">
        <v>0.05681807954905456</v>
      </c>
      <c r="G912" t="n">
        <v>0.007602317687939822</v>
      </c>
      <c r="H912" t="n">
        <v>-0.003046083252150724</v>
      </c>
      <c r="J912" t="n">
        <v>0.02213112572780443</v>
      </c>
      <c r="K912" t="n">
        <v>0.007009351353228685</v>
      </c>
      <c r="L912" t="n">
        <v>-0.004027297834128672</v>
      </c>
      <c r="M912" t="n">
        <v>0.04842938290399043</v>
      </c>
      <c r="N912" t="n">
        <v>0.007789499653467008</v>
      </c>
      <c r="O912" t="n">
        <v>-0.002498997887115207</v>
      </c>
      <c r="P912" t="n">
        <v>0.07249950130619942</v>
      </c>
      <c r="Q912" t="n">
        <v>0.006993043302202899</v>
      </c>
      <c r="R912" t="n">
        <v>-0.004434172394217529</v>
      </c>
    </row>
    <row r="913">
      <c r="F913" t="n">
        <v>0.05684831088997351</v>
      </c>
      <c r="G913" t="n">
        <v>0.007611510333269859</v>
      </c>
      <c r="H913" t="n">
        <v>-0.003046692468801154</v>
      </c>
      <c r="J913" t="n">
        <v>0.02214384872805233</v>
      </c>
      <c r="K913" t="n">
        <v>0.007017826989689662</v>
      </c>
      <c r="L913" t="n">
        <v>-0.004027700563912084</v>
      </c>
      <c r="M913" t="n">
        <v>0.04846115398420725</v>
      </c>
      <c r="N913" t="n">
        <v>0.007798918637328517</v>
      </c>
      <c r="O913" t="n">
        <v>-0.002499747661458776</v>
      </c>
      <c r="P913" t="n">
        <v>0.07254955321033346</v>
      </c>
      <c r="Q913" t="n">
        <v>0.00700149921913422</v>
      </c>
      <c r="R913" t="n">
        <v>-0.004433729021315397</v>
      </c>
    </row>
    <row r="914">
      <c r="F914" t="n">
        <v>0.05685872216004964</v>
      </c>
      <c r="G914" t="n">
        <v>0.007620702978599896</v>
      </c>
      <c r="H914" t="n">
        <v>-0.003046083252150724</v>
      </c>
      <c r="J914" t="n">
        <v>0.02215656719337027</v>
      </c>
      <c r="K914" t="n">
        <v>0.007026302626150641</v>
      </c>
      <c r="L914" t="n">
        <v>-0.004026895104345259</v>
      </c>
      <c r="M914" t="n">
        <v>0.04849291306782519</v>
      </c>
      <c r="N914" t="n">
        <v>0.007808337621190025</v>
      </c>
      <c r="O914" t="n">
        <v>-0.002499247811896396</v>
      </c>
      <c r="P914" t="n">
        <v>0.07256733557649925</v>
      </c>
      <c r="Q914" t="n">
        <v>0.007009955136065541</v>
      </c>
      <c r="R914" t="n">
        <v>-0.004434615767119661</v>
      </c>
    </row>
    <row r="915">
      <c r="F915" t="n">
        <v>0.05688892806411584</v>
      </c>
      <c r="G915" t="n">
        <v>0.007629895623929931</v>
      </c>
      <c r="H915" t="n">
        <v>-0.003046387860475939</v>
      </c>
      <c r="J915" t="n">
        <v>0.02216928112609257</v>
      </c>
      <c r="K915" t="n">
        <v>0.007034778262611618</v>
      </c>
      <c r="L915" t="n">
        <v>-0.004027700563912084</v>
      </c>
      <c r="M915" t="n">
        <v>0.04850481365099149</v>
      </c>
      <c r="N915" t="n">
        <v>0.007817756605051532</v>
      </c>
      <c r="O915" t="n">
        <v>-0.002499497736677586</v>
      </c>
      <c r="P915" t="n">
        <v>0.0725528430851628</v>
      </c>
      <c r="Q915" t="n">
        <v>0.007018411052996862</v>
      </c>
      <c r="R915" t="n">
        <v>-0.004433285648413266</v>
      </c>
    </row>
    <row r="916">
      <c r="F916" t="n">
        <v>0.05690921453915374</v>
      </c>
      <c r="G916" t="n">
        <v>0.007639088269259966</v>
      </c>
      <c r="H916" t="n">
        <v>-0.00304542605745959</v>
      </c>
      <c r="J916" t="n">
        <v>0.02216755846007011</v>
      </c>
      <c r="K916" t="n">
        <v>0.007043253899072596</v>
      </c>
      <c r="L916" t="n">
        <v>-0.004021087070209853</v>
      </c>
      <c r="M916" t="n">
        <v>0.04845715677587104</v>
      </c>
      <c r="N916" t="n">
        <v>0.00782717558891304</v>
      </c>
      <c r="O916" t="n">
        <v>-0.002507190562458489</v>
      </c>
      <c r="P916" t="n">
        <v>0.07263509866234863</v>
      </c>
      <c r="Q916" t="n">
        <v>0.007026866969928184</v>
      </c>
      <c r="R916" t="n">
        <v>-0.004433225229743308</v>
      </c>
    </row>
    <row r="917">
      <c r="F917" t="n">
        <v>0.05694930783619059</v>
      </c>
      <c r="G917" t="n">
        <v>0.007648280914590003</v>
      </c>
      <c r="H917" t="n">
        <v>-0.003046035203585694</v>
      </c>
      <c r="J917" t="n">
        <v>0.02216582907146739</v>
      </c>
      <c r="K917" t="n">
        <v>0.007051729535533575</v>
      </c>
      <c r="L917" t="n">
        <v>-0.004021891368053679</v>
      </c>
      <c r="M917" t="n">
        <v>0.04846902509681961</v>
      </c>
      <c r="N917" t="n">
        <v>0.007836594572774547</v>
      </c>
      <c r="O917" t="n">
        <v>-0.002506438555691105</v>
      </c>
      <c r="P917" t="n">
        <v>0.07262056529441163</v>
      </c>
      <c r="Q917" t="n">
        <v>0.007035322886859506</v>
      </c>
      <c r="R917" t="n">
        <v>-0.004433225229743308</v>
      </c>
    </row>
    <row r="918">
      <c r="F918" t="n">
        <v>0.05696956890947934</v>
      </c>
      <c r="G918" t="n">
        <v>0.00765747355992004</v>
      </c>
      <c r="H918" t="n">
        <v>-0.003046339776648747</v>
      </c>
      <c r="J918" t="n">
        <v>0.02218574435902476</v>
      </c>
      <c r="K918" t="n">
        <v>0.007060205171994552</v>
      </c>
      <c r="L918" t="n">
        <v>-0.004022293516975592</v>
      </c>
      <c r="M918" t="n">
        <v>0.04848087909016791</v>
      </c>
      <c r="N918" t="n">
        <v>0.007846013556636056</v>
      </c>
      <c r="O918" t="n">
        <v>-0.002507190562458489</v>
      </c>
      <c r="P918" t="n">
        <v>0.07260600885478241</v>
      </c>
      <c r="Q918" t="n">
        <v>0.007043778803790827</v>
      </c>
      <c r="R918" t="n">
        <v>-0.004431895528114711</v>
      </c>
    </row>
    <row r="919">
      <c r="F919" t="n">
        <v>0.0569898152653401</v>
      </c>
      <c r="G919" t="n">
        <v>0.007666666205250075</v>
      </c>
      <c r="H919" t="n">
        <v>-0.00304542605745959</v>
      </c>
      <c r="J919" t="n">
        <v>0.02219122086356719</v>
      </c>
      <c r="K919" t="n">
        <v>0.00706868080845553</v>
      </c>
      <c r="L919" t="n">
        <v>-0.004021891368053679</v>
      </c>
      <c r="M919" t="n">
        <v>0.04849271876843456</v>
      </c>
      <c r="N919" t="n">
        <v>0.007855432540497564</v>
      </c>
      <c r="O919" t="n">
        <v>-0.002506689224613567</v>
      </c>
      <c r="P919" t="n">
        <v>0.07259142936396057</v>
      </c>
      <c r="Q919" t="n">
        <v>0.007052234720722148</v>
      </c>
      <c r="R919" t="n">
        <v>-0.004431895528114711</v>
      </c>
    </row>
    <row r="920">
      <c r="F920" t="n">
        <v>0.05700013006283947</v>
      </c>
      <c r="G920" t="n">
        <v>0.007675858850580111</v>
      </c>
      <c r="H920" t="n">
        <v>-0.003045068066322062</v>
      </c>
      <c r="J920" t="n">
        <v>0.02219669175493422</v>
      </c>
      <c r="K920" t="n">
        <v>0.007077156444916508</v>
      </c>
      <c r="L920" t="n">
        <v>-0.00401525868154638</v>
      </c>
      <c r="M920" t="n">
        <v>0.04850454414413821</v>
      </c>
      <c r="N920" t="n">
        <v>0.007864851524359071</v>
      </c>
      <c r="O920" t="n">
        <v>-0.002514621759492539</v>
      </c>
      <c r="P920" t="n">
        <v>0.0726090909779511</v>
      </c>
      <c r="Q920" t="n">
        <v>0.00706069063765347</v>
      </c>
      <c r="R920" t="n">
        <v>-0.004430943524233994</v>
      </c>
    </row>
    <row r="921">
      <c r="F921" t="n">
        <v>0.05700050724616941</v>
      </c>
      <c r="G921" t="n">
        <v>0.007685051495910147</v>
      </c>
      <c r="H921" t="n">
        <v>-0.003045981678103137</v>
      </c>
      <c r="J921" t="n">
        <v>0.02218050072130308</v>
      </c>
      <c r="K921" t="n">
        <v>0.007085632081377486</v>
      </c>
      <c r="L921" t="n">
        <v>-0.004016463379620651</v>
      </c>
      <c r="M921" t="n">
        <v>0.04851635522979755</v>
      </c>
      <c r="N921" t="n">
        <v>0.007874270508220579</v>
      </c>
      <c r="O921" t="n">
        <v>-0.002514370347598968</v>
      </c>
      <c r="P921" t="n">
        <v>0.07269126491031169</v>
      </c>
      <c r="Q921" t="n">
        <v>0.007069146554584791</v>
      </c>
      <c r="R921" t="n">
        <v>-0.00443050042988157</v>
      </c>
    </row>
    <row r="922">
      <c r="F922" t="n">
        <v>0.05705046610898208</v>
      </c>
      <c r="G922" t="n">
        <v>0.007694244141240184</v>
      </c>
      <c r="H922" t="n">
        <v>-0.003045068066322062</v>
      </c>
      <c r="J922" t="n">
        <v>0.02220761671424296</v>
      </c>
      <c r="K922" t="n">
        <v>0.007094107717838463</v>
      </c>
      <c r="L922" t="n">
        <v>-0.004016463379620651</v>
      </c>
      <c r="M922" t="n">
        <v>0.04856786163929902</v>
      </c>
      <c r="N922" t="n">
        <v>0.007883689492082088</v>
      </c>
      <c r="O922" t="n">
        <v>-0.002514370347598968</v>
      </c>
      <c r="P922" t="n">
        <v>0.07267662343862125</v>
      </c>
      <c r="Q922" t="n">
        <v>0.007077602471516113</v>
      </c>
      <c r="R922" t="n">
        <v>-0.004431386618586417</v>
      </c>
    </row>
    <row r="923">
      <c r="F923" t="n">
        <v>0.05707065367575848</v>
      </c>
      <c r="G923" t="n">
        <v>0.007703436786570219</v>
      </c>
      <c r="H923" t="n">
        <v>-0.00304537260358242</v>
      </c>
      <c r="J923" t="n">
        <v>0.02220585092712878</v>
      </c>
      <c r="K923" t="n">
        <v>0.00710258335429944</v>
      </c>
      <c r="L923" t="n">
        <v>-0.004009410126470912</v>
      </c>
      <c r="M923" t="n">
        <v>0.04857964653917005</v>
      </c>
      <c r="N923" t="n">
        <v>0.007893108475943595</v>
      </c>
      <c r="O923" t="n">
        <v>-0.002514621759492539</v>
      </c>
      <c r="P923" t="n">
        <v>0.07275876725841945</v>
      </c>
      <c r="Q923" t="n">
        <v>0.007086058388447436</v>
      </c>
      <c r="R923" t="n">
        <v>-0.00443050042988157</v>
      </c>
    </row>
    <row r="924">
      <c r="F924" t="n">
        <v>0.0570610517893818</v>
      </c>
      <c r="G924" t="n">
        <v>0.007712629431900256</v>
      </c>
      <c r="H924" t="n">
        <v>-0.003045009191356883</v>
      </c>
      <c r="J924" t="n">
        <v>0.02221129886130761</v>
      </c>
      <c r="K924" t="n">
        <v>0.007111058990760419</v>
      </c>
      <c r="L924" t="n">
        <v>-0.004009410126470912</v>
      </c>
      <c r="M924" t="n">
        <v>0.04855170287169652</v>
      </c>
      <c r="N924" t="n">
        <v>0.007902527459805103</v>
      </c>
      <c r="O924" t="n">
        <v>-0.002521284781388111</v>
      </c>
      <c r="P924" t="n">
        <v>0.0727763563101898</v>
      </c>
      <c r="Q924" t="n">
        <v>0.007094514305378757</v>
      </c>
      <c r="R924" t="n">
        <v>-0.004429100388110922</v>
      </c>
    </row>
    <row r="925">
      <c r="F925" t="n">
        <v>0.05711098478603129</v>
      </c>
      <c r="G925" t="n">
        <v>0.007721822077230292</v>
      </c>
      <c r="H925" t="n">
        <v>-0.003045313692276019</v>
      </c>
      <c r="J925" t="n">
        <v>0.02220952025097134</v>
      </c>
      <c r="K925" t="n">
        <v>0.007119534627221397</v>
      </c>
      <c r="L925" t="n">
        <v>-0.004009410126470912</v>
      </c>
      <c r="M925" t="n">
        <v>0.04858331525389073</v>
      </c>
      <c r="N925" t="n">
        <v>0.007911946443666612</v>
      </c>
      <c r="O925" t="n">
        <v>-0.002521536935081619</v>
      </c>
      <c r="P925" t="n">
        <v>0.07272938005725421</v>
      </c>
      <c r="Q925" t="n">
        <v>0.007102970222310078</v>
      </c>
      <c r="R925" t="n">
        <v>-0.004430429251113656</v>
      </c>
    </row>
    <row r="926">
      <c r="F926" t="n">
        <v>0.05711127043621636</v>
      </c>
      <c r="G926" t="n">
        <v>0.007731014722560328</v>
      </c>
      <c r="H926" t="n">
        <v>-0.003044704690437747</v>
      </c>
      <c r="J926" t="n">
        <v>0.02221495646057402</v>
      </c>
      <c r="K926" t="n">
        <v>0.007128010263682374</v>
      </c>
      <c r="L926" t="n">
        <v>-0.00400981110758167</v>
      </c>
      <c r="M926" t="n">
        <v>0.04859505625120836</v>
      </c>
      <c r="N926" t="n">
        <v>0.007921365427528118</v>
      </c>
      <c r="O926" t="n">
        <v>-0.002521284781388111</v>
      </c>
      <c r="P926" t="n">
        <v>0.07281147614229266</v>
      </c>
      <c r="Q926" t="n">
        <v>0.007111426139241398</v>
      </c>
      <c r="R926" t="n">
        <v>-0.004430429251113656</v>
      </c>
    </row>
    <row r="927">
      <c r="F927" t="n">
        <v>0.05714132628514253</v>
      </c>
      <c r="G927" t="n">
        <v>0.007740207367890363</v>
      </c>
      <c r="H927" t="n">
        <v>-0.003045618193195154</v>
      </c>
      <c r="J927" t="n">
        <v>0.02223483116371203</v>
      </c>
      <c r="K927" t="n">
        <v>0.007136485900143353</v>
      </c>
      <c r="L927" t="n">
        <v>-0.004009410126470912</v>
      </c>
      <c r="M927" t="n">
        <v>0.04864650438877846</v>
      </c>
      <c r="N927" t="n">
        <v>0.007930784411389627</v>
      </c>
      <c r="O927" t="n">
        <v>-0.002521536935081619</v>
      </c>
      <c r="P927" t="n">
        <v>0.0727644540611041</v>
      </c>
      <c r="Q927" t="n">
        <v>0.007119882056172721</v>
      </c>
      <c r="R927" t="n">
        <v>-0.00442998629677941</v>
      </c>
    </row>
    <row r="928">
      <c r="F928" t="n">
        <v>0.05714157257949005</v>
      </c>
      <c r="G928" t="n">
        <v>0.0077494000132204</v>
      </c>
      <c r="H928" t="n">
        <v>-0.003044640413872853</v>
      </c>
      <c r="J928" t="n">
        <v>0.02223303471337121</v>
      </c>
      <c r="K928" t="n">
        <v>0.00714496153660433</v>
      </c>
      <c r="L928" t="n">
        <v>-0.004003941987298249</v>
      </c>
      <c r="M928" t="n">
        <v>0.0485986337597408</v>
      </c>
      <c r="N928" t="n">
        <v>0.007940203395251134</v>
      </c>
      <c r="O928" t="n">
        <v>-0.002528690318330694</v>
      </c>
      <c r="P928" t="n">
        <v>0.07284651837678247</v>
      </c>
      <c r="Q928" t="n">
        <v>0.007128337973104043</v>
      </c>
      <c r="R928" t="n">
        <v>-0.004428581064850049</v>
      </c>
    </row>
    <row r="929">
      <c r="F929" t="n">
        <v>0.05716166617584045</v>
      </c>
      <c r="G929" t="n">
        <v>0.007758592658550436</v>
      </c>
      <c r="H929" t="n">
        <v>-0.003045249341955627</v>
      </c>
      <c r="J929" t="n">
        <v>0.02223123160218816</v>
      </c>
      <c r="K929" t="n">
        <v>0.007153437173065308</v>
      </c>
      <c r="L929" t="n">
        <v>-0.004003541593099519</v>
      </c>
      <c r="M929" t="n">
        <v>0.04861033097571785</v>
      </c>
      <c r="N929" t="n">
        <v>0.007949622379112642</v>
      </c>
      <c r="O929" t="n">
        <v>-0.002528690318330694</v>
      </c>
      <c r="P929" t="n">
        <v>0.07283173048648234</v>
      </c>
      <c r="Q929" t="n">
        <v>0.007136793890035364</v>
      </c>
      <c r="R929" t="n">
        <v>-0.004428138251024946</v>
      </c>
    </row>
    <row r="930">
      <c r="F930" t="n">
        <v>0.05718174514784086</v>
      </c>
      <c r="G930" t="n">
        <v>0.007767785303880471</v>
      </c>
      <c r="H930" t="n">
        <v>-0.003044640413872853</v>
      </c>
      <c r="J930" t="n">
        <v>0.02224386916495974</v>
      </c>
      <c r="K930" t="n">
        <v>0.007161912809526287</v>
      </c>
      <c r="L930" t="n">
        <v>-0.004004342381496978</v>
      </c>
      <c r="M930" t="n">
        <v>0.04862201401431859</v>
      </c>
      <c r="N930" t="n">
        <v>0.007959041362974151</v>
      </c>
      <c r="O930" t="n">
        <v>-0.002528690318330694</v>
      </c>
      <c r="P930" t="n">
        <v>0.07278463805490015</v>
      </c>
      <c r="Q930" t="n">
        <v>0.007145249806966685</v>
      </c>
      <c r="R930" t="n">
        <v>-0.004427695437199844</v>
      </c>
    </row>
    <row r="931">
      <c r="F931" t="n">
        <v>0.05721174850607694</v>
      </c>
      <c r="G931" t="n">
        <v>0.007776977949210508</v>
      </c>
      <c r="H931" t="n">
        <v>-0.003044335949831466</v>
      </c>
      <c r="J931" t="n">
        <v>0.02223482962546394</v>
      </c>
      <c r="K931" t="n">
        <v>0.007170388445987264</v>
      </c>
      <c r="L931" t="n">
        <v>-0.004004342381496978</v>
      </c>
      <c r="M931" t="n">
        <v>0.04863368288806175</v>
      </c>
      <c r="N931" t="n">
        <v>0.007968460346835659</v>
      </c>
      <c r="O931" t="n">
        <v>-0.002528943212651959</v>
      </c>
      <c r="P931" t="n">
        <v>0.07280208617840639</v>
      </c>
      <c r="Q931" t="n">
        <v>0.007153705723898007</v>
      </c>
      <c r="R931" t="n">
        <v>-0.004427695437199844</v>
      </c>
    </row>
    <row r="932">
      <c r="F932" t="n">
        <v>0.05722185925103287</v>
      </c>
      <c r="G932" t="n">
        <v>0.007786170594540544</v>
      </c>
      <c r="H932" t="n">
        <v>-0.003044570717786271</v>
      </c>
      <c r="J932" t="n">
        <v>0.02224745659752461</v>
      </c>
      <c r="K932" t="n">
        <v>0.007178864082448243</v>
      </c>
      <c r="L932" t="n">
        <v>-0.003997653269548275</v>
      </c>
      <c r="M932" t="n">
        <v>0.04868507065029198</v>
      </c>
      <c r="N932" t="n">
        <v>0.007977879330697166</v>
      </c>
      <c r="O932" t="n">
        <v>-0.002536591392101977</v>
      </c>
      <c r="P932" t="n">
        <v>0.07291637052158279</v>
      </c>
      <c r="Q932" t="n">
        <v>0.007162161640829328</v>
      </c>
      <c r="R932" t="n">
        <v>-0.00442672828437385</v>
      </c>
    </row>
    <row r="933">
      <c r="F933" t="n">
        <v>0.05724189439834518</v>
      </c>
      <c r="G933" t="n">
        <v>0.00779536323987058</v>
      </c>
      <c r="H933" t="n">
        <v>-0.003043961864528039</v>
      </c>
      <c r="J933" t="n">
        <v>0.02225285380446687</v>
      </c>
      <c r="K933" t="n">
        <v>0.00718733971890922</v>
      </c>
      <c r="L933" t="n">
        <v>-0.003998452880163246</v>
      </c>
      <c r="M933" t="n">
        <v>0.04869671356022506</v>
      </c>
      <c r="N933" t="n">
        <v>0.007987298314558675</v>
      </c>
      <c r="O933" t="n">
        <v>-0.002536084124550312</v>
      </c>
      <c r="P933" t="n">
        <v>0.0729337852423449</v>
      </c>
      <c r="Q933" t="n">
        <v>0.00717061755776065</v>
      </c>
      <c r="R933" t="n">
        <v>-0.00442672828437385</v>
      </c>
    </row>
    <row r="934">
      <c r="F934" t="n">
        <v>0.05729174999456335</v>
      </c>
      <c r="G934" t="n">
        <v>0.007804555885200615</v>
      </c>
      <c r="H934" t="n">
        <v>-0.003044570717786271</v>
      </c>
      <c r="J934" t="n">
        <v>0.02227269710478939</v>
      </c>
      <c r="K934" t="n">
        <v>0.007195815355370198</v>
      </c>
      <c r="L934" t="n">
        <v>-0.003998452880163246</v>
      </c>
      <c r="M934" t="n">
        <v>0.04872821118738013</v>
      </c>
      <c r="N934" t="n">
        <v>0.007996717298420181</v>
      </c>
      <c r="O934" t="n">
        <v>-0.002536337758326145</v>
      </c>
      <c r="P934" t="n">
        <v>0.07285431468521958</v>
      </c>
      <c r="Q934" t="n">
        <v>0.007179073474691971</v>
      </c>
      <c r="R934" t="n">
        <v>-0.004427613630030724</v>
      </c>
    </row>
    <row r="935">
      <c r="F935" t="n">
        <v>0.05728192092470401</v>
      </c>
      <c r="G935" t="n">
        <v>0.007813748530530651</v>
      </c>
      <c r="H935" t="n">
        <v>-0.003043961864528039</v>
      </c>
      <c r="J935" t="n">
        <v>0.02227085791839868</v>
      </c>
      <c r="K935" t="n">
        <v>0.007204290991831175</v>
      </c>
      <c r="L935" t="n">
        <v>-0.003997653269548275</v>
      </c>
      <c r="M935" t="n">
        <v>0.04873982701092983</v>
      </c>
      <c r="N935" t="n">
        <v>0.00800613628228169</v>
      </c>
      <c r="O935" t="n">
        <v>-0.002536337758326145</v>
      </c>
      <c r="P935" t="n">
        <v>0.07296855680786324</v>
      </c>
      <c r="Q935" t="n">
        <v>0.007187529391623293</v>
      </c>
      <c r="R935" t="n">
        <v>-0.00442672828437385</v>
      </c>
    </row>
    <row r="936">
      <c r="F936" t="n">
        <v>0.05733175936129568</v>
      </c>
      <c r="G936" t="n">
        <v>0.007822941175860689</v>
      </c>
      <c r="H936" t="n">
        <v>-0.003043886843236612</v>
      </c>
      <c r="J936" t="n">
        <v>0.02227623900833679</v>
      </c>
      <c r="K936" t="n">
        <v>0.007212766628292152</v>
      </c>
      <c r="L936" t="n">
        <v>-0.003992144558389091</v>
      </c>
      <c r="M936" t="n">
        <v>0.04871168639070605</v>
      </c>
      <c r="N936" t="n">
        <v>0.008015555266143197</v>
      </c>
      <c r="O936" t="n">
        <v>-0.002543720562013906</v>
      </c>
      <c r="P936" t="n">
        <v>0.07292132941602736</v>
      </c>
      <c r="Q936" t="n">
        <v>0.007195985308554614</v>
      </c>
      <c r="R936" t="n">
        <v>-0.004426198539587776</v>
      </c>
    </row>
    <row r="937">
      <c r="F937" t="n">
        <v>0.05733184015880133</v>
      </c>
      <c r="G937" t="n">
        <v>0.007832133821190725</v>
      </c>
      <c r="H937" t="n">
        <v>-0.003043582454552288</v>
      </c>
      <c r="J937" t="n">
        <v>0.02228161455408295</v>
      </c>
      <c r="K937" t="n">
        <v>0.007221242264753131</v>
      </c>
      <c r="L937" t="n">
        <v>-0.00399254377284493</v>
      </c>
      <c r="M937" t="n">
        <v>0.04872327169672624</v>
      </c>
      <c r="N937" t="n">
        <v>0.008024974250004705</v>
      </c>
      <c r="O937" t="n">
        <v>-0.002543720562013906</v>
      </c>
      <c r="P937" t="n">
        <v>0.07290636970393982</v>
      </c>
      <c r="Q937" t="n">
        <v>0.007204441225485935</v>
      </c>
      <c r="R937" t="n">
        <v>-0.004426198539587776</v>
      </c>
    </row>
    <row r="938">
      <c r="F938" t="n">
        <v>0.05735180442259978</v>
      </c>
      <c r="G938" t="n">
        <v>0.00784132646652076</v>
      </c>
      <c r="H938" t="n">
        <v>-0.003043582454552288</v>
      </c>
      <c r="J938" t="n">
        <v>0.02227975658400362</v>
      </c>
      <c r="K938" t="n">
        <v>0.007229717901214109</v>
      </c>
      <c r="L938" t="n">
        <v>-0.003992942987300768</v>
      </c>
      <c r="M938" t="n">
        <v>0.0487348429241117</v>
      </c>
      <c r="N938" t="n">
        <v>0.008034393233866214</v>
      </c>
      <c r="O938" t="n">
        <v>-0.002543974934070107</v>
      </c>
      <c r="P938" t="n">
        <v>0.07302056968580972</v>
      </c>
      <c r="Q938" t="n">
        <v>0.007212897142417258</v>
      </c>
      <c r="R938" t="n">
        <v>-0.004425313476892397</v>
      </c>
    </row>
    <row r="939">
      <c r="F939" t="n">
        <v>0.05736179913004773</v>
      </c>
      <c r="G939" t="n">
        <v>0.007850519111850796</v>
      </c>
      <c r="H939" t="n">
        <v>-0.003044191231920935</v>
      </c>
      <c r="J939" t="n">
        <v>0.0222778920049954</v>
      </c>
      <c r="K939" t="n">
        <v>0.007238193537675086</v>
      </c>
      <c r="L939" t="n">
        <v>-0.003991745343933251</v>
      </c>
      <c r="M939" t="n">
        <v>0.04874640008538228</v>
      </c>
      <c r="N939" t="n">
        <v>0.008043812217727722</v>
      </c>
      <c r="O939" t="n">
        <v>-0.002551346722786332</v>
      </c>
      <c r="P939" t="n">
        <v>0.07303786884495272</v>
      </c>
      <c r="Q939" t="n">
        <v>0.007221353059348579</v>
      </c>
      <c r="R939" t="n">
        <v>-0.004424870945544708</v>
      </c>
    </row>
    <row r="940">
      <c r="F940" t="n">
        <v>0.05738173230186598</v>
      </c>
      <c r="G940" t="n">
        <v>0.007859711757180832</v>
      </c>
      <c r="H940" t="n">
        <v>-0.003043502090138047</v>
      </c>
      <c r="J940" t="n">
        <v>0.02229047891852635</v>
      </c>
      <c r="K940" t="n">
        <v>0.007246669174136065</v>
      </c>
      <c r="L940" t="n">
        <v>-0.003986216626033124</v>
      </c>
      <c r="M940" t="n">
        <v>0.04875794319305793</v>
      </c>
      <c r="N940" t="n">
        <v>0.008053231201589229</v>
      </c>
      <c r="O940" t="n">
        <v>-0.002551601831947694</v>
      </c>
      <c r="P940" t="n">
        <v>0.07302284974001716</v>
      </c>
      <c r="Q940" t="n">
        <v>0.007229808976279901</v>
      </c>
      <c r="R940" t="n">
        <v>-0.004424336252367402</v>
      </c>
    </row>
    <row r="941">
      <c r="F941" t="n">
        <v>0.05740165093799786</v>
      </c>
      <c r="G941" t="n">
        <v>0.007868904402510868</v>
      </c>
      <c r="H941" t="n">
        <v>-0.003043502090138047</v>
      </c>
      <c r="J941" t="n">
        <v>0.02228860220928651</v>
      </c>
      <c r="K941" t="n">
        <v>0.007255144810597042</v>
      </c>
      <c r="L941" t="n">
        <v>-0.003986216626033124</v>
      </c>
      <c r="M941" t="n">
        <v>0.04876947225965858</v>
      </c>
      <c r="N941" t="n">
        <v>0.008062650185450737</v>
      </c>
      <c r="O941" t="n">
        <v>-0.002551346722786332</v>
      </c>
      <c r="P941" t="n">
        <v>0.07307240955085392</v>
      </c>
      <c r="Q941" t="n">
        <v>0.007238264893211221</v>
      </c>
      <c r="R941" t="n">
        <v>-0.004423893862981104</v>
      </c>
    </row>
    <row r="942">
      <c r="F942" t="n">
        <v>0.05742155504650363</v>
      </c>
      <c r="G942" t="n">
        <v>0.007878097047840904</v>
      </c>
      <c r="H942" t="n">
        <v>-0.003043197739929033</v>
      </c>
      <c r="J942" t="n">
        <v>0.02231563937871836</v>
      </c>
      <c r="K942" t="n">
        <v>0.007263620447058021</v>
      </c>
      <c r="L942" t="n">
        <v>-0.00398701386935833</v>
      </c>
      <c r="M942" t="n">
        <v>0.04878098729770414</v>
      </c>
      <c r="N942" t="n">
        <v>0.008072069169312244</v>
      </c>
      <c r="O942" t="n">
        <v>-0.002550836504463607</v>
      </c>
      <c r="P942" t="n">
        <v>0.07302504611767974</v>
      </c>
      <c r="Q942" t="n">
        <v>0.007246720810142544</v>
      </c>
      <c r="R942" t="n">
        <v>-0.004424336252367402</v>
      </c>
    </row>
    <row r="943">
      <c r="F943" t="n">
        <v>0.05747133354074922</v>
      </c>
      <c r="G943" t="n">
        <v>0.007887289693170941</v>
      </c>
      <c r="H943" t="n">
        <v>-0.003043806440347061</v>
      </c>
      <c r="J943" t="n">
        <v>0.02229929032172548</v>
      </c>
      <c r="K943" t="n">
        <v>0.007272096083518999</v>
      </c>
      <c r="L943" t="n">
        <v>-0.003980269465922747</v>
      </c>
      <c r="M943" t="n">
        <v>0.04881236756854651</v>
      </c>
      <c r="N943" t="n">
        <v>0.008081488153173753</v>
      </c>
      <c r="O943" t="n">
        <v>-0.002550836504463607</v>
      </c>
      <c r="P943" t="n">
        <v>0.07310687353787937</v>
      </c>
      <c r="Q943" t="n">
        <v>0.007255176727073865</v>
      </c>
      <c r="R943" t="n">
        <v>-0.004423893862981104</v>
      </c>
    </row>
    <row r="944">
      <c r="F944" t="n">
        <v>0.05746131971287825</v>
      </c>
      <c r="G944" t="n">
        <v>0.007896482338500977</v>
      </c>
      <c r="H944" t="n">
        <v>-0.003043720674298663</v>
      </c>
      <c r="J944" t="n">
        <v>0.02231185728928943</v>
      </c>
      <c r="K944" t="n">
        <v>0.007280571719979976</v>
      </c>
      <c r="L944" t="n">
        <v>-0.003980269465922747</v>
      </c>
      <c r="M944" t="n">
        <v>0.04882385573574352</v>
      </c>
      <c r="N944" t="n">
        <v>0.008090907137035259</v>
      </c>
      <c r="O944" t="n">
        <v>-0.002558962593249678</v>
      </c>
      <c r="P944" t="n">
        <v>0.07305946490544657</v>
      </c>
      <c r="Q944" t="n">
        <v>0.007263632644005186</v>
      </c>
      <c r="R944" t="n">
        <v>-0.00442246947704049</v>
      </c>
    </row>
    <row r="945">
      <c r="F945" t="n">
        <v>0.05749114722926549</v>
      </c>
      <c r="G945" t="n">
        <v>0.007905674983831013</v>
      </c>
      <c r="H945" t="n">
        <v>-0.003043112051888285</v>
      </c>
      <c r="J945" t="n">
        <v>0.02230995637450457</v>
      </c>
      <c r="K945" t="n">
        <v>0.007289047356440955</v>
      </c>
      <c r="L945" t="n">
        <v>-0.003980667492869339</v>
      </c>
      <c r="M945" t="n">
        <v>0.04883532991054609</v>
      </c>
      <c r="N945" t="n">
        <v>0.00810032612089677</v>
      </c>
      <c r="O945" t="n">
        <v>-0.002558195057978757</v>
      </c>
      <c r="P945" t="n">
        <v>0.0730443379295157</v>
      </c>
      <c r="Q945" t="n">
        <v>0.007272088560936508</v>
      </c>
      <c r="R945" t="n">
        <v>-0.00442246947704049</v>
      </c>
    </row>
    <row r="946">
      <c r="F946" t="n">
        <v>0.05753093314708467</v>
      </c>
      <c r="G946" t="n">
        <v>0.007914867629161049</v>
      </c>
      <c r="H946" t="n">
        <v>-0.003043720674298663</v>
      </c>
      <c r="J946" t="n">
        <v>0.02233697789259873</v>
      </c>
      <c r="K946" t="n">
        <v>0.007297522992901932</v>
      </c>
      <c r="L946" t="n">
        <v>-0.003979871438976155</v>
      </c>
      <c r="M946" t="n">
        <v>0.04884679010547543</v>
      </c>
      <c r="N946" t="n">
        <v>0.008109745104758277</v>
      </c>
      <c r="O946" t="n">
        <v>-0.002558962593249678</v>
      </c>
      <c r="P946" t="n">
        <v>0.07312611654610718</v>
      </c>
      <c r="Q946" t="n">
        <v>0.00728054447786783</v>
      </c>
      <c r="R946" t="n">
        <v>-0.004422027230092785</v>
      </c>
    </row>
    <row r="947">
      <c r="F947" t="n">
        <v>0.05752085795675277</v>
      </c>
      <c r="G947" t="n">
        <v>0.007924060274491085</v>
      </c>
      <c r="H947" t="n">
        <v>-0.003042412476839298</v>
      </c>
      <c r="J947" t="n">
        <v>0.02232060039981608</v>
      </c>
      <c r="K947" t="n">
        <v>0.007305998629362909</v>
      </c>
      <c r="L947" t="n">
        <v>-0.003979871438976155</v>
      </c>
      <c r="M947" t="n">
        <v>0.04885823633305272</v>
      </c>
      <c r="N947" t="n">
        <v>0.008119164088619785</v>
      </c>
      <c r="O947" t="n">
        <v>-0.002558450903069064</v>
      </c>
      <c r="P947" t="n">
        <v>0.07317557182396273</v>
      </c>
      <c r="Q947" t="n">
        <v>0.007289000394799151</v>
      </c>
      <c r="R947" t="n">
        <v>-0.00442246947704049</v>
      </c>
    </row>
    <row r="948">
      <c r="F948" t="n">
        <v>0.05756062085371079</v>
      </c>
      <c r="G948" t="n">
        <v>0.007933252919821122</v>
      </c>
      <c r="H948" t="n">
        <v>-0.003043325291863852</v>
      </c>
      <c r="J948" t="n">
        <v>0.02233314747697925</v>
      </c>
      <c r="K948" t="n">
        <v>0.007314474265823887</v>
      </c>
      <c r="L948" t="n">
        <v>-0.003975098126846083</v>
      </c>
      <c r="M948" t="n">
        <v>0.04888955358416183</v>
      </c>
      <c r="N948" t="n">
        <v>0.008128583072481292</v>
      </c>
      <c r="O948" t="n">
        <v>-0.002565541840413892</v>
      </c>
      <c r="P948" t="n">
        <v>0.073160385821955</v>
      </c>
      <c r="Q948" t="n">
        <v>0.007297456311730472</v>
      </c>
      <c r="R948" t="n">
        <v>-0.004421482457506418</v>
      </c>
    </row>
    <row r="949">
      <c r="F949" t="n">
        <v>0.05758042745544742</v>
      </c>
      <c r="G949" t="n">
        <v>0.007942445565151156</v>
      </c>
      <c r="H949" t="n">
        <v>-0.003042716748514149</v>
      </c>
      <c r="J949" t="n">
        <v>0.02233122242985225</v>
      </c>
      <c r="K949" t="n">
        <v>0.007322949902284864</v>
      </c>
      <c r="L949" t="n">
        <v>-0.003975098126846083</v>
      </c>
      <c r="M949" t="n">
        <v>0.04888108693623575</v>
      </c>
      <c r="N949" t="n">
        <v>0.0081380020563428</v>
      </c>
      <c r="O949" t="n">
        <v>-0.002565541840413892</v>
      </c>
      <c r="P949" t="n">
        <v>0.07317749183961841</v>
      </c>
      <c r="Q949" t="n">
        <v>0.007305912228661795</v>
      </c>
      <c r="R949" t="n">
        <v>-0.004421040353471071</v>
      </c>
    </row>
    <row r="950">
      <c r="F950" t="n">
        <v>0.0576101964430964</v>
      </c>
      <c r="G950" t="n">
        <v>0.007951638210481194</v>
      </c>
      <c r="H950" t="n">
        <v>-0.003043325291863852</v>
      </c>
      <c r="J950" t="n">
        <v>0.02235099395861868</v>
      </c>
      <c r="K950" t="n">
        <v>0.007331425538745843</v>
      </c>
      <c r="L950" t="n">
        <v>-0.003974303266192845</v>
      </c>
      <c r="M950" t="n">
        <v>0.04889249133688384</v>
      </c>
      <c r="N950" t="n">
        <v>0.008147421040204307</v>
      </c>
      <c r="O950" t="n">
        <v>-0.002566055000097943</v>
      </c>
      <c r="P950" t="n">
        <v>0.07312994634411973</v>
      </c>
      <c r="Q950" t="n">
        <v>0.007314368145593116</v>
      </c>
      <c r="R950" t="n">
        <v>-0.004421924561541765</v>
      </c>
    </row>
    <row r="951">
      <c r="F951" t="n">
        <v>0.05760003960983602</v>
      </c>
      <c r="G951" t="n">
        <v>0.00796083085581123</v>
      </c>
      <c r="H951" t="n">
        <v>-0.003043021020189001</v>
      </c>
      <c r="J951" t="n">
        <v>0.02236352721402614</v>
      </c>
      <c r="K951" t="n">
        <v>0.007339901175206821</v>
      </c>
      <c r="L951" t="n">
        <v>-0.003974303266192845</v>
      </c>
      <c r="M951" t="n">
        <v>0.04888399342092251</v>
      </c>
      <c r="N951" t="n">
        <v>0.008156840024065816</v>
      </c>
      <c r="O951" t="n">
        <v>-0.002565541840413892</v>
      </c>
      <c r="P951" t="n">
        <v>0.07317932877476768</v>
      </c>
      <c r="Q951" t="n">
        <v>0.007322824062524437</v>
      </c>
      <c r="R951" t="n">
        <v>-0.004421924561541765</v>
      </c>
    </row>
    <row r="952">
      <c r="F952" t="n">
        <v>0.05764974130233073</v>
      </c>
      <c r="G952" t="n">
        <v>0.007970023501141265</v>
      </c>
      <c r="H952" t="n">
        <v>-0.003042316200042463</v>
      </c>
      <c r="J952" t="n">
        <v>0.02236158517413371</v>
      </c>
      <c r="K952" t="n">
        <v>0.007348376811667799</v>
      </c>
      <c r="L952" t="n">
        <v>-0.0039691118786213</v>
      </c>
      <c r="M952" t="n">
        <v>0.0488754793251267</v>
      </c>
      <c r="N952" t="n">
        <v>0.008166259007927322</v>
      </c>
      <c r="O952" t="n">
        <v>-0.002572876841679749</v>
      </c>
      <c r="P952" t="n">
        <v>0.07316405631210687</v>
      </c>
      <c r="Q952" t="n">
        <v>0.007331279979455758</v>
      </c>
      <c r="R952" t="n">
        <v>-0.004420490447978701</v>
      </c>
    </row>
    <row r="953">
      <c r="F953" t="n">
        <v>0.05766949206297463</v>
      </c>
      <c r="G953" t="n">
        <v>0.007979216146471301</v>
      </c>
      <c r="H953" t="n">
        <v>-0.003042011968422459</v>
      </c>
      <c r="J953" t="n">
        <v>0.02237410852384671</v>
      </c>
      <c r="K953" t="n">
        <v>0.007356852448128777</v>
      </c>
      <c r="L953" t="n">
        <v>-0.003967921383156807</v>
      </c>
      <c r="M953" t="n">
        <v>0.0489067304122674</v>
      </c>
      <c r="N953" t="n">
        <v>0.008175677991788831</v>
      </c>
      <c r="O953" t="n">
        <v>-0.002572876841679749</v>
      </c>
      <c r="P953" t="n">
        <v>0.0732134041098218</v>
      </c>
      <c r="Q953" t="n">
        <v>0.007339735896387081</v>
      </c>
      <c r="R953" t="n">
        <v>-0.004420490447978701</v>
      </c>
    </row>
    <row r="954">
      <c r="F954" t="n">
        <v>0.05765927412769789</v>
      </c>
      <c r="G954" t="n">
        <v>0.007988408791801337</v>
      </c>
      <c r="H954" t="n">
        <v>-0.003042924663282471</v>
      </c>
      <c r="J954" t="n">
        <v>0.0223793909622686</v>
      </c>
      <c r="K954" t="n">
        <v>0.007365328084589754</v>
      </c>
      <c r="L954" t="n">
        <v>-0.0039691118786213</v>
      </c>
      <c r="M954" t="n">
        <v>0.04893796989201429</v>
      </c>
      <c r="N954" t="n">
        <v>0.008185096975650339</v>
      </c>
      <c r="O954" t="n">
        <v>-0.002573134155095258</v>
      </c>
      <c r="P954" t="n">
        <v>0.07329505935242425</v>
      </c>
      <c r="Q954" t="n">
        <v>0.007348191813318402</v>
      </c>
      <c r="R954" t="n">
        <v>-0.004420048487326034</v>
      </c>
    </row>
    <row r="955">
      <c r="F955" t="n">
        <v>0.05768897683591281</v>
      </c>
      <c r="G955" t="n">
        <v>0.007997601437131375</v>
      </c>
      <c r="H955" t="n">
        <v>-0.00304251880858535</v>
      </c>
      <c r="J955" t="n">
        <v>0.02236295687023163</v>
      </c>
      <c r="K955" t="n">
        <v>0.007373803721050733</v>
      </c>
      <c r="L955" t="n">
        <v>-0.0039691118786213</v>
      </c>
      <c r="M955" t="n">
        <v>0.04892941189034822</v>
      </c>
      <c r="N955" t="n">
        <v>0.008194515959511848</v>
      </c>
      <c r="O955" t="n">
        <v>-0.002573648781926277</v>
      </c>
      <c r="P955" t="n">
        <v>0.07324740344419012</v>
      </c>
      <c r="Q955" t="n">
        <v>0.007356647730249723</v>
      </c>
      <c r="R955" t="n">
        <v>-0.004420048487326034</v>
      </c>
    </row>
    <row r="956">
      <c r="F956" t="n">
        <v>0.05772865776576616</v>
      </c>
      <c r="G956" t="n">
        <v>0.008006794082461409</v>
      </c>
      <c r="H956" t="n">
        <v>-0.0030422146175427</v>
      </c>
      <c r="J956" t="n">
        <v>0.02237546433339507</v>
      </c>
      <c r="K956" t="n">
        <v>0.007382279357511711</v>
      </c>
      <c r="L956" t="n">
        <v>-0.003961918268963967</v>
      </c>
      <c r="M956" t="n">
        <v>0.04896062591639874</v>
      </c>
      <c r="N956" t="n">
        <v>0.008203934943373355</v>
      </c>
      <c r="O956" t="n">
        <v>-0.002580974189116314</v>
      </c>
      <c r="P956" t="n">
        <v>0.0732967010851886</v>
      </c>
      <c r="Q956" t="n">
        <v>0.007365103647181044</v>
      </c>
      <c r="R956" t="n">
        <v>-0.004419051664654105</v>
      </c>
    </row>
    <row r="957">
      <c r="F957" t="n">
        <v>0.05774835083385912</v>
      </c>
      <c r="G957" t="n">
        <v>0.008015986727791446</v>
      </c>
      <c r="H957" t="n">
        <v>-0.0030416062354574</v>
      </c>
      <c r="J957" t="n">
        <v>0.02239520545988352</v>
      </c>
      <c r="K957" t="n">
        <v>0.007390754993972688</v>
      </c>
      <c r="L957" t="n">
        <v>-0.003963106963314091</v>
      </c>
      <c r="M957" t="n">
        <v>0.04895203795532435</v>
      </c>
      <c r="N957" t="n">
        <v>0.008213353927234863</v>
      </c>
      <c r="O957" t="n">
        <v>-0.002580974189116314</v>
      </c>
      <c r="P957" t="n">
        <v>0.07334598316039309</v>
      </c>
      <c r="Q957" t="n">
        <v>0.007373559564112367</v>
      </c>
      <c r="R957" t="n">
        <v>-0.004418168031047895</v>
      </c>
    </row>
    <row r="958">
      <c r="F958" t="n">
        <v>0.05776802949897122</v>
      </c>
      <c r="G958" t="n">
        <v>0.008025179373121482</v>
      </c>
      <c r="H958" t="n">
        <v>-0.00304251880858535</v>
      </c>
      <c r="J958" t="n">
        <v>0.02238598883552195</v>
      </c>
      <c r="K958" t="n">
        <v>0.007399230630433667</v>
      </c>
      <c r="L958" t="n">
        <v>-0.00396271073186405</v>
      </c>
      <c r="M958" t="n">
        <v>0.0489832265722219</v>
      </c>
      <c r="N958" t="n">
        <v>0.00822277291109637</v>
      </c>
      <c r="O958" t="n">
        <v>-0.002580458097496815</v>
      </c>
      <c r="P958" t="n">
        <v>0.07329826020070379</v>
      </c>
      <c r="Q958" t="n">
        <v>0.007382015481043688</v>
      </c>
      <c r="R958" t="n">
        <v>-0.004419051664654105</v>
      </c>
    </row>
    <row r="959">
      <c r="F959" t="n">
        <v>0.05776770457290101</v>
      </c>
      <c r="G959" t="n">
        <v>0.008034372018451518</v>
      </c>
      <c r="H959" t="n">
        <v>-0.0030416062354574</v>
      </c>
      <c r="J959" t="n">
        <v>0.02240572115050361</v>
      </c>
      <c r="K959" t="n">
        <v>0.007407706266894644</v>
      </c>
      <c r="L959" t="n">
        <v>-0.003962314500414009</v>
      </c>
      <c r="M959" t="n">
        <v>0.04897460870735518</v>
      </c>
      <c r="N959" t="n">
        <v>0.008232191894957878</v>
      </c>
      <c r="O959" t="n">
        <v>-0.002580974189116314</v>
      </c>
      <c r="P959" t="n">
        <v>0.07337983761435135</v>
      </c>
      <c r="Q959" t="n">
        <v>0.007390471397975009</v>
      </c>
      <c r="R959" t="n">
        <v>-0.004418168031047895</v>
      </c>
    </row>
    <row r="960">
      <c r="F960" t="n">
        <v>0.05780734365250376</v>
      </c>
      <c r="G960" t="n">
        <v>0.008043564663781554</v>
      </c>
      <c r="H960" t="n">
        <v>-0.003041195297968943</v>
      </c>
      <c r="J960" t="n">
        <v>0.02240373116640072</v>
      </c>
      <c r="K960" t="n">
        <v>0.007416181903355621</v>
      </c>
      <c r="L960" t="n">
        <v>-0.003956687939865909</v>
      </c>
      <c r="M960" t="n">
        <v>0.04898587337231589</v>
      </c>
      <c r="N960" t="n">
        <v>0.008241610878819385</v>
      </c>
      <c r="O960" t="n">
        <v>-0.002588287791417789</v>
      </c>
      <c r="P960" t="n">
        <v>0.07333207004585185</v>
      </c>
      <c r="Q960" t="n">
        <v>0.007398927314906332</v>
      </c>
      <c r="R960" t="n">
        <v>-0.004417608245975371</v>
      </c>
    </row>
    <row r="961">
      <c r="F961" t="n">
        <v>0.05779698357939374</v>
      </c>
      <c r="G961" t="n">
        <v>0.008052757309111589</v>
      </c>
      <c r="H961" t="n">
        <v>-0.003042107747803317</v>
      </c>
      <c r="J961" t="n">
        <v>0.02240173468552367</v>
      </c>
      <c r="K961" t="n">
        <v>0.007424657539816599</v>
      </c>
      <c r="L961" t="n">
        <v>-0.003956292310634845</v>
      </c>
      <c r="M961" t="n">
        <v>0.04899712424660002</v>
      </c>
      <c r="N961" t="n">
        <v>0.008251029862680895</v>
      </c>
      <c r="O961" t="n">
        <v>-0.002587511460346578</v>
      </c>
      <c r="P961" t="n">
        <v>0.07341361640391852</v>
      </c>
      <c r="Q961" t="n">
        <v>0.007407383231837652</v>
      </c>
      <c r="R961" t="n">
        <v>-0.004417608245975371</v>
      </c>
    </row>
    <row r="962">
      <c r="F962" t="n">
        <v>0.05784660029086579</v>
      </c>
      <c r="G962" t="n">
        <v>0.008061949954441627</v>
      </c>
      <c r="H962" t="n">
        <v>-0.003041195297968943</v>
      </c>
      <c r="J962" t="n">
        <v>0.02241421310801278</v>
      </c>
      <c r="K962" t="n">
        <v>0.007433133176277577</v>
      </c>
      <c r="L962" t="n">
        <v>-0.003955896681403782</v>
      </c>
      <c r="M962" t="n">
        <v>0.04904816301499607</v>
      </c>
      <c r="N962" t="n">
        <v>0.008260448846542402</v>
      </c>
      <c r="O962" t="n">
        <v>-0.002587770237370315</v>
      </c>
      <c r="P962" t="n">
        <v>0.07333346771987942</v>
      </c>
      <c r="Q962" t="n">
        <v>0.007415839148768974</v>
      </c>
      <c r="R962" t="n">
        <v>-0.004417608245975371</v>
      </c>
    </row>
    <row r="963">
      <c r="F963" t="n">
        <v>0.05786620706201473</v>
      </c>
      <c r="G963" t="n">
        <v>0.008071142599771661</v>
      </c>
      <c r="H963" t="n">
        <v>-0.003041803597858526</v>
      </c>
      <c r="J963" t="n">
        <v>0.02241220469701752</v>
      </c>
      <c r="K963" t="n">
        <v>0.007441608812738555</v>
      </c>
      <c r="L963" t="n">
        <v>-0.003949856808592322</v>
      </c>
      <c r="M963" t="n">
        <v>0.04901958467321832</v>
      </c>
      <c r="N963" t="n">
        <v>0.008269867830403911</v>
      </c>
      <c r="O963" t="n">
        <v>-0.002588287791417789</v>
      </c>
      <c r="P963" t="n">
        <v>0.07335030485332433</v>
      </c>
      <c r="Q963" t="n">
        <v>0.007424295065700295</v>
      </c>
      <c r="R963" t="n">
        <v>-0.004416283228505073</v>
      </c>
    </row>
    <row r="964">
      <c r="F964" t="n">
        <v>0.05788579947855926</v>
      </c>
      <c r="G964" t="n">
        <v>0.008080335245101697</v>
      </c>
      <c r="H964" t="n">
        <v>-0.003041691500967201</v>
      </c>
      <c r="J964" t="n">
        <v>0.02241743154828557</v>
      </c>
      <c r="K964" t="n">
        <v>0.007450084449199533</v>
      </c>
      <c r="L964" t="n">
        <v>-0.003951041884142454</v>
      </c>
      <c r="M964" t="n">
        <v>0.04907060040944242</v>
      </c>
      <c r="N964" t="n">
        <v>0.008279286814265418</v>
      </c>
      <c r="O964" t="n">
        <v>-0.002594811057569025</v>
      </c>
      <c r="P964" t="n">
        <v>0.07343180302752633</v>
      </c>
      <c r="Q964" t="n">
        <v>0.007432750982631618</v>
      </c>
      <c r="R964" t="n">
        <v>-0.0044161602263499</v>
      </c>
    </row>
    <row r="965">
      <c r="F965" t="n">
        <v>0.05790537754856216</v>
      </c>
      <c r="G965" t="n">
        <v>0.008089527890431734</v>
      </c>
      <c r="H965" t="n">
        <v>-0.00304138739263877</v>
      </c>
      <c r="J965" t="n">
        <v>0.02242265296860027</v>
      </c>
      <c r="K965" t="n">
        <v>0.007458560085660511</v>
      </c>
      <c r="L965" t="n">
        <v>-0.0039502518337757</v>
      </c>
      <c r="M965" t="n">
        <v>0.04906189428637817</v>
      </c>
      <c r="N965" t="n">
        <v>0.008288705798126926</v>
      </c>
      <c r="O965" t="n">
        <v>-0.002595070564625488</v>
      </c>
      <c r="P965" t="n">
        <v>0.07344860583211904</v>
      </c>
      <c r="Q965" t="n">
        <v>0.007441206899562939</v>
      </c>
      <c r="R965" t="n">
        <v>-0.004414835643198625</v>
      </c>
    </row>
    <row r="966">
      <c r="F966" t="n">
        <v>0.05790492463980861</v>
      </c>
      <c r="G966" t="n">
        <v>0.00809872053576177</v>
      </c>
      <c r="H966" t="n">
        <v>-0.00304138739263877</v>
      </c>
      <c r="J966" t="n">
        <v>0.0224206261750899</v>
      </c>
      <c r="K966" t="n">
        <v>0.007467035722121489</v>
      </c>
      <c r="L966" t="n">
        <v>-0.003951041884142454</v>
      </c>
      <c r="M966" t="n">
        <v>0.04907307751328921</v>
      </c>
      <c r="N966" t="n">
        <v>0.008298124781988433</v>
      </c>
      <c r="O966" t="n">
        <v>-0.002595070564625488</v>
      </c>
      <c r="P966" t="n">
        <v>0.07340070320106901</v>
      </c>
      <c r="Q966" t="n">
        <v>0.007449662816494259</v>
      </c>
      <c r="R966" t="n">
        <v>-0.004415277170915717</v>
      </c>
    </row>
    <row r="967">
      <c r="F967" t="n">
        <v>0.05792447013181803</v>
      </c>
      <c r="G967" t="n">
        <v>0.008107913181091806</v>
      </c>
      <c r="H967" t="n">
        <v>-0.003040779175981908</v>
      </c>
      <c r="J967" t="n">
        <v>0.02244756614837393</v>
      </c>
      <c r="K967" t="n">
        <v>0.007475511358582466</v>
      </c>
      <c r="L967" t="n">
        <v>-0.0039502518337757</v>
      </c>
      <c r="M967" t="n">
        <v>0.04910415345733057</v>
      </c>
      <c r="N967" t="n">
        <v>0.008307543765849941</v>
      </c>
      <c r="O967" t="n">
        <v>-0.002595589578738412</v>
      </c>
      <c r="P967" t="n">
        <v>0.07344980999592426</v>
      </c>
      <c r="Q967" t="n">
        <v>0.007458118733425581</v>
      </c>
      <c r="R967" t="n">
        <v>-0.004415277170915717</v>
      </c>
    </row>
    <row r="968">
      <c r="F968" t="n">
        <v>0.05796402575994841</v>
      </c>
      <c r="G968" t="n">
        <v>0.008117105826421842</v>
      </c>
      <c r="H968" t="n">
        <v>-0.00304096602191226</v>
      </c>
      <c r="J968" t="n">
        <v>0.02244552851253717</v>
      </c>
      <c r="K968" t="n">
        <v>0.007483986995043445</v>
      </c>
      <c r="L968" t="n">
        <v>-0.003944193257971456</v>
      </c>
      <c r="M968" t="n">
        <v>0.04911531037837466</v>
      </c>
      <c r="N968" t="n">
        <v>0.008316962749711448</v>
      </c>
      <c r="O968" t="n">
        <v>-0.002602098833265143</v>
      </c>
      <c r="P968" t="n">
        <v>0.07343420803548611</v>
      </c>
      <c r="Q968" t="n">
        <v>0.007466574650356904</v>
      </c>
      <c r="R968" t="n">
        <v>-0.004414266257697568</v>
      </c>
    </row>
    <row r="969">
      <c r="F969" t="n">
        <v>0.05798354652441219</v>
      </c>
      <c r="G969" t="n">
        <v>0.008126298471751878</v>
      </c>
      <c r="H969" t="n">
        <v>-0.003040357889521117</v>
      </c>
      <c r="J969" t="n">
        <v>0.02245072876925659</v>
      </c>
      <c r="K969" t="n">
        <v>0.007492462631504423</v>
      </c>
      <c r="L969" t="n">
        <v>-0.003944193257971456</v>
      </c>
      <c r="M969" t="n">
        <v>0.04906672761527969</v>
      </c>
      <c r="N969" t="n">
        <v>0.008326381733572957</v>
      </c>
      <c r="O969" t="n">
        <v>-0.002602879540985894</v>
      </c>
      <c r="P969" t="n">
        <v>0.07348328060545506</v>
      </c>
      <c r="Q969" t="n">
        <v>0.007475030567288225</v>
      </c>
      <c r="R969" t="n">
        <v>-0.004413824875210047</v>
      </c>
    </row>
    <row r="970">
      <c r="F970" t="n">
        <v>0.05797300459340669</v>
      </c>
      <c r="G970" t="n">
        <v>0.008135491117081915</v>
      </c>
      <c r="H970" t="n">
        <v>-0.00304096602191226</v>
      </c>
      <c r="J970" t="n">
        <v>0.0224414338788544</v>
      </c>
      <c r="K970" t="n">
        <v>0.007500938267965401</v>
      </c>
      <c r="L970" t="n">
        <v>-0.003944193257971456</v>
      </c>
      <c r="M970" t="n">
        <v>0.04909776360049919</v>
      </c>
      <c r="N970" t="n">
        <v>0.008335800717434465</v>
      </c>
      <c r="O970" t="n">
        <v>-0.00260235906917206</v>
      </c>
      <c r="P970" t="n">
        <v>0.0735646877516174</v>
      </c>
      <c r="Q970" t="n">
        <v>0.007483486484219546</v>
      </c>
      <c r="R970" t="n">
        <v>-0.004414707640185089</v>
      </c>
    </row>
    <row r="971">
      <c r="F971" t="n">
        <v>0.05799249090699865</v>
      </c>
      <c r="G971" t="n">
        <v>0.008144683762411949</v>
      </c>
      <c r="H971" t="n">
        <v>-0.00304096602191226</v>
      </c>
      <c r="J971" t="n">
        <v>0.02246111305260354</v>
      </c>
      <c r="K971" t="n">
        <v>0.007509413904426379</v>
      </c>
      <c r="L971" t="n">
        <v>-0.003944193257971456</v>
      </c>
      <c r="M971" t="n">
        <v>0.04914869903206473</v>
      </c>
      <c r="N971" t="n">
        <v>0.008345219701295974</v>
      </c>
      <c r="O971" t="n">
        <v>-0.00260235906917206</v>
      </c>
      <c r="P971" t="n">
        <v>0.07354902781904754</v>
      </c>
      <c r="Q971" t="n">
        <v>0.007491942401150868</v>
      </c>
      <c r="R971" t="n">
        <v>-0.004413824875210047</v>
      </c>
    </row>
    <row r="972">
      <c r="F972" t="n">
        <v>0.05804202301268697</v>
      </c>
      <c r="G972" t="n">
        <v>0.008153876407741987</v>
      </c>
      <c r="H972" t="n">
        <v>-0.003040235482159606</v>
      </c>
      <c r="J972" t="n">
        <v>0.02246629708728075</v>
      </c>
      <c r="K972" t="n">
        <v>0.007517889540887356</v>
      </c>
      <c r="L972" t="n">
        <v>-0.003938904394711272</v>
      </c>
      <c r="M972" t="n">
        <v>0.04910006526204425</v>
      </c>
      <c r="N972" t="n">
        <v>0.00835463868515748</v>
      </c>
      <c r="O972" t="n">
        <v>-0.002609896704493852</v>
      </c>
      <c r="P972" t="n">
        <v>0.07359805248135765</v>
      </c>
      <c r="Q972" t="n">
        <v>0.007500398318082189</v>
      </c>
      <c r="R972" t="n">
        <v>-0.004412809285083507</v>
      </c>
    </row>
    <row r="973">
      <c r="F973" t="n">
        <v>0.05806148660061554</v>
      </c>
      <c r="G973" t="n">
        <v>0.008163069053072023</v>
      </c>
      <c r="H973" t="n">
        <v>-0.003040235482159606</v>
      </c>
      <c r="J973" t="n">
        <v>0.02247147572266027</v>
      </c>
      <c r="K973" t="n">
        <v>0.007526365177348333</v>
      </c>
      <c r="L973" t="n">
        <v>-0.003938510583034137</v>
      </c>
      <c r="M973" t="n">
        <v>0.04913106362248956</v>
      </c>
      <c r="N973" t="n">
        <v>0.008364057669018989</v>
      </c>
      <c r="O973" t="n">
        <v>-0.002610157668067944</v>
      </c>
      <c r="P973" t="n">
        <v>0.0735823517506729</v>
      </c>
      <c r="Q973" t="n">
        <v>0.007508854235013511</v>
      </c>
      <c r="R973" t="n">
        <v>-0.004413250521888335</v>
      </c>
    </row>
    <row r="974">
      <c r="F974" t="n">
        <v>0.05807091199808423</v>
      </c>
      <c r="G974" t="n">
        <v>0.008172261698402059</v>
      </c>
      <c r="H974" t="n">
        <v>-0.003040843529256038</v>
      </c>
      <c r="J974" t="n">
        <v>0.02246215508236236</v>
      </c>
      <c r="K974" t="n">
        <v>0.007534840813809311</v>
      </c>
      <c r="L974" t="n">
        <v>-0.003938510583034137</v>
      </c>
      <c r="M974" t="n">
        <v>0.04916205057092704</v>
      </c>
      <c r="N974" t="n">
        <v>0.008373476652880496</v>
      </c>
      <c r="O974" t="n">
        <v>-0.002609374777345669</v>
      </c>
      <c r="P974" t="n">
        <v>0.07353427231958454</v>
      </c>
      <c r="Q974" t="n">
        <v>0.007517310151944832</v>
      </c>
      <c r="R974" t="n">
        <v>-0.004412809285083507</v>
      </c>
    </row>
    <row r="975">
      <c r="F975" t="n">
        <v>0.05808031924340637</v>
      </c>
      <c r="G975" t="n">
        <v>0.008181454343732094</v>
      </c>
      <c r="H975" t="n">
        <v>-0.003040235482159606</v>
      </c>
      <c r="J975" t="n">
        <v>0.02248181681162548</v>
      </c>
      <c r="K975" t="n">
        <v>0.007543316450270289</v>
      </c>
      <c r="L975" t="n">
        <v>-0.003938904394711272</v>
      </c>
      <c r="M975" t="n">
        <v>0.04915319547669542</v>
      </c>
      <c r="N975" t="n">
        <v>0.008382895636742004</v>
      </c>
      <c r="O975" t="n">
        <v>-0.002609896704493852</v>
      </c>
      <c r="P975" t="n">
        <v>0.07364795916979711</v>
      </c>
      <c r="Q975" t="n">
        <v>0.007525766068876154</v>
      </c>
      <c r="R975" t="n">
        <v>-0.004411926811473852</v>
      </c>
    </row>
    <row r="976">
      <c r="F976" t="n">
        <v>0.05809973615021102</v>
      </c>
      <c r="G976" t="n">
        <v>0.00819064698906213</v>
      </c>
      <c r="H976" t="n">
        <v>-0.003039803883665916</v>
      </c>
      <c r="J976" t="n">
        <v>0.02247248332700084</v>
      </c>
      <c r="K976" t="n">
        <v>0.007551792086731267</v>
      </c>
      <c r="L976" t="n">
        <v>-0.003931629359811013</v>
      </c>
      <c r="M976" t="n">
        <v>0.04916424099322178</v>
      </c>
      <c r="N976" t="n">
        <v>0.008392314620603511</v>
      </c>
      <c r="O976" t="n">
        <v>-0.002617423949892272</v>
      </c>
      <c r="P976" t="n">
        <v>0.07363219736580889</v>
      </c>
      <c r="Q976" t="n">
        <v>0.007534221985807475</v>
      </c>
      <c r="R976" t="n">
        <v>-0.004410906724522133</v>
      </c>
    </row>
    <row r="977">
      <c r="F977" t="n">
        <v>0.05810910906852056</v>
      </c>
      <c r="G977" t="n">
        <v>0.008199839634392168</v>
      </c>
      <c r="H977" t="n">
        <v>-0.003040411844442649</v>
      </c>
      <c r="J977" t="n">
        <v>0.02248488786291163</v>
      </c>
      <c r="K977" t="n">
        <v>0.007560267723192245</v>
      </c>
      <c r="L977" t="n">
        <v>-0.00393202256206722</v>
      </c>
      <c r="M977" t="n">
        <v>0.04915535539209839</v>
      </c>
      <c r="N977" t="n">
        <v>0.008401733604465021</v>
      </c>
      <c r="O977" t="n">
        <v>-0.002616638879721339</v>
      </c>
      <c r="P977" t="n">
        <v>0.07368113686217487</v>
      </c>
      <c r="Q977" t="n">
        <v>0.007542677902738796</v>
      </c>
      <c r="R977" t="n">
        <v>-0.004410465633849681</v>
      </c>
    </row>
    <row r="978">
      <c r="F978" t="n">
        <v>0.05813852723106354</v>
      </c>
      <c r="G978" t="n">
        <v>0.008209032279722202</v>
      </c>
      <c r="H978" t="n">
        <v>-0.003040411844442649</v>
      </c>
      <c r="J978" t="n">
        <v>0.02249728805096143</v>
      </c>
      <c r="K978" t="n">
        <v>0.007568743359653223</v>
      </c>
      <c r="L978" t="n">
        <v>-0.00393202256206722</v>
      </c>
      <c r="M978" t="n">
        <v>0.04920620989684776</v>
      </c>
      <c r="N978" t="n">
        <v>0.008411152588326528</v>
      </c>
      <c r="O978" t="n">
        <v>-0.002617162259835294</v>
      </c>
      <c r="P978" t="n">
        <v>0.07363297112810047</v>
      </c>
      <c r="Q978" t="n">
        <v>0.007551133819670118</v>
      </c>
      <c r="R978" t="n">
        <v>-0.004411788905867037</v>
      </c>
    </row>
    <row r="979">
      <c r="F979" t="n">
        <v>0.05815790142123368</v>
      </c>
      <c r="G979" t="n">
        <v>0.008218224925052239</v>
      </c>
      <c r="H979" t="n">
        <v>-0.003040411844442649</v>
      </c>
      <c r="J979" t="n">
        <v>0.02249518485659062</v>
      </c>
      <c r="K979" t="n">
        <v>0.007577218996114201</v>
      </c>
      <c r="L979" t="n">
        <v>-0.00393202256206722</v>
      </c>
      <c r="M979" t="n">
        <v>0.0491972960507337</v>
      </c>
      <c r="N979" t="n">
        <v>0.008420571572188036</v>
      </c>
      <c r="O979" t="n">
        <v>-0.002616900569778317</v>
      </c>
      <c r="P979" t="n">
        <v>0.07368187499364215</v>
      </c>
      <c r="Q979" t="n">
        <v>0.007559589736601441</v>
      </c>
      <c r="R979" t="n">
        <v>-0.004411347815194586</v>
      </c>
    </row>
    <row r="980">
      <c r="F980" t="n">
        <v>0.05818729694246157</v>
      </c>
      <c r="G980" t="n">
        <v>0.008227417570382275</v>
      </c>
      <c r="H980" t="n">
        <v>-0.003039975053698493</v>
      </c>
      <c r="J980" t="n">
        <v>0.02250032529553773</v>
      </c>
      <c r="K980" t="n">
        <v>0.007585694632575179</v>
      </c>
      <c r="L980" t="n">
        <v>-0.003926303409318823</v>
      </c>
      <c r="M980" t="n">
        <v>0.0491883664522203</v>
      </c>
      <c r="N980" t="n">
        <v>0.008429990556049543</v>
      </c>
      <c r="O980" t="n">
        <v>-0.002624678376366589</v>
      </c>
      <c r="P980" t="n">
        <v>0.07366603033771374</v>
      </c>
      <c r="Q980" t="n">
        <v>0.007568045653532762</v>
      </c>
      <c r="R980" t="n">
        <v>-0.004409440938340926</v>
      </c>
    </row>
    <row r="981">
      <c r="F981" t="n">
        <v>0.05818656965297843</v>
      </c>
      <c r="G981" t="n">
        <v>0.008236610215712311</v>
      </c>
      <c r="H981" t="n">
        <v>-0.003039367180262441</v>
      </c>
      <c r="J981" t="n">
        <v>0.02251271091395926</v>
      </c>
      <c r="K981" t="n">
        <v>0.007594170269036157</v>
      </c>
      <c r="L981" t="n">
        <v>-0.003926696000400647</v>
      </c>
      <c r="M981" t="n">
        <v>0.04919934304438783</v>
      </c>
      <c r="N981" t="n">
        <v>0.008439409539911052</v>
      </c>
      <c r="O981" t="n">
        <v>-0.002623891130302892</v>
      </c>
      <c r="P981" t="n">
        <v>0.07374726853437652</v>
      </c>
      <c r="Q981" t="n">
        <v>0.007576501570464082</v>
      </c>
      <c r="R981" t="n">
        <v>-0.004408999994247092</v>
      </c>
    </row>
    <row r="982">
      <c r="F982" t="n">
        <v>0.05822597810899673</v>
      </c>
      <c r="G982" t="n">
        <v>0.008245802861042347</v>
      </c>
      <c r="H982" t="n">
        <v>-0.003039367180262441</v>
      </c>
      <c r="J982" t="n">
        <v>0.0225250921957849</v>
      </c>
      <c r="K982" t="n">
        <v>0.007602645905497135</v>
      </c>
      <c r="L982" t="n">
        <v>-0.003926303409318823</v>
      </c>
      <c r="M982" t="n">
        <v>0.04921030611014998</v>
      </c>
      <c r="N982" t="n">
        <v>0.008448828523772559</v>
      </c>
      <c r="O982" t="n">
        <v>-0.002624678376366589</v>
      </c>
      <c r="P982" t="n">
        <v>0.07373138502956483</v>
      </c>
      <c r="Q982" t="n">
        <v>0.007584957487395405</v>
      </c>
      <c r="R982" t="n">
        <v>-0.004408999994247092</v>
      </c>
    </row>
    <row r="983">
      <c r="F983" t="n">
        <v>0.0582553387415231</v>
      </c>
      <c r="G983" t="n">
        <v>0.008254995506372383</v>
      </c>
      <c r="H983" t="n">
        <v>-0.003039671116980467</v>
      </c>
      <c r="J983" t="n">
        <v>0.02253021757198853</v>
      </c>
      <c r="K983" t="n">
        <v>0.007611121541958113</v>
      </c>
      <c r="L983" t="n">
        <v>-0.003919389749828424</v>
      </c>
      <c r="M983" t="n">
        <v>0.04926110389798133</v>
      </c>
      <c r="N983" t="n">
        <v>0.008458247507634067</v>
      </c>
      <c r="O983" t="n">
        <v>-0.002631920937398606</v>
      </c>
      <c r="P983" t="n">
        <v>0.07374785120056504</v>
      </c>
      <c r="Q983" t="n">
        <v>0.007593413404326726</v>
      </c>
      <c r="R983" t="n">
        <v>-0.004409881882434761</v>
      </c>
    </row>
    <row r="984">
      <c r="F984" t="n">
        <v>0.05826460247556245</v>
      </c>
      <c r="G984" t="n">
        <v>0.00826418815170242</v>
      </c>
      <c r="H984" t="n">
        <v>-0.003038621499436807</v>
      </c>
      <c r="J984" t="n">
        <v>0.02252808550928967</v>
      </c>
      <c r="K984" t="n">
        <v>0.007619597178419091</v>
      </c>
      <c r="L984" t="n">
        <v>-0.003919781728001224</v>
      </c>
      <c r="M984" t="n">
        <v>0.04929196734760991</v>
      </c>
      <c r="N984" t="n">
        <v>0.008467666491495574</v>
      </c>
      <c r="O984" t="n">
        <v>-0.002631657797932759</v>
      </c>
      <c r="P984" t="n">
        <v>0.07373192561625685</v>
      </c>
      <c r="Q984" t="n">
        <v>0.007601869321258048</v>
      </c>
      <c r="R984" t="n">
        <v>-0.004408852318280403</v>
      </c>
    </row>
    <row r="985">
      <c r="F985" t="n">
        <v>0.05827384816652015</v>
      </c>
      <c r="G985" t="n">
        <v>0.008273380797032456</v>
      </c>
      <c r="H985" t="n">
        <v>-0.003039229284515203</v>
      </c>
      <c r="J985" t="n">
        <v>0.02253319966703407</v>
      </c>
      <c r="K985" t="n">
        <v>0.007628072814880068</v>
      </c>
      <c r="L985" t="n">
        <v>-0.003919389749828424</v>
      </c>
      <c r="M985" t="n">
        <v>0.04926304057824837</v>
      </c>
      <c r="N985" t="n">
        <v>0.008477085475357082</v>
      </c>
      <c r="O985" t="n">
        <v>-0.002631394658466913</v>
      </c>
      <c r="P985" t="n">
        <v>0.07374835303366595</v>
      </c>
      <c r="Q985" t="n">
        <v>0.007610325238189369</v>
      </c>
      <c r="R985" t="n">
        <v>-0.004407529927063163</v>
      </c>
    </row>
    <row r="986">
      <c r="F986" t="n">
        <v>0.05831321724662569</v>
      </c>
      <c r="G986" t="n">
        <v>0.00828257344236249</v>
      </c>
      <c r="H986" t="n">
        <v>-0.003038925391976005</v>
      </c>
      <c r="J986" t="n">
        <v>0.0225238022667292</v>
      </c>
      <c r="K986" t="n">
        <v>0.007636548451341045</v>
      </c>
      <c r="L986" t="n">
        <v>-0.003919389749828424</v>
      </c>
      <c r="M986" t="n">
        <v>0.0493138055447441</v>
      </c>
      <c r="N986" t="n">
        <v>0.008486504459218591</v>
      </c>
      <c r="O986" t="n">
        <v>-0.002631657797932759</v>
      </c>
      <c r="P986" t="n">
        <v>0.07376476191946979</v>
      </c>
      <c r="Q986" t="n">
        <v>0.007618781155120691</v>
      </c>
      <c r="R986" t="n">
        <v>-0.004408411521207989</v>
      </c>
    </row>
    <row r="987">
      <c r="F987" t="n">
        <v>0.05832243266655225</v>
      </c>
      <c r="G987" t="n">
        <v>0.008291766087692528</v>
      </c>
      <c r="H987" t="n">
        <v>-0.003039229284515203</v>
      </c>
      <c r="J987" t="n">
        <v>0.02252890471395731</v>
      </c>
      <c r="K987" t="n">
        <v>0.007645024087802023</v>
      </c>
      <c r="L987" t="n">
        <v>-0.003919389749828424</v>
      </c>
      <c r="M987" t="n">
        <v>0.04928484746577941</v>
      </c>
      <c r="N987" t="n">
        <v>0.008495923443080099</v>
      </c>
      <c r="O987" t="n">
        <v>-0.002631657797932759</v>
      </c>
      <c r="P987" t="n">
        <v>0.0738459085187686</v>
      </c>
      <c r="Q987" t="n">
        <v>0.007627237072052012</v>
      </c>
      <c r="R987" t="n">
        <v>-0.004408852318280403</v>
      </c>
    </row>
    <row r="988">
      <c r="F988" t="n">
        <v>0.05832157908540279</v>
      </c>
      <c r="G988" t="n">
        <v>0.008300958733022563</v>
      </c>
      <c r="H988" t="n">
        <v>-0.003038174690979549</v>
      </c>
      <c r="J988" t="n">
        <v>0.02254125594892289</v>
      </c>
      <c r="K988" t="n">
        <v>0.007653499724263001</v>
      </c>
      <c r="L988" t="n">
        <v>-0.003914418206590678</v>
      </c>
      <c r="M988" t="n">
        <v>0.04933558987047176</v>
      </c>
      <c r="N988" t="n">
        <v>0.008505342426941606</v>
      </c>
      <c r="O988" t="n">
        <v>-0.002638360035726596</v>
      </c>
      <c r="P988" t="n">
        <v>0.07376514440241683</v>
      </c>
      <c r="Q988" t="n">
        <v>0.007635692988983333</v>
      </c>
      <c r="R988" t="n">
        <v>-0.004407377415529861</v>
      </c>
    </row>
    <row r="989">
      <c r="F989" t="n">
        <v>0.0583508624014473</v>
      </c>
      <c r="G989" t="n">
        <v>0.008310151378352599</v>
      </c>
      <c r="H989" t="n">
        <v>-0.003038478538833432</v>
      </c>
      <c r="J989" t="n">
        <v>0.02254634823368865</v>
      </c>
      <c r="K989" t="n">
        <v>0.007661975360723979</v>
      </c>
      <c r="L989" t="n">
        <v>-0.003913635479494779</v>
      </c>
      <c r="M989" t="n">
        <v>0.04930660054275571</v>
      </c>
      <c r="N989" t="n">
        <v>0.008514761410803115</v>
      </c>
      <c r="O989" t="n">
        <v>-0.002638623898116408</v>
      </c>
      <c r="P989" t="n">
        <v>0.07381387753367641</v>
      </c>
      <c r="Q989" t="n">
        <v>0.007644148905914655</v>
      </c>
      <c r="R989" t="n">
        <v>-0.004406055466694969</v>
      </c>
    </row>
    <row r="990">
      <c r="F990" t="n">
        <v>0.05836002574893157</v>
      </c>
      <c r="G990" t="n">
        <v>0.008319344023682635</v>
      </c>
      <c r="H990" t="n">
        <v>-0.003038782386687315</v>
      </c>
      <c r="J990" t="n">
        <v>0.02255143518811197</v>
      </c>
      <c r="K990" t="n">
        <v>0.007670450997184958</v>
      </c>
      <c r="L990" t="n">
        <v>-0.003913635479494779</v>
      </c>
      <c r="M990" t="n">
        <v>0.04929752518789235</v>
      </c>
      <c r="N990" t="n">
        <v>0.008524180394664621</v>
      </c>
      <c r="O990" t="n">
        <v>-0.002638623898116408</v>
      </c>
      <c r="P990" t="n">
        <v>0.07386259546072993</v>
      </c>
      <c r="Q990" t="n">
        <v>0.007652604822845977</v>
      </c>
      <c r="R990" t="n">
        <v>-0.004407377415529861</v>
      </c>
    </row>
    <row r="991">
      <c r="F991" t="n">
        <v>0.05840939814607526</v>
      </c>
      <c r="G991" t="n">
        <v>0.008328536669012671</v>
      </c>
      <c r="H991" t="n">
        <v>-0.003038330443525631</v>
      </c>
      <c r="J991" t="n">
        <v>0.02257102811958057</v>
      </c>
      <c r="K991" t="n">
        <v>0.007678926633645935</v>
      </c>
      <c r="L991" t="n">
        <v>-0.00391324411594683</v>
      </c>
      <c r="M991" t="n">
        <v>0.04930836707934583</v>
      </c>
      <c r="N991" t="n">
        <v>0.00853359937852613</v>
      </c>
      <c r="O991" t="n">
        <v>-0.00263888776050622</v>
      </c>
      <c r="P991" t="n">
        <v>0.07387891353979248</v>
      </c>
      <c r="Q991" t="n">
        <v>0.007661060739777298</v>
      </c>
      <c r="R991" t="n">
        <v>-0.004406936765918231</v>
      </c>
    </row>
    <row r="992">
      <c r="F992" t="n">
        <v>0.0584285919071717</v>
      </c>
      <c r="G992" t="n">
        <v>0.008337729314342708</v>
      </c>
      <c r="H992" t="n">
        <v>-0.003038634246189718</v>
      </c>
      <c r="J992" t="n">
        <v>0.02256159312202914</v>
      </c>
      <c r="K992" t="n">
        <v>0.007687402270106913</v>
      </c>
      <c r="L992" t="n">
        <v>-0.003908253755304721</v>
      </c>
      <c r="M992" t="n">
        <v>0.04931919556958064</v>
      </c>
      <c r="N992" t="n">
        <v>0.008543018362387638</v>
      </c>
      <c r="O992" t="n">
        <v>-0.002645841254515672</v>
      </c>
      <c r="P992" t="n">
        <v>0.07386282689057244</v>
      </c>
      <c r="Q992" t="n">
        <v>0.007669516656708619</v>
      </c>
      <c r="R992" t="n">
        <v>-0.004405457650969442</v>
      </c>
    </row>
    <row r="993">
      <c r="F993" t="n">
        <v>0.05844777154748336</v>
      </c>
      <c r="G993" t="n">
        <v>0.008346921959672743</v>
      </c>
      <c r="H993" t="n">
        <v>-0.003038634246189718</v>
      </c>
      <c r="J993" t="n">
        <v>0.02257392077598283</v>
      </c>
      <c r="K993" t="n">
        <v>0.007695877906567891</v>
      </c>
      <c r="L993" t="n">
        <v>-0.003907081513626466</v>
      </c>
      <c r="M993" t="n">
        <v>0.04936988066024853</v>
      </c>
      <c r="N993" t="n">
        <v>0.008552437346249147</v>
      </c>
      <c r="O993" t="n">
        <v>-0.002646105838641124</v>
      </c>
      <c r="P993" t="n">
        <v>0.0738467185544881</v>
      </c>
      <c r="Q993" t="n">
        <v>0.007677972573639942</v>
      </c>
      <c r="R993" t="n">
        <v>-0.004404576647539591</v>
      </c>
    </row>
    <row r="994">
      <c r="F994" t="n">
        <v>0.05845687456619247</v>
      </c>
      <c r="G994" t="n">
        <v>0.00835611460500278</v>
      </c>
      <c r="H994" t="n">
        <v>-0.003038634246189718</v>
      </c>
      <c r="J994" t="n">
        <v>0.02257172978286993</v>
      </c>
      <c r="K994" t="n">
        <v>0.007704353543028869</v>
      </c>
      <c r="L994" t="n">
        <v>-0.003907472260852551</v>
      </c>
      <c r="M994" t="n">
        <v>0.04938068454616301</v>
      </c>
      <c r="N994" t="n">
        <v>0.008561856330110654</v>
      </c>
      <c r="O994" t="n">
        <v>-0.002645576670390221</v>
      </c>
      <c r="P994" t="n">
        <v>0.07396014669875811</v>
      </c>
      <c r="Q994" t="n">
        <v>0.007686428490571263</v>
      </c>
      <c r="R994" t="n">
        <v>-0.004405898152684367</v>
      </c>
    </row>
    <row r="995">
      <c r="F995" t="n">
        <v>0.05845589522708378</v>
      </c>
      <c r="G995" t="n">
        <v>0.008365307250332816</v>
      </c>
      <c r="H995" t="n">
        <v>-0.003038026640861545</v>
      </c>
      <c r="J995" t="n">
        <v>0.02258404782496237</v>
      </c>
      <c r="K995" t="n">
        <v>0.007712829179489847</v>
      </c>
      <c r="L995" t="n">
        <v>-0.003907081513626466</v>
      </c>
      <c r="M995" t="n">
        <v>0.04939147506574179</v>
      </c>
      <c r="N995" t="n">
        <v>0.008571275313972162</v>
      </c>
      <c r="O995" t="n">
        <v>-0.002645576670390221</v>
      </c>
      <c r="P995" t="n">
        <v>0.07391161038551053</v>
      </c>
      <c r="Q995" t="n">
        <v>0.007694884407502584</v>
      </c>
      <c r="R995" t="n">
        <v>-0.004405457650969442</v>
      </c>
    </row>
    <row r="996">
      <c r="F996" t="n">
        <v>0.05850522582433725</v>
      </c>
      <c r="G996" t="n">
        <v>0.008374499895662852</v>
      </c>
      <c r="H996" t="n">
        <v>-0.003038177232030786</v>
      </c>
      <c r="J996" t="n">
        <v>0.02258910338735011</v>
      </c>
      <c r="K996" t="n">
        <v>0.007721304815950825</v>
      </c>
      <c r="L996" t="n">
        <v>-0.003901682389435445</v>
      </c>
      <c r="M996" t="n">
        <v>0.04942219046290602</v>
      </c>
      <c r="N996" t="n">
        <v>0.008580694297833669</v>
      </c>
      <c r="O996" t="n">
        <v>-0.002652781412902676</v>
      </c>
      <c r="P996" t="n">
        <v>0.0739278347606096</v>
      </c>
      <c r="Q996" t="n">
        <v>0.007703340324433905</v>
      </c>
      <c r="R996" t="n">
        <v>-0.004404414564151318</v>
      </c>
    </row>
    <row r="997">
      <c r="F997" t="n">
        <v>0.05850421256427488</v>
      </c>
      <c r="G997" t="n">
        <v>0.008383692540992888</v>
      </c>
      <c r="H997" t="n">
        <v>-0.003037569718087169</v>
      </c>
      <c r="J997" t="n">
        <v>0.02260141233653203</v>
      </c>
      <c r="K997" t="n">
        <v>0.007729780452411803</v>
      </c>
      <c r="L997" t="n">
        <v>-0.003902072518661466</v>
      </c>
      <c r="M997" t="n">
        <v>0.04941301605597698</v>
      </c>
      <c r="N997" t="n">
        <v>0.008590113281695178</v>
      </c>
      <c r="O997" t="n">
        <v>-0.002653046717574434</v>
      </c>
      <c r="P997" t="n">
        <v>0.07394404076517297</v>
      </c>
      <c r="Q997" t="n">
        <v>0.007711796241365228</v>
      </c>
      <c r="R997" t="n">
        <v>-0.004403093503994105</v>
      </c>
    </row>
    <row r="998">
      <c r="F998" t="n">
        <v>0.05852331790053669</v>
      </c>
      <c r="G998" t="n">
        <v>0.008392885186322923</v>
      </c>
      <c r="H998" t="n">
        <v>-0.003038177232030786</v>
      </c>
      <c r="J998" t="n">
        <v>0.0225846802201629</v>
      </c>
      <c r="K998" t="n">
        <v>0.00773825608887278</v>
      </c>
      <c r="L998" t="n">
        <v>-0.003901682389435445</v>
      </c>
      <c r="M998" t="n">
        <v>0.04938388578644184</v>
      </c>
      <c r="N998" t="n">
        <v>0.008599532265556686</v>
      </c>
      <c r="O998" t="n">
        <v>-0.002653312022246191</v>
      </c>
      <c r="P998" t="n">
        <v>0.07396022841384342</v>
      </c>
      <c r="Q998" t="n">
        <v>0.007720252158296549</v>
      </c>
      <c r="R998" t="n">
        <v>-0.004403533857379843</v>
      </c>
    </row>
    <row r="999">
      <c r="F999" t="n">
        <v>0.05854240916720414</v>
      </c>
      <c r="G999" t="n">
        <v>0.008402077831652961</v>
      </c>
      <c r="H999" t="n">
        <v>-0.003037107790537126</v>
      </c>
      <c r="J999" t="n">
        <v>0.02258971887868795</v>
      </c>
      <c r="K999" t="n">
        <v>0.007746731725333757</v>
      </c>
      <c r="L999" t="n">
        <v>-0.003901682389435445</v>
      </c>
      <c r="M999" t="n">
        <v>0.04939462081866836</v>
      </c>
      <c r="N999" t="n">
        <v>0.008608951249418193</v>
      </c>
      <c r="O999" t="n">
        <v>-0.002653046717574434</v>
      </c>
      <c r="P999" t="n">
        <v>0.0740411930008078</v>
      </c>
      <c r="Q999" t="n">
        <v>0.00772870807522787</v>
      </c>
      <c r="R999" t="n">
        <v>-0.004403974210765581</v>
      </c>
    </row>
    <row r="1000">
      <c r="F1000" t="n">
        <v>0.05857156034865038</v>
      </c>
      <c r="G1000" t="n">
        <v>0.008411270476982995</v>
      </c>
      <c r="H1000" t="n">
        <v>-0.003037107790537126</v>
      </c>
      <c r="J1000" t="n">
        <v>0.02260201244888888</v>
      </c>
      <c r="K1000" t="n">
        <v>0.007755207361794736</v>
      </c>
      <c r="L1000" t="n">
        <v>-0.003895485175266856</v>
      </c>
      <c r="M1000" t="n">
        <v>0.04944522760684125</v>
      </c>
      <c r="N1000" t="n">
        <v>0.008618370233279701</v>
      </c>
      <c r="O1000" t="n">
        <v>-0.002660506301230141</v>
      </c>
      <c r="P1000" t="n">
        <v>0.07396014944720591</v>
      </c>
      <c r="Q1000" t="n">
        <v>0.007737163992159191</v>
      </c>
      <c r="R1000" t="n">
        <v>-0.004401606070455589</v>
      </c>
    </row>
    <row r="1001">
      <c r="F1001" t="n">
        <v>0.05858054952400046</v>
      </c>
      <c r="G1001" t="n">
        <v>0.008420463122313033</v>
      </c>
      <c r="H1001" t="n">
        <v>-0.003036804079758073</v>
      </c>
      <c r="J1001" t="n">
        <v>0.02261430173926206</v>
      </c>
      <c r="K1001" t="n">
        <v>0.007763682998255713</v>
      </c>
      <c r="L1001" t="n">
        <v>-0.003894706156133716</v>
      </c>
      <c r="M1001" t="n">
        <v>0.04943599459189121</v>
      </c>
      <c r="N1001" t="n">
        <v>0.008627789217141208</v>
      </c>
      <c r="O1001" t="n">
        <v>-0.002660240277202421</v>
      </c>
      <c r="P1001" t="n">
        <v>0.07397628050278665</v>
      </c>
      <c r="Q1001" t="n">
        <v>0.007745619909090513</v>
      </c>
      <c r="R1001" t="n">
        <v>-0.004402046275083098</v>
      </c>
    </row>
    <row r="1002">
      <c r="F1002" t="n">
        <v>0.05861975420532727</v>
      </c>
      <c r="G1002" t="n">
        <v>0.008429655767643068</v>
      </c>
      <c r="H1002" t="n">
        <v>-0.003036804079758073</v>
      </c>
      <c r="J1002" t="n">
        <v>0.02261932554581296</v>
      </c>
      <c r="K1002" t="n">
        <v>0.007772158634716691</v>
      </c>
      <c r="L1002" t="n">
        <v>-0.003895874684833426</v>
      </c>
      <c r="M1002" t="n">
        <v>0.04942674615900652</v>
      </c>
      <c r="N1002" t="n">
        <v>0.008637208201002717</v>
      </c>
      <c r="O1002" t="n">
        <v>-0.002660772325257861</v>
      </c>
      <c r="P1002" t="n">
        <v>0.07399239326287499</v>
      </c>
      <c r="Q1002" t="n">
        <v>0.007754075826021835</v>
      </c>
      <c r="R1002" t="n">
        <v>-0.004402046275083098</v>
      </c>
    </row>
    <row r="1003">
      <c r="F1003" t="n">
        <v>0.05863879308124237</v>
      </c>
      <c r="G1003" t="n">
        <v>0.008438848412973104</v>
      </c>
      <c r="H1003" t="n">
        <v>-0.00303741150131618</v>
      </c>
      <c r="J1003" t="n">
        <v>0.0226316057820479</v>
      </c>
      <c r="K1003" t="n">
        <v>0.00778063427117767</v>
      </c>
      <c r="L1003" t="n">
        <v>-0.003889660441993113</v>
      </c>
      <c r="M1003" t="n">
        <v>0.04949726527420747</v>
      </c>
      <c r="N1003" t="n">
        <v>0.008646627184864225</v>
      </c>
      <c r="O1003" t="n">
        <v>-0.0026599742531747</v>
      </c>
      <c r="P1003" t="n">
        <v>0.07404089183129514</v>
      </c>
      <c r="Q1003" t="n">
        <v>0.007762531742953156</v>
      </c>
      <c r="R1003" t="n">
        <v>-0.004402486479710606</v>
      </c>
    </row>
    <row r="1004">
      <c r="F1004" t="n">
        <v>0.05865781792506292</v>
      </c>
      <c r="G1004" t="n">
        <v>0.00844804105830314</v>
      </c>
      <c r="H1004" t="n">
        <v>-0.003037248206413889</v>
      </c>
      <c r="J1004" t="n">
        <v>0.02262935732728205</v>
      </c>
      <c r="K1004" t="n">
        <v>0.007789109907638647</v>
      </c>
      <c r="L1004" t="n">
        <v>-0.003889660441993113</v>
      </c>
      <c r="M1004" t="n">
        <v>0.04946804351848594</v>
      </c>
      <c r="N1004" t="n">
        <v>0.008656046168725734</v>
      </c>
      <c r="O1004" t="n">
        <v>-0.002667421923309361</v>
      </c>
      <c r="P1004" t="n">
        <v>0.07402456395513912</v>
      </c>
      <c r="Q1004" t="n">
        <v>0.007770987659884477</v>
      </c>
      <c r="R1004" t="n">
        <v>-0.004400114381321121</v>
      </c>
    </row>
    <row r="1005">
      <c r="F1005" t="n">
        <v>0.05865666175715065</v>
      </c>
      <c r="G1005" t="n">
        <v>0.008457233703633176</v>
      </c>
      <c r="H1005" t="n">
        <v>-0.003036944542326066</v>
      </c>
      <c r="J1005" t="n">
        <v>0.02262710259998989</v>
      </c>
      <c r="K1005" t="n">
        <v>0.007797585544099625</v>
      </c>
      <c r="L1005" t="n">
        <v>-0.003889660441993113</v>
      </c>
      <c r="M1005" t="n">
        <v>0.04951859573772388</v>
      </c>
      <c r="N1005" t="n">
        <v>0.00866546515258724</v>
      </c>
      <c r="O1005" t="n">
        <v>-0.002667421923309361</v>
      </c>
      <c r="P1005" t="n">
        <v>0.0741378438253632</v>
      </c>
      <c r="Q1005" t="n">
        <v>0.0077794435768158</v>
      </c>
      <c r="R1005" t="n">
        <v>-0.004400554436764798</v>
      </c>
    </row>
    <row r="1006">
      <c r="F1006" t="n">
        <v>0.0586756547623693</v>
      </c>
      <c r="G1006" t="n">
        <v>0.008466426348963213</v>
      </c>
      <c r="H1006" t="n">
        <v>-0.003036337214150418</v>
      </c>
      <c r="J1006" t="n">
        <v>0.02263936802673971</v>
      </c>
      <c r="K1006" t="n">
        <v>0.007806061180560603</v>
      </c>
      <c r="L1006" t="n">
        <v>-0.003889271553726567</v>
      </c>
      <c r="M1006" t="n">
        <v>0.04946939431535766</v>
      </c>
      <c r="N1006" t="n">
        <v>0.008674884136448749</v>
      </c>
      <c r="O1006" t="n">
        <v>-0.00266715518111703</v>
      </c>
      <c r="P1006" t="n">
        <v>0.07405666164112806</v>
      </c>
      <c r="Q1006" t="n">
        <v>0.00778789949374712</v>
      </c>
      <c r="R1006" t="n">
        <v>-0.004400114381321121</v>
      </c>
    </row>
    <row r="1007">
      <c r="F1007" t="n">
        <v>0.05868454647143158</v>
      </c>
      <c r="G1007" t="n">
        <v>0.008475618994293249</v>
      </c>
      <c r="H1007" t="n">
        <v>-0.003036776235017582</v>
      </c>
      <c r="J1007" t="n">
        <v>0.02263710177059931</v>
      </c>
      <c r="K1007" t="n">
        <v>0.007814536817021581</v>
      </c>
      <c r="L1007" t="n">
        <v>-0.003889271553726567</v>
      </c>
      <c r="M1007" t="n">
        <v>0.04948002328955214</v>
      </c>
      <c r="N1007" t="n">
        <v>0.008684303120310256</v>
      </c>
      <c r="O1007" t="n">
        <v>-0.002667688665501692</v>
      </c>
      <c r="P1007" t="n">
        <v>0.07416991467146833</v>
      </c>
      <c r="Q1007" t="n">
        <v>0.007796355410678442</v>
      </c>
      <c r="R1007" t="n">
        <v>-0.004400994492208475</v>
      </c>
    </row>
    <row r="1008">
      <c r="F1008" t="n">
        <v>0.05872368795310316</v>
      </c>
      <c r="G1008" t="n">
        <v>0.008484811639623285</v>
      </c>
      <c r="H1008" t="n">
        <v>-0.00303647261811746</v>
      </c>
      <c r="J1008" t="n">
        <v>0.02265662188573139</v>
      </c>
      <c r="K1008" t="n">
        <v>0.00782301245348256</v>
      </c>
      <c r="L1008" t="n">
        <v>-0.003882265182278752</v>
      </c>
      <c r="M1008" t="n">
        <v>0.04953054118085093</v>
      </c>
      <c r="N1008" t="n">
        <v>0.008693722104171764</v>
      </c>
      <c r="O1008" t="n">
        <v>-0.002674591645804984</v>
      </c>
      <c r="P1008" t="n">
        <v>0.07415351065768133</v>
      </c>
      <c r="Q1008" t="n">
        <v>0.007804811327609765</v>
      </c>
      <c r="R1008" t="n">
        <v>-0.004399058376825462</v>
      </c>
    </row>
    <row r="1009">
      <c r="F1009" t="n">
        <v>0.0587527319449435</v>
      </c>
      <c r="G1009" t="n">
        <v>0.008494004284953321</v>
      </c>
      <c r="H1009" t="n">
        <v>-0.003036776235017582</v>
      </c>
      <c r="J1009" t="n">
        <v>0.02264707990959856</v>
      </c>
      <c r="K1009" t="n">
        <v>0.007831488089943536</v>
      </c>
      <c r="L1009" t="n">
        <v>-0.003882653447623514</v>
      </c>
      <c r="M1009" t="n">
        <v>0.04954114588645311</v>
      </c>
      <c r="N1009" t="n">
        <v>0.008703141088033273</v>
      </c>
      <c r="O1009" t="n">
        <v>-0.002674324186640404</v>
      </c>
      <c r="P1009" t="n">
        <v>0.07416949895661679</v>
      </c>
      <c r="Q1009" t="n">
        <v>0.007813267244541086</v>
      </c>
      <c r="R1009" t="n">
        <v>-0.004399938188500827</v>
      </c>
    </row>
    <row r="1010">
      <c r="F1010" t="n">
        <v>0.05874139383644618</v>
      </c>
      <c r="G1010" t="n">
        <v>0.008503196930283357</v>
      </c>
      <c r="H1010" t="n">
        <v>-0.003036169001217338</v>
      </c>
      <c r="J1010" t="n">
        <v>0.02265932630841569</v>
      </c>
      <c r="K1010" t="n">
        <v>0.007839963726404515</v>
      </c>
      <c r="L1010" t="n">
        <v>-0.003882265182278752</v>
      </c>
      <c r="M1010" t="n">
        <v>0.04957169059196073</v>
      </c>
      <c r="N1010" t="n">
        <v>0.008712560071894781</v>
      </c>
      <c r="O1010" t="n">
        <v>-0.002675126564134145</v>
      </c>
      <c r="P1010" t="n">
        <v>0.07418546907355356</v>
      </c>
      <c r="Q1010" t="n">
        <v>0.007821723161472408</v>
      </c>
      <c r="R1010" t="n">
        <v>-0.004399938188500827</v>
      </c>
    </row>
    <row r="1011">
      <c r="F1011" t="n">
        <v>0.05879059961042998</v>
      </c>
      <c r="G1011" t="n">
        <v>0.008512389575613394</v>
      </c>
      <c r="H1011" t="n">
        <v>-0.003036169001217338</v>
      </c>
      <c r="J1011" t="n">
        <v>0.02266430275288805</v>
      </c>
      <c r="K1011" t="n">
        <v>0.007848439362865493</v>
      </c>
      <c r="L1011" t="n">
        <v>-0.003882653447623514</v>
      </c>
      <c r="M1011" t="n">
        <v>0.04954236153847053</v>
      </c>
      <c r="N1011" t="n">
        <v>0.008721979055756288</v>
      </c>
      <c r="O1011" t="n">
        <v>-0.002681481259655557</v>
      </c>
      <c r="P1011" t="n">
        <v>0.07413658722231131</v>
      </c>
      <c r="Q1011" t="n">
        <v>0.007830179078403728</v>
      </c>
      <c r="R1011" t="n">
        <v>-0.00439861847098778</v>
      </c>
    </row>
    <row r="1012">
      <c r="F1012" t="n">
        <v>0.05878931896860966</v>
      </c>
      <c r="G1012" t="n">
        <v>0.008521582220943428</v>
      </c>
      <c r="H1012" t="n">
        <v>-0.003036299317937139</v>
      </c>
      <c r="J1012" t="n">
        <v>0.02266927395503142</v>
      </c>
      <c r="K1012" t="n">
        <v>0.00785691499932647</v>
      </c>
      <c r="L1012" t="n">
        <v>-0.003876795841145685</v>
      </c>
      <c r="M1012" t="n">
        <v>0.04955292568966685</v>
      </c>
      <c r="N1012" t="n">
        <v>0.008731398039617796</v>
      </c>
      <c r="O1012" t="n">
        <v>-0.002682285784485936</v>
      </c>
      <c r="P1012" t="n">
        <v>0.07424977331364035</v>
      </c>
      <c r="Q1012" t="n">
        <v>0.007838634995335051</v>
      </c>
      <c r="R1012" t="n">
        <v>-0.004397558129665607</v>
      </c>
    </row>
    <row r="1013">
      <c r="F1013" t="n">
        <v>0.05879811545828952</v>
      </c>
      <c r="G1013" t="n">
        <v>0.008530774866273466</v>
      </c>
      <c r="H1013" t="n">
        <v>-0.003035388610283289</v>
      </c>
      <c r="J1013" t="n">
        <v>0.02266697322154852</v>
      </c>
      <c r="K1013" t="n">
        <v>0.007865390635787447</v>
      </c>
      <c r="L1013" t="n">
        <v>-0.00387602055950562</v>
      </c>
      <c r="M1013" t="n">
        <v>0.04960338939656275</v>
      </c>
      <c r="N1013" t="n">
        <v>0.008740817023479303</v>
      </c>
      <c r="O1013" t="n">
        <v>-0.002681481259655557</v>
      </c>
      <c r="P1013" t="n">
        <v>0.07416843030873466</v>
      </c>
      <c r="Q1013" t="n">
        <v>0.007847090912266371</v>
      </c>
      <c r="R1013" t="n">
        <v>-0.004397558129665607</v>
      </c>
    </row>
    <row r="1014">
      <c r="F1014" t="n">
        <v>0.05881699476025856</v>
      </c>
      <c r="G1014" t="n">
        <v>0.008539967511603502</v>
      </c>
      <c r="H1014" t="n">
        <v>-0.003036299317937139</v>
      </c>
      <c r="J1014" t="n">
        <v>0.02267920064843063</v>
      </c>
      <c r="K1014" t="n">
        <v>0.007873866272248425</v>
      </c>
      <c r="L1014" t="n">
        <v>-0.003876795841145685</v>
      </c>
      <c r="M1014" t="n">
        <v>0.04957401458565749</v>
      </c>
      <c r="N1014" t="n">
        <v>0.008750236007340812</v>
      </c>
      <c r="O1014" t="n">
        <v>-0.002681749434599017</v>
      </c>
      <c r="P1014" t="n">
        <v>0.07421674633956316</v>
      </c>
      <c r="Q1014" t="n">
        <v>0.007855546829197693</v>
      </c>
      <c r="R1014" t="n">
        <v>-0.004397558129665607</v>
      </c>
    </row>
    <row r="1015">
      <c r="F1015" t="n">
        <v>0.05884596254693492</v>
      </c>
      <c r="G1015" t="n">
        <v>0.008549160156933536</v>
      </c>
      <c r="H1015" t="n">
        <v>-0.003035388610283289</v>
      </c>
      <c r="J1015" t="n">
        <v>0.02267688845889022</v>
      </c>
      <c r="K1015" t="n">
        <v>0.007882341908709404</v>
      </c>
      <c r="L1015" t="n">
        <v>-0.003876795841145685</v>
      </c>
      <c r="M1015" t="n">
        <v>0.04956458090155624</v>
      </c>
      <c r="N1015" t="n">
        <v>0.008759654991202319</v>
      </c>
      <c r="O1015" t="n">
        <v>-0.002682285784485936</v>
      </c>
      <c r="P1015" t="n">
        <v>0.07420020091596713</v>
      </c>
      <c r="Q1015" t="n">
        <v>0.007864002746129015</v>
      </c>
      <c r="R1015" t="n">
        <v>-0.004398437641291541</v>
      </c>
    </row>
    <row r="1016">
      <c r="F1016" t="n">
        <v>0.05885471155459046</v>
      </c>
      <c r="G1016" t="n">
        <v>0.008558352802263573</v>
      </c>
      <c r="H1016" t="n">
        <v>-0.003034906912073458</v>
      </c>
      <c r="J1016" t="n">
        <v>0.02268910642081198</v>
      </c>
      <c r="K1016" t="n">
        <v>0.007890817545170381</v>
      </c>
      <c r="L1016" t="n">
        <v>-0.003870921141123661</v>
      </c>
      <c r="M1016" t="n">
        <v>0.04961501052834749</v>
      </c>
      <c r="N1016" t="n">
        <v>0.008769073975063827</v>
      </c>
      <c r="O1016" t="n">
        <v>-0.002688895279601187</v>
      </c>
      <c r="P1016" t="n">
        <v>0.07431333362166737</v>
      </c>
      <c r="Q1016" t="n">
        <v>0.007872458663060336</v>
      </c>
      <c r="R1016" t="n">
        <v>-0.004395614124312785</v>
      </c>
    </row>
    <row r="1017">
      <c r="F1017" t="n">
        <v>0.05887354906307399</v>
      </c>
      <c r="G1017" t="n">
        <v>0.008567545447593609</v>
      </c>
      <c r="H1017" t="n">
        <v>-0.003035817475203392</v>
      </c>
      <c r="J1017" t="n">
        <v>0.02269405147168307</v>
      </c>
      <c r="K1017" t="n">
        <v>0.007899293181631359</v>
      </c>
      <c r="L1017" t="n">
        <v>-0.003869760096990151</v>
      </c>
      <c r="M1017" t="n">
        <v>0.04958558904647753</v>
      </c>
      <c r="N1017" t="n">
        <v>0.008778492958925334</v>
      </c>
      <c r="O1017" t="n">
        <v>-0.002689164169129148</v>
      </c>
      <c r="P1017" t="n">
        <v>0.07426432559369794</v>
      </c>
      <c r="Q1017" t="n">
        <v>0.007880914579991658</v>
      </c>
      <c r="R1017" t="n">
        <v>-0.004395614124312785</v>
      </c>
    </row>
    <row r="1018">
      <c r="F1018" t="n">
        <v>0.05889237265651634</v>
      </c>
      <c r="G1018" t="n">
        <v>0.008576738092923647</v>
      </c>
      <c r="H1018" t="n">
        <v>-0.003034906912073458</v>
      </c>
      <c r="J1018" t="n">
        <v>0.02269899130437422</v>
      </c>
      <c r="K1018" t="n">
        <v>0.007907768818092338</v>
      </c>
      <c r="L1018" t="n">
        <v>-0.00387014711170132</v>
      </c>
      <c r="M1018" t="n">
        <v>0.04961603510258916</v>
      </c>
      <c r="N1018" t="n">
        <v>0.008787911942786844</v>
      </c>
      <c r="O1018" t="n">
        <v>-0.002688626390073227</v>
      </c>
      <c r="P1018" t="n">
        <v>0.07434500522931425</v>
      </c>
      <c r="Q1018" t="n">
        <v>0.007889370496922978</v>
      </c>
      <c r="R1018" t="n">
        <v>-0.00439693294043169</v>
      </c>
    </row>
    <row r="1019">
      <c r="F1019" t="n">
        <v>0.0589415122136922</v>
      </c>
      <c r="G1019" t="n">
        <v>0.008585930738253681</v>
      </c>
      <c r="H1019" t="n">
        <v>-0.003035210433116769</v>
      </c>
      <c r="J1019" t="n">
        <v>0.02270392592291028</v>
      </c>
      <c r="K1019" t="n">
        <v>0.007916244454553314</v>
      </c>
      <c r="L1019" t="n">
        <v>-0.003870921141123661</v>
      </c>
      <c r="M1019" t="n">
        <v>0.04964647018997351</v>
      </c>
      <c r="N1019" t="n">
        <v>0.008797330926648351</v>
      </c>
      <c r="O1019" t="n">
        <v>-0.002688895279601187</v>
      </c>
      <c r="P1019" t="n">
        <v>0.07429595475685435</v>
      </c>
      <c r="Q1019" t="n">
        <v>0.007897826413854302</v>
      </c>
      <c r="R1019" t="n">
        <v>-0.004396493335058722</v>
      </c>
    </row>
    <row r="1020">
      <c r="F1020" t="n">
        <v>0.05894008996719034</v>
      </c>
      <c r="G1020" t="n">
        <v>0.008595123383583717</v>
      </c>
      <c r="H1020" t="n">
        <v>-0.003035330726847169</v>
      </c>
      <c r="J1020" t="n">
        <v>0.02271612548983336</v>
      </c>
      <c r="K1020" t="n">
        <v>0.007924720091014293</v>
      </c>
      <c r="L1020" t="n">
        <v>-0.003864256756922393</v>
      </c>
      <c r="M1020" t="n">
        <v>0.04965693062054125</v>
      </c>
      <c r="N1020" t="n">
        <v>0.008806749910509859</v>
      </c>
      <c r="O1020" t="n">
        <v>-0.002696298773638297</v>
      </c>
      <c r="P1020" t="n">
        <v>0.07427931110625263</v>
      </c>
      <c r="Q1020" t="n">
        <v>0.007906282330785622</v>
      </c>
      <c r="R1020" t="n">
        <v>-0.004394105756765286</v>
      </c>
    </row>
    <row r="1021">
      <c r="F1021" t="n">
        <v>0.05897910117234668</v>
      </c>
      <c r="G1021" t="n">
        <v>0.008604316028913754</v>
      </c>
      <c r="H1021" t="n">
        <v>-0.00303502725446896</v>
      </c>
      <c r="J1021" t="n">
        <v>0.02269923823183989</v>
      </c>
      <c r="K1021" t="n">
        <v>0.007933195727475272</v>
      </c>
      <c r="L1021" t="n">
        <v>-0.003863483982848416</v>
      </c>
      <c r="M1021" t="n">
        <v>0.04968734275165068</v>
      </c>
      <c r="N1021" t="n">
        <v>0.008816168894371366</v>
      </c>
      <c r="O1021" t="n">
        <v>-0.002696298773638297</v>
      </c>
      <c r="P1021" t="n">
        <v>0.07429507903381743</v>
      </c>
      <c r="Q1021" t="n">
        <v>0.007914738247716943</v>
      </c>
      <c r="R1021" t="n">
        <v>-0.004394984665807544</v>
      </c>
    </row>
    <row r="1022">
      <c r="F1022" t="n">
        <v>0.05896752804108052</v>
      </c>
      <c r="G1022" t="n">
        <v>0.00861350867424379</v>
      </c>
      <c r="H1022" t="n">
        <v>-0.003034420309712542</v>
      </c>
      <c r="J1022" t="n">
        <v>0.02271142739109713</v>
      </c>
      <c r="K1022" t="n">
        <v>0.007941671363936248</v>
      </c>
      <c r="L1022" t="n">
        <v>-0.003863483982848416</v>
      </c>
      <c r="M1022" t="n">
        <v>0.04963788080252493</v>
      </c>
      <c r="N1022" t="n">
        <v>0.008825587878232875</v>
      </c>
      <c r="O1022" t="n">
        <v>-0.002695759567804153</v>
      </c>
      <c r="P1022" t="n">
        <v>0.07431082895871427</v>
      </c>
      <c r="Q1022" t="n">
        <v>0.007923194164648265</v>
      </c>
      <c r="R1022" t="n">
        <v>-0.004395424120328673</v>
      </c>
    </row>
    <row r="1023">
      <c r="F1023" t="n">
        <v>0.05900651711550106</v>
      </c>
      <c r="G1023" t="n">
        <v>0.008622701319573826</v>
      </c>
      <c r="H1023" t="n">
        <v>-0.003034723782090751</v>
      </c>
      <c r="J1023" t="n">
        <v>0.0227090690678599</v>
      </c>
      <c r="K1023" t="n">
        <v>0.007950147000397227</v>
      </c>
      <c r="L1023" t="n">
        <v>-0.003858349678645392</v>
      </c>
      <c r="M1023" t="n">
        <v>0.04964830006423987</v>
      </c>
      <c r="N1023" t="n">
        <v>0.008835006862094381</v>
      </c>
      <c r="O1023" t="n">
        <v>-0.002695759567804153</v>
      </c>
      <c r="P1023" t="n">
        <v>0.07442386859462302</v>
      </c>
      <c r="Q1023" t="n">
        <v>0.007931650081579587</v>
      </c>
      <c r="R1023" t="n">
        <v>-0.004395424120328673</v>
      </c>
    </row>
    <row r="1024">
      <c r="F1024" t="n">
        <v>0.05900502245268405</v>
      </c>
      <c r="G1024" t="n">
        <v>0.008631893964903862</v>
      </c>
      <c r="H1024" t="n">
        <v>-0.003034839092899299</v>
      </c>
      <c r="J1024" t="n">
        <v>0.02273579306901537</v>
      </c>
      <c r="K1024" t="n">
        <v>0.007958622636858205</v>
      </c>
      <c r="L1024" t="n">
        <v>-0.003857192405196488</v>
      </c>
      <c r="M1024" t="n">
        <v>0.04967867419275288</v>
      </c>
      <c r="N1024" t="n">
        <v>0.00884442584595589</v>
      </c>
      <c r="O1024" t="n">
        <v>-0.002703421412978643</v>
      </c>
      <c r="P1024" t="n">
        <v>0.07434227485906925</v>
      </c>
      <c r="Q1024" t="n">
        <v>0.007940105998510909</v>
      </c>
      <c r="R1024" t="n">
        <v>-0.004392593305607225</v>
      </c>
    </row>
    <row r="1025">
      <c r="F1025" t="n">
        <v>0.05905411251057609</v>
      </c>
      <c r="G1025" t="n">
        <v>0.008641086610233897</v>
      </c>
      <c r="H1025" t="n">
        <v>-0.003033928823225364</v>
      </c>
      <c r="J1025" t="n">
        <v>0.02272615174708581</v>
      </c>
      <c r="K1025" t="n">
        <v>0.007967098273319182</v>
      </c>
      <c r="L1025" t="n">
        <v>-0.003858349678645392</v>
      </c>
      <c r="M1025" t="n">
        <v>0.04966909959832466</v>
      </c>
      <c r="N1025" t="n">
        <v>0.008853844829817398</v>
      </c>
      <c r="O1025" t="n">
        <v>-0.002703151097868856</v>
      </c>
      <c r="P1025" t="n">
        <v>0.07442284894579082</v>
      </c>
      <c r="Q1025" t="n">
        <v>0.007948561915442229</v>
      </c>
      <c r="R1025" t="n">
        <v>-0.004392593305607225</v>
      </c>
    </row>
    <row r="1026">
      <c r="F1026" t="n">
        <v>0.05905258451593844</v>
      </c>
      <c r="G1026" t="n">
        <v>0.008650279255563933</v>
      </c>
      <c r="H1026" t="n">
        <v>-0.003033928823225364</v>
      </c>
      <c r="J1026" t="n">
        <v>0.0227237763845085</v>
      </c>
      <c r="K1026" t="n">
        <v>0.007975573909780159</v>
      </c>
      <c r="L1026" t="n">
        <v>-0.003857192405196488</v>
      </c>
      <c r="M1026" t="n">
        <v>0.04973938973068409</v>
      </c>
      <c r="N1026" t="n">
        <v>0.008863263813678907</v>
      </c>
      <c r="O1026" t="n">
        <v>-0.002703421412978643</v>
      </c>
      <c r="P1026" t="n">
        <v>0.07443853014235408</v>
      </c>
      <c r="Q1026" t="n">
        <v>0.007957017832373551</v>
      </c>
      <c r="R1026" t="n">
        <v>-0.004393471912128999</v>
      </c>
    </row>
    <row r="1027">
      <c r="F1027" t="n">
        <v>0.05906116015059855</v>
      </c>
      <c r="G1027" t="n">
        <v>0.008659471900893969</v>
      </c>
      <c r="H1027" t="n">
        <v>-0.003033928823225364</v>
      </c>
      <c r="J1027" t="n">
        <v>0.02275048923880089</v>
      </c>
      <c r="K1027" t="n">
        <v>0.007984049546241137</v>
      </c>
      <c r="L1027" t="n">
        <v>-0.003858349678645392</v>
      </c>
      <c r="M1027" t="n">
        <v>0.04972978919371618</v>
      </c>
      <c r="N1027" t="n">
        <v>0.008872682797540414</v>
      </c>
      <c r="O1027" t="n">
        <v>-0.002709990024848716</v>
      </c>
      <c r="P1027" t="n">
        <v>0.07442175123074629</v>
      </c>
      <c r="Q1027" t="n">
        <v>0.007965473749304874</v>
      </c>
      <c r="R1027" t="n">
        <v>-0.004393471912128999</v>
      </c>
    </row>
    <row r="1028">
      <c r="F1028" t="n">
        <v>0.05907984503694713</v>
      </c>
      <c r="G1028" t="n">
        <v>0.008668664546224007</v>
      </c>
      <c r="H1028" t="n">
        <v>-0.003033735846221367</v>
      </c>
      <c r="J1028" t="n">
        <v>0.02273355535096702</v>
      </c>
      <c r="K1028" t="n">
        <v>0.007992525182702116</v>
      </c>
      <c r="L1028" t="n">
        <v>-0.003851270679218361</v>
      </c>
      <c r="M1028" t="n">
        <v>0.04972017363123224</v>
      </c>
      <c r="N1028" t="n">
        <v>0.008882101781401922</v>
      </c>
      <c r="O1028" t="n">
        <v>-0.002710803103164002</v>
      </c>
      <c r="P1028" t="n">
        <v>0.07443739501147961</v>
      </c>
      <c r="Q1028" t="n">
        <v>0.007973929666236194</v>
      </c>
      <c r="R1028" t="n">
        <v>-0.004391515956831363</v>
      </c>
    </row>
    <row r="1029">
      <c r="F1029" t="n">
        <v>0.05911877348122554</v>
      </c>
      <c r="G1029" t="n">
        <v>0.008677857191554042</v>
      </c>
      <c r="H1029" t="n">
        <v>-0.003034039219805989</v>
      </c>
      <c r="J1029" t="n">
        <v>0.02275298621520502</v>
      </c>
      <c r="K1029" t="n">
        <v>0.008001000819163093</v>
      </c>
      <c r="L1029" t="n">
        <v>-0.003851270679218361</v>
      </c>
      <c r="M1029" t="n">
        <v>0.04971054305963654</v>
      </c>
      <c r="N1029" t="n">
        <v>0.008891520765263429</v>
      </c>
      <c r="O1029" t="n">
        <v>-0.002710803103164002</v>
      </c>
      <c r="P1029" t="n">
        <v>0.07442057558815446</v>
      </c>
      <c r="Q1029" t="n">
        <v>0.007982385583167516</v>
      </c>
      <c r="R1029" t="n">
        <v>-0.004391955108427045</v>
      </c>
    </row>
    <row r="1030">
      <c r="F1030" t="n">
        <v>0.05912730389663635</v>
      </c>
      <c r="G1030" t="n">
        <v>0.008687049836884078</v>
      </c>
      <c r="H1030" t="n">
        <v>-0.003034039219805989</v>
      </c>
      <c r="J1030" t="n">
        <v>0.02275058868480591</v>
      </c>
      <c r="K1030" t="n">
        <v>0.008009476455624071</v>
      </c>
      <c r="L1030" t="n">
        <v>-0.00385088555215044</v>
      </c>
      <c r="M1030" t="n">
        <v>0.04976081974902755</v>
      </c>
      <c r="N1030" t="n">
        <v>0.008900939749124938</v>
      </c>
      <c r="O1030" t="n">
        <v>-0.002710803103164002</v>
      </c>
      <c r="P1030" t="n">
        <v>0.07443618201879232</v>
      </c>
      <c r="Q1030" t="n">
        <v>0.007990841500098838</v>
      </c>
      <c r="R1030" t="n">
        <v>-0.004391515956831363</v>
      </c>
    </row>
    <row r="1031">
      <c r="F1031" t="n">
        <v>0.0591459491925628</v>
      </c>
      <c r="G1031" t="n">
        <v>0.008696242482214114</v>
      </c>
      <c r="H1031" t="n">
        <v>-0.003034039219805989</v>
      </c>
      <c r="J1031" t="n">
        <v>0.0227554605602307</v>
      </c>
      <c r="K1031" t="n">
        <v>0.00801795209208505</v>
      </c>
      <c r="L1031" t="n">
        <v>-0.003851270679218361</v>
      </c>
      <c r="M1031" t="n">
        <v>0.0497511623033926</v>
      </c>
      <c r="N1031" t="n">
        <v>0.008910358732986444</v>
      </c>
      <c r="O1031" t="n">
        <v>-0.002710261050953811</v>
      </c>
      <c r="P1031" t="n">
        <v>0.07445177057853342</v>
      </c>
      <c r="Q1031" t="n">
        <v>0.007999297417030159</v>
      </c>
      <c r="R1031" t="n">
        <v>-0.004391515956831363</v>
      </c>
    </row>
    <row r="1032">
      <c r="F1032" t="n">
        <v>0.0591747149706556</v>
      </c>
      <c r="G1032" t="n">
        <v>0.00870543512754415</v>
      </c>
      <c r="H1032" t="n">
        <v>-0.003033841248351934</v>
      </c>
      <c r="J1032" t="n">
        <v>0.02276032727433944</v>
      </c>
      <c r="K1032" t="n">
        <v>0.008026427728546026</v>
      </c>
      <c r="L1032" t="n">
        <v>-0.003845717096258332</v>
      </c>
      <c r="M1032" t="n">
        <v>0.049761466040562</v>
      </c>
      <c r="N1032" t="n">
        <v>0.008919777716847953</v>
      </c>
      <c r="O1032" t="n">
        <v>-0.002717087283983828</v>
      </c>
      <c r="P1032" t="n">
        <v>0.07446734128201887</v>
      </c>
      <c r="Q1032" t="n">
        <v>0.008007753333961481</v>
      </c>
      <c r="R1032" t="n">
        <v>-0.004389556290047726</v>
      </c>
    </row>
    <row r="1033">
      <c r="F1033" t="n">
        <v>0.05917306223423301</v>
      </c>
      <c r="G1033" t="n">
        <v>0.008714627772874187</v>
      </c>
      <c r="H1033" t="n">
        <v>-0.003033537924891791</v>
      </c>
      <c r="J1033" t="n">
        <v>0.02275791231227346</v>
      </c>
      <c r="K1033" t="n">
        <v>0.008034903365007005</v>
      </c>
      <c r="L1033" t="n">
        <v>-0.003845332601447669</v>
      </c>
      <c r="M1033" t="n">
        <v>0.0497717568884892</v>
      </c>
      <c r="N1033" t="n">
        <v>0.00892919670070946</v>
      </c>
      <c r="O1033" t="n">
        <v>-0.002717630755787805</v>
      </c>
      <c r="P1033" t="n">
        <v>0.07454779721302562</v>
      </c>
      <c r="Q1033" t="n">
        <v>0.008016209250892801</v>
      </c>
      <c r="R1033" t="n">
        <v>-0.004390434289105643</v>
      </c>
    </row>
    <row r="1034">
      <c r="F1034" t="n">
        <v>0.05920180229112498</v>
      </c>
      <c r="G1034" t="n">
        <v>0.008723820418204221</v>
      </c>
      <c r="H1034" t="n">
        <v>-0.003033537924891791</v>
      </c>
      <c r="J1034" t="n">
        <v>0.02277004523470651</v>
      </c>
      <c r="K1034" t="n">
        <v>0.008043379001467984</v>
      </c>
      <c r="L1034" t="n">
        <v>-0.003845332601447669</v>
      </c>
      <c r="M1034" t="n">
        <v>0.04976205665620825</v>
      </c>
      <c r="N1034" t="n">
        <v>0.00893861568457097</v>
      </c>
      <c r="O1034" t="n">
        <v>-0.002717630755787805</v>
      </c>
      <c r="P1034" t="n">
        <v>0.07459578844346793</v>
      </c>
      <c r="Q1034" t="n">
        <v>0.008024665167824125</v>
      </c>
      <c r="R1034" t="n">
        <v>-0.004389995289576685</v>
      </c>
    </row>
    <row r="1035">
      <c r="F1035" t="n">
        <v>0.05921025255419352</v>
      </c>
      <c r="G1035" t="n">
        <v>0.008733013063534259</v>
      </c>
      <c r="H1035" t="n">
        <v>-0.003033841248351934</v>
      </c>
      <c r="J1035" t="n">
        <v>0.02278217397866261</v>
      </c>
      <c r="K1035" t="n">
        <v>0.008051854637928962</v>
      </c>
      <c r="L1035" t="n">
        <v>-0.003844563611826341</v>
      </c>
      <c r="M1035" t="n">
        <v>0.0498322584266902</v>
      </c>
      <c r="N1035" t="n">
        <v>0.008948034668432477</v>
      </c>
      <c r="O1035" t="n">
        <v>-0.002717630755787805</v>
      </c>
      <c r="P1035" t="n">
        <v>0.07451394640135373</v>
      </c>
      <c r="Q1035" t="n">
        <v>0.008033121084755445</v>
      </c>
      <c r="R1035" t="n">
        <v>-0.004389556290047726</v>
      </c>
    </row>
    <row r="1036">
      <c r="F1036" t="n">
        <v>0.05923896877976347</v>
      </c>
      <c r="G1036" t="n">
        <v>0.008742205708864295</v>
      </c>
      <c r="H1036" t="n">
        <v>-0.003033335077814097</v>
      </c>
      <c r="J1036" t="n">
        <v>0.02277246462384279</v>
      </c>
      <c r="K1036" t="n">
        <v>0.008060330274389939</v>
      </c>
      <c r="L1036" t="n">
        <v>-0.003839378355530288</v>
      </c>
      <c r="M1036" t="n">
        <v>0.04978257196679495</v>
      </c>
      <c r="N1036" t="n">
        <v>0.008957453652293985</v>
      </c>
      <c r="O1036" t="n">
        <v>-0.002724989883573516</v>
      </c>
      <c r="P1036" t="n">
        <v>0.07456190201643065</v>
      </c>
      <c r="Q1036" t="n">
        <v>0.008041577001686766</v>
      </c>
      <c r="R1036" t="n">
        <v>-0.004388470641504594</v>
      </c>
    </row>
    <row r="1037">
      <c r="F1037" t="n">
        <v>0.05927781853676985</v>
      </c>
      <c r="G1037" t="n">
        <v>0.008751398354194329</v>
      </c>
      <c r="H1037" t="n">
        <v>-0.003033031804960886</v>
      </c>
      <c r="J1037" t="n">
        <v>0.02279186202435424</v>
      </c>
      <c r="K1037" t="n">
        <v>0.008068805910850917</v>
      </c>
      <c r="L1037" t="n">
        <v>-0.003838610633403607</v>
      </c>
      <c r="M1037" t="n">
        <v>0.04985275419650256</v>
      </c>
      <c r="N1037" t="n">
        <v>0.008966872636155492</v>
      </c>
      <c r="O1037" t="n">
        <v>-0.002724717439074059</v>
      </c>
      <c r="P1037" t="n">
        <v>0.0745449274680548</v>
      </c>
      <c r="Q1037" t="n">
        <v>0.008050032918618088</v>
      </c>
      <c r="R1037" t="n">
        <v>-0.004388909488568744</v>
      </c>
    </row>
    <row r="1038">
      <c r="F1038" t="n">
        <v>0.0592659347796205</v>
      </c>
      <c r="G1038" t="n">
        <v>0.008760590999524366</v>
      </c>
      <c r="H1038" t="n">
        <v>-0.003033031804960886</v>
      </c>
      <c r="J1038" t="n">
        <v>0.02280397728060256</v>
      </c>
      <c r="K1038" t="n">
        <v>0.008077281547311894</v>
      </c>
      <c r="L1038" t="n">
        <v>-0.003838226772340267</v>
      </c>
      <c r="M1038" t="n">
        <v>0.04984300052951296</v>
      </c>
      <c r="N1038" t="n">
        <v>0.008976291620017</v>
      </c>
      <c r="O1038" t="n">
        <v>-0.002724172550075143</v>
      </c>
      <c r="P1038" t="n">
        <v>0.07462530991159766</v>
      </c>
      <c r="Q1038" t="n">
        <v>0.00805848883554941</v>
      </c>
      <c r="R1038" t="n">
        <v>-0.004388470641504594</v>
      </c>
    </row>
    <row r="1039">
      <c r="F1039" t="n">
        <v>0.0592844680191338</v>
      </c>
      <c r="G1039" t="n">
        <v>0.008769783644854402</v>
      </c>
      <c r="H1039" t="n">
        <v>-0.003033031804960886</v>
      </c>
      <c r="J1039" t="n">
        <v>0.02280152951931323</v>
      </c>
      <c r="K1039" t="n">
        <v>0.008085757183772871</v>
      </c>
      <c r="L1039" t="n">
        <v>-0.003838226772340267</v>
      </c>
      <c r="M1039" t="n">
        <v>0.04985321532628315</v>
      </c>
      <c r="N1039" t="n">
        <v>0.008985710603878507</v>
      </c>
      <c r="O1039" t="n">
        <v>-0.002724444994574601</v>
      </c>
      <c r="P1039" t="n">
        <v>0.07460829829095195</v>
      </c>
      <c r="Q1039" t="n">
        <v>0.008066944752480732</v>
      </c>
      <c r="R1039" t="n">
        <v>-0.004388031794440443</v>
      </c>
    </row>
    <row r="1040">
      <c r="F1040" t="n">
        <v>0.05930298752093312</v>
      </c>
      <c r="G1040" t="n">
        <v>0.00877897629018444</v>
      </c>
      <c r="H1040" t="n">
        <v>-0.003032824101807929</v>
      </c>
      <c r="J1040" t="n">
        <v>0.02279179575519756</v>
      </c>
      <c r="K1040" t="n">
        <v>0.008094232820233849</v>
      </c>
      <c r="L1040" t="n">
        <v>-0.003832258447653053</v>
      </c>
      <c r="M1040" t="n">
        <v>0.04986341732017041</v>
      </c>
      <c r="N1040" t="n">
        <v>0.008995129587740016</v>
      </c>
      <c r="O1040" t="n">
        <v>-0.002731792116826386</v>
      </c>
      <c r="P1040" t="n">
        <v>0.07465619058729051</v>
      </c>
      <c r="Q1040" t="n">
        <v>0.008075400669412052</v>
      </c>
      <c r="R1040" t="n">
        <v>-0.004386503352810908</v>
      </c>
    </row>
    <row r="1041">
      <c r="F1041" t="n">
        <v>0.05935194626938875</v>
      </c>
      <c r="G1041" t="n">
        <v>0.008788168935514474</v>
      </c>
      <c r="H1041" t="n">
        <v>-0.003031914436510446</v>
      </c>
      <c r="J1041" t="n">
        <v>0.02281845688534899</v>
      </c>
      <c r="K1041" t="n">
        <v>0.008102708456694828</v>
      </c>
      <c r="L1041" t="n">
        <v>-0.003833024899342584</v>
      </c>
      <c r="M1041" t="n">
        <v>0.04989359188581219</v>
      </c>
      <c r="N1041" t="n">
        <v>0.009004548571601524</v>
      </c>
      <c r="O1041" t="n">
        <v>-0.002731518964929893</v>
      </c>
      <c r="P1041" t="n">
        <v>0.07467160432577014</v>
      </c>
      <c r="Q1041" t="n">
        <v>0.008083856586343375</v>
      </c>
      <c r="R1041" t="n">
        <v>-0.00438694204701561</v>
      </c>
    </row>
    <row r="1042">
      <c r="F1042" t="n">
        <v>0.05933998534363116</v>
      </c>
      <c r="G1042" t="n">
        <v>0.00879736158084451</v>
      </c>
      <c r="H1042" t="n">
        <v>-0.003032520880042101</v>
      </c>
      <c r="J1042" t="n">
        <v>0.02280871142842</v>
      </c>
      <c r="K1042" t="n">
        <v>0.008111184093155805</v>
      </c>
      <c r="L1042" t="n">
        <v>-0.003832258447653053</v>
      </c>
      <c r="M1042" t="n">
        <v>0.04984381019006714</v>
      </c>
      <c r="N1042" t="n">
        <v>0.009013967555463033</v>
      </c>
      <c r="O1042" t="n">
        <v>-0.002732065268722879</v>
      </c>
      <c r="P1042" t="n">
        <v>0.07465453489737439</v>
      </c>
      <c r="Q1042" t="n">
        <v>0.008092312503274695</v>
      </c>
      <c r="R1042" t="n">
        <v>-0.004387819435425013</v>
      </c>
    </row>
    <row r="1043">
      <c r="F1043" t="n">
        <v>0.05938892774918599</v>
      </c>
      <c r="G1043" t="n">
        <v>0.008806554226174547</v>
      </c>
      <c r="H1043" t="n">
        <v>-0.003032005170164264</v>
      </c>
      <c r="J1043" t="n">
        <v>0.0228280843379917</v>
      </c>
      <c r="K1043" t="n">
        <v>0.008119659729616783</v>
      </c>
      <c r="L1043" t="n">
        <v>-0.003825509148346477</v>
      </c>
      <c r="M1043" t="n">
        <v>0.04985397181790407</v>
      </c>
      <c r="N1043" t="n">
        <v>0.009023386539324539</v>
      </c>
      <c r="O1043" t="n">
        <v>-0.002731245813033399</v>
      </c>
      <c r="P1043" t="n">
        <v>0.07473484566838517</v>
      </c>
      <c r="Q1043" t="n">
        <v>0.008100768420206017</v>
      </c>
      <c r="R1043" t="n">
        <v>-0.004386286622418353</v>
      </c>
    </row>
    <row r="1044">
      <c r="F1044" t="n">
        <v>0.05937692831219726</v>
      </c>
      <c r="G1044" t="n">
        <v>0.008815746871504583</v>
      </c>
      <c r="H1044" t="n">
        <v>-0.00303230834036426</v>
      </c>
      <c r="J1044" t="n">
        <v>0.02283289039123235</v>
      </c>
      <c r="K1044" t="n">
        <v>0.008128135366077762</v>
      </c>
      <c r="L1044" t="n">
        <v>-0.003826656915867733</v>
      </c>
      <c r="M1044" t="n">
        <v>0.04986412069549315</v>
      </c>
      <c r="N1044" t="n">
        <v>0.009032805523186048</v>
      </c>
      <c r="O1044" t="n">
        <v>-0.002738307062769334</v>
      </c>
      <c r="P1044" t="n">
        <v>0.07475020784655101</v>
      </c>
      <c r="Q1044" t="n">
        <v>0.008109224337137339</v>
      </c>
      <c r="R1044" t="n">
        <v>-0.004385409540510251</v>
      </c>
    </row>
    <row r="1045">
      <c r="F1045" t="n">
        <v>0.05939537924633166</v>
      </c>
      <c r="G1045" t="n">
        <v>0.008824939516834619</v>
      </c>
      <c r="H1045" t="n">
        <v>-0.003031398829764271</v>
      </c>
      <c r="J1045" t="n">
        <v>0.02283040902178186</v>
      </c>
      <c r="K1045" t="n">
        <v>0.00813661100253874</v>
      </c>
      <c r="L1045" t="n">
        <v>-0.003826656915867733</v>
      </c>
      <c r="M1045" t="n">
        <v>0.04991423568460499</v>
      </c>
      <c r="N1045" t="n">
        <v>0.009042224507047555</v>
      </c>
      <c r="O1045" t="n">
        <v>-0.00273858092086142</v>
      </c>
      <c r="P1045" t="n">
        <v>0.07476555235349674</v>
      </c>
      <c r="Q1045" t="n">
        <v>0.008117680254068661</v>
      </c>
      <c r="R1045" t="n">
        <v>-0.004386286622418353</v>
      </c>
    </row>
    <row r="1046">
      <c r="F1046" t="n">
        <v>0.05943413694180692</v>
      </c>
      <c r="G1046" t="n">
        <v>0.008834132162164655</v>
      </c>
      <c r="H1046" t="n">
        <v>-0.00303230834036426</v>
      </c>
      <c r="J1046" t="n">
        <v>0.02282792158736081</v>
      </c>
      <c r="K1046" t="n">
        <v>0.008145086638999717</v>
      </c>
      <c r="L1046" t="n">
        <v>-0.003826656915867733</v>
      </c>
      <c r="M1046" t="n">
        <v>0.04988438025000236</v>
      </c>
      <c r="N1046" t="n">
        <v>0.009051643490909063</v>
      </c>
      <c r="O1046" t="n">
        <v>-0.00273858092086142</v>
      </c>
      <c r="P1046" t="n">
        <v>0.07478087920386828</v>
      </c>
      <c r="Q1046" t="n">
        <v>0.008126136170999982</v>
      </c>
      <c r="R1046" t="n">
        <v>-0.004385848081464302</v>
      </c>
    </row>
    <row r="1047">
      <c r="F1047" t="n">
        <v>0.05945256419037885</v>
      </c>
      <c r="G1047" t="n">
        <v>0.008843324807494691</v>
      </c>
      <c r="H1047" t="n">
        <v>-0.00303230834036426</v>
      </c>
      <c r="J1047" t="n">
        <v>0.02283999463579765</v>
      </c>
      <c r="K1047" t="n">
        <v>0.008153562275460696</v>
      </c>
      <c r="L1047" t="n">
        <v>-0.003826656915867733</v>
      </c>
      <c r="M1047" t="n">
        <v>0.04991448240019983</v>
      </c>
      <c r="N1047" t="n">
        <v>0.00906106247477057</v>
      </c>
      <c r="O1047" t="n">
        <v>-0.002738307062769334</v>
      </c>
      <c r="P1047" t="n">
        <v>0.07469876903966188</v>
      </c>
      <c r="Q1047" t="n">
        <v>0.008134592087931302</v>
      </c>
      <c r="R1047" t="n">
        <v>-0.0043849709995562</v>
      </c>
    </row>
    <row r="1048">
      <c r="F1048" t="n">
        <v>0.05948114167204469</v>
      </c>
      <c r="G1048" t="n">
        <v>0.008852517452824728</v>
      </c>
      <c r="H1048" t="n">
        <v>-0.003030878459040758</v>
      </c>
      <c r="J1048" t="n">
        <v>0.02285206354424549</v>
      </c>
      <c r="K1048" t="n">
        <v>0.008162037911921674</v>
      </c>
      <c r="L1048" t="n">
        <v>-0.003819128740070904</v>
      </c>
      <c r="M1048" t="n">
        <v>0.04992458141188527</v>
      </c>
      <c r="N1048" t="n">
        <v>0.009070481458632079</v>
      </c>
      <c r="O1048" t="n">
        <v>-0.002745630852278911</v>
      </c>
      <c r="P1048" t="n">
        <v>0.07474653068733328</v>
      </c>
      <c r="Q1048" t="n">
        <v>0.008143048004862624</v>
      </c>
      <c r="R1048" t="n">
        <v>-0.004384749931020311</v>
      </c>
    </row>
    <row r="1049">
      <c r="F1049" t="n">
        <v>0.05949954341655249</v>
      </c>
      <c r="G1049" t="n">
        <v>0.008861710098154762</v>
      </c>
      <c r="H1049" t="n">
        <v>-0.003031484695356198</v>
      </c>
      <c r="J1049" t="n">
        <v>0.02283499140494791</v>
      </c>
      <c r="K1049" t="n">
        <v>0.008170513548382651</v>
      </c>
      <c r="L1049" t="n">
        <v>-0.003819892642209132</v>
      </c>
      <c r="M1049" t="n">
        <v>0.04995466120142081</v>
      </c>
      <c r="N1049" t="n">
        <v>0.009079900442493585</v>
      </c>
      <c r="O1049" t="n">
        <v>-0.002745905415364139</v>
      </c>
      <c r="P1049" t="n">
        <v>0.07482675396199295</v>
      </c>
      <c r="Q1049" t="n">
        <v>0.008151503921793946</v>
      </c>
      <c r="R1049" t="n">
        <v>-0.004384311543704672</v>
      </c>
    </row>
    <row r="1050">
      <c r="F1050" t="n">
        <v>0.05948742873793011</v>
      </c>
      <c r="G1050" t="n">
        <v>0.0088709027434848</v>
      </c>
      <c r="H1050" t="n">
        <v>-0.003031181577198478</v>
      </c>
      <c r="J1050" t="n">
        <v>0.02286161954113589</v>
      </c>
      <c r="K1050" t="n">
        <v>0.008178989184843629</v>
      </c>
      <c r="L1050" t="n">
        <v>-0.003820274593278246</v>
      </c>
      <c r="M1050" t="n">
        <v>0.04994474138100594</v>
      </c>
      <c r="N1050" t="n">
        <v>0.009089319426355096</v>
      </c>
      <c r="O1050" t="n">
        <v>-0.002745905415364139</v>
      </c>
      <c r="P1050" t="n">
        <v>0.07480953262703116</v>
      </c>
      <c r="Q1050" t="n">
        <v>0.008159959838725268</v>
      </c>
      <c r="R1050" t="n">
        <v>-0.004383434769073394</v>
      </c>
    </row>
    <row r="1051">
      <c r="F1051" t="n">
        <v>0.0595159670812403</v>
      </c>
      <c r="G1051" t="n">
        <v>0.008880095388814836</v>
      </c>
      <c r="H1051" t="n">
        <v>-0.003030959475646731</v>
      </c>
      <c r="J1051" t="n">
        <v>0.02285181954485639</v>
      </c>
      <c r="K1051" t="n">
        <v>0.008187464821304606</v>
      </c>
      <c r="L1051" t="n">
        <v>-0.003819892642209132</v>
      </c>
      <c r="M1051" t="n">
        <v>0.04993480688324464</v>
      </c>
      <c r="N1051" t="n">
        <v>0.009098738410216602</v>
      </c>
      <c r="O1051" t="n">
        <v>-0.002745356289193683</v>
      </c>
      <c r="P1051" t="n">
        <v>0.07475981143250904</v>
      </c>
      <c r="Q1051" t="n">
        <v>0.008168415755656589</v>
      </c>
      <c r="R1051" t="n">
        <v>-0.004383873156389033</v>
      </c>
    </row>
    <row r="1052">
      <c r="F1052" t="n">
        <v>0.05954449545498321</v>
      </c>
      <c r="G1052" t="n">
        <v>0.008889288034144871</v>
      </c>
      <c r="H1052" t="n">
        <v>-0.003030959475646731</v>
      </c>
      <c r="J1052" t="n">
        <v>0.02287115519455138</v>
      </c>
      <c r="K1052" t="n">
        <v>0.008195940457765583</v>
      </c>
      <c r="L1052" t="n">
        <v>-0.003812734185097644</v>
      </c>
      <c r="M1052" t="n">
        <v>0.04998484717966178</v>
      </c>
      <c r="N1052" t="n">
        <v>0.009108157394078111</v>
      </c>
      <c r="O1052" t="n">
        <v>-0.002752668749092094</v>
      </c>
      <c r="P1052" t="n">
        <v>0.07483998958730737</v>
      </c>
      <c r="Q1052" t="n">
        <v>0.008176871672587911</v>
      </c>
      <c r="R1052" t="n">
        <v>-0.00438277116234538</v>
      </c>
    </row>
    <row r="1053">
      <c r="F1053" t="n">
        <v>0.05955266767424439</v>
      </c>
      <c r="G1053" t="n">
        <v>0.008898480679474907</v>
      </c>
      <c r="H1053" t="n">
        <v>-0.00303065641000573</v>
      </c>
      <c r="J1053" t="n">
        <v>0.02286862926820576</v>
      </c>
      <c r="K1053" t="n">
        <v>0.008204416094226561</v>
      </c>
      <c r="L1053" t="n">
        <v>-0.003813496808196973</v>
      </c>
      <c r="M1053" t="n">
        <v>0.04997488638685996</v>
      </c>
      <c r="N1053" t="n">
        <v>0.009117576377939618</v>
      </c>
      <c r="O1053" t="n">
        <v>-0.002752393482217185</v>
      </c>
      <c r="P1053" t="n">
        <v>0.07479022718978134</v>
      </c>
      <c r="Q1053" t="n">
        <v>0.008185327589519233</v>
      </c>
      <c r="R1053" t="n">
        <v>-0.004383209395638285</v>
      </c>
    </row>
    <row r="1054">
      <c r="F1054" t="n">
        <v>0.0595811724547954</v>
      </c>
      <c r="G1054" t="n">
        <v>0.008907673324804943</v>
      </c>
      <c r="H1054" t="n">
        <v>-0.003031262541287731</v>
      </c>
      <c r="J1054" t="n">
        <v>0.02285881070749876</v>
      </c>
      <c r="K1054" t="n">
        <v>0.00821289173068754</v>
      </c>
      <c r="L1054" t="n">
        <v>-0.003813878119746638</v>
      </c>
      <c r="M1054" t="n">
        <v>0.04996491096185857</v>
      </c>
      <c r="N1054" t="n">
        <v>0.009126995361801126</v>
      </c>
      <c r="O1054" t="n">
        <v>-0.002752944015967003</v>
      </c>
      <c r="P1054" t="n">
        <v>0.07480540875987401</v>
      </c>
      <c r="Q1054" t="n">
        <v>0.008193783506450553</v>
      </c>
      <c r="R1054" t="n">
        <v>-0.004383209395638285</v>
      </c>
    </row>
    <row r="1055">
      <c r="F1055" t="n">
        <v>0.05959949052137148</v>
      </c>
      <c r="G1055" t="n">
        <v>0.008916865970134981</v>
      </c>
      <c r="H1055" t="n">
        <v>-0.003030959475646731</v>
      </c>
      <c r="J1055" t="n">
        <v>0.02288542060110095</v>
      </c>
      <c r="K1055" t="n">
        <v>0.008221367367148518</v>
      </c>
      <c r="L1055" t="n">
        <v>-0.003813115496647309</v>
      </c>
      <c r="M1055" t="n">
        <v>0.05003491888892483</v>
      </c>
      <c r="N1055" t="n">
        <v>0.009136414345662633</v>
      </c>
      <c r="O1055" t="n">
        <v>-0.002759418631750575</v>
      </c>
      <c r="P1055" t="n">
        <v>0.07485305811627097</v>
      </c>
      <c r="Q1055" t="n">
        <v>0.008202239423381875</v>
      </c>
      <c r="R1055" t="n">
        <v>-0.00438277116234538</v>
      </c>
    </row>
    <row r="1056">
      <c r="F1056" t="n">
        <v>0.0596076163871633</v>
      </c>
      <c r="G1056" t="n">
        <v>0.008926058615465015</v>
      </c>
      <c r="H1056" t="n">
        <v>-0.003029823505761006</v>
      </c>
      <c r="J1056" t="n">
        <v>0.02286830292262097</v>
      </c>
      <c r="K1056" t="n">
        <v>0.008229843003609495</v>
      </c>
      <c r="L1056" t="n">
        <v>-0.003807087012811202</v>
      </c>
      <c r="M1056" t="n">
        <v>0.05002491824757549</v>
      </c>
      <c r="N1056" t="n">
        <v>0.009145833329524141</v>
      </c>
      <c r="O1056" t="n">
        <v>-0.002759970570670818</v>
      </c>
      <c r="P1056" t="n">
        <v>0.0749331798180316</v>
      </c>
      <c r="Q1056" t="n">
        <v>0.008210695340313198</v>
      </c>
      <c r="R1056" t="n">
        <v>-0.004380788892901095</v>
      </c>
    </row>
    <row r="1057">
      <c r="F1057" t="n">
        <v>0.05964626624638913</v>
      </c>
      <c r="G1057" t="n">
        <v>0.008935251260795052</v>
      </c>
      <c r="H1057" t="n">
        <v>-0.00303073254371653</v>
      </c>
      <c r="J1057" t="n">
        <v>0.02288032947081854</v>
      </c>
      <c r="K1057" t="n">
        <v>0.008238318640070474</v>
      </c>
      <c r="L1057" t="n">
        <v>-0.003807467683445419</v>
      </c>
      <c r="M1057" t="n">
        <v>0.05001490301789191</v>
      </c>
      <c r="N1057" t="n">
        <v>0.00915525231338565</v>
      </c>
      <c r="O1057" t="n">
        <v>-0.002759694601210697</v>
      </c>
      <c r="P1057" t="n">
        <v>0.07494831341269642</v>
      </c>
      <c r="Q1057" t="n">
        <v>0.008219151257244518</v>
      </c>
      <c r="R1057" t="n">
        <v>-0.004380788892901095</v>
      </c>
    </row>
    <row r="1058">
      <c r="F1058" t="n">
        <v>0.059654363084523</v>
      </c>
      <c r="G1058" t="n">
        <v>0.008944443906125088</v>
      </c>
      <c r="H1058" t="n">
        <v>-0.00303073254371653</v>
      </c>
      <c r="J1058" t="n">
        <v>0.02288506340328726</v>
      </c>
      <c r="K1058" t="n">
        <v>0.008246794276531452</v>
      </c>
      <c r="L1058" t="n">
        <v>-0.003807467683445419</v>
      </c>
      <c r="M1058" t="n">
        <v>0.05002487570373981</v>
      </c>
      <c r="N1058" t="n">
        <v>0.009164671297247158</v>
      </c>
      <c r="O1058" t="n">
        <v>-0.002759694601210697</v>
      </c>
      <c r="P1058" t="n">
        <v>0.07489844983656713</v>
      </c>
      <c r="Q1058" t="n">
        <v>0.00822760717417584</v>
      </c>
      <c r="R1058" t="n">
        <v>-0.004380350814011805</v>
      </c>
    </row>
    <row r="1059">
      <c r="F1059" t="n">
        <v>0.05965225860970182</v>
      </c>
      <c r="G1059" t="n">
        <v>0.008953636551455124</v>
      </c>
      <c r="H1059" t="n">
        <v>-0.003030197840831144</v>
      </c>
      <c r="J1059" t="n">
        <v>0.02288979228309973</v>
      </c>
      <c r="K1059" t="n">
        <v>0.008255269912992429</v>
      </c>
      <c r="L1059" t="n">
        <v>-0.003807087012811202</v>
      </c>
      <c r="M1059" t="n">
        <v>0.05003483582586352</v>
      </c>
      <c r="N1059" t="n">
        <v>0.009174090281108665</v>
      </c>
      <c r="O1059" t="n">
        <v>-0.002759970570670818</v>
      </c>
      <c r="P1059" t="n">
        <v>0.07494603681964462</v>
      </c>
      <c r="Q1059" t="n">
        <v>0.00823606309110716</v>
      </c>
      <c r="R1059" t="n">
        <v>-0.004381226971790385</v>
      </c>
    </row>
    <row r="1060">
      <c r="F1060" t="n">
        <v>0.05970106274019894</v>
      </c>
      <c r="G1060" t="n">
        <v>0.00896282919678516</v>
      </c>
      <c r="H1060" t="n">
        <v>-0.003029894881638899</v>
      </c>
      <c r="J1060" t="n">
        <v>0.02288722666266894</v>
      </c>
      <c r="K1060" t="n">
        <v>0.008263745549453408</v>
      </c>
      <c r="L1060" t="n">
        <v>-0.003801043472547105</v>
      </c>
      <c r="M1060" t="n">
        <v>0.05008479235346233</v>
      </c>
      <c r="N1060" t="n">
        <v>0.009183509264970174</v>
      </c>
      <c r="O1060" t="n">
        <v>-0.002766431727704593</v>
      </c>
      <c r="P1060" t="n">
        <v>0.07492862364558311</v>
      </c>
      <c r="Q1060" t="n">
        <v>0.008244519008038484</v>
      </c>
      <c r="R1060" t="n">
        <v>-0.004378803158227178</v>
      </c>
    </row>
    <row r="1061">
      <c r="F1061" t="n">
        <v>0.05970911336211018</v>
      </c>
      <c r="G1061" t="n">
        <v>0.008972021842115195</v>
      </c>
      <c r="H1061" t="n">
        <v>-0.003030197840831144</v>
      </c>
      <c r="J1061" t="n">
        <v>0.02290652482434373</v>
      </c>
      <c r="K1061" t="n">
        <v>0.008272221185914386</v>
      </c>
      <c r="L1061" t="n">
        <v>-0.003800663444205519</v>
      </c>
      <c r="M1061" t="n">
        <v>0.05003471295717521</v>
      </c>
      <c r="N1061" t="n">
        <v>0.00919292824883168</v>
      </c>
      <c r="O1061" t="n">
        <v>-0.002766985069384302</v>
      </c>
      <c r="P1061" t="n">
        <v>0.07491119002422542</v>
      </c>
      <c r="Q1061" t="n">
        <v>0.008252974924969805</v>
      </c>
      <c r="R1061" t="n">
        <v>-0.004380116930551878</v>
      </c>
    </row>
    <row r="1062">
      <c r="F1062" t="n">
        <v>0.05973752586004406</v>
      </c>
      <c r="G1062" t="n">
        <v>0.008981214487445233</v>
      </c>
      <c r="H1062" t="n">
        <v>-0.003030197840831144</v>
      </c>
      <c r="J1062" t="n">
        <v>0.02290394864684399</v>
      </c>
      <c r="K1062" t="n">
        <v>0.008280696822375363</v>
      </c>
      <c r="L1062" t="n">
        <v>-0.003800663444205519</v>
      </c>
      <c r="M1062" t="n">
        <v>0.05010465386327581</v>
      </c>
      <c r="N1062" t="n">
        <v>0.009202347232693189</v>
      </c>
      <c r="O1062" t="n">
        <v>-0.002766431727704593</v>
      </c>
      <c r="P1062" t="n">
        <v>0.07492623184821368</v>
      </c>
      <c r="Q1062" t="n">
        <v>0.008261430841901125</v>
      </c>
      <c r="R1062" t="n">
        <v>-0.004379241082335411</v>
      </c>
    </row>
    <row r="1063">
      <c r="F1063" t="n">
        <v>0.05973535435512586</v>
      </c>
      <c r="G1063" t="n">
        <v>0.008990407132775267</v>
      </c>
      <c r="H1063" t="n">
        <v>-0.00302928896325441</v>
      </c>
      <c r="J1063" t="n">
        <v>0.0229086573562758</v>
      </c>
      <c r="K1063" t="n">
        <v>0.008289172458836341</v>
      </c>
      <c r="L1063" t="n">
        <v>-0.003794605675224206</v>
      </c>
      <c r="M1063" t="n">
        <v>0.05009455838260776</v>
      </c>
      <c r="N1063" t="n">
        <v>0.009211766216554696</v>
      </c>
      <c r="O1063" t="n">
        <v>-0.002766708398544447</v>
      </c>
      <c r="P1063" t="n">
        <v>0.07500625102055336</v>
      </c>
      <c r="Q1063" t="n">
        <v>0.008269886758832449</v>
      </c>
      <c r="R1063" t="n">
        <v>-0.004378803158227178</v>
      </c>
    </row>
    <row r="1064">
      <c r="F1064" t="n">
        <v>0.05976374157180535</v>
      </c>
      <c r="G1064" t="n">
        <v>0.008999599778105305</v>
      </c>
      <c r="H1064" t="n">
        <v>-0.003029355547398187</v>
      </c>
      <c r="J1064" t="n">
        <v>0.02292065236927684</v>
      </c>
      <c r="K1064" t="n">
        <v>0.008297648095297318</v>
      </c>
      <c r="L1064" t="n">
        <v>-0.003794605675224206</v>
      </c>
      <c r="M1064" t="n">
        <v>0.05012446530850043</v>
      </c>
      <c r="N1064" t="n">
        <v>0.009221185200416204</v>
      </c>
      <c r="O1064" t="n">
        <v>-0.002773987502016175</v>
      </c>
      <c r="P1064" t="n">
        <v>0.07498876217991662</v>
      </c>
      <c r="Q1064" t="n">
        <v>0.008278342675763769</v>
      </c>
      <c r="R1064" t="n">
        <v>-0.004378127300709115</v>
      </c>
    </row>
    <row r="1065">
      <c r="F1065" t="n">
        <v>0.05977172888589785</v>
      </c>
      <c r="G1065" t="n">
        <v>0.00900879242343534</v>
      </c>
      <c r="H1065" t="n">
        <v>-0.003028749736869761</v>
      </c>
      <c r="J1065" t="n">
        <v>0.02293264329349796</v>
      </c>
      <c r="K1065" t="n">
        <v>0.008306123731758297</v>
      </c>
      <c r="L1065" t="n">
        <v>-0.003793846905843037</v>
      </c>
      <c r="M1065" t="n">
        <v>0.05009433342151365</v>
      </c>
      <c r="N1065" t="n">
        <v>0.009230604184277713</v>
      </c>
      <c r="O1065" t="n">
        <v>-0.002773710131003075</v>
      </c>
      <c r="P1065" t="n">
        <v>0.07506875409047981</v>
      </c>
      <c r="Q1065" t="n">
        <v>0.008286798592695091</v>
      </c>
      <c r="R1065" t="n">
        <v>-0.004377251762802765</v>
      </c>
    </row>
    <row r="1066">
      <c r="F1066" t="n">
        <v>0.05980009267026576</v>
      </c>
      <c r="G1066" t="n">
        <v>0.009017985068765376</v>
      </c>
      <c r="H1066" t="n">
        <v>-0.003029658452662401</v>
      </c>
      <c r="J1066" t="n">
        <v>0.02293004558079513</v>
      </c>
      <c r="K1066" t="n">
        <v>0.008314599368219273</v>
      </c>
      <c r="L1066" t="n">
        <v>-0.003793846905843037</v>
      </c>
      <c r="M1066" t="n">
        <v>0.05012421636872075</v>
      </c>
      <c r="N1066" t="n">
        <v>0.009240023168139221</v>
      </c>
      <c r="O1066" t="n">
        <v>-0.002773710131003075</v>
      </c>
      <c r="P1066" t="n">
        <v>0.07508373088494519</v>
      </c>
      <c r="Q1066" t="n">
        <v>0.008295254509626412</v>
      </c>
      <c r="R1066" t="n">
        <v>-0.00437768953175594</v>
      </c>
    </row>
    <row r="1067">
      <c r="F1067" t="n">
        <v>0.05982844656388558</v>
      </c>
      <c r="G1067" t="n">
        <v>0.009027177714095412</v>
      </c>
      <c r="H1067" t="n">
        <v>-0.003029658452662401</v>
      </c>
      <c r="J1067" t="n">
        <v>0.02292744190890675</v>
      </c>
      <c r="K1067" t="n">
        <v>0.008323075004680252</v>
      </c>
      <c r="L1067" t="n">
        <v>-0.003793467521152453</v>
      </c>
      <c r="M1067" t="n">
        <v>0.05011406601117335</v>
      </c>
      <c r="N1067" t="n">
        <v>0.009249442152000728</v>
      </c>
      <c r="O1067" t="n">
        <v>-0.002773710131003075</v>
      </c>
      <c r="P1067" t="n">
        <v>0.07509869033039418</v>
      </c>
      <c r="Q1067" t="n">
        <v>0.008303710426557734</v>
      </c>
      <c r="R1067" t="n">
        <v>-0.004378127300709115</v>
      </c>
    </row>
    <row r="1068">
      <c r="F1068" t="n">
        <v>0.05981598878437279</v>
      </c>
      <c r="G1068" t="n">
        <v>0.009036370359425448</v>
      </c>
      <c r="H1068" t="n">
        <v>-0.003028508697501629</v>
      </c>
      <c r="J1068" t="n">
        <v>0.02294671192101178</v>
      </c>
      <c r="K1068" t="n">
        <v>0.00833155064114123</v>
      </c>
      <c r="L1068" t="n">
        <v>-0.003788154479649234</v>
      </c>
      <c r="M1068" t="n">
        <v>0.05016393840590058</v>
      </c>
      <c r="N1068" t="n">
        <v>0.009258861135862237</v>
      </c>
      <c r="O1068" t="n">
        <v>-0.002780699788496306</v>
      </c>
      <c r="P1068" t="n">
        <v>0.07501611785465756</v>
      </c>
      <c r="Q1068" t="n">
        <v>0.008312166343489056</v>
      </c>
      <c r="R1068" t="n">
        <v>-0.004377009502418313</v>
      </c>
    </row>
    <row r="1069">
      <c r="F1069" t="n">
        <v>0.05985451791719069</v>
      </c>
      <c r="G1069" t="n">
        <v>0.009045563004755485</v>
      </c>
      <c r="H1069" t="n">
        <v>-0.00302911439924113</v>
      </c>
      <c r="J1069" t="n">
        <v>0.02295139143132065</v>
      </c>
      <c r="K1069" t="n">
        <v>0.008340026277602207</v>
      </c>
      <c r="L1069" t="n">
        <v>-0.003788154479649234</v>
      </c>
      <c r="M1069" t="n">
        <v>0.05015376217153319</v>
      </c>
      <c r="N1069" t="n">
        <v>0.009268280119723743</v>
      </c>
      <c r="O1069" t="n">
        <v>-0.002781255928454005</v>
      </c>
      <c r="P1069" t="n">
        <v>0.07512855723282597</v>
      </c>
      <c r="Q1069" t="n">
        <v>0.008320622260420376</v>
      </c>
      <c r="R1069" t="n">
        <v>-0.004376571888990756</v>
      </c>
    </row>
    <row r="1070">
      <c r="F1070" t="n">
        <v>0.05985222451714212</v>
      </c>
      <c r="G1070" t="n">
        <v>0.009054755650085521</v>
      </c>
      <c r="H1070" t="n">
        <v>-0.00302911439924113</v>
      </c>
      <c r="J1070" t="n">
        <v>0.02294147763671306</v>
      </c>
      <c r="K1070" t="n">
        <v>0.008348501914063186</v>
      </c>
      <c r="L1070" t="n">
        <v>-0.00378701826054916</v>
      </c>
      <c r="M1070" t="n">
        <v>0.0501235571869717</v>
      </c>
      <c r="N1070" t="n">
        <v>0.009277699103585252</v>
      </c>
      <c r="O1070" t="n">
        <v>-0.002781255928454005</v>
      </c>
      <c r="P1070" t="n">
        <v>0.07514346471909983</v>
      </c>
      <c r="Q1070" t="n">
        <v>0.008329078177351698</v>
      </c>
      <c r="R1070" t="n">
        <v>-0.0043761342755632</v>
      </c>
    </row>
    <row r="1071">
      <c r="F1071" t="n">
        <v>0.05989073390868614</v>
      </c>
      <c r="G1071" t="n">
        <v>0.009063948295415555</v>
      </c>
      <c r="H1071" t="n">
        <v>-0.00302881154837138</v>
      </c>
      <c r="J1071" t="n">
        <v>0.02296073542779625</v>
      </c>
      <c r="K1071" t="n">
        <v>0.008356977550524164</v>
      </c>
      <c r="L1071" t="n">
        <v>-0.003788154479649234</v>
      </c>
      <c r="M1071" t="n">
        <v>0.05015338187811355</v>
      </c>
      <c r="N1071" t="n">
        <v>0.00928711808744676</v>
      </c>
      <c r="O1071" t="n">
        <v>-0.002787956128669964</v>
      </c>
      <c r="P1071" t="n">
        <v>0.07512584558131513</v>
      </c>
      <c r="Q1071" t="n">
        <v>0.00833753409428302</v>
      </c>
      <c r="R1071" t="n">
        <v>-0.0043761342755632</v>
      </c>
    </row>
    <row r="1072">
      <c r="F1072" t="n">
        <v>0.05989861398760976</v>
      </c>
      <c r="G1072" t="n">
        <v>0.009073140940745593</v>
      </c>
      <c r="H1072" t="n">
        <v>-0.003027960108576445</v>
      </c>
      <c r="J1072" t="n">
        <v>0.0229653999220135</v>
      </c>
      <c r="K1072" t="n">
        <v>0.008365453186985141</v>
      </c>
      <c r="L1072" t="n">
        <v>-0.003781311980605983</v>
      </c>
      <c r="M1072" t="n">
        <v>0.0501631798111358</v>
      </c>
      <c r="N1072" t="n">
        <v>0.009296537071308267</v>
      </c>
      <c r="O1072" t="n">
        <v>-0.002787677360933871</v>
      </c>
      <c r="P1072" t="n">
        <v>0.07507569537313374</v>
      </c>
      <c r="Q1072" t="n">
        <v>0.008345990011214341</v>
      </c>
      <c r="R1072" t="n">
        <v>-0.004375450263227343</v>
      </c>
    </row>
    <row r="1073">
      <c r="F1073" t="n">
        <v>0.05990647697761835</v>
      </c>
      <c r="G1073" t="n">
        <v>0.009082333586075629</v>
      </c>
      <c r="H1073" t="n">
        <v>-0.003028262904587303</v>
      </c>
      <c r="J1073" t="n">
        <v>0.02294817277841975</v>
      </c>
      <c r="K1073" t="n">
        <v>0.00837392882344612</v>
      </c>
      <c r="L1073" t="n">
        <v>-0.003781311980605983</v>
      </c>
      <c r="M1073" t="n">
        <v>0.05019298265224836</v>
      </c>
      <c r="N1073" t="n">
        <v>0.009305956055169776</v>
      </c>
      <c r="O1073" t="n">
        <v>-0.002787398593197777</v>
      </c>
      <c r="P1073" t="n">
        <v>0.07515557118801303</v>
      </c>
      <c r="Q1073" t="n">
        <v>0.008354445928145663</v>
      </c>
      <c r="R1073" t="n">
        <v>-0.004375450263227343</v>
      </c>
    </row>
    <row r="1074">
      <c r="F1074" t="n">
        <v>0.05992453419303766</v>
      </c>
      <c r="G1074" t="n">
        <v>0.009091526231405665</v>
      </c>
      <c r="H1074" t="n">
        <v>-0.003028262904587303</v>
      </c>
      <c r="J1074" t="n">
        <v>0.02296741791034319</v>
      </c>
      <c r="K1074" t="n">
        <v>0.008382404459907098</v>
      </c>
      <c r="L1074" t="n">
        <v>-0.003780555793828539</v>
      </c>
      <c r="M1074" t="n">
        <v>0.05020275679821687</v>
      </c>
      <c r="N1074" t="n">
        <v>0.009315375039031284</v>
      </c>
      <c r="O1074" t="n">
        <v>-0.002787398593197777</v>
      </c>
      <c r="P1074" t="n">
        <v>0.07517040811688097</v>
      </c>
      <c r="Q1074" t="n">
        <v>0.008362901845076983</v>
      </c>
      <c r="R1074" t="n">
        <v>-0.004375450263227343</v>
      </c>
    </row>
    <row r="1075">
      <c r="F1075" t="n">
        <v>0.05996300416641598</v>
      </c>
      <c r="G1075" t="n">
        <v>0.0091007188767357</v>
      </c>
      <c r="H1075" t="n">
        <v>-0.003027960108576445</v>
      </c>
      <c r="J1075" t="n">
        <v>0.02295747400574094</v>
      </c>
      <c r="K1075" t="n">
        <v>0.008390880096368075</v>
      </c>
      <c r="L1075" t="n">
        <v>-0.003780555793828539</v>
      </c>
      <c r="M1075" t="n">
        <v>0.05017248007967773</v>
      </c>
      <c r="N1075" t="n">
        <v>0.009324794022892791</v>
      </c>
      <c r="O1075" t="n">
        <v>-0.002788234896406057</v>
      </c>
      <c r="P1075" t="n">
        <v>0.07518522781562037</v>
      </c>
      <c r="Q1075" t="n">
        <v>0.008371357762008307</v>
      </c>
      <c r="R1075" t="n">
        <v>-0.004374575348157711</v>
      </c>
    </row>
    <row r="1076">
      <c r="F1076" t="n">
        <v>0.05997082317512141</v>
      </c>
      <c r="G1076" t="n">
        <v>0.009109911522065736</v>
      </c>
      <c r="H1076" t="n">
        <v>-0.003027406895385245</v>
      </c>
      <c r="J1076" t="n">
        <v>0.02296941408318422</v>
      </c>
      <c r="K1076" t="n">
        <v>0.008399355732829053</v>
      </c>
      <c r="L1076" t="n">
        <v>-0.003775212646433126</v>
      </c>
      <c r="M1076" t="n">
        <v>0.05020224778397134</v>
      </c>
      <c r="N1076" t="n">
        <v>0.009334213006754299</v>
      </c>
      <c r="O1076" t="n">
        <v>-0.002794363373941674</v>
      </c>
      <c r="P1076" t="n">
        <v>0.07513499679616603</v>
      </c>
      <c r="Q1076" t="n">
        <v>0.008379813678939627</v>
      </c>
      <c r="R1076" t="n">
        <v>-0.004373012783939987</v>
      </c>
    </row>
    <row r="1077">
      <c r="F1077" t="n">
        <v>0.05999905856164145</v>
      </c>
      <c r="G1077" t="n">
        <v>0.009119104167395774</v>
      </c>
      <c r="H1077" t="n">
        <v>-0.003027406895385245</v>
      </c>
      <c r="J1077" t="n">
        <v>0.02298135010863317</v>
      </c>
      <c r="K1077" t="n">
        <v>0.00840783136929003</v>
      </c>
      <c r="L1077" t="n">
        <v>-0.00377445775488215</v>
      </c>
      <c r="M1077" t="n">
        <v>0.05019196270157644</v>
      </c>
      <c r="N1077" t="n">
        <v>0.009343631990615808</v>
      </c>
      <c r="O1077" t="n">
        <v>-0.002795201766793141</v>
      </c>
      <c r="P1077" t="n">
        <v>0.07521481558129045</v>
      </c>
      <c r="Q1077" t="n">
        <v>0.008388269595870948</v>
      </c>
      <c r="R1077" t="n">
        <v>-0.004373887386496775</v>
      </c>
    </row>
    <row r="1078">
      <c r="F1078" t="n">
        <v>0.06000684709167714</v>
      </c>
      <c r="G1078" t="n">
        <v>0.009128296812725808</v>
      </c>
      <c r="H1078" t="n">
        <v>-0.003027406895385245</v>
      </c>
      <c r="J1078" t="n">
        <v>0.02298598421598425</v>
      </c>
      <c r="K1078" t="n">
        <v>0.008416307005751009</v>
      </c>
      <c r="L1078" t="n">
        <v>-0.003775212646433126</v>
      </c>
      <c r="M1078" t="n">
        <v>0.05022170769011594</v>
      </c>
      <c r="N1078" t="n">
        <v>0.009353050974477315</v>
      </c>
      <c r="O1078" t="n">
        <v>-0.002794922302509319</v>
      </c>
      <c r="P1078" t="n">
        <v>0.07522958367750943</v>
      </c>
      <c r="Q1078" t="n">
        <v>0.008396725512802272</v>
      </c>
      <c r="R1078" t="n">
        <v>-0.004373450085218381</v>
      </c>
    </row>
    <row r="1079">
      <c r="F1079" t="n">
        <v>0.06002483890886895</v>
      </c>
      <c r="G1079" t="n">
        <v>0.009137489458055845</v>
      </c>
      <c r="H1079" t="n">
        <v>-0.003027406895385245</v>
      </c>
      <c r="J1079" t="n">
        <v>0.02298331501916866</v>
      </c>
      <c r="K1079" t="n">
        <v>0.008424782642211985</v>
      </c>
      <c r="L1079" t="n">
        <v>-0.003774835200657638</v>
      </c>
      <c r="M1079" t="n">
        <v>0.05025144230885634</v>
      </c>
      <c r="N1079" t="n">
        <v>0.009362469958338823</v>
      </c>
      <c r="O1079" t="n">
        <v>-0.002794363373941674</v>
      </c>
      <c r="P1079" t="n">
        <v>0.07527685578351861</v>
      </c>
      <c r="Q1079" t="n">
        <v>0.008405181429733592</v>
      </c>
      <c r="R1079" t="n">
        <v>-0.004373450085218381</v>
      </c>
    </row>
    <row r="1080">
      <c r="F1080" t="n">
        <v>0.06004281730941821</v>
      </c>
      <c r="G1080" t="n">
        <v>0.009146682103385881</v>
      </c>
      <c r="H1080" t="n">
        <v>-0.003026849077954852</v>
      </c>
      <c r="J1080" t="n">
        <v>0.02298793872284474</v>
      </c>
      <c r="K1080" t="n">
        <v>0.008433258278672964</v>
      </c>
      <c r="L1080" t="n">
        <v>-0.003768722385137016</v>
      </c>
      <c r="M1080" t="n">
        <v>0.05024111834295758</v>
      </c>
      <c r="N1080" t="n">
        <v>0.00937188894220033</v>
      </c>
      <c r="O1080" t="n">
        <v>-0.002801876369901939</v>
      </c>
      <c r="P1080" t="n">
        <v>0.0752915910245075</v>
      </c>
      <c r="Q1080" t="n">
        <v>0.008413637346664914</v>
      </c>
      <c r="R1080" t="n">
        <v>-0.004371009472648817</v>
      </c>
    </row>
    <row r="1081">
      <c r="F1081" t="n">
        <v>0.06008123011319598</v>
      </c>
      <c r="G1081" t="n">
        <v>0.009155874748715917</v>
      </c>
      <c r="H1081" t="n">
        <v>-0.003026849077954852</v>
      </c>
      <c r="J1081" t="n">
        <v>0.0229925574624022</v>
      </c>
      <c r="K1081" t="n">
        <v>0.008441733915133942</v>
      </c>
      <c r="L1081" t="n">
        <v>-0.00376796879137874</v>
      </c>
      <c r="M1081" t="n">
        <v>0.05029085539173569</v>
      </c>
      <c r="N1081" t="n">
        <v>0.009381307926061839</v>
      </c>
      <c r="O1081" t="n">
        <v>-0.002802156529522967</v>
      </c>
      <c r="P1081" t="n">
        <v>0.07527378499543186</v>
      </c>
      <c r="Q1081" t="n">
        <v>0.008422093263596234</v>
      </c>
      <c r="R1081" t="n">
        <v>-0.004371009472648817</v>
      </c>
    </row>
    <row r="1082">
      <c r="F1082" t="n">
        <v>0.06006850819176963</v>
      </c>
      <c r="G1082" t="n">
        <v>0.009165067394045953</v>
      </c>
      <c r="H1082" t="n">
        <v>-0.003026546393047056</v>
      </c>
      <c r="J1082" t="n">
        <v>0.02299717124186543</v>
      </c>
      <c r="K1082" t="n">
        <v>0.008450209551594919</v>
      </c>
      <c r="L1082" t="n">
        <v>-0.00376796879137874</v>
      </c>
      <c r="M1082" t="n">
        <v>0.05024045379467132</v>
      </c>
      <c r="N1082" t="n">
        <v>0.009390726909923347</v>
      </c>
      <c r="O1082" t="n">
        <v>-0.002801596210280911</v>
      </c>
      <c r="P1082" t="n">
        <v>0.07522343330152886</v>
      </c>
      <c r="Q1082" t="n">
        <v>0.008430549180527557</v>
      </c>
      <c r="R1082" t="n">
        <v>-0.004371446617310548</v>
      </c>
    </row>
    <row r="1083">
      <c r="F1083" t="n">
        <v>0.06009667209182222</v>
      </c>
      <c r="G1083" t="n">
        <v>0.009174260039375989</v>
      </c>
      <c r="H1083" t="n">
        <v>-0.003027454447770443</v>
      </c>
      <c r="J1083" t="n">
        <v>0.02299447988725237</v>
      </c>
      <c r="K1083" t="n">
        <v>0.008458685188055898</v>
      </c>
      <c r="L1083" t="n">
        <v>-0.003761843331560399</v>
      </c>
      <c r="M1083" t="n">
        <v>0.05025011517715647</v>
      </c>
      <c r="N1083" t="n">
        <v>0.009400145893784856</v>
      </c>
      <c r="O1083" t="n">
        <v>-0.002802156529522967</v>
      </c>
      <c r="P1083" t="n">
        <v>0.07533569394219103</v>
      </c>
      <c r="Q1083" t="n">
        <v>0.008439005097458879</v>
      </c>
      <c r="R1083" t="n">
        <v>-0.00437188376197228</v>
      </c>
    </row>
    <row r="1084">
      <c r="F1084" t="n">
        <v>0.0601145969064127</v>
      </c>
      <c r="G1084" t="n">
        <v>0.009183452684706026</v>
      </c>
      <c r="H1084" t="n">
        <v>-0.003026589304979721</v>
      </c>
      <c r="J1084" t="n">
        <v>0.02302098521339435</v>
      </c>
      <c r="K1084" t="n">
        <v>0.008467160824516876</v>
      </c>
      <c r="L1084" t="n">
        <v>-0.003761467184841915</v>
      </c>
      <c r="M1084" t="n">
        <v>0.05027979228936946</v>
      </c>
      <c r="N1084" t="n">
        <v>0.009409564877646362</v>
      </c>
      <c r="O1084" t="n">
        <v>-0.002808537467009842</v>
      </c>
      <c r="P1084" t="n">
        <v>0.07535036069514334</v>
      </c>
      <c r="Q1084" t="n">
        <v>0.008447461014390199</v>
      </c>
      <c r="R1084" t="n">
        <v>-0.004370313870358179</v>
      </c>
    </row>
    <row r="1085">
      <c r="F1085" t="n">
        <v>0.06015297050168489</v>
      </c>
      <c r="G1085" t="n">
        <v>0.00919264533003606</v>
      </c>
      <c r="H1085" t="n">
        <v>-0.003026589304979721</v>
      </c>
      <c r="J1085" t="n">
        <v>0.02301828395822028</v>
      </c>
      <c r="K1085" t="n">
        <v>0.008475636460977853</v>
      </c>
      <c r="L1085" t="n">
        <v>-0.003762219478278883</v>
      </c>
      <c r="M1085" t="n">
        <v>0.05026940120614218</v>
      </c>
      <c r="N1085" t="n">
        <v>0.009418983861507871</v>
      </c>
      <c r="O1085" t="n">
        <v>-0.002809099174503244</v>
      </c>
      <c r="P1085" t="n">
        <v>0.07529995037262593</v>
      </c>
      <c r="Q1085" t="n">
        <v>0.008455916931321521</v>
      </c>
      <c r="R1085" t="n">
        <v>-0.004370313870358179</v>
      </c>
    </row>
    <row r="1086">
      <c r="F1086" t="n">
        <v>0.06014017354632802</v>
      </c>
      <c r="G1086" t="n">
        <v>0.009201837975366098</v>
      </c>
      <c r="H1086" t="n">
        <v>-0.003026891933647352</v>
      </c>
      <c r="J1086" t="n">
        <v>0.02300827528158116</v>
      </c>
      <c r="K1086" t="n">
        <v>0.008484112097438832</v>
      </c>
      <c r="L1086" t="n">
        <v>-0.003761843331560399</v>
      </c>
      <c r="M1086" t="n">
        <v>0.05029905578325847</v>
      </c>
      <c r="N1086" t="n">
        <v>0.009428402845369378</v>
      </c>
      <c r="O1086" t="n">
        <v>-0.002809099174503244</v>
      </c>
      <c r="P1086" t="n">
        <v>0.07528204858549503</v>
      </c>
      <c r="Q1086" t="n">
        <v>0.008464372848252842</v>
      </c>
      <c r="R1086" t="n">
        <v>-0.004370750858046447</v>
      </c>
    </row>
    <row r="1087">
      <c r="F1087" t="n">
        <v>0.06016829112440761</v>
      </c>
      <c r="G1087" t="n">
        <v>0.009211030620696134</v>
      </c>
      <c r="H1087" t="n">
        <v>-0.003025719710483783</v>
      </c>
      <c r="J1087" t="n">
        <v>0.02302016587862386</v>
      </c>
      <c r="K1087" t="n">
        <v>0.00849258773389981</v>
      </c>
      <c r="L1087" t="n">
        <v>-0.003761843331560399</v>
      </c>
      <c r="M1087" t="n">
        <v>0.0503487309380343</v>
      </c>
      <c r="N1087" t="n">
        <v>0.009437821829230886</v>
      </c>
      <c r="O1087" t="n">
        <v>-0.002808256613263141</v>
      </c>
      <c r="P1087" t="n">
        <v>0.07532919266167959</v>
      </c>
      <c r="Q1087" t="n">
        <v>0.008472828765184164</v>
      </c>
      <c r="R1087" t="n">
        <v>-0.004369439894981646</v>
      </c>
    </row>
    <row r="1088">
      <c r="F1088" t="n">
        <v>0.06017592603809449</v>
      </c>
      <c r="G1088" t="n">
        <v>0.009220223266026169</v>
      </c>
      <c r="H1088" t="n">
        <v>-0.003026022282454831</v>
      </c>
      <c r="J1088" t="n">
        <v>0.02302474998203508</v>
      </c>
      <c r="K1088" t="n">
        <v>0.008501063370360787</v>
      </c>
      <c r="L1088" t="n">
        <v>-0.00375495312340656</v>
      </c>
      <c r="M1088" t="n">
        <v>0.05035833407856696</v>
      </c>
      <c r="N1088" t="n">
        <v>0.009447240813092393</v>
      </c>
      <c r="O1088" t="n">
        <v>-0.002815748144981851</v>
      </c>
      <c r="P1088" t="n">
        <v>0.07531125386298498</v>
      </c>
      <c r="Q1088" t="n">
        <v>0.008481284682115486</v>
      </c>
      <c r="R1088" t="n">
        <v>-0.004368740444780039</v>
      </c>
    </row>
    <row r="1089">
      <c r="F1089" t="n">
        <v>0.06020402049553504</v>
      </c>
      <c r="G1089" t="n">
        <v>0.009229415911356205</v>
      </c>
      <c r="H1089" t="n">
        <v>-0.00302632485442588</v>
      </c>
      <c r="J1089" t="n">
        <v>0.02303663208643847</v>
      </c>
      <c r="K1089" t="n">
        <v>0.008509539006821765</v>
      </c>
      <c r="L1089" t="n">
        <v>-0.00375457762809422</v>
      </c>
      <c r="M1089" t="n">
        <v>0.05030782667069844</v>
      </c>
      <c r="N1089" t="n">
        <v>0.009456659796953903</v>
      </c>
      <c r="O1089" t="n">
        <v>-0.002815185051662187</v>
      </c>
      <c r="P1089" t="n">
        <v>0.07542343847189042</v>
      </c>
      <c r="Q1089" t="n">
        <v>0.008489740599046808</v>
      </c>
      <c r="R1089" t="n">
        <v>-0.004367866784057156</v>
      </c>
    </row>
    <row r="1090">
      <c r="F1090" t="n">
        <v>0.0602423452014056</v>
      </c>
      <c r="G1090" t="n">
        <v>0.009238608556686241</v>
      </c>
      <c r="H1090" t="n">
        <v>-0.003025417138512735</v>
      </c>
      <c r="J1090" t="n">
        <v>0.0230485101777919</v>
      </c>
      <c r="K1090" t="n">
        <v>0.008518014643282742</v>
      </c>
      <c r="L1090" t="n">
        <v>-0.003755704114031241</v>
      </c>
      <c r="M1090" t="n">
        <v>0.05033743631319959</v>
      </c>
      <c r="N1090" t="n">
        <v>0.00946607878081541</v>
      </c>
      <c r="O1090" t="n">
        <v>-0.002816029691641683</v>
      </c>
      <c r="P1090" t="n">
        <v>0.07537292834648712</v>
      </c>
      <c r="Q1090" t="n">
        <v>0.00849819651597813</v>
      </c>
      <c r="R1090" t="n">
        <v>-0.004368303614418597</v>
      </c>
    </row>
    <row r="1091">
      <c r="F1091" t="n">
        <v>0.06026018011719181</v>
      </c>
      <c r="G1091" t="n">
        <v>0.009247801202016279</v>
      </c>
      <c r="H1091" t="n">
        <v>-0.003025719710483783</v>
      </c>
      <c r="J1091" t="n">
        <v>0.02304577656409923</v>
      </c>
      <c r="K1091" t="n">
        <v>0.008526490279743721</v>
      </c>
      <c r="L1091" t="n">
        <v>-0.003755328618718901</v>
      </c>
      <c r="M1091" t="n">
        <v>0.05036703570676901</v>
      </c>
      <c r="N1091" t="n">
        <v>0.009475497764676918</v>
      </c>
      <c r="O1091" t="n">
        <v>-0.002815185051662187</v>
      </c>
      <c r="P1091" t="n">
        <v>0.07538747290032094</v>
      </c>
      <c r="Q1091" t="n">
        <v>0.00850665243290945</v>
      </c>
      <c r="R1091" t="n">
        <v>-0.004368303614418597</v>
      </c>
    </row>
    <row r="1092">
      <c r="F1092" t="n">
        <v>0.06027800171040512</v>
      </c>
      <c r="G1092" t="n">
        <v>0.009256993847346314</v>
      </c>
      <c r="H1092" t="n">
        <v>-0.003025148200496754</v>
      </c>
      <c r="J1092" t="n">
        <v>0.02305764572411614</v>
      </c>
      <c r="K1092" t="n">
        <v>0.008534965916204697</v>
      </c>
      <c r="L1092" t="n">
        <v>-0.003748801637887082</v>
      </c>
      <c r="M1092" t="n">
        <v>0.05037658920492535</v>
      </c>
      <c r="N1092" t="n">
        <v>0.009484916748538425</v>
      </c>
      <c r="O1092" t="n">
        <v>-0.002822665832486583</v>
      </c>
      <c r="P1092" t="n">
        <v>0.07540200047467488</v>
      </c>
      <c r="Q1092" t="n">
        <v>0.008515108349840771</v>
      </c>
      <c r="R1092" t="n">
        <v>-0.004366290174272426</v>
      </c>
    </row>
    <row r="1093">
      <c r="F1093" t="n">
        <v>0.06029580998910825</v>
      </c>
      <c r="G1093" t="n">
        <v>0.009266186492676349</v>
      </c>
      <c r="H1093" t="n">
        <v>-0.003025450715316804</v>
      </c>
      <c r="J1093" t="n">
        <v>0.0230622061200528</v>
      </c>
      <c r="K1093" t="n">
        <v>0.008543441552665676</v>
      </c>
      <c r="L1093" t="n">
        <v>-0.003749176480566603</v>
      </c>
      <c r="M1093" t="n">
        <v>0.05038613056382107</v>
      </c>
      <c r="N1093" t="n">
        <v>0.009494335732399934</v>
      </c>
      <c r="O1093" t="n">
        <v>-0.002822383594127171</v>
      </c>
      <c r="P1093" t="n">
        <v>0.07544905273530012</v>
      </c>
      <c r="Q1093" t="n">
        <v>0.008523564266772093</v>
      </c>
      <c r="R1093" t="n">
        <v>-0.004366290174272426</v>
      </c>
    </row>
    <row r="1094">
      <c r="F1094" t="n">
        <v>0.060313604961364</v>
      </c>
      <c r="G1094" t="n">
        <v>0.009275379138006386</v>
      </c>
      <c r="H1094" t="n">
        <v>-0.003025148200496754</v>
      </c>
      <c r="J1094" t="n">
        <v>0.02305945638808886</v>
      </c>
      <c r="K1094" t="n">
        <v>0.008551917189126654</v>
      </c>
      <c r="L1094" t="n">
        <v>-0.003749176480566603</v>
      </c>
      <c r="M1094" t="n">
        <v>0.05039565979597729</v>
      </c>
      <c r="N1094" t="n">
        <v>0.00950375471626144</v>
      </c>
      <c r="O1094" t="n">
        <v>-0.002822383594127171</v>
      </c>
      <c r="P1094" t="n">
        <v>0.07549609094446263</v>
      </c>
      <c r="Q1094" t="n">
        <v>0.008532020183703415</v>
      </c>
      <c r="R1094" t="n">
        <v>-0.004367163519641817</v>
      </c>
    </row>
    <row r="1095">
      <c r="F1095" t="n">
        <v>0.06030063988557002</v>
      </c>
      <c r="G1095" t="n">
        <v>0.009284571783336422</v>
      </c>
      <c r="H1095" t="n">
        <v>-0.003025177080811103</v>
      </c>
      <c r="J1095" t="n">
        <v>0.02305670083743391</v>
      </c>
      <c r="K1095" t="n">
        <v>0.008560392825587631</v>
      </c>
      <c r="L1095" t="n">
        <v>-0.003748426795207561</v>
      </c>
      <c r="M1095" t="n">
        <v>0.05036509988623525</v>
      </c>
      <c r="N1095" t="n">
        <v>0.009513173700122949</v>
      </c>
      <c r="O1095" t="n">
        <v>-0.002822948070845996</v>
      </c>
      <c r="P1095" t="n">
        <v>0.07547802601543124</v>
      </c>
      <c r="Q1095" t="n">
        <v>0.008540476100634737</v>
      </c>
      <c r="R1095" t="n">
        <v>-0.004365583129347468</v>
      </c>
    </row>
    <row r="1096">
      <c r="F1096" t="n">
        <v>0.06033890432574615</v>
      </c>
      <c r="G1096" t="n">
        <v>0.009293764428666459</v>
      </c>
      <c r="H1096" t="n">
        <v>-0.003024874623594465</v>
      </c>
      <c r="J1096" t="n">
        <v>0.02305393947358442</v>
      </c>
      <c r="K1096" t="n">
        <v>0.00856886846204861</v>
      </c>
      <c r="L1096" t="n">
        <v>-0.003741514199540967</v>
      </c>
      <c r="M1096" t="n">
        <v>0.05037460300166291</v>
      </c>
      <c r="N1096" t="n">
        <v>0.009522592683984456</v>
      </c>
      <c r="O1096" t="n">
        <v>-0.002829571373179456</v>
      </c>
      <c r="P1096" t="n">
        <v>0.07542739527601899</v>
      </c>
      <c r="Q1096" t="n">
        <v>0.008548932017566057</v>
      </c>
      <c r="R1096" t="n">
        <v>-0.004364710100024531</v>
      </c>
    </row>
    <row r="1097">
      <c r="F1097" t="n">
        <v>0.06035665765188102</v>
      </c>
      <c r="G1097" t="n">
        <v>0.009302957073996494</v>
      </c>
      <c r="H1097" t="n">
        <v>-0.003024572166377827</v>
      </c>
      <c r="J1097" t="n">
        <v>0.02306578545912685</v>
      </c>
      <c r="K1097" t="n">
        <v>0.008577344098509588</v>
      </c>
      <c r="L1097" t="n">
        <v>-0.003742262577218643</v>
      </c>
      <c r="M1097" t="n">
        <v>0.050424174857221</v>
      </c>
      <c r="N1097" t="n">
        <v>0.009532011667845964</v>
      </c>
      <c r="O1097" t="n">
        <v>-0.00282985430202389</v>
      </c>
      <c r="P1097" t="n">
        <v>0.0755069316051577</v>
      </c>
      <c r="Q1097" t="n">
        <v>0.00855738793449738</v>
      </c>
      <c r="R1097" t="n">
        <v>-0.004366019644008937</v>
      </c>
    </row>
    <row r="1098">
      <c r="F1098" t="n">
        <v>0.06037439770514662</v>
      </c>
      <c r="G1098" t="n">
        <v>0.009312149719326529</v>
      </c>
      <c r="H1098" t="n">
        <v>-0.003025177080811103</v>
      </c>
      <c r="J1098" t="n">
        <v>0.02306301339236386</v>
      </c>
      <c r="K1098" t="n">
        <v>0.008585819734970565</v>
      </c>
      <c r="L1098" t="n">
        <v>-0.003741514199540967</v>
      </c>
      <c r="M1098" t="n">
        <v>0.05039357298476191</v>
      </c>
      <c r="N1098" t="n">
        <v>0.009541430651707473</v>
      </c>
      <c r="O1098" t="n">
        <v>-0.002829571373179456</v>
      </c>
      <c r="P1098" t="n">
        <v>0.07552135905272961</v>
      </c>
      <c r="Q1098" t="n">
        <v>0.0085658438514287</v>
      </c>
      <c r="R1098" t="n">
        <v>-0.004366019644008937</v>
      </c>
    </row>
    <row r="1099">
      <c r="F1099" t="n">
        <v>0.06037161246455949</v>
      </c>
      <c r="G1099" t="n">
        <v>0.009321342364656567</v>
      </c>
      <c r="H1099" t="n">
        <v>-0.003024572166377827</v>
      </c>
      <c r="J1099" t="n">
        <v>0.02306754301295716</v>
      </c>
      <c r="K1099" t="n">
        <v>0.008594295371431544</v>
      </c>
      <c r="L1099" t="n">
        <v>-0.003742636766057481</v>
      </c>
      <c r="M1099" t="n">
        <v>0.05040303987747058</v>
      </c>
      <c r="N1099" t="n">
        <v>0.009550849635568981</v>
      </c>
      <c r="O1099" t="n">
        <v>-0.002836748375083077</v>
      </c>
      <c r="P1099" t="n">
        <v>0.07556831994356272</v>
      </c>
      <c r="Q1099" t="n">
        <v>0.008574299768360022</v>
      </c>
      <c r="R1099" t="n">
        <v>-0.004365583129347468</v>
      </c>
    </row>
    <row r="1100">
      <c r="F1100" t="n">
        <v>0.06042009581101654</v>
      </c>
      <c r="G1100" t="n">
        <v>0.009330535009986601</v>
      </c>
      <c r="H1100" t="n">
        <v>-0.003023991628153826</v>
      </c>
      <c r="J1100" t="n">
        <v>0.02307206774638489</v>
      </c>
      <c r="K1100" t="n">
        <v>0.008602771007892522</v>
      </c>
      <c r="L1100" t="n">
        <v>-0.00373496455724907</v>
      </c>
      <c r="M1100" t="n">
        <v>0.05045258122857188</v>
      </c>
      <c r="N1100" t="n">
        <v>0.009560268619430488</v>
      </c>
      <c r="O1100" t="n">
        <v>-0.002836748375083077</v>
      </c>
      <c r="P1100" t="n">
        <v>0.07558271508766784</v>
      </c>
      <c r="Q1100" t="n">
        <v>0.008582755685291344</v>
      </c>
      <c r="R1100" t="n">
        <v>-0.004364435664596155</v>
      </c>
    </row>
    <row r="1101">
      <c r="F1101" t="n">
        <v>0.06040701919724704</v>
      </c>
      <c r="G1101" t="n">
        <v>0.009339727655316639</v>
      </c>
      <c r="H1101" t="n">
        <v>-0.003024596426479457</v>
      </c>
      <c r="J1101" t="n">
        <v>0.02309851276546698</v>
      </c>
      <c r="K1101" t="n">
        <v>0.008611246644353499</v>
      </c>
      <c r="L1101" t="n">
        <v>-0.003735338091058176</v>
      </c>
      <c r="M1101" t="n">
        <v>0.0504820701223174</v>
      </c>
      <c r="N1101" t="n">
        <v>0.009569687603291997</v>
      </c>
      <c r="O1101" t="n">
        <v>-0.002836464756969191</v>
      </c>
      <c r="P1101" t="n">
        <v>0.07556454018200948</v>
      </c>
      <c r="Q1101" t="n">
        <v>0.008591211602222665</v>
      </c>
      <c r="R1101" t="n">
        <v>-0.004363999308300954</v>
      </c>
    </row>
    <row r="1102">
      <c r="F1102" t="n">
        <v>0.0604452253507551</v>
      </c>
      <c r="G1102" t="n">
        <v>0.009348920300646674</v>
      </c>
      <c r="H1102" t="n">
        <v>-0.003023689228991011</v>
      </c>
      <c r="J1102" t="n">
        <v>0.02308110256783978</v>
      </c>
      <c r="K1102" t="n">
        <v>0.008619722280814477</v>
      </c>
      <c r="L1102" t="n">
        <v>-0.003736085158676388</v>
      </c>
      <c r="M1102" t="n">
        <v>0.05047145859314761</v>
      </c>
      <c r="N1102" t="n">
        <v>0.009579106587153503</v>
      </c>
      <c r="O1102" t="n">
        <v>-0.002836181138855305</v>
      </c>
      <c r="P1102" t="n">
        <v>0.07554634556821466</v>
      </c>
      <c r="Q1102" t="n">
        <v>0.008599667519153987</v>
      </c>
      <c r="R1102" t="n">
        <v>-0.004363999308300954</v>
      </c>
    </row>
    <row r="1103">
      <c r="F1103" t="n">
        <v>0.06047316225188516</v>
      </c>
      <c r="G1103" t="n">
        <v>0.00935811294597671</v>
      </c>
      <c r="H1103" t="n">
        <v>-0.003023406605851575</v>
      </c>
      <c r="J1103" t="n">
        <v>0.02310023124830624</v>
      </c>
      <c r="K1103" t="n">
        <v>0.008628197917275454</v>
      </c>
      <c r="L1103" t="n">
        <v>-0.003728403213768423</v>
      </c>
      <c r="M1103" t="n">
        <v>0.05046083316478511</v>
      </c>
      <c r="N1103" t="n">
        <v>0.009588525571015012</v>
      </c>
      <c r="O1103" t="n">
        <v>-0.00283589752074142</v>
      </c>
      <c r="P1103" t="n">
        <v>0.07559324340344137</v>
      </c>
      <c r="Q1103" t="n">
        <v>0.008608123436085307</v>
      </c>
      <c r="R1103" t="n">
        <v>-0.004363126595710553</v>
      </c>
    </row>
    <row r="1104">
      <c r="F1104" t="n">
        <v>0.06049082460311782</v>
      </c>
      <c r="G1104" t="n">
        <v>0.009367305591306746</v>
      </c>
      <c r="H1104" t="n">
        <v>-0.00302370894651216</v>
      </c>
      <c r="J1104" t="n">
        <v>0.02309742763168399</v>
      </c>
      <c r="K1104" t="n">
        <v>0.008636673553736433</v>
      </c>
      <c r="L1104" t="n">
        <v>-0.003729521846595836</v>
      </c>
      <c r="M1104" t="n">
        <v>0.0505103349256156</v>
      </c>
      <c r="N1104" t="n">
        <v>0.009597944554876519</v>
      </c>
      <c r="O1104" t="n">
        <v>-0.002843630279931265</v>
      </c>
      <c r="P1104" t="n">
        <v>0.07560756979866334</v>
      </c>
      <c r="Q1104" t="n">
        <v>0.008616579353016631</v>
      </c>
      <c r="R1104" t="n">
        <v>-0.004361975893316898</v>
      </c>
    </row>
    <row r="1105">
      <c r="F1105" t="n">
        <v>0.06048794049314503</v>
      </c>
      <c r="G1105" t="n">
        <v>0.009376498236636782</v>
      </c>
      <c r="H1105" t="n">
        <v>-0.003023406605851575</v>
      </c>
      <c r="J1105" t="n">
        <v>0.02309461824688121</v>
      </c>
      <c r="K1105" t="n">
        <v>0.008645149190197409</v>
      </c>
      <c r="L1105" t="n">
        <v>-0.003729521846595836</v>
      </c>
      <c r="M1105" t="n">
        <v>0.05047963660228733</v>
      </c>
      <c r="N1105" t="n">
        <v>0.009607363538738029</v>
      </c>
      <c r="O1105" t="n">
        <v>-0.002843061667597745</v>
      </c>
      <c r="P1105" t="n">
        <v>0.07565443833512864</v>
      </c>
      <c r="Q1105" t="n">
        <v>0.008625035269947951</v>
      </c>
      <c r="R1105" t="n">
        <v>-0.00436241209090623</v>
      </c>
    </row>
    <row r="1106">
      <c r="F1106" t="n">
        <v>0.06049530450548271</v>
      </c>
      <c r="G1106" t="n">
        <v>0.009385690881966819</v>
      </c>
      <c r="H1106" t="n">
        <v>-0.003023406605851575</v>
      </c>
      <c r="J1106" t="n">
        <v>0.02309911374182025</v>
      </c>
      <c r="K1106" t="n">
        <v>0.008653624826658388</v>
      </c>
      <c r="L1106" t="n">
        <v>-0.003729521846595836</v>
      </c>
      <c r="M1106" t="n">
        <v>0.05052911815591704</v>
      </c>
      <c r="N1106" t="n">
        <v>0.009616782522599536</v>
      </c>
      <c r="O1106" t="n">
        <v>-0.002843630279931265</v>
      </c>
      <c r="P1106" t="n">
        <v>0.07563617223134017</v>
      </c>
      <c r="Q1106" t="n">
        <v>0.008633491186879273</v>
      </c>
      <c r="R1106" t="n">
        <v>-0.004361975893316898</v>
      </c>
    </row>
    <row r="1107">
      <c r="F1107" t="n">
        <v>0.06051292194187249</v>
      </c>
      <c r="G1107" t="n">
        <v>0.009394883527296855</v>
      </c>
      <c r="H1107" t="n">
        <v>-0.003024011287172745</v>
      </c>
      <c r="J1107" t="n">
        <v>0.02311822656085583</v>
      </c>
      <c r="K1107" t="n">
        <v>0.008662100463119366</v>
      </c>
      <c r="L1107" t="n">
        <v>-0.003729521846595836</v>
      </c>
      <c r="M1107" t="n">
        <v>0.05053849181706591</v>
      </c>
      <c r="N1107" t="n">
        <v>0.009626201506461044</v>
      </c>
      <c r="O1107" t="n">
        <v>-0.002843345973764505</v>
      </c>
      <c r="P1107" t="n">
        <v>0.07561788650943235</v>
      </c>
      <c r="Q1107" t="n">
        <v>0.008641947103810594</v>
      </c>
      <c r="R1107" t="n">
        <v>-0.004361975893316898</v>
      </c>
    </row>
    <row r="1108">
      <c r="F1108" t="n">
        <v>0.06055107000361941</v>
      </c>
      <c r="G1108" t="n">
        <v>0.009404076172626891</v>
      </c>
      <c r="H1108" t="n">
        <v>-0.003023119401209846</v>
      </c>
      <c r="J1108" t="n">
        <v>0.02313002477924003</v>
      </c>
      <c r="K1108" t="n">
        <v>0.008670576099580343</v>
      </c>
      <c r="L1108" t="n">
        <v>-0.003721830357215096</v>
      </c>
      <c r="M1108" t="n">
        <v>0.05050775197518165</v>
      </c>
      <c r="N1108" t="n">
        <v>0.009635620490322551</v>
      </c>
      <c r="O1108" t="n">
        <v>-0.00285021501347412</v>
      </c>
      <c r="P1108" t="n">
        <v>0.07566470761795513</v>
      </c>
      <c r="Q1108" t="n">
        <v>0.008650403020741916</v>
      </c>
      <c r="R1108" t="n">
        <v>-0.004361257550114557</v>
      </c>
    </row>
    <row r="1109">
      <c r="F1109" t="n">
        <v>0.06055839092064416</v>
      </c>
      <c r="G1109" t="n">
        <v>0.009413268817956927</v>
      </c>
      <c r="H1109" t="n">
        <v>-0.003022817119497897</v>
      </c>
      <c r="J1109" t="n">
        <v>0.02313450705367265</v>
      </c>
      <c r="K1109" t="n">
        <v>0.008679051736041322</v>
      </c>
      <c r="L1109" t="n">
        <v>-0.003722202577472843</v>
      </c>
      <c r="M1109" t="n">
        <v>0.05051709987399702</v>
      </c>
      <c r="N1109" t="n">
        <v>0.009645039474184059</v>
      </c>
      <c r="O1109" t="n">
        <v>-0.002849930020472072</v>
      </c>
      <c r="P1109" t="n">
        <v>0.07567895020559984</v>
      </c>
      <c r="Q1109" t="n">
        <v>0.008658858937673238</v>
      </c>
      <c r="R1109" t="n">
        <v>-0.004359949434472651</v>
      </c>
    </row>
    <row r="1110">
      <c r="F1110" t="n">
        <v>0.06059652141980849</v>
      </c>
      <c r="G1110" t="n">
        <v>0.009422461463286963</v>
      </c>
      <c r="H1110" t="n">
        <v>-0.003023421682921796</v>
      </c>
      <c r="J1110" t="n">
        <v>0.02313167204376503</v>
      </c>
      <c r="K1110" t="n">
        <v>0.0086875273725023</v>
      </c>
      <c r="L1110" t="n">
        <v>-0.003721830357215096</v>
      </c>
      <c r="M1110" t="n">
        <v>0.0505264358476043</v>
      </c>
      <c r="N1110" t="n">
        <v>0.009654458458045566</v>
      </c>
      <c r="O1110" t="n">
        <v>-0.00285021501347412</v>
      </c>
      <c r="P1110" t="n">
        <v>0.07562804395365869</v>
      </c>
      <c r="Q1110" t="n">
        <v>0.008667314854604558</v>
      </c>
      <c r="R1110" t="n">
        <v>-0.004360821511567255</v>
      </c>
    </row>
    <row r="1111">
      <c r="F1111" t="n">
        <v>0.06059353705329812</v>
      </c>
      <c r="G1111" t="n">
        <v>0.009431654108616998</v>
      </c>
      <c r="H1111" t="n">
        <v>-0.003022817119497897</v>
      </c>
      <c r="J1111" t="n">
        <v>0.02312883129516571</v>
      </c>
      <c r="K1111" t="n">
        <v>0.008696003008963277</v>
      </c>
      <c r="L1111" t="n">
        <v>-0.003722202577472843</v>
      </c>
      <c r="M1111" t="n">
        <v>0.05051570633253244</v>
      </c>
      <c r="N1111" t="n">
        <v>0.009663877441907075</v>
      </c>
      <c r="O1111" t="n">
        <v>-0.002849930020472072</v>
      </c>
      <c r="P1111" t="n">
        <v>0.07573995272456069</v>
      </c>
      <c r="Q1111" t="n">
        <v>0.008675770771535881</v>
      </c>
      <c r="R1111" t="n">
        <v>-0.004360821511567255</v>
      </c>
    </row>
    <row r="1112">
      <c r="F1112" t="n">
        <v>0.06060081144085261</v>
      </c>
      <c r="G1112" t="n">
        <v>0.009440846753947034</v>
      </c>
      <c r="H1112" t="n">
        <v>-0.003022525411438527</v>
      </c>
      <c r="J1112" t="n">
        <v>0.02314061147298042</v>
      </c>
      <c r="K1112" t="n">
        <v>0.008704478645424256</v>
      </c>
      <c r="L1112" t="n">
        <v>-0.003715989299252659</v>
      </c>
      <c r="M1112" t="n">
        <v>0.05056512657648093</v>
      </c>
      <c r="N1112" t="n">
        <v>0.009673296425768581</v>
      </c>
      <c r="O1112" t="n">
        <v>-0.002856786187388014</v>
      </c>
      <c r="P1112" t="n">
        <v>0.07568900882073065</v>
      </c>
      <c r="Q1112" t="n">
        <v>0.008684226688467203</v>
      </c>
      <c r="R1112" t="n">
        <v>-0.004358791725515436</v>
      </c>
    </row>
    <row r="1113">
      <c r="F1113" t="n">
        <v>0.060638911241937</v>
      </c>
      <c r="G1113" t="n">
        <v>0.009450039399277072</v>
      </c>
      <c r="H1113" t="n">
        <v>-0.003022223189119615</v>
      </c>
      <c r="J1113" t="n">
        <v>0.02313044637981426</v>
      </c>
      <c r="K1113" t="n">
        <v>0.008712954281885234</v>
      </c>
      <c r="L1113" t="n">
        <v>-0.00371561773747891</v>
      </c>
      <c r="M1113" t="n">
        <v>0.05059448321684484</v>
      </c>
      <c r="N1113" t="n">
        <v>0.00968271540963009</v>
      </c>
      <c r="O1113" t="n">
        <v>-0.002857071866006753</v>
      </c>
      <c r="P1113" t="n">
        <v>0.07573575352679057</v>
      </c>
      <c r="Q1113" t="n">
        <v>0.008692682605398523</v>
      </c>
      <c r="R1113" t="n">
        <v>-0.004358791725515436</v>
      </c>
    </row>
    <row r="1114">
      <c r="F1114" t="n">
        <v>0.06063587513885201</v>
      </c>
      <c r="G1114" t="n">
        <v>0.009459232044607108</v>
      </c>
      <c r="H1114" t="n">
        <v>-0.003022525411438527</v>
      </c>
      <c r="J1114" t="n">
        <v>0.02314953155891508</v>
      </c>
      <c r="K1114" t="n">
        <v>0.008721429918346213</v>
      </c>
      <c r="L1114" t="n">
        <v>-0.003715246175705162</v>
      </c>
      <c r="M1114" t="n">
        <v>0.05056366074035024</v>
      </c>
      <c r="N1114" t="n">
        <v>0.009692134393491598</v>
      </c>
      <c r="O1114" t="n">
        <v>-0.002856500508769276</v>
      </c>
      <c r="P1114" t="n">
        <v>0.07568476920477413</v>
      </c>
      <c r="Q1114" t="n">
        <v>0.008701138522329845</v>
      </c>
      <c r="R1114" t="n">
        <v>-0.004359663483860539</v>
      </c>
    </row>
    <row r="1115">
      <c r="F1115" t="n">
        <v>0.06067395567368281</v>
      </c>
      <c r="G1115" t="n">
        <v>0.009468424689937143</v>
      </c>
      <c r="H1115" t="n">
        <v>-0.003022525411438527</v>
      </c>
      <c r="J1115" t="n">
        <v>0.02316129902518334</v>
      </c>
      <c r="K1115" t="n">
        <v>0.008729905554807189</v>
      </c>
      <c r="L1115" t="n">
        <v>-0.00371561773747891</v>
      </c>
      <c r="M1115" t="n">
        <v>0.05057293727571557</v>
      </c>
      <c r="N1115" t="n">
        <v>0.009701553377353107</v>
      </c>
      <c r="O1115" t="n">
        <v>-0.002857357544625492</v>
      </c>
      <c r="P1115" t="n">
        <v>0.07576405517477114</v>
      </c>
      <c r="Q1115" t="n">
        <v>0.008709594439261167</v>
      </c>
      <c r="R1115" t="n">
        <v>-0.004359227604687987</v>
      </c>
    </row>
    <row r="1116">
      <c r="F1116" t="n">
        <v>0.06070174413879292</v>
      </c>
      <c r="G1116" t="n">
        <v>0.009477617335267179</v>
      </c>
      <c r="H1116" t="n">
        <v>-0.003021624834743554</v>
      </c>
      <c r="J1116" t="n">
        <v>0.0231584323337677</v>
      </c>
      <c r="K1116" t="n">
        <v>0.008738381191268166</v>
      </c>
      <c r="L1116" t="n">
        <v>-0.003709021759530647</v>
      </c>
      <c r="M1116" t="n">
        <v>0.05060226018118841</v>
      </c>
      <c r="N1116" t="n">
        <v>0.009710972361214614</v>
      </c>
      <c r="O1116" t="n">
        <v>-0.002863916521271124</v>
      </c>
      <c r="P1116" t="n">
        <v>0.07574560648621359</v>
      </c>
      <c r="Q1116" t="n">
        <v>0.008718050356192488</v>
      </c>
      <c r="R1116" t="n">
        <v>-0.004357194685203863</v>
      </c>
    </row>
    <row r="1117">
      <c r="F1117" t="n">
        <v>0.0607192352880761</v>
      </c>
      <c r="G1117" t="n">
        <v>0.009486809980597215</v>
      </c>
      <c r="H1117" t="n">
        <v>-0.00302132267226008</v>
      </c>
      <c r="J1117" t="n">
        <v>0.02315555993360698</v>
      </c>
      <c r="K1117" t="n">
        <v>0.008746856827729145</v>
      </c>
      <c r="L1117" t="n">
        <v>-0.003709021759530647</v>
      </c>
      <c r="M1117" t="n">
        <v>0.05057139566321947</v>
      </c>
      <c r="N1117" t="n">
        <v>0.009720391345076122</v>
      </c>
      <c r="O1117" t="n">
        <v>-0.002864202884286949</v>
      </c>
      <c r="P1117" t="n">
        <v>0.07582486627531282</v>
      </c>
      <c r="Q1117" t="n">
        <v>0.00872650627312381</v>
      </c>
      <c r="R1117" t="n">
        <v>-0.004358066124140904</v>
      </c>
    </row>
    <row r="1118">
      <c r="F1118" t="n">
        <v>0.06072642388329873</v>
      </c>
      <c r="G1118" t="n">
        <v>0.009496002625927253</v>
      </c>
      <c r="H1118" t="n">
        <v>-0.003021926997227029</v>
      </c>
      <c r="J1118" t="n">
        <v>0.023159997829954</v>
      </c>
      <c r="K1118" t="n">
        <v>0.008755332464190121</v>
      </c>
      <c r="L1118" t="n">
        <v>-0.0037093926617066</v>
      </c>
      <c r="M1118" t="n">
        <v>0.05062075590094273</v>
      </c>
      <c r="N1118" t="n">
        <v>0.009729810328937629</v>
      </c>
      <c r="O1118" t="n">
        <v>-0.002863343795239472</v>
      </c>
      <c r="P1118" t="n">
        <v>0.07574122819935108</v>
      </c>
      <c r="Q1118" t="n">
        <v>0.00873496219005513</v>
      </c>
      <c r="R1118" t="n">
        <v>-0.004358066124140904</v>
      </c>
    </row>
    <row r="1119">
      <c r="F1119" t="n">
        <v>0.06075417825588063</v>
      </c>
      <c r="G1119" t="n">
        <v>0.009505195271257287</v>
      </c>
      <c r="H1119" t="n">
        <v>-0.003022229159710503</v>
      </c>
      <c r="J1119" t="n">
        <v>0.02317174735820249</v>
      </c>
      <c r="K1119" t="n">
        <v>0.0087638081006511</v>
      </c>
      <c r="L1119" t="n">
        <v>-0.003709021759530647</v>
      </c>
      <c r="M1119" t="n">
        <v>0.05062998603399413</v>
      </c>
      <c r="N1119" t="n">
        <v>0.009739229312799138</v>
      </c>
      <c r="O1119" t="n">
        <v>-0.002863343795239472</v>
      </c>
      <c r="P1119" t="n">
        <v>0.07575530145522047</v>
      </c>
      <c r="Q1119" t="n">
        <v>0.008743418106986454</v>
      </c>
      <c r="R1119" t="n">
        <v>-0.004357630404672384</v>
      </c>
    </row>
    <row r="1120">
      <c r="F1120" t="n">
        <v>0.06074075129423522</v>
      </c>
      <c r="G1120" t="n">
        <v>0.009514387916587324</v>
      </c>
      <c r="H1120" t="n">
        <v>-0.003021626280811816</v>
      </c>
      <c r="J1120" t="n">
        <v>0.02316154230718306</v>
      </c>
      <c r="K1120" t="n">
        <v>0.008772283737112078</v>
      </c>
      <c r="L1120" t="n">
        <v>-0.00370241483176294</v>
      </c>
      <c r="M1120" t="n">
        <v>0.05063920436585664</v>
      </c>
      <c r="N1120" t="n">
        <v>0.009748648296660644</v>
      </c>
      <c r="O1120" t="n">
        <v>-0.002870174876791355</v>
      </c>
      <c r="P1120" t="n">
        <v>0.07580193833709592</v>
      </c>
      <c r="Q1120" t="n">
        <v>0.008751874023917774</v>
      </c>
      <c r="R1120" t="n">
        <v>-0.004356029945924402</v>
      </c>
    </row>
    <row r="1121">
      <c r="F1121" t="n">
        <v>0.0607684794851745</v>
      </c>
      <c r="G1121" t="n">
        <v>0.00952358056191736</v>
      </c>
      <c r="H1121" t="n">
        <v>-0.003020719974188897</v>
      </c>
      <c r="J1121" t="n">
        <v>0.02316596533968582</v>
      </c>
      <c r="K1121" t="n">
        <v>0.008780759373573055</v>
      </c>
      <c r="L1121" t="n">
        <v>-0.003702044590279763</v>
      </c>
      <c r="M1121" t="n">
        <v>0.0506082852394365</v>
      </c>
      <c r="N1121" t="n">
        <v>0.009758067280522155</v>
      </c>
      <c r="O1121" t="n">
        <v>-0.002870461922983653</v>
      </c>
      <c r="P1121" t="n">
        <v>0.0758811430720806</v>
      </c>
      <c r="Q1121" t="n">
        <v>0.008760329940849096</v>
      </c>
      <c r="R1121" t="n">
        <v>-0.004355158827047106</v>
      </c>
    </row>
    <row r="1122">
      <c r="F1122" t="n">
        <v>0.06078590166594143</v>
      </c>
      <c r="G1122" t="n">
        <v>0.009532773207247394</v>
      </c>
      <c r="H1122" t="n">
        <v>-0.003021626280811816</v>
      </c>
      <c r="J1122" t="n">
        <v>0.02318501911382048</v>
      </c>
      <c r="K1122" t="n">
        <v>0.008789235010034034</v>
      </c>
      <c r="L1122" t="n">
        <v>-0.00370241483176294</v>
      </c>
      <c r="M1122" t="n">
        <v>0.05063754192190736</v>
      </c>
      <c r="N1122" t="n">
        <v>0.009767486264383661</v>
      </c>
      <c r="O1122" t="n">
        <v>-0.002870461922983653</v>
      </c>
      <c r="P1122" t="n">
        <v>0.07589517087589065</v>
      </c>
      <c r="Q1122" t="n">
        <v>0.008768785857780417</v>
      </c>
      <c r="R1122" t="n">
        <v>-0.004356465505363051</v>
      </c>
    </row>
    <row r="1123">
      <c r="F1123" t="n">
        <v>0.06079301261794214</v>
      </c>
      <c r="G1123" t="n">
        <v>0.009541965852577432</v>
      </c>
      <c r="H1123" t="n">
        <v>-0.003021324178604177</v>
      </c>
      <c r="J1123" t="n">
        <v>0.02318211522432735</v>
      </c>
      <c r="K1123" t="n">
        <v>0.008797710646495012</v>
      </c>
      <c r="L1123" t="n">
        <v>-0.003696166722024905</v>
      </c>
      <c r="M1123" t="n">
        <v>0.05068685335192297</v>
      </c>
      <c r="N1123" t="n">
        <v>0.00977690524824517</v>
      </c>
      <c r="O1123" t="n">
        <v>-0.002870174876791355</v>
      </c>
      <c r="P1123" t="n">
        <v>0.07584401334816965</v>
      </c>
      <c r="Q1123" t="n">
        <v>0.008777241774711739</v>
      </c>
      <c r="R1123" t="n">
        <v>-0.004355594386485754</v>
      </c>
    </row>
    <row r="1124">
      <c r="F1124" t="n">
        <v>0.0608413066222098</v>
      </c>
      <c r="G1124" t="n">
        <v>0.009551158497907468</v>
      </c>
      <c r="H1124" t="n">
        <v>-0.003021019017092209</v>
      </c>
      <c r="J1124" t="n">
        <v>0.02319384296633212</v>
      </c>
      <c r="K1124" t="n">
        <v>0.008806186282955991</v>
      </c>
      <c r="L1124" t="n">
        <v>-0.003695427562596443</v>
      </c>
      <c r="M1124" t="n">
        <v>0.05065589434240658</v>
      </c>
      <c r="N1124" t="n">
        <v>0.009786324232106677</v>
      </c>
      <c r="O1124" t="n">
        <v>-0.002877856927777104</v>
      </c>
      <c r="P1124" t="n">
        <v>0.0758580053105099</v>
      </c>
      <c r="Q1124" t="n">
        <v>0.008785697691643061</v>
      </c>
      <c r="R1124" t="n">
        <v>-0.004354861661934378</v>
      </c>
    </row>
    <row r="1125">
      <c r="F1125" t="n">
        <v>0.06084839145706097</v>
      </c>
      <c r="G1125" t="n">
        <v>0.009560351143237505</v>
      </c>
      <c r="H1125" t="n">
        <v>-0.003021019017092209</v>
      </c>
      <c r="J1125" t="n">
        <v>0.02319092861643071</v>
      </c>
      <c r="K1125" t="n">
        <v>0.008814661919416968</v>
      </c>
      <c r="L1125" t="n">
        <v>-0.003695427562596443</v>
      </c>
      <c r="M1125" t="n">
        <v>0.05068511944557627</v>
      </c>
      <c r="N1125" t="n">
        <v>0.009795743215968185</v>
      </c>
      <c r="O1125" t="n">
        <v>-0.002877569199629955</v>
      </c>
      <c r="P1125" t="n">
        <v>0.07583939357850156</v>
      </c>
      <c r="Q1125" t="n">
        <v>0.008794153608574381</v>
      </c>
      <c r="R1125" t="n">
        <v>-0.00435355546467525</v>
      </c>
    </row>
    <row r="1126">
      <c r="F1126" t="n">
        <v>0.060845156395831</v>
      </c>
      <c r="G1126" t="n">
        <v>0.009569543788567539</v>
      </c>
      <c r="H1126" t="n">
        <v>-0.003021019017092209</v>
      </c>
      <c r="J1126" t="n">
        <v>0.02318800860312811</v>
      </c>
      <c r="K1126" t="n">
        <v>0.008823137555877946</v>
      </c>
      <c r="L1126" t="n">
        <v>-0.003696166722024905</v>
      </c>
      <c r="M1126" t="n">
        <v>0.05069426723324985</v>
      </c>
      <c r="N1126" t="n">
        <v>0.009805162199829692</v>
      </c>
      <c r="O1126" t="n">
        <v>-0.002877856927777104</v>
      </c>
      <c r="P1126" t="n">
        <v>0.07585335116704406</v>
      </c>
      <c r="Q1126" t="n">
        <v>0.008802609525505704</v>
      </c>
      <c r="R1126" t="n">
        <v>-0.004353990863761626</v>
      </c>
    </row>
    <row r="1127">
      <c r="F1127" t="n">
        <v>0.06088312179013503</v>
      </c>
      <c r="G1127" t="n">
        <v>0.009578736433897575</v>
      </c>
      <c r="H1127" t="n">
        <v>-0.003020716975598798</v>
      </c>
      <c r="J1127" t="n">
        <v>0.02319972287645818</v>
      </c>
      <c r="K1127" t="n">
        <v>0.008831613192338925</v>
      </c>
      <c r="L1127" t="n">
        <v>-0.003695427562596443</v>
      </c>
      <c r="M1127" t="n">
        <v>0.05072347164088012</v>
      </c>
      <c r="N1127" t="n">
        <v>0.0098145811836912</v>
      </c>
      <c r="O1127" t="n">
        <v>-0.002877281471482807</v>
      </c>
      <c r="P1127" t="n">
        <v>0.07593247226670335</v>
      </c>
      <c r="Q1127" t="n">
        <v>0.008811065442437024</v>
      </c>
      <c r="R1127" t="n">
        <v>-0.004354861661934378</v>
      </c>
    </row>
    <row r="1128">
      <c r="F1128" t="n">
        <v>0.06087985371866243</v>
      </c>
      <c r="G1128" t="n">
        <v>0.009587929079227613</v>
      </c>
      <c r="H1128" t="n">
        <v>-0.003019803427896931</v>
      </c>
      <c r="J1128" t="n">
        <v>0.02320411284200455</v>
      </c>
      <c r="K1128" t="n">
        <v>0.008840088828799901</v>
      </c>
      <c r="L1128" t="n">
        <v>-0.003688799962420803</v>
      </c>
      <c r="M1128" t="n">
        <v>0.05067238918880915</v>
      </c>
      <c r="N1128" t="n">
        <v>0.009824000167552707</v>
      </c>
      <c r="O1128" t="n">
        <v>-0.002883800384783122</v>
      </c>
      <c r="P1128" t="n">
        <v>0.07588121696275357</v>
      </c>
      <c r="Q1128" t="n">
        <v>0.008819521359368346</v>
      </c>
      <c r="R1128" t="n">
        <v>-0.004352819389847141</v>
      </c>
    </row>
    <row r="1129">
      <c r="F1129" t="n">
        <v>0.06092810857598184</v>
      </c>
      <c r="G1129" t="n">
        <v>0.009597121724557648</v>
      </c>
      <c r="H1129" t="n">
        <v>-0.003019501447554141</v>
      </c>
      <c r="J1129" t="n">
        <v>0.02320117718680159</v>
      </c>
      <c r="K1129" t="n">
        <v>0.008848564465260878</v>
      </c>
      <c r="L1129" t="n">
        <v>-0.003688799962420803</v>
      </c>
      <c r="M1129" t="n">
        <v>0.0507015702080903</v>
      </c>
      <c r="N1129" t="n">
        <v>0.009833419151414216</v>
      </c>
      <c r="O1129" t="n">
        <v>-0.002884377202541855</v>
      </c>
      <c r="P1129" t="n">
        <v>0.0759603107427973</v>
      </c>
      <c r="Q1129" t="n">
        <v>0.008827977276299668</v>
      </c>
      <c r="R1129" t="n">
        <v>-0.004352384151431997</v>
      </c>
    </row>
    <row r="1130">
      <c r="F1130" t="n">
        <v>0.06094542988591961</v>
      </c>
      <c r="G1130" t="n">
        <v>0.009606314369887684</v>
      </c>
      <c r="H1130" t="n">
        <v>-0.003019803427896931</v>
      </c>
      <c r="J1130" t="n">
        <v>0.02321287846428473</v>
      </c>
      <c r="K1130" t="n">
        <v>0.008857040101721857</v>
      </c>
      <c r="L1130" t="n">
        <v>-0.003689906713084595</v>
      </c>
      <c r="M1130" t="n">
        <v>0.05071067030671822</v>
      </c>
      <c r="N1130" t="n">
        <v>0.009842838135275724</v>
      </c>
      <c r="O1130" t="n">
        <v>-0.002884088793662489</v>
      </c>
      <c r="P1130" t="n">
        <v>0.07597420533647231</v>
      </c>
      <c r="Q1130" t="n">
        <v>0.00883643319323099</v>
      </c>
      <c r="R1130" t="n">
        <v>-0.004352819389847141</v>
      </c>
    </row>
    <row r="1131">
      <c r="F1131" t="n">
        <v>0.06096273818773154</v>
      </c>
      <c r="G1131" t="n">
        <v>0.00961550701521772</v>
      </c>
      <c r="H1131" t="n">
        <v>-0.00302010540823972</v>
      </c>
      <c r="J1131" t="n">
        <v>0.02322457585448032</v>
      </c>
      <c r="K1131" t="n">
        <v>0.008865515738182833</v>
      </c>
      <c r="L1131" t="n">
        <v>-0.003689537796196664</v>
      </c>
      <c r="M1131" t="n">
        <v>0.05073983071893065</v>
      </c>
      <c r="N1131" t="n">
        <v>0.009852257119137233</v>
      </c>
      <c r="O1131" t="n">
        <v>-0.002884665611421221</v>
      </c>
      <c r="P1131" t="n">
        <v>0.07602067906888887</v>
      </c>
      <c r="Q1131" t="n">
        <v>0.008844889110162311</v>
      </c>
      <c r="R1131" t="n">
        <v>-0.004352819389847141</v>
      </c>
    </row>
    <row r="1132">
      <c r="F1132" t="n">
        <v>0.06096971972121035</v>
      </c>
      <c r="G1132" t="n">
        <v>0.009624699660547756</v>
      </c>
      <c r="H1132" t="n">
        <v>-0.003019489496555768</v>
      </c>
      <c r="J1132" t="n">
        <v>0.02322894719748127</v>
      </c>
      <c r="K1132" t="n">
        <v>0.008873991374643812</v>
      </c>
      <c r="L1132" t="n">
        <v>-0.003682161977868917</v>
      </c>
      <c r="M1132" t="n">
        <v>0.05074890841317761</v>
      </c>
      <c r="N1132" t="n">
        <v>0.00986167610299874</v>
      </c>
      <c r="O1132" t="n">
        <v>-0.002891462056208311</v>
      </c>
      <c r="P1132" t="n">
        <v>0.07603454224313694</v>
      </c>
      <c r="Q1132" t="n">
        <v>0.008853345027093631</v>
      </c>
      <c r="R1132" t="n">
        <v>-0.004350774283897385</v>
      </c>
    </row>
    <row r="1133">
      <c r="F1133" t="n">
        <v>0.06099731579922898</v>
      </c>
      <c r="G1133" t="n">
        <v>0.009633892305877793</v>
      </c>
      <c r="H1133" t="n">
        <v>-0.003019489496555768</v>
      </c>
      <c r="J1133" t="n">
        <v>0.02321866858692158</v>
      </c>
      <c r="K1133" t="n">
        <v>0.00888246701110479</v>
      </c>
      <c r="L1133" t="n">
        <v>-0.003683266736938184</v>
      </c>
      <c r="M1133" t="n">
        <v>0.05071782688887511</v>
      </c>
      <c r="N1133" t="n">
        <v>0.009871095086860248</v>
      </c>
      <c r="O1133" t="n">
        <v>-0.002890883879432425</v>
      </c>
      <c r="P1133" t="n">
        <v>0.07598319239650059</v>
      </c>
      <c r="Q1133" t="n">
        <v>0.008861800944024955</v>
      </c>
      <c r="R1133" t="n">
        <v>-0.004351644438754164</v>
      </c>
    </row>
    <row r="1134">
      <c r="F1134" t="n">
        <v>0.06101458512503997</v>
      </c>
      <c r="G1134" t="n">
        <v>0.009643084951207827</v>
      </c>
      <c r="H1134" t="n">
        <v>-0.003019489496555768</v>
      </c>
      <c r="J1134" t="n">
        <v>0.02323035258627915</v>
      </c>
      <c r="K1134" t="n">
        <v>0.008890942647565769</v>
      </c>
      <c r="L1134" t="n">
        <v>-0.003682898483915095</v>
      </c>
      <c r="M1134" t="n">
        <v>0.05074695420353137</v>
      </c>
      <c r="N1134" t="n">
        <v>0.009880514070721755</v>
      </c>
      <c r="O1134" t="n">
        <v>-0.002891462056208311</v>
      </c>
      <c r="P1134" t="n">
        <v>0.07602961975705752</v>
      </c>
      <c r="Q1134" t="n">
        <v>0.008870256860956277</v>
      </c>
      <c r="R1134" t="n">
        <v>-0.004350774283897385</v>
      </c>
    </row>
    <row r="1135">
      <c r="F1135" t="n">
        <v>0.06102152252694346</v>
      </c>
      <c r="G1135" t="n">
        <v>0.009652277596537865</v>
      </c>
      <c r="H1135" t="n">
        <v>-0.003019791415313547</v>
      </c>
      <c r="J1135" t="n">
        <v>0.02323470923971904</v>
      </c>
      <c r="K1135" t="n">
        <v>0.008899418284026746</v>
      </c>
      <c r="L1135" t="n">
        <v>-0.003682530230892006</v>
      </c>
      <c r="M1135" t="n">
        <v>0.05073592051629802</v>
      </c>
      <c r="N1135" t="n">
        <v>0.009889933054583263</v>
      </c>
      <c r="O1135" t="n">
        <v>-0.002890594791044481</v>
      </c>
      <c r="P1135" t="n">
        <v>0.07597823028062312</v>
      </c>
      <c r="Q1135" t="n">
        <v>0.008878712777887597</v>
      </c>
      <c r="R1135" t="n">
        <v>-0.004351644438754164</v>
      </c>
    </row>
    <row r="1136">
      <c r="F1136" t="n">
        <v>0.06101812284102195</v>
      </c>
      <c r="G1136" t="n">
        <v>0.009661470241867901</v>
      </c>
      <c r="H1136" t="n">
        <v>-0.003019171117316152</v>
      </c>
      <c r="J1136" t="n">
        <v>0.02323906115038438</v>
      </c>
      <c r="K1136" t="n">
        <v>0.008907893920487724</v>
      </c>
      <c r="L1136" t="n">
        <v>-0.003676616561472415</v>
      </c>
      <c r="M1136" t="n">
        <v>0.05076502642859765</v>
      </c>
      <c r="N1136" t="n">
        <v>0.00989935203844477</v>
      </c>
      <c r="O1136" t="n">
        <v>-0.002897376952030475</v>
      </c>
      <c r="P1136" t="n">
        <v>0.07602462633726537</v>
      </c>
      <c r="Q1136" t="n">
        <v>0.008887168694818919</v>
      </c>
      <c r="R1136" t="n">
        <v>-0.004349161295558307</v>
      </c>
    </row>
    <row r="1137">
      <c r="F1137" t="n">
        <v>0.06105599288475119</v>
      </c>
      <c r="G1137" t="n">
        <v>0.009670662887197937</v>
      </c>
      <c r="H1137" t="n">
        <v>-0.003019171117316152</v>
      </c>
      <c r="J1137" t="n">
        <v>0.02325805700396397</v>
      </c>
      <c r="K1137" t="n">
        <v>0.008916369556948703</v>
      </c>
      <c r="L1137" t="n">
        <v>-0.003675881385195376</v>
      </c>
      <c r="M1137" t="n">
        <v>0.05079412255863092</v>
      </c>
      <c r="N1137" t="n">
        <v>0.00990877102230628</v>
      </c>
      <c r="O1137" t="n">
        <v>-0.002898246252046086</v>
      </c>
      <c r="P1137" t="n">
        <v>0.0761036126712108</v>
      </c>
      <c r="Q1137" t="n">
        <v>0.00889562461175024</v>
      </c>
      <c r="R1137" t="n">
        <v>-0.004349161295558307</v>
      </c>
    </row>
    <row r="1138">
      <c r="F1138" t="n">
        <v>0.06108353275016316</v>
      </c>
      <c r="G1138" t="n">
        <v>0.009679855532527972</v>
      </c>
      <c r="H1138" t="n">
        <v>-0.003018869260575768</v>
      </c>
      <c r="J1138" t="n">
        <v>0.02325507553456489</v>
      </c>
      <c r="K1138" t="n">
        <v>0.00892484519340968</v>
      </c>
      <c r="L1138" t="n">
        <v>-0.003675513797056856</v>
      </c>
      <c r="M1138" t="n">
        <v>0.05078305230498301</v>
      </c>
      <c r="N1138" t="n">
        <v>0.009918190006167787</v>
      </c>
      <c r="O1138" t="n">
        <v>-0.002897376952030475</v>
      </c>
      <c r="P1138" t="n">
        <v>0.07608477255397778</v>
      </c>
      <c r="Q1138" t="n">
        <v>0.008904080528681562</v>
      </c>
      <c r="R1138" t="n">
        <v>-0.004348726379428751</v>
      </c>
    </row>
    <row r="1139">
      <c r="F1139" t="n">
        <v>0.06109041144099223</v>
      </c>
      <c r="G1139" t="n">
        <v>0.009689048177858008</v>
      </c>
      <c r="H1139" t="n">
        <v>-0.003017942926035944</v>
      </c>
      <c r="J1139" t="n">
        <v>0.02325208846597707</v>
      </c>
      <c r="K1139" t="n">
        <v>0.008933320829870658</v>
      </c>
      <c r="L1139" t="n">
        <v>-0.003676248973333895</v>
      </c>
      <c r="M1139" t="n">
        <v>0.05079204789372013</v>
      </c>
      <c r="N1139" t="n">
        <v>0.009927608990029296</v>
      </c>
      <c r="O1139" t="n">
        <v>-0.002897376952030475</v>
      </c>
      <c r="P1139" t="n">
        <v>0.07606591339300212</v>
      </c>
      <c r="Q1139" t="n">
        <v>0.008912536445612884</v>
      </c>
      <c r="R1139" t="n">
        <v>-0.004349596211687862</v>
      </c>
    </row>
    <row r="1140">
      <c r="F1140" t="n">
        <v>0.06110760131368007</v>
      </c>
      <c r="G1140" t="n">
        <v>0.009698240823188046</v>
      </c>
      <c r="H1140" t="n">
        <v>-0.00301764113174334</v>
      </c>
      <c r="J1140" t="n">
        <v>0.02324909580364376</v>
      </c>
      <c r="K1140" t="n">
        <v>0.008941796466331637</v>
      </c>
      <c r="L1140" t="n">
        <v>-0.003669589452606765</v>
      </c>
      <c r="M1140" t="n">
        <v>0.05078095182965345</v>
      </c>
      <c r="N1140" t="n">
        <v>0.009937027973890802</v>
      </c>
      <c r="O1140" t="n">
        <v>-0.002904146857651839</v>
      </c>
      <c r="P1140" t="n">
        <v>0.07614485910076391</v>
      </c>
      <c r="Q1140" t="n">
        <v>0.008920992362544204</v>
      </c>
      <c r="R1140" t="n">
        <v>-0.0043471104662932</v>
      </c>
    </row>
    <row r="1141">
      <c r="F1141" t="n">
        <v>0.06111444898758851</v>
      </c>
      <c r="G1141" t="n">
        <v>0.00970743346851808</v>
      </c>
      <c r="H1141" t="n">
        <v>-0.003018244720328547</v>
      </c>
      <c r="J1141" t="n">
        <v>0.02327540185288779</v>
      </c>
      <c r="K1141" t="n">
        <v>0.008950272102792613</v>
      </c>
      <c r="L1141" t="n">
        <v>-0.003669956374859801</v>
      </c>
      <c r="M1141" t="n">
        <v>0.05083008543532624</v>
      </c>
      <c r="N1141" t="n">
        <v>0.009946446957752311</v>
      </c>
      <c r="O1141" t="n">
        <v>-0.002905018188842253</v>
      </c>
      <c r="P1141" t="n">
        <v>0.07615857536060688</v>
      </c>
      <c r="Q1141" t="n">
        <v>0.008929448279475527</v>
      </c>
      <c r="R1141" t="n">
        <v>-0.004347979975337363</v>
      </c>
    </row>
    <row r="1142">
      <c r="F1142" t="n">
        <v>0.0611212803108906</v>
      </c>
      <c r="G1142" t="n">
        <v>0.009716626113848117</v>
      </c>
      <c r="H1142" t="n">
        <v>-0.003018546514621151</v>
      </c>
      <c r="J1142" t="n">
        <v>0.02327239974880221</v>
      </c>
      <c r="K1142" t="n">
        <v>0.00895874773925359</v>
      </c>
      <c r="L1142" t="n">
        <v>-0.003669956374859801</v>
      </c>
      <c r="M1142" t="n">
        <v>0.05085912920543068</v>
      </c>
      <c r="N1142" t="n">
        <v>0.009955865941613818</v>
      </c>
      <c r="O1142" t="n">
        <v>-0.002904146857651839</v>
      </c>
      <c r="P1142" t="n">
        <v>0.07610705395906336</v>
      </c>
      <c r="Q1142" t="n">
        <v>0.008937904196406847</v>
      </c>
      <c r="R1142" t="n">
        <v>-0.0043471104662932</v>
      </c>
    </row>
    <row r="1143">
      <c r="F1143" t="n">
        <v>0.06114876070301113</v>
      </c>
      <c r="G1143" t="n">
        <v>0.009725818759178153</v>
      </c>
      <c r="H1143" t="n">
        <v>-0.00301764113174334</v>
      </c>
      <c r="J1143" t="n">
        <v>0.02327671900461195</v>
      </c>
      <c r="K1143" t="n">
        <v>0.008967223375714569</v>
      </c>
      <c r="L1143" t="n">
        <v>-0.003662920109887403</v>
      </c>
      <c r="M1143" t="n">
        <v>0.05086808046073846</v>
      </c>
      <c r="N1143" t="n">
        <v>0.009965284925475326</v>
      </c>
      <c r="O1143" t="n">
        <v>-0.002911195617381049</v>
      </c>
      <c r="P1143" t="n">
        <v>0.07618595914315435</v>
      </c>
      <c r="Q1143" t="n">
        <v>0.008946360113338169</v>
      </c>
      <c r="R1143" t="n">
        <v>-0.004348414729859445</v>
      </c>
    </row>
    <row r="1144">
      <c r="F1144" t="n">
        <v>0.06116589720559694</v>
      </c>
      <c r="G1144" t="n">
        <v>0.009735011404508189</v>
      </c>
      <c r="H1144" t="n">
        <v>-0.003017615895842931</v>
      </c>
      <c r="J1144" t="n">
        <v>0.02328103354937151</v>
      </c>
      <c r="K1144" t="n">
        <v>0.008975699012175547</v>
      </c>
      <c r="L1144" t="n">
        <v>-0.003662187599116502</v>
      </c>
      <c r="M1144" t="n">
        <v>0.05083685284364681</v>
      </c>
      <c r="N1144" t="n">
        <v>0.009974703909336835</v>
      </c>
      <c r="O1144" t="n">
        <v>-0.002911486736942787</v>
      </c>
      <c r="P1144" t="n">
        <v>0.07619962669515007</v>
      </c>
      <c r="Q1144" t="n">
        <v>0.008954816030269491</v>
      </c>
      <c r="R1144" t="n">
        <v>-0.004346360686678233</v>
      </c>
    </row>
    <row r="1145">
      <c r="F1145" t="n">
        <v>0.06118302081551388</v>
      </c>
      <c r="G1145" t="n">
        <v>0.009744204049838225</v>
      </c>
      <c r="H1145" t="n">
        <v>-0.003017314164426489</v>
      </c>
      <c r="J1145" t="n">
        <v>0.02328534338710576</v>
      </c>
      <c r="K1145" t="n">
        <v>0.008984174648636524</v>
      </c>
      <c r="L1145" t="n">
        <v>-0.003662920109887403</v>
      </c>
      <c r="M1145" t="n">
        <v>0.05088594847838435</v>
      </c>
      <c r="N1145" t="n">
        <v>0.009984122893198341</v>
      </c>
      <c r="O1145" t="n">
        <v>-0.002911486736942787</v>
      </c>
      <c r="P1145" t="n">
        <v>0.07611543362595874</v>
      </c>
      <c r="Q1145" t="n">
        <v>0.008963271947200813</v>
      </c>
      <c r="R1145" t="n">
        <v>-0.00434679527928764</v>
      </c>
    </row>
    <row r="1146">
      <c r="F1146" t="n">
        <v>0.06120013154082314</v>
      </c>
      <c r="G1146" t="n">
        <v>0.009753396695168261</v>
      </c>
      <c r="H1146" t="n">
        <v>-0.003017012433010047</v>
      </c>
      <c r="J1146" t="n">
        <v>0.02328232028981053</v>
      </c>
      <c r="K1146" t="n">
        <v>0.008992650285097502</v>
      </c>
      <c r="L1146" t="n">
        <v>-0.003662553854501953</v>
      </c>
      <c r="M1146" t="n">
        <v>0.05083460885746927</v>
      </c>
      <c r="N1146" t="n">
        <v>0.00999354187705985</v>
      </c>
      <c r="O1146" t="n">
        <v>-0.002911195617381049</v>
      </c>
      <c r="P1146" t="n">
        <v>0.07619429702572794</v>
      </c>
      <c r="Q1146" t="n">
        <v>0.008971727864132134</v>
      </c>
      <c r="R1146" t="n">
        <v>-0.00434679527928764</v>
      </c>
    </row>
    <row r="1147">
      <c r="F1147" t="n">
        <v>0.06122756894019962</v>
      </c>
      <c r="G1147" t="n">
        <v>0.009762589340498298</v>
      </c>
      <c r="H1147" t="n">
        <v>-0.003016982807147747</v>
      </c>
      <c r="J1147" t="n">
        <v>0.02330127761962718</v>
      </c>
      <c r="K1147" t="n">
        <v>0.009001125921558481</v>
      </c>
      <c r="L1147" t="n">
        <v>-0.003662187599116502</v>
      </c>
      <c r="M1147" t="n">
        <v>0.05088368422909995</v>
      </c>
      <c r="N1147" t="n">
        <v>0.01000296086092136</v>
      </c>
      <c r="O1147" t="n">
        <v>-0.002911777856504525</v>
      </c>
      <c r="P1147" t="n">
        <v>0.07620791464006171</v>
      </c>
      <c r="Q1147" t="n">
        <v>0.008980183781063454</v>
      </c>
      <c r="R1147" t="n">
        <v>-0.004343869519324487</v>
      </c>
    </row>
    <row r="1148">
      <c r="F1148" t="n">
        <v>0.06125499688808671</v>
      </c>
      <c r="G1148" t="n">
        <v>0.009771781985828332</v>
      </c>
      <c r="H1148" t="n">
        <v>-0.003016982807147747</v>
      </c>
      <c r="J1148" t="n">
        <v>0.02329091560684422</v>
      </c>
      <c r="K1148" t="n">
        <v>0.009009601558019458</v>
      </c>
      <c r="L1148" t="n">
        <v>-0.003655509958220352</v>
      </c>
      <c r="M1148" t="n">
        <v>0.05085240271327676</v>
      </c>
      <c r="N1148" t="n">
        <v>0.01001237984478287</v>
      </c>
      <c r="O1148" t="n">
        <v>-0.002917941656609289</v>
      </c>
      <c r="P1148" t="n">
        <v>0.07618889720357019</v>
      </c>
      <c r="Q1148" t="n">
        <v>0.008988639697994778</v>
      </c>
      <c r="R1148" t="n">
        <v>-0.004344738380114431</v>
      </c>
    </row>
    <row r="1149">
      <c r="F1149" t="n">
        <v>0.06125138648971611</v>
      </c>
      <c r="G1149" t="n">
        <v>0.009780974631158368</v>
      </c>
      <c r="H1149" t="n">
        <v>-0.003016681139033844</v>
      </c>
      <c r="J1149" t="n">
        <v>0.02328787670704073</v>
      </c>
      <c r="K1149" t="n">
        <v>0.009018077194480436</v>
      </c>
      <c r="L1149" t="n">
        <v>-0.00365587554577493</v>
      </c>
      <c r="M1149" t="n">
        <v>0.05092154689242542</v>
      </c>
      <c r="N1149" t="n">
        <v>0.01002179882864437</v>
      </c>
      <c r="O1149" t="n">
        <v>-0.002918525244940611</v>
      </c>
      <c r="P1149" t="n">
        <v>0.07620248115194334</v>
      </c>
      <c r="Q1149" t="n">
        <v>0.008997095614926098</v>
      </c>
      <c r="R1149" t="n">
        <v>-0.004343869519324487</v>
      </c>
    </row>
    <row r="1150">
      <c r="F1150" t="n">
        <v>0.06128913510170696</v>
      </c>
      <c r="G1150" t="n">
        <v>0.009790167276488406</v>
      </c>
      <c r="H1150" t="n">
        <v>-0.003016982807147747</v>
      </c>
      <c r="J1150" t="n">
        <v>0.02330682211126647</v>
      </c>
      <c r="K1150" t="n">
        <v>0.009026552830941415</v>
      </c>
      <c r="L1150" t="n">
        <v>-0.00365587554577493</v>
      </c>
      <c r="M1150" t="n">
        <v>0.0508701508259343</v>
      </c>
      <c r="N1150" t="n">
        <v>0.01003121781250588</v>
      </c>
      <c r="O1150" t="n">
        <v>-0.002917649862443628</v>
      </c>
      <c r="P1150" t="n">
        <v>0.07618342736521577</v>
      </c>
      <c r="Q1150" t="n">
        <v>0.00900555153185742</v>
      </c>
      <c r="R1150" t="n">
        <v>-0.004343869519324487</v>
      </c>
    </row>
    <row r="1151">
      <c r="F1151" t="n">
        <v>0.06127514580350087</v>
      </c>
      <c r="G1151" t="n">
        <v>0.009799359921818442</v>
      </c>
      <c r="H1151" t="n">
        <v>-0.00301728447526165</v>
      </c>
      <c r="J1151" t="n">
        <v>0.02330377341402899</v>
      </c>
      <c r="K1151" t="n">
        <v>0.009035028467402392</v>
      </c>
      <c r="L1151" t="n">
        <v>-0.003656241133329507</v>
      </c>
      <c r="M1151" t="n">
        <v>0.05093927748917937</v>
      </c>
      <c r="N1151" t="n">
        <v>0.01004063679636739</v>
      </c>
      <c r="O1151" t="n">
        <v>-0.002917941656609289</v>
      </c>
      <c r="P1151" t="n">
        <v>0.07626222363278856</v>
      </c>
      <c r="Q1151" t="n">
        <v>0.009014007448788742</v>
      </c>
      <c r="R1151" t="n">
        <v>-0.004345172810509403</v>
      </c>
    </row>
    <row r="1152">
      <c r="F1152" t="n">
        <v>0.06132322192784366</v>
      </c>
      <c r="G1152" t="n">
        <v>0.009808552567148477</v>
      </c>
      <c r="H1152" t="n">
        <v>-0.003016647078658809</v>
      </c>
      <c r="J1152" t="n">
        <v>0.02331538079262287</v>
      </c>
      <c r="K1152" t="n">
        <v>0.00904350410386337</v>
      </c>
      <c r="L1152" t="n">
        <v>-0.003649187792307548</v>
      </c>
      <c r="M1152" t="n">
        <v>0.05092803488440922</v>
      </c>
      <c r="N1152" t="n">
        <v>0.0100500557802289</v>
      </c>
      <c r="O1152" t="n">
        <v>-0.00292526034405822</v>
      </c>
      <c r="P1152" t="n">
        <v>0.0763083849016663</v>
      </c>
      <c r="Q1152" t="n">
        <v>0.009022463365720063</v>
      </c>
      <c r="R1152" t="n">
        <v>-0.004343547357932132</v>
      </c>
    </row>
    <row r="1153">
      <c r="F1153" t="n">
        <v>0.06134024609076254</v>
      </c>
      <c r="G1153" t="n">
        <v>0.009817745212478513</v>
      </c>
      <c r="H1153" t="n">
        <v>-0.003016647078658809</v>
      </c>
      <c r="J1153" t="n">
        <v>0.02331965311904872</v>
      </c>
      <c r="K1153" t="n">
        <v>0.009051979740324349</v>
      </c>
      <c r="L1153" t="n">
        <v>-0.003649917629866009</v>
      </c>
      <c r="M1153" t="n">
        <v>0.05095696247932821</v>
      </c>
      <c r="N1153" t="n">
        <v>0.01005947476409041</v>
      </c>
      <c r="O1153" t="n">
        <v>-0.00292526034405822</v>
      </c>
      <c r="P1153" t="n">
        <v>0.07625665578982599</v>
      </c>
      <c r="Q1153" t="n">
        <v>0.009030919282651385</v>
      </c>
      <c r="R1153" t="n">
        <v>-0.004342678822167698</v>
      </c>
    </row>
    <row r="1154">
      <c r="F1154" t="n">
        <v>0.06134690594787749</v>
      </c>
      <c r="G1154" t="n">
        <v>0.009826937857808549</v>
      </c>
      <c r="H1154" t="n">
        <v>-0.003015742265497844</v>
      </c>
      <c r="J1154" t="n">
        <v>0.02333125243358443</v>
      </c>
      <c r="K1154" t="n">
        <v>0.009060455376785325</v>
      </c>
      <c r="L1154" t="n">
        <v>-0.003648822873528317</v>
      </c>
      <c r="M1154" t="n">
        <v>0.05094569534295348</v>
      </c>
      <c r="N1154" t="n">
        <v>0.01006889374795191</v>
      </c>
      <c r="O1154" t="n">
        <v>-0.002924382941435527</v>
      </c>
      <c r="P1154" t="n">
        <v>0.07630278624953107</v>
      </c>
      <c r="Q1154" t="n">
        <v>0.009039375199582705</v>
      </c>
      <c r="R1154" t="n">
        <v>-0.004343547357932132</v>
      </c>
    </row>
    <row r="1155">
      <c r="F1155" t="n">
        <v>0.06136390277398114</v>
      </c>
      <c r="G1155" t="n">
        <v>0.009836130503138587</v>
      </c>
      <c r="H1155" t="n">
        <v>-0.003015402377006279</v>
      </c>
      <c r="J1155" t="n">
        <v>0.02332085167835216</v>
      </c>
      <c r="K1155" t="n">
        <v>0.009068931013246302</v>
      </c>
      <c r="L1155" t="n">
        <v>-0.003649917629866009</v>
      </c>
      <c r="M1155" t="n">
        <v>0.05095450852154326</v>
      </c>
      <c r="N1155" t="n">
        <v>0.01007831273181342</v>
      </c>
      <c r="O1155" t="n">
        <v>-0.00292526034405822</v>
      </c>
      <c r="P1155" t="n">
        <v>0.07625101825573705</v>
      </c>
      <c r="Q1155" t="n">
        <v>0.009047831116514027</v>
      </c>
      <c r="R1155" t="n">
        <v>-0.004343547357932132</v>
      </c>
    </row>
    <row r="1156">
      <c r="F1156" t="n">
        <v>0.06138088679480806</v>
      </c>
      <c r="G1156" t="n">
        <v>0.009845323148468621</v>
      </c>
      <c r="H1156" t="n">
        <v>-0.003015703917243979</v>
      </c>
      <c r="J1156" t="n">
        <v>0.02333977460057296</v>
      </c>
      <c r="K1156" t="n">
        <v>0.009077406649707281</v>
      </c>
      <c r="L1156" t="n">
        <v>-0.003642126533156468</v>
      </c>
      <c r="M1156" t="n">
        <v>0.05096331034970641</v>
      </c>
      <c r="N1156" t="n">
        <v>0.01008773171567493</v>
      </c>
      <c r="O1156" t="n">
        <v>-0.002931396864392186</v>
      </c>
      <c r="P1156" t="n">
        <v>0.07632974767663947</v>
      </c>
      <c r="Q1156" t="n">
        <v>0.009056287033445349</v>
      </c>
      <c r="R1156" t="n">
        <v>-0.004341484850888643</v>
      </c>
    </row>
    <row r="1157">
      <c r="F1157" t="n">
        <v>0.06140821459623902</v>
      </c>
      <c r="G1157" t="n">
        <v>0.009854515793798658</v>
      </c>
      <c r="H1157" t="n">
        <v>-0.003015703917243979</v>
      </c>
      <c r="J1157" t="n">
        <v>0.02332202988441878</v>
      </c>
      <c r="K1157" t="n">
        <v>0.009085882286168259</v>
      </c>
      <c r="L1157" t="n">
        <v>-0.003643219280391138</v>
      </c>
      <c r="M1157" t="n">
        <v>0.05093191043883619</v>
      </c>
      <c r="N1157" t="n">
        <v>0.01009715069953644</v>
      </c>
      <c r="O1157" t="n">
        <v>-0.002931690004078626</v>
      </c>
      <c r="P1157" t="n">
        <v>0.07627794222425394</v>
      </c>
      <c r="Q1157" t="n">
        <v>0.00906474295037667</v>
      </c>
      <c r="R1157" t="n">
        <v>-0.004341050745814061</v>
      </c>
    </row>
    <row r="1158">
      <c r="F1158" t="n">
        <v>0.0613940999058939</v>
      </c>
      <c r="G1158" t="n">
        <v>0.009863708439128694</v>
      </c>
      <c r="H1158" t="n">
        <v>-0.003015100836768578</v>
      </c>
      <c r="J1158" t="n">
        <v>0.02334827813078919</v>
      </c>
      <c r="K1158" t="n">
        <v>0.009094357922629236</v>
      </c>
      <c r="L1158" t="n">
        <v>-0.003642126533156468</v>
      </c>
      <c r="M1158" t="n">
        <v>0.05096078392644476</v>
      </c>
      <c r="N1158" t="n">
        <v>0.01010656968339795</v>
      </c>
      <c r="O1158" t="n">
        <v>-0.002931396864392186</v>
      </c>
      <c r="P1158" t="n">
        <v>0.07632401258525906</v>
      </c>
      <c r="Q1158" t="n">
        <v>0.009073198867307992</v>
      </c>
      <c r="R1158" t="n">
        <v>-0.004341484850888643</v>
      </c>
    </row>
    <row r="1159">
      <c r="F1159" t="n">
        <v>0.06142140213835899</v>
      </c>
      <c r="G1159" t="n">
        <v>0.00987290108445873</v>
      </c>
      <c r="H1159" t="n">
        <v>-0.00301600545748168</v>
      </c>
      <c r="J1159" t="n">
        <v>0.02335252291717078</v>
      </c>
      <c r="K1159" t="n">
        <v>0.009102833559090215</v>
      </c>
      <c r="L1159" t="n">
        <v>-0.003642855031312914</v>
      </c>
      <c r="M1159" t="n">
        <v>0.05094945394666728</v>
      </c>
      <c r="N1159" t="n">
        <v>0.01011598866725945</v>
      </c>
      <c r="O1159" t="n">
        <v>-0.002931983143765065</v>
      </c>
      <c r="P1159" t="n">
        <v>0.07633743589051661</v>
      </c>
      <c r="Q1159" t="n">
        <v>0.009081654784239314</v>
      </c>
      <c r="R1159" t="n">
        <v>-0.004341050745814061</v>
      </c>
    </row>
    <row r="1160">
      <c r="F1160" t="n">
        <v>0.06144869498658691</v>
      </c>
      <c r="G1160" t="n">
        <v>0.009882093729788766</v>
      </c>
      <c r="H1160" t="n">
        <v>-0.00301535963176109</v>
      </c>
      <c r="J1160" t="n">
        <v>0.02334209463750755</v>
      </c>
      <c r="K1160" t="n">
        <v>0.009111309195551193</v>
      </c>
      <c r="L1160" t="n">
        <v>-0.003636148282161615</v>
      </c>
      <c r="M1160" t="n">
        <v>0.05101850223917367</v>
      </c>
      <c r="N1160" t="n">
        <v>0.01012540765112096</v>
      </c>
      <c r="O1160" t="n">
        <v>-0.0029381060127663</v>
      </c>
      <c r="P1160" t="n">
        <v>0.07638347829631859</v>
      </c>
      <c r="Q1160" t="n">
        <v>0.009090110701170636</v>
      </c>
      <c r="R1160" t="n">
        <v>-0.004338985813083561</v>
      </c>
    </row>
    <row r="1161">
      <c r="F1161" t="n">
        <v>0.06144488839625969</v>
      </c>
      <c r="G1161" t="n">
        <v>0.009891286375118801</v>
      </c>
      <c r="H1161" t="n">
        <v>-0.003015058156093047</v>
      </c>
      <c r="J1161" t="n">
        <v>0.02334632928674985</v>
      </c>
      <c r="K1161" t="n">
        <v>0.00911978483201217</v>
      </c>
      <c r="L1161" t="n">
        <v>-0.003636148282161615</v>
      </c>
      <c r="M1161" t="n">
        <v>0.05102724837746009</v>
      </c>
      <c r="N1161" t="n">
        <v>0.01013482663498247</v>
      </c>
      <c r="O1161" t="n">
        <v>-0.002938693633968853</v>
      </c>
      <c r="P1161" t="n">
        <v>0.0763968709878004</v>
      </c>
      <c r="Q1161" t="n">
        <v>0.009098566618101956</v>
      </c>
      <c r="R1161" t="n">
        <v>-0.004338985813083561</v>
      </c>
    </row>
    <row r="1162">
      <c r="F1162" t="n">
        <v>0.0614721574170097</v>
      </c>
      <c r="G1162" t="n">
        <v>0.009900479020448839</v>
      </c>
      <c r="H1162" t="n">
        <v>-0.00301535963176109</v>
      </c>
      <c r="J1162" t="n">
        <v>0.02334322424192312</v>
      </c>
      <c r="K1162" t="n">
        <v>0.009128260468473148</v>
      </c>
      <c r="L1162" t="n">
        <v>-0.003636148282161615</v>
      </c>
      <c r="M1162" t="n">
        <v>0.05099578408250299</v>
      </c>
      <c r="N1162" t="n">
        <v>0.01014424561884398</v>
      </c>
      <c r="O1162" t="n">
        <v>-0.002938399823367576</v>
      </c>
      <c r="P1162" t="n">
        <v>0.07644288548419176</v>
      </c>
      <c r="Q1162" t="n">
        <v>0.009107022535033277</v>
      </c>
      <c r="R1162" t="n">
        <v>-0.004340287639010078</v>
      </c>
    </row>
    <row r="1163">
      <c r="F1163" t="n">
        <v>0.06149941707005011</v>
      </c>
      <c r="G1163" t="n">
        <v>0.009909671665778873</v>
      </c>
      <c r="H1163" t="n">
        <v>-0.003014756680425005</v>
      </c>
      <c r="J1163" t="n">
        <v>0.02334744919637369</v>
      </c>
      <c r="K1163" t="n">
        <v>0.009136736104934127</v>
      </c>
      <c r="L1163" t="n">
        <v>-0.003629432651786579</v>
      </c>
      <c r="M1163" t="n">
        <v>0.0510447068372743</v>
      </c>
      <c r="N1163" t="n">
        <v>0.01015366460270548</v>
      </c>
      <c r="O1163" t="n">
        <v>-0.002938693633968853</v>
      </c>
      <c r="P1163" t="n">
        <v>0.07639096942020601</v>
      </c>
      <c r="Q1163" t="n">
        <v>0.009115478451964601</v>
      </c>
      <c r="R1163" t="n">
        <v>-0.004338985813083561</v>
      </c>
    </row>
    <row r="1164">
      <c r="F1164" t="n">
        <v>0.0615266673596194</v>
      </c>
      <c r="G1164" t="n">
        <v>0.009918864311108911</v>
      </c>
      <c r="H1164" t="n">
        <v>-0.003014106800167837</v>
      </c>
      <c r="J1164" t="n">
        <v>0.02336634132228123</v>
      </c>
      <c r="K1164" t="n">
        <v>0.009145211741395104</v>
      </c>
      <c r="L1164" t="n">
        <v>-0.003629069744812098</v>
      </c>
      <c r="M1164" t="n">
        <v>0.05101321654053878</v>
      </c>
      <c r="N1164" t="n">
        <v>0.01016308358656699</v>
      </c>
      <c r="O1164" t="n">
        <v>-0.002944802844008494</v>
      </c>
      <c r="P1164" t="n">
        <v>0.07643695338430195</v>
      </c>
      <c r="Q1164" t="n">
        <v>0.009123934368895921</v>
      </c>
      <c r="R1164" t="n">
        <v>-0.0043373521057148</v>
      </c>
    </row>
    <row r="1165">
      <c r="F1165" t="n">
        <v>0.06152279796754458</v>
      </c>
      <c r="G1165" t="n">
        <v>0.009928056956438946</v>
      </c>
      <c r="H1165" t="n">
        <v>-0.003014106800167837</v>
      </c>
      <c r="J1165" t="n">
        <v>0.02335588522041676</v>
      </c>
      <c r="K1165" t="n">
        <v>0.009153687377856082</v>
      </c>
      <c r="L1165" t="n">
        <v>-0.00362979555876106</v>
      </c>
      <c r="M1165" t="n">
        <v>0.05102191590837807</v>
      </c>
      <c r="N1165" t="n">
        <v>0.0101725025704285</v>
      </c>
      <c r="O1165" t="n">
        <v>-0.002944508363724093</v>
      </c>
      <c r="P1165" t="n">
        <v>0.07645028233930157</v>
      </c>
      <c r="Q1165" t="n">
        <v>0.009132390285827243</v>
      </c>
      <c r="R1165" t="n">
        <v>-0.00433821966289166</v>
      </c>
    </row>
    <row r="1166">
      <c r="F1166" t="n">
        <v>0.06152928090059384</v>
      </c>
      <c r="G1166" t="n">
        <v>0.009937249601768982</v>
      </c>
      <c r="H1166" t="n">
        <v>-0.00301470962152787</v>
      </c>
      <c r="J1166" t="n">
        <v>0.02336743304136149</v>
      </c>
      <c r="K1166" t="n">
        <v>0.009162163014317061</v>
      </c>
      <c r="L1166" t="n">
        <v>-0.003629069744812098</v>
      </c>
      <c r="M1166" t="n">
        <v>0.0510507071125301</v>
      </c>
      <c r="N1166" t="n">
        <v>0.01018192155429001</v>
      </c>
      <c r="O1166" t="n">
        <v>-0.002944508363724093</v>
      </c>
      <c r="P1166" t="n">
        <v>0.07649623849202108</v>
      </c>
      <c r="Q1166" t="n">
        <v>0.009140846202758563</v>
      </c>
      <c r="R1166" t="n">
        <v>-0.00433821966289166</v>
      </c>
    </row>
    <row r="1167">
      <c r="F1167" t="n">
        <v>0.06155649470420752</v>
      </c>
      <c r="G1167" t="n">
        <v>0.009946442247099018</v>
      </c>
      <c r="H1167" t="n">
        <v>-0.003014408210847854</v>
      </c>
      <c r="J1167" t="n">
        <v>0.02337163992213491</v>
      </c>
      <c r="K1167" t="n">
        <v>0.009170638650778037</v>
      </c>
      <c r="L1167" t="n">
        <v>-0.003628706837837617</v>
      </c>
      <c r="M1167" t="n">
        <v>0.05103928098429908</v>
      </c>
      <c r="N1167" t="n">
        <v>0.01019134053815151</v>
      </c>
      <c r="O1167" t="n">
        <v>-0.002945391804577295</v>
      </c>
      <c r="P1167" t="n">
        <v>0.07641160372178507</v>
      </c>
      <c r="Q1167" t="n">
        <v>0.009149302119689886</v>
      </c>
      <c r="R1167" t="n">
        <v>-0.00433821966289166</v>
      </c>
    </row>
    <row r="1168">
      <c r="F1168" t="n">
        <v>0.06156294884753873</v>
      </c>
      <c r="G1168" t="n">
        <v>0.009955634892429054</v>
      </c>
      <c r="H1168" t="n">
        <v>-0.00301315141098597</v>
      </c>
      <c r="J1168" t="n">
        <v>0.02336850460469682</v>
      </c>
      <c r="K1168" t="n">
        <v>0.009179114287239014</v>
      </c>
      <c r="L1168" t="n">
        <v>-0.003621983859122759</v>
      </c>
      <c r="M1168" t="n">
        <v>0.05108815630676411</v>
      </c>
      <c r="N1168" t="n">
        <v>0.01020075952201302</v>
      </c>
      <c r="O1168" t="n">
        <v>-0.002951487348028497</v>
      </c>
      <c r="P1168" t="n">
        <v>0.07645752812500334</v>
      </c>
      <c r="Q1168" t="n">
        <v>0.009157758036621208</v>
      </c>
      <c r="R1168" t="n">
        <v>-0.004336582782863866</v>
      </c>
    </row>
    <row r="1169">
      <c r="F1169" t="n">
        <v>0.06157976377008344</v>
      </c>
      <c r="G1169" t="n">
        <v>0.009964827537759091</v>
      </c>
      <c r="H1169" t="n">
        <v>-0.003013452756261596</v>
      </c>
      <c r="J1169" t="n">
        <v>0.02339471585369748</v>
      </c>
      <c r="K1169" t="n">
        <v>0.009187589923699993</v>
      </c>
      <c r="L1169" t="n">
        <v>-0.003623070562950878</v>
      </c>
      <c r="M1169" t="n">
        <v>0.05103649560388307</v>
      </c>
      <c r="N1169" t="n">
        <v>0.01021017850587453</v>
      </c>
      <c r="O1169" t="n">
        <v>-0.002951782496763299</v>
      </c>
      <c r="P1169" t="n">
        <v>0.07650343933063963</v>
      </c>
      <c r="Q1169" t="n">
        <v>0.009166213953552528</v>
      </c>
      <c r="R1169" t="n">
        <v>-0.004335715553030276</v>
      </c>
    </row>
    <row r="1170">
      <c r="F1170" t="n">
        <v>0.06160694452488409</v>
      </c>
      <c r="G1170" t="n">
        <v>0.009974020183089126</v>
      </c>
      <c r="H1170" t="n">
        <v>-0.003013452756261596</v>
      </c>
      <c r="J1170" t="n">
        <v>0.02337689447330754</v>
      </c>
      <c r="K1170" t="n">
        <v>0.009196065560160971</v>
      </c>
      <c r="L1170" t="n">
        <v>-0.003622708328341505</v>
      </c>
      <c r="M1170" t="n">
        <v>0.05110545768551278</v>
      </c>
      <c r="N1170" t="n">
        <v>0.01021959748973604</v>
      </c>
      <c r="O1170" t="n">
        <v>-0.002951487348028497</v>
      </c>
      <c r="P1170" t="n">
        <v>0.07645139213642177</v>
      </c>
      <c r="Q1170" t="n">
        <v>0.009174669870483852</v>
      </c>
      <c r="R1170" t="n">
        <v>-0.004336149167947071</v>
      </c>
    </row>
    <row r="1171">
      <c r="F1171" t="n">
        <v>0.06162373575486937</v>
      </c>
      <c r="G1171" t="n">
        <v>0.009983212828419163</v>
      </c>
      <c r="H1171" t="n">
        <v>-0.00301315141098597</v>
      </c>
      <c r="J1171" t="n">
        <v>0.02340309902981591</v>
      </c>
      <c r="K1171" t="n">
        <v>0.009204541196621948</v>
      </c>
      <c r="L1171" t="n">
        <v>-0.003621983859122759</v>
      </c>
      <c r="M1171" t="n">
        <v>0.05111409162303812</v>
      </c>
      <c r="N1171" t="n">
        <v>0.01022901647359755</v>
      </c>
      <c r="O1171" t="n">
        <v>-0.002957863698784564</v>
      </c>
      <c r="P1171" t="n">
        <v>0.07652992273413062</v>
      </c>
      <c r="Q1171" t="n">
        <v>0.009183125787415172</v>
      </c>
      <c r="R1171" t="n">
        <v>-0.004337016397780661</v>
      </c>
    </row>
    <row r="1172">
      <c r="F1172" t="n">
        <v>0.06165089618894225</v>
      </c>
      <c r="G1172" t="n">
        <v>0.009992405473749199</v>
      </c>
      <c r="H1172" t="n">
        <v>-0.003012794568733108</v>
      </c>
      <c r="J1172" t="n">
        <v>0.02338526593608185</v>
      </c>
      <c r="K1172" t="n">
        <v>0.009213016833082927</v>
      </c>
      <c r="L1172" t="n">
        <v>-0.003616337061373952</v>
      </c>
      <c r="M1172" t="n">
        <v>0.0510824979097787</v>
      </c>
      <c r="N1172" t="n">
        <v>0.01023843545745906</v>
      </c>
      <c r="O1172" t="n">
        <v>-0.002957863698784564</v>
      </c>
      <c r="P1172" t="n">
        <v>0.07654314071408624</v>
      </c>
      <c r="Q1172" t="n">
        <v>0.009191581704346493</v>
      </c>
      <c r="R1172" t="n">
        <v>-0.004334509640391107</v>
      </c>
    </row>
    <row r="1173">
      <c r="F1173" t="n">
        <v>0.06167804730923562</v>
      </c>
      <c r="G1173" t="n">
        <v>0.01000159811907923</v>
      </c>
      <c r="H1173" t="n">
        <v>-0.003013095848189981</v>
      </c>
      <c r="J1173" t="n">
        <v>0.02340412413223115</v>
      </c>
      <c r="K1173" t="n">
        <v>0.009221492469543905</v>
      </c>
      <c r="L1173" t="n">
        <v>-0.003615613938586235</v>
      </c>
      <c r="M1173" t="n">
        <v>0.05107099872465229</v>
      </c>
      <c r="N1173" t="n">
        <v>0.01024785444132056</v>
      </c>
      <c r="O1173" t="n">
        <v>-0.002958159514736037</v>
      </c>
      <c r="P1173" t="n">
        <v>0.07658899526809376</v>
      </c>
      <c r="Q1173" t="n">
        <v>0.009200037621277815</v>
      </c>
      <c r="R1173" t="n">
        <v>-0.004335376542319185</v>
      </c>
    </row>
    <row r="1174">
      <c r="F1174" t="n">
        <v>0.06167403342696053</v>
      </c>
      <c r="G1174" t="n">
        <v>0.01001079076440927</v>
      </c>
      <c r="H1174" t="n">
        <v>-0.003013397127646854</v>
      </c>
      <c r="J1174" t="n">
        <v>0.02339361902521195</v>
      </c>
      <c r="K1174" t="n">
        <v>0.009229968106004882</v>
      </c>
      <c r="L1174" t="n">
        <v>-0.003616337061373952</v>
      </c>
      <c r="M1174" t="n">
        <v>0.05107959666649606</v>
      </c>
      <c r="N1174" t="n">
        <v>0.01025727342518207</v>
      </c>
      <c r="O1174" t="n">
        <v>-0.002958159514736037</v>
      </c>
      <c r="P1174" t="n">
        <v>0.07650422192851508</v>
      </c>
      <c r="Q1174" t="n">
        <v>0.009208493538209137</v>
      </c>
      <c r="R1174" t="n">
        <v>-0.004334076189427068</v>
      </c>
    </row>
    <row r="1175">
      <c r="F1175" t="n">
        <v>0.06170116091031506</v>
      </c>
      <c r="G1175" t="n">
        <v>0.01001998340973931</v>
      </c>
      <c r="H1175" t="n">
        <v>-0.003013095848189981</v>
      </c>
      <c r="J1175" t="n">
        <v>0.02341981022848132</v>
      </c>
      <c r="K1175" t="n">
        <v>0.00923844374246586</v>
      </c>
      <c r="L1175" t="n">
        <v>-0.003615252377192376</v>
      </c>
      <c r="M1175" t="n">
        <v>0.05114851598633602</v>
      </c>
      <c r="N1175" t="n">
        <v>0.01026669240904358</v>
      </c>
      <c r="O1175" t="n">
        <v>-0.002957863698784564</v>
      </c>
      <c r="P1175" t="n">
        <v>0.0765500449380293</v>
      </c>
      <c r="Q1175" t="n">
        <v>0.009216949455140459</v>
      </c>
      <c r="R1175" t="n">
        <v>-0.004334509640391107</v>
      </c>
    </row>
    <row r="1176">
      <c r="F1176" t="n">
        <v>0.06170750194074529</v>
      </c>
      <c r="G1176" t="n">
        <v>0.01002917605506934</v>
      </c>
      <c r="H1176" t="n">
        <v>-0.003012132257609195</v>
      </c>
      <c r="J1176" t="n">
        <v>0.02340195377289016</v>
      </c>
      <c r="K1176" t="n">
        <v>0.009246919378926839</v>
      </c>
      <c r="L1176" t="n">
        <v>-0.00360887346750929</v>
      </c>
      <c r="M1176" t="n">
        <v>0.0511369826059799</v>
      </c>
      <c r="N1176" t="n">
        <v>0.01027611139290509</v>
      </c>
      <c r="O1176" t="n">
        <v>-0.002964522852107439</v>
      </c>
      <c r="P1176" t="n">
        <v>0.07659585483033926</v>
      </c>
      <c r="Q1176" t="n">
        <v>0.009225405372071779</v>
      </c>
      <c r="R1176" t="n">
        <v>-0.004333300622769459</v>
      </c>
    </row>
    <row r="1177">
      <c r="F1177" t="n">
        <v>0.06171382699213934</v>
      </c>
      <c r="G1177" t="n">
        <v>0.01003836870039938</v>
      </c>
      <c r="H1177" t="n">
        <v>-0.003012433470834955</v>
      </c>
      <c r="J1177" t="n">
        <v>0.02340611427874488</v>
      </c>
      <c r="K1177" t="n">
        <v>0.009255395015387816</v>
      </c>
      <c r="L1177" t="n">
        <v>-0.003609595242202792</v>
      </c>
      <c r="M1177" t="n">
        <v>0.05116566151121693</v>
      </c>
      <c r="N1177" t="n">
        <v>0.01028553037676659</v>
      </c>
      <c r="O1177" t="n">
        <v>-0.002965115815974247</v>
      </c>
      <c r="P1177" t="n">
        <v>0.07654367871446133</v>
      </c>
      <c r="Q1177" t="n">
        <v>0.0092338612890031</v>
      </c>
      <c r="R1177" t="n">
        <v>-0.004333733909503063</v>
      </c>
    </row>
    <row r="1178">
      <c r="F1178" t="n">
        <v>0.06174091991567986</v>
      </c>
      <c r="G1178" t="n">
        <v>0.01004756134572941</v>
      </c>
      <c r="H1178" t="n">
        <v>-0.003011831044383434</v>
      </c>
      <c r="J1178" t="n">
        <v>0.02342495373370324</v>
      </c>
      <c r="K1178" t="n">
        <v>0.009263870651848794</v>
      </c>
      <c r="L1178" t="n">
        <v>-0.003609234354856041</v>
      </c>
      <c r="M1178" t="n">
        <v>0.05113399085512285</v>
      </c>
      <c r="N1178" t="n">
        <v>0.0102949493606281</v>
      </c>
      <c r="O1178" t="n">
        <v>-0.002965115815974247</v>
      </c>
      <c r="P1178" t="n">
        <v>0.07655679951964922</v>
      </c>
      <c r="Q1178" t="n">
        <v>0.009242317205934422</v>
      </c>
      <c r="R1178" t="n">
        <v>-0.004332867336035856</v>
      </c>
    </row>
    <row r="1179">
      <c r="F1179" t="n">
        <v>0.06174721638255924</v>
      </c>
      <c r="G1179" t="n">
        <v>0.01005675399105945</v>
      </c>
      <c r="H1179" t="n">
        <v>-0.003012132257609195</v>
      </c>
      <c r="J1179" t="n">
        <v>0.02342910592735595</v>
      </c>
      <c r="K1179" t="n">
        <v>0.009272346288309773</v>
      </c>
      <c r="L1179" t="n">
        <v>-0.003609595242202792</v>
      </c>
      <c r="M1179" t="n">
        <v>0.0511224199715575</v>
      </c>
      <c r="N1179" t="n">
        <v>0.01030436834448961</v>
      </c>
      <c r="O1179" t="n">
        <v>-0.002964522852107439</v>
      </c>
      <c r="P1179" t="n">
        <v>0.07656990462084207</v>
      </c>
      <c r="Q1179" t="n">
        <v>0.009250773122865744</v>
      </c>
      <c r="R1179" t="n">
        <v>-0.004333300622769459</v>
      </c>
    </row>
    <row r="1180">
      <c r="F1180" t="n">
        <v>0.06179507792908615</v>
      </c>
      <c r="G1180" t="n">
        <v>0.01006594663638949</v>
      </c>
      <c r="H1180" t="n">
        <v>-0.003011465842916681</v>
      </c>
      <c r="J1180" t="n">
        <v>0.02344059614594908</v>
      </c>
      <c r="K1180" t="n">
        <v>0.009280821924770749</v>
      </c>
      <c r="L1180" t="n">
        <v>-0.003602845293609914</v>
      </c>
      <c r="M1180" t="n">
        <v>0.05115106654602355</v>
      </c>
      <c r="N1180" t="n">
        <v>0.01031378732835112</v>
      </c>
      <c r="O1180" t="n">
        <v>-0.002972061089211813</v>
      </c>
      <c r="P1180" t="n">
        <v>0.07668097872936064</v>
      </c>
      <c r="Q1180" t="n">
        <v>0.009259229039797066</v>
      </c>
      <c r="R1180" t="n">
        <v>-0.004332088533739693</v>
      </c>
    </row>
    <row r="1181">
      <c r="F1181" t="n">
        <v>0.06178055533590676</v>
      </c>
      <c r="G1181" t="n">
        <v>0.01007513928171952</v>
      </c>
      <c r="H1181" t="n">
        <v>-0.003012068136085265</v>
      </c>
      <c r="J1181" t="n">
        <v>0.02343005361485689</v>
      </c>
      <c r="K1181" t="n">
        <v>0.009289297561231726</v>
      </c>
      <c r="L1181" t="n">
        <v>-0.003602845293609914</v>
      </c>
      <c r="M1181" t="n">
        <v>0.05119981974833968</v>
      </c>
      <c r="N1181" t="n">
        <v>0.01032320631221263</v>
      </c>
      <c r="O1181" t="n">
        <v>-0.002971763942532228</v>
      </c>
      <c r="P1181" t="n">
        <v>0.07666139351593626</v>
      </c>
      <c r="Q1181" t="n">
        <v>0.009267684956728387</v>
      </c>
      <c r="R1181" t="n">
        <v>-0.004331655411510764</v>
      </c>
    </row>
    <row r="1182">
      <c r="F1182" t="n">
        <v>0.06182840168320566</v>
      </c>
      <c r="G1182" t="n">
        <v>0.01008433192704956</v>
      </c>
      <c r="H1182" t="n">
        <v>-0.00301116469633239</v>
      </c>
      <c r="J1182" t="n">
        <v>0.02342684828913613</v>
      </c>
      <c r="K1182" t="n">
        <v>0.009297773197692705</v>
      </c>
      <c r="L1182" t="n">
        <v>-0.003602845293609914</v>
      </c>
      <c r="M1182" t="n">
        <v>0.05114798128194048</v>
      </c>
      <c r="N1182" t="n">
        <v>0.01033262529607413</v>
      </c>
      <c r="O1182" t="n">
        <v>-0.002971763942532228</v>
      </c>
      <c r="P1182" t="n">
        <v>0.0766091258468628</v>
      </c>
      <c r="Q1182" t="n">
        <v>0.009276140873659709</v>
      </c>
      <c r="R1182" t="n">
        <v>-0.004330789167052909</v>
      </c>
    </row>
    <row r="1183">
      <c r="F1183" t="n">
        <v>0.06184504467293954</v>
      </c>
      <c r="G1183" t="n">
        <v>0.01009352457237959</v>
      </c>
      <c r="H1183" t="n">
        <v>-0.003012068136085265</v>
      </c>
      <c r="J1183" t="n">
        <v>0.02343832524813096</v>
      </c>
      <c r="K1183" t="n">
        <v>0.009306248834153683</v>
      </c>
      <c r="L1183" t="n">
        <v>-0.003595727866934818</v>
      </c>
      <c r="M1183" t="n">
        <v>0.05119671500120615</v>
      </c>
      <c r="N1183" t="n">
        <v>0.01034204427993564</v>
      </c>
      <c r="O1183" t="n">
        <v>-0.002971169649173057</v>
      </c>
      <c r="P1183" t="n">
        <v>0.07672016472861637</v>
      </c>
      <c r="Q1183" t="n">
        <v>0.009284596790591029</v>
      </c>
      <c r="R1183" t="n">
        <v>-0.004332088533739693</v>
      </c>
    </row>
    <row r="1184">
      <c r="F1184" t="n">
        <v>0.0618512731670731</v>
      </c>
      <c r="G1184" t="n">
        <v>0.01010271721770963</v>
      </c>
      <c r="H1184" t="n">
        <v>-0.003010795344682391</v>
      </c>
      <c r="J1184" t="n">
        <v>0.02345714272920099</v>
      </c>
      <c r="K1184" t="n">
        <v>0.00931472447061466</v>
      </c>
      <c r="L1184" t="n">
        <v>-0.003595008793268798</v>
      </c>
      <c r="M1184" t="n">
        <v>0.05120520410101967</v>
      </c>
      <c r="N1184" t="n">
        <v>0.01035146326379715</v>
      </c>
      <c r="O1184" t="n">
        <v>-0.002978101890081163</v>
      </c>
      <c r="P1184" t="n">
        <v>0.07670052865169708</v>
      </c>
      <c r="Q1184" t="n">
        <v>0.009293052707522351</v>
      </c>
      <c r="R1184" t="n">
        <v>-0.004330007491983019</v>
      </c>
    </row>
    <row r="1185">
      <c r="F1185" t="n">
        <v>0.06186788934181783</v>
      </c>
      <c r="G1185" t="n">
        <v>0.01011190986303967</v>
      </c>
      <c r="H1185" t="n">
        <v>-0.003011096424216859</v>
      </c>
      <c r="J1185" t="n">
        <v>0.02344657868299851</v>
      </c>
      <c r="K1185" t="n">
        <v>0.009323200107075639</v>
      </c>
      <c r="L1185" t="n">
        <v>-0.003595368330101808</v>
      </c>
      <c r="M1185" t="n">
        <v>0.05121368221352057</v>
      </c>
      <c r="N1185" t="n">
        <v>0.01036088224765866</v>
      </c>
      <c r="O1185" t="n">
        <v>-0.002977804079892155</v>
      </c>
      <c r="P1185" t="n">
        <v>0.07668087435144755</v>
      </c>
      <c r="Q1185" t="n">
        <v>0.009301508624453675</v>
      </c>
      <c r="R1185" t="n">
        <v>-0.004330440449436471</v>
      </c>
    </row>
    <row r="1186">
      <c r="F1186" t="n">
        <v>0.06187408771669754</v>
      </c>
      <c r="G1186" t="n">
        <v>0.0101211025083697</v>
      </c>
      <c r="H1186" t="n">
        <v>-0.003011096424216859</v>
      </c>
      <c r="J1186" t="n">
        <v>0.02346538872580815</v>
      </c>
      <c r="K1186" t="n">
        <v>0.009331675743536617</v>
      </c>
      <c r="L1186" t="n">
        <v>-0.003595727866934818</v>
      </c>
      <c r="M1186" t="n">
        <v>0.05122214935123012</v>
      </c>
      <c r="N1186" t="n">
        <v>0.01037030123152017</v>
      </c>
      <c r="O1186" t="n">
        <v>-0.002977804079892155</v>
      </c>
      <c r="P1186" t="n">
        <v>0.07672654062144135</v>
      </c>
      <c r="Q1186" t="n">
        <v>0.009309964541384995</v>
      </c>
      <c r="R1186" t="n">
        <v>-0.004329141577076112</v>
      </c>
    </row>
    <row r="1187">
      <c r="F1187" t="n">
        <v>0.06191149090449974</v>
      </c>
      <c r="G1187" t="n">
        <v>0.01013029515369974</v>
      </c>
      <c r="H1187" t="n">
        <v>-0.003010494265147923</v>
      </c>
      <c r="J1187" t="n">
        <v>0.02346950491444541</v>
      </c>
      <c r="K1187" t="n">
        <v>0.009340151379997594</v>
      </c>
      <c r="L1187" t="n">
        <v>-0.003595368330101808</v>
      </c>
      <c r="M1187" t="n">
        <v>0.05119036342977371</v>
      </c>
      <c r="N1187" t="n">
        <v>0.01037972021538167</v>
      </c>
      <c r="O1187" t="n">
        <v>-0.002985321551557462</v>
      </c>
      <c r="P1187" t="n">
        <v>0.076739523214017</v>
      </c>
      <c r="Q1187" t="n">
        <v>0.009318420458316316</v>
      </c>
      <c r="R1187" t="n">
        <v>-0.004330007491983019</v>
      </c>
    </row>
    <row r="1188">
      <c r="F1188" t="n">
        <v>0.06190725396471716</v>
      </c>
      <c r="G1188" t="n">
        <v>0.01013948779902978</v>
      </c>
      <c r="H1188" t="n">
        <v>-0.003009819770854854</v>
      </c>
      <c r="J1188" t="n">
        <v>0.0234662706761937</v>
      </c>
      <c r="K1188" t="n">
        <v>0.009348627016458572</v>
      </c>
      <c r="L1188" t="n">
        <v>-0.003589321760849047</v>
      </c>
      <c r="M1188" t="n">
        <v>0.05119880696658763</v>
      </c>
      <c r="N1188" t="n">
        <v>0.01038913919924318</v>
      </c>
      <c r="O1188" t="n">
        <v>-0.002984724606636134</v>
      </c>
      <c r="P1188" t="n">
        <v>0.07671981824942908</v>
      </c>
      <c r="Q1188" t="n">
        <v>0.009326876375247636</v>
      </c>
      <c r="R1188" t="n">
        <v>-0.004327924106179561</v>
      </c>
    </row>
    <row r="1189">
      <c r="F1189" t="n">
        <v>0.06194463869673314</v>
      </c>
      <c r="G1189" t="n">
        <v>0.01014868044435981</v>
      </c>
      <c r="H1189" t="n">
        <v>-0.00301042179501144</v>
      </c>
      <c r="J1189" t="n">
        <v>0.02346303108629612</v>
      </c>
      <c r="K1189" t="n">
        <v>0.009357102652919551</v>
      </c>
      <c r="L1189" t="n">
        <v>-0.003588245179637035</v>
      </c>
      <c r="M1189" t="n">
        <v>0.05120723956836087</v>
      </c>
      <c r="N1189" t="n">
        <v>0.01039855818310469</v>
      </c>
      <c r="O1189" t="n">
        <v>-0.002985321551557462</v>
      </c>
      <c r="P1189" t="n">
        <v>0.07676544168779637</v>
      </c>
      <c r="Q1189" t="n">
        <v>0.00933533229217896</v>
      </c>
      <c r="R1189" t="n">
        <v>-0.004327924106179561</v>
      </c>
    </row>
    <row r="1190">
      <c r="F1190" t="n">
        <v>0.06196119379018276</v>
      </c>
      <c r="G1190" t="n">
        <v>0.01015787308968985</v>
      </c>
      <c r="H1190" t="n">
        <v>-0.00301042179501144</v>
      </c>
      <c r="J1190" t="n">
        <v>0.02347447957670826</v>
      </c>
      <c r="K1190" t="n">
        <v>0.009365578289380528</v>
      </c>
      <c r="L1190" t="n">
        <v>-0.003588604040041039</v>
      </c>
      <c r="M1190" t="n">
        <v>0.05125590840457731</v>
      </c>
      <c r="N1190" t="n">
        <v>0.0104079771669662</v>
      </c>
      <c r="O1190" t="n">
        <v>-0.002984724606636134</v>
      </c>
      <c r="P1190" t="n">
        <v>0.07674570302798556</v>
      </c>
      <c r="Q1190" t="n">
        <v>0.009343788209110282</v>
      </c>
      <c r="R1190" t="n">
        <v>-0.004328356898590179</v>
      </c>
    </row>
    <row r="1191">
      <c r="F1191" t="n">
        <v>0.06195690932205734</v>
      </c>
      <c r="G1191" t="n">
        <v>0.01016706573501988</v>
      </c>
      <c r="H1191" t="n">
        <v>-0.003009743121913543</v>
      </c>
      <c r="J1191" t="n">
        <v>0.0234785772421291</v>
      </c>
      <c r="K1191" t="n">
        <v>0.009374053925841506</v>
      </c>
      <c r="L1191" t="n">
        <v>-0.003588604040041039</v>
      </c>
      <c r="M1191" t="n">
        <v>0.05124419643650366</v>
      </c>
      <c r="N1191" t="n">
        <v>0.0104173961508277</v>
      </c>
      <c r="O1191" t="n">
        <v>-0.002985023079096798</v>
      </c>
      <c r="P1191" t="n">
        <v>0.07679129797737411</v>
      </c>
      <c r="Q1191" t="n">
        <v>0.009352244126041602</v>
      </c>
      <c r="R1191" t="n">
        <v>-0.004327491313768943</v>
      </c>
    </row>
    <row r="1192">
      <c r="F1192" t="n">
        <v>0.06197343606949814</v>
      </c>
      <c r="G1192" t="n">
        <v>0.01017625838034992</v>
      </c>
      <c r="H1192" t="n">
        <v>-0.003009141233478004</v>
      </c>
      <c r="J1192" t="n">
        <v>0.02349001792197777</v>
      </c>
      <c r="K1192" t="n">
        <v>0.009382529562302485</v>
      </c>
      <c r="L1192" t="n">
        <v>-0.003581832186588766</v>
      </c>
      <c r="M1192" t="n">
        <v>0.0512928476677677</v>
      </c>
      <c r="N1192" t="n">
        <v>0.01042681513468921</v>
      </c>
      <c r="O1192" t="n">
        <v>-0.002991334935427283</v>
      </c>
      <c r="P1192" t="n">
        <v>0.0768368799922664</v>
      </c>
      <c r="Q1192" t="n">
        <v>0.009360700042972925</v>
      </c>
      <c r="R1192" t="n">
        <v>-0.004327136292840066</v>
      </c>
    </row>
    <row r="1193">
      <c r="F1193" t="n">
        <v>0.06200036713391044</v>
      </c>
      <c r="G1193" t="n">
        <v>0.01018545102567996</v>
      </c>
      <c r="H1193" t="n">
        <v>-0.003009442177695774</v>
      </c>
      <c r="J1193" t="n">
        <v>0.02347206314120549</v>
      </c>
      <c r="K1193" t="n">
        <v>0.009391005198763463</v>
      </c>
      <c r="L1193" t="n">
        <v>-0.003581474003370107</v>
      </c>
      <c r="M1193" t="n">
        <v>0.05128111307281527</v>
      </c>
      <c r="N1193" t="n">
        <v>0.01043623411855072</v>
      </c>
      <c r="O1193" t="n">
        <v>-0.002991035801933741</v>
      </c>
      <c r="P1193" t="n">
        <v>0.07678441375852751</v>
      </c>
      <c r="Q1193" t="n">
        <v>0.009369155959904245</v>
      </c>
      <c r="R1193" t="n">
        <v>-0.004326703665736203</v>
      </c>
    </row>
    <row r="1194">
      <c r="F1194" t="n">
        <v>0.06199603358235731</v>
      </c>
      <c r="G1194" t="n">
        <v>0.01019464367100999</v>
      </c>
      <c r="H1194" t="n">
        <v>-0.003009743121913543</v>
      </c>
      <c r="J1194" t="n">
        <v>0.02348349479786389</v>
      </c>
      <c r="K1194" t="n">
        <v>0.009399480835224438</v>
      </c>
      <c r="L1194" t="n">
        <v>-0.003581474003370107</v>
      </c>
      <c r="M1194" t="n">
        <v>0.05128949286295564</v>
      </c>
      <c r="N1194" t="n">
        <v>0.01044565310241223</v>
      </c>
      <c r="O1194" t="n">
        <v>-0.002991334935427283</v>
      </c>
      <c r="P1194" t="n">
        <v>0.07686264580126961</v>
      </c>
      <c r="Q1194" t="n">
        <v>0.009377611876835567</v>
      </c>
      <c r="R1194" t="n">
        <v>-0.004327136292840066</v>
      </c>
    </row>
    <row r="1195">
      <c r="F1195" t="n">
        <v>0.06201252118785282</v>
      </c>
      <c r="G1195" t="n">
        <v>0.01020383631634003</v>
      </c>
      <c r="H1195" t="n">
        <v>-0.003010044066131313</v>
      </c>
      <c r="J1195" t="n">
        <v>0.02348022525068044</v>
      </c>
      <c r="K1195" t="n">
        <v>0.009407956471685417</v>
      </c>
      <c r="L1195" t="n">
        <v>-0.003582548553026084</v>
      </c>
      <c r="M1195" t="n">
        <v>0.05131798956439684</v>
      </c>
      <c r="N1195" t="n">
        <v>0.01045507208627374</v>
      </c>
      <c r="O1195" t="n">
        <v>-0.002991634068920826</v>
      </c>
      <c r="P1195" t="n">
        <v>0.07677746244384576</v>
      </c>
      <c r="Q1195" t="n">
        <v>0.009386067793766889</v>
      </c>
      <c r="R1195" t="n">
        <v>-0.004326703665736203</v>
      </c>
    </row>
    <row r="1196">
      <c r="F1196" t="n">
        <v>0.06206026162149464</v>
      </c>
      <c r="G1196" t="n">
        <v>0.01021302896167006</v>
      </c>
      <c r="H1196" t="n">
        <v>-0.003009361300906893</v>
      </c>
      <c r="J1196" t="n">
        <v>0.02349899788186194</v>
      </c>
      <c r="K1196" t="n">
        <v>0.009416432108146395</v>
      </c>
      <c r="L1196" t="n">
        <v>-0.003575767968471451</v>
      </c>
      <c r="M1196" t="n">
        <v>0.05132634847858095</v>
      </c>
      <c r="N1196" t="n">
        <v>0.01046449107013524</v>
      </c>
      <c r="O1196" t="n">
        <v>-0.002998532452937611</v>
      </c>
      <c r="P1196" t="n">
        <v>0.07688834971276581</v>
      </c>
      <c r="Q1196" t="n">
        <v>0.00939452371069821</v>
      </c>
      <c r="R1196" t="n">
        <v>-0.004325047827825051</v>
      </c>
    </row>
    <row r="1197">
      <c r="F1197" t="n">
        <v>0.06207672921373461</v>
      </c>
      <c r="G1197" t="n">
        <v>0.0102222216070001</v>
      </c>
      <c r="H1197" t="n">
        <v>-0.003009361300906893</v>
      </c>
      <c r="J1197" t="n">
        <v>0.02348836935672238</v>
      </c>
      <c r="K1197" t="n">
        <v>0.009424907744607372</v>
      </c>
      <c r="L1197" t="n">
        <v>-0.003574695452584087</v>
      </c>
      <c r="M1197" t="n">
        <v>0.05133469655462292</v>
      </c>
      <c r="N1197" t="n">
        <v>0.01047391005399675</v>
      </c>
      <c r="O1197" t="n">
        <v>-0.002998532452937611</v>
      </c>
      <c r="P1197" t="n">
        <v>0.07680312775016335</v>
      </c>
      <c r="Q1197" t="n">
        <v>0.009402979627629532</v>
      </c>
      <c r="R1197" t="n">
        <v>-0.004325480289361679</v>
      </c>
    </row>
    <row r="1198">
      <c r="F1198" t="n">
        <v>0.06208275927695635</v>
      </c>
      <c r="G1198" t="n">
        <v>0.01023141425233014</v>
      </c>
      <c r="H1198" t="n">
        <v>-0.003008458673042194</v>
      </c>
      <c r="J1198" t="n">
        <v>0.02349978464698077</v>
      </c>
      <c r="K1198" t="n">
        <v>0.009433383381068351</v>
      </c>
      <c r="L1198" t="n">
        <v>-0.003574695452584087</v>
      </c>
      <c r="M1198" t="n">
        <v>0.05134303380504521</v>
      </c>
      <c r="N1198" t="n">
        <v>0.01048332903785826</v>
      </c>
      <c r="O1198" t="n">
        <v>-0.002997633073077702</v>
      </c>
      <c r="P1198" t="n">
        <v>0.07688130698170792</v>
      </c>
      <c r="Q1198" t="n">
        <v>0.009411435544560852</v>
      </c>
      <c r="R1198" t="n">
        <v>-0.004324182904751793</v>
      </c>
    </row>
    <row r="1199">
      <c r="F1199" t="n">
        <v>0.06209920029747774</v>
      </c>
      <c r="G1199" t="n">
        <v>0.01024060689766017</v>
      </c>
      <c r="H1199" t="n">
        <v>-0.003008072916863932</v>
      </c>
      <c r="J1199" t="n">
        <v>0.02350384587611123</v>
      </c>
      <c r="K1199" t="n">
        <v>0.009441859017529329</v>
      </c>
      <c r="L1199" t="n">
        <v>-0.003575767968471451</v>
      </c>
      <c r="M1199" t="n">
        <v>0.05131109802276568</v>
      </c>
      <c r="N1199" t="n">
        <v>0.01049274802171977</v>
      </c>
      <c r="O1199" t="n">
        <v>-0.002997633073077702</v>
      </c>
      <c r="P1199" t="n">
        <v>0.07682873135323415</v>
      </c>
      <c r="Q1199" t="n">
        <v>0.009419891461492174</v>
      </c>
      <c r="R1199" t="n">
        <v>-0.004325480289361679</v>
      </c>
    </row>
    <row r="1200">
      <c r="F1200" t="n">
        <v>0.0621260572151745</v>
      </c>
      <c r="G1200" t="n">
        <v>0.01024979954299021</v>
      </c>
      <c r="H1200" t="n">
        <v>-0.003008674531447305</v>
      </c>
      <c r="J1200" t="n">
        <v>0.02350790262003107</v>
      </c>
      <c r="K1200" t="n">
        <v>0.009450334653990306</v>
      </c>
      <c r="L1200" t="n">
        <v>-0.003568980195357662</v>
      </c>
      <c r="M1200" t="n">
        <v>0.05131941199672108</v>
      </c>
      <c r="N1200" t="n">
        <v>0.01050216700558127</v>
      </c>
      <c r="O1200" t="n">
        <v>-0.003004518389357029</v>
      </c>
      <c r="P1200" t="n">
        <v>0.07690688489214947</v>
      </c>
      <c r="Q1200" t="n">
        <v>0.009428347378423496</v>
      </c>
      <c r="R1200" t="n">
        <v>-0.004322957123548324</v>
      </c>
    </row>
    <row r="1201">
      <c r="F1201" t="n">
        <v>0.06213204499492826</v>
      </c>
      <c r="G1201" t="n">
        <v>0.01025899218832024</v>
      </c>
      <c r="H1201" t="n">
        <v>-0.003008674531447305</v>
      </c>
      <c r="J1201" t="n">
        <v>0.0235119548827647</v>
      </c>
      <c r="K1201" t="n">
        <v>0.009458810290451284</v>
      </c>
      <c r="L1201" t="n">
        <v>-0.003568980195357662</v>
      </c>
      <c r="M1201" t="n">
        <v>0.0513075824132628</v>
      </c>
      <c r="N1201" t="n">
        <v>0.01051158598944278</v>
      </c>
      <c r="O1201" t="n">
        <v>-0.003004217937518093</v>
      </c>
      <c r="P1201" t="n">
        <v>0.07691965076260127</v>
      </c>
      <c r="Q1201" t="n">
        <v>0.009436803295354818</v>
      </c>
      <c r="R1201" t="n">
        <v>-0.004323821714973033</v>
      </c>
    </row>
    <row r="1202">
      <c r="F1202" t="n">
        <v>0.06212758542921992</v>
      </c>
      <c r="G1202" t="n">
        <v>0.01026818483365028</v>
      </c>
      <c r="H1202" t="n">
        <v>-0.003008072916863932</v>
      </c>
      <c r="J1202" t="n">
        <v>0.02350865106806974</v>
      </c>
      <c r="K1202" t="n">
        <v>0.009467285926912263</v>
      </c>
      <c r="L1202" t="n">
        <v>-0.003567909715395047</v>
      </c>
      <c r="M1202" t="n">
        <v>0.05135614120022611</v>
      </c>
      <c r="N1202" t="n">
        <v>0.01052100497330429</v>
      </c>
      <c r="O1202" t="n">
        <v>-0.003004818841195964</v>
      </c>
      <c r="P1202" t="n">
        <v>0.07693240126273243</v>
      </c>
      <c r="Q1202" t="n">
        <v>0.009445259212286139</v>
      </c>
      <c r="R1202" t="n">
        <v>-0.004322524827835969</v>
      </c>
    </row>
    <row r="1203">
      <c r="F1203" t="n">
        <v>0.06214397341798181</v>
      </c>
      <c r="G1203" t="n">
        <v>0.01027737747898032</v>
      </c>
      <c r="H1203" t="n">
        <v>-0.003008072916863932</v>
      </c>
      <c r="J1203" t="n">
        <v>0.02352739798536919</v>
      </c>
      <c r="K1203" t="n">
        <v>0.009475761563373241</v>
      </c>
      <c r="L1203" t="n">
        <v>-0.003561116979919058</v>
      </c>
      <c r="M1203" t="n">
        <v>0.05134428925329568</v>
      </c>
      <c r="N1203" t="n">
        <v>0.0105304239571658</v>
      </c>
      <c r="O1203" t="n">
        <v>-0.003004217937518093</v>
      </c>
      <c r="P1203" t="n">
        <v>0.07687975391815466</v>
      </c>
      <c r="Q1203" t="n">
        <v>0.009453715129217461</v>
      </c>
      <c r="R1203" t="n">
        <v>-0.004322524827835969</v>
      </c>
    </row>
    <row r="1204">
      <c r="F1204" t="n">
        <v>0.06219165370911693</v>
      </c>
      <c r="G1204" t="n">
        <v>0.01028657012431035</v>
      </c>
      <c r="H1204" t="n">
        <v>-0.003007683039553244</v>
      </c>
      <c r="J1204" t="n">
        <v>0.02351673241561041</v>
      </c>
      <c r="K1204" t="n">
        <v>0.009484237199834218</v>
      </c>
      <c r="L1204" t="n">
        <v>-0.003561473127231781</v>
      </c>
      <c r="M1204" t="n">
        <v>0.05133242490277384</v>
      </c>
      <c r="N1204" t="n">
        <v>0.01053984294102731</v>
      </c>
      <c r="O1204" t="n">
        <v>-0.003011091494315081</v>
      </c>
      <c r="P1204" t="n">
        <v>0.0768924711778709</v>
      </c>
      <c r="Q1204" t="n">
        <v>0.009462171046148783</v>
      </c>
      <c r="R1204" t="n">
        <v>-0.004321296344812564</v>
      </c>
    </row>
    <row r="1205">
      <c r="F1205" t="n">
        <v>0.06220802178373916</v>
      </c>
      <c r="G1205" t="n">
        <v>0.01029576276964039</v>
      </c>
      <c r="H1205" t="n">
        <v>-0.003007983777783376</v>
      </c>
      <c r="J1205" t="n">
        <v>0.02352811920232603</v>
      </c>
      <c r="K1205" t="n">
        <v>0.009492712836295197</v>
      </c>
      <c r="L1205" t="n">
        <v>-0.003561473127231781</v>
      </c>
      <c r="M1205" t="n">
        <v>0.05140109249253391</v>
      </c>
      <c r="N1205" t="n">
        <v>0.01054926192488881</v>
      </c>
      <c r="O1205" t="n">
        <v>-0.003010790385165649</v>
      </c>
      <c r="P1205" t="n">
        <v>0.07700325447433443</v>
      </c>
      <c r="Q1205" t="n">
        <v>0.009470626963080103</v>
      </c>
      <c r="R1205" t="n">
        <v>-0.004322160604081526</v>
      </c>
    </row>
    <row r="1206">
      <c r="F1206" t="n">
        <v>0.06221393927715681</v>
      </c>
      <c r="G1206" t="n">
        <v>0.01030495541497043</v>
      </c>
      <c r="H1206" t="n">
        <v>-0.003007081563092979</v>
      </c>
      <c r="J1206" t="n">
        <v>0.02353214911949525</v>
      </c>
      <c r="K1206" t="n">
        <v>0.009501188472756175</v>
      </c>
      <c r="L1206" t="n">
        <v>-0.003562185421857228</v>
      </c>
      <c r="M1206" t="n">
        <v>0.05134893286787365</v>
      </c>
      <c r="N1206" t="n">
        <v>0.01055868090875032</v>
      </c>
      <c r="O1206" t="n">
        <v>-0.003011091494315081</v>
      </c>
      <c r="P1206" t="n">
        <v>0.07701594490841457</v>
      </c>
      <c r="Q1206" t="n">
        <v>0.009479082880011425</v>
      </c>
      <c r="R1206" t="n">
        <v>-0.004321728474447045</v>
      </c>
    </row>
    <row r="1207">
      <c r="F1207" t="n">
        <v>0.06223028091900126</v>
      </c>
      <c r="G1207" t="n">
        <v>0.01031414806030046</v>
      </c>
      <c r="H1207" t="n">
        <v>-0.003007683039553244</v>
      </c>
      <c r="J1207" t="n">
        <v>0.02354352819708286</v>
      </c>
      <c r="K1207" t="n">
        <v>0.00950966410921715</v>
      </c>
      <c r="L1207" t="n">
        <v>-0.003561116979919058</v>
      </c>
      <c r="M1207" t="n">
        <v>0.0514175839721604</v>
      </c>
      <c r="N1207" t="n">
        <v>0.01056809989261183</v>
      </c>
      <c r="O1207" t="n">
        <v>-0.003010790385165649</v>
      </c>
      <c r="P1207" t="n">
        <v>0.07696322739838585</v>
      </c>
      <c r="Q1207" t="n">
        <v>0.009487538796942746</v>
      </c>
      <c r="R1207" t="n">
        <v>-0.004322160604081526</v>
      </c>
    </row>
    <row r="1208">
      <c r="F1208" t="n">
        <v>0.06225705161933769</v>
      </c>
      <c r="G1208" t="n">
        <v>0.0103233407056305</v>
      </c>
      <c r="H1208" t="n">
        <v>-0.003007289059945936</v>
      </c>
      <c r="J1208" t="n">
        <v>0.02355490362585674</v>
      </c>
      <c r="K1208" t="n">
        <v>0.009518139745678129</v>
      </c>
      <c r="L1208" t="n">
        <v>-0.003555028368852505</v>
      </c>
      <c r="M1208" t="n">
        <v>0.05140567510146454</v>
      </c>
      <c r="N1208" t="n">
        <v>0.01057751887647334</v>
      </c>
      <c r="O1208" t="n">
        <v>-0.003017652171148224</v>
      </c>
      <c r="P1208" t="n">
        <v>0.07700858230686097</v>
      </c>
      <c r="Q1208" t="n">
        <v>0.009495994713874068</v>
      </c>
      <c r="R1208" t="n">
        <v>-0.004320496991094555</v>
      </c>
    </row>
    <row r="1209">
      <c r="F1209" t="n">
        <v>0.06224204090043961</v>
      </c>
      <c r="G1209" t="n">
        <v>0.01033253335096053</v>
      </c>
      <c r="H1209" t="n">
        <v>-0.003006387053629216</v>
      </c>
      <c r="J1209" t="n">
        <v>0.02354421214486321</v>
      </c>
      <c r="K1209" t="n">
        <v>0.009526615382139107</v>
      </c>
      <c r="L1209" t="n">
        <v>-0.003554317434272192</v>
      </c>
      <c r="M1209" t="n">
        <v>0.05143403265020519</v>
      </c>
      <c r="N1209" t="n">
        <v>0.01058693786033484</v>
      </c>
      <c r="O1209" t="n">
        <v>-0.003017953936365339</v>
      </c>
      <c r="P1209" t="n">
        <v>0.07705392447746195</v>
      </c>
      <c r="Q1209" t="n">
        <v>0.00950445063080539</v>
      </c>
      <c r="R1209" t="n">
        <v>-0.004319633064481659</v>
      </c>
    </row>
    <row r="1210">
      <c r="F1210" t="n">
        <v>0.06228967626680737</v>
      </c>
      <c r="G1210" t="n">
        <v>0.01034172599629057</v>
      </c>
      <c r="H1210" t="n">
        <v>-0.003007289059945936</v>
      </c>
      <c r="J1210" t="n">
        <v>0.02355557908044655</v>
      </c>
      <c r="K1210" t="n">
        <v>0.009535091018600084</v>
      </c>
      <c r="L1210" t="n">
        <v>-0.003555028368852505</v>
      </c>
      <c r="M1210" t="n">
        <v>0.05142210077388276</v>
      </c>
      <c r="N1210" t="n">
        <v>0.01059635684419635</v>
      </c>
      <c r="O1210" t="n">
        <v>-0.003017953936365339</v>
      </c>
      <c r="P1210" t="n">
        <v>0.0770338536895413</v>
      </c>
      <c r="Q1210" t="n">
        <v>0.00951290654773671</v>
      </c>
      <c r="R1210" t="n">
        <v>-0.004319633064481659</v>
      </c>
    </row>
    <row r="1211">
      <c r="F1211" t="n">
        <v>0.06229552370643973</v>
      </c>
      <c r="G1211" t="n">
        <v>0.0103509186416206</v>
      </c>
      <c r="H1211" t="n">
        <v>-0.003007289059945936</v>
      </c>
      <c r="J1211" t="n">
        <v>0.02356694237662253</v>
      </c>
      <c r="K1211" t="n">
        <v>0.009543566655061063</v>
      </c>
      <c r="L1211" t="n">
        <v>-0.003555028368852505</v>
      </c>
      <c r="M1211" t="n">
        <v>0.05141015659552864</v>
      </c>
      <c r="N1211" t="n">
        <v>0.01060577582805786</v>
      </c>
      <c r="O1211" t="n">
        <v>-0.003017350405931109</v>
      </c>
      <c r="P1211" t="n">
        <v>0.07707916789228858</v>
      </c>
      <c r="Q1211" t="n">
        <v>0.009521362464668033</v>
      </c>
      <c r="R1211" t="n">
        <v>-0.004319633064481659</v>
      </c>
    </row>
    <row r="1212">
      <c r="F1212" t="n">
        <v>0.06232225146185251</v>
      </c>
      <c r="G1212" t="n">
        <v>0.01036011128695064</v>
      </c>
      <c r="H1212" t="n">
        <v>-0.003005989200125789</v>
      </c>
      <c r="J1212" t="n">
        <v>0.02357094641256793</v>
      </c>
      <c r="K1212" t="n">
        <v>0.009552042291522041</v>
      </c>
      <c r="L1212" t="n">
        <v>-0.003548575626386477</v>
      </c>
      <c r="M1212" t="n">
        <v>0.05139820013085972</v>
      </c>
      <c r="N1212" t="n">
        <v>0.01061519481191937</v>
      </c>
      <c r="O1212" t="n">
        <v>-0.003024200409766186</v>
      </c>
      <c r="P1212" t="n">
        <v>0.07702636148198094</v>
      </c>
      <c r="Q1212" t="n">
        <v>0.009529818381599353</v>
      </c>
      <c r="R1212" t="n">
        <v>-0.004317967316956128</v>
      </c>
    </row>
    <row r="1213">
      <c r="F1213" t="n">
        <v>0.06233852053487277</v>
      </c>
      <c r="G1213" t="n">
        <v>0.01036930393228068</v>
      </c>
      <c r="H1213" t="n">
        <v>-0.003005688601205777</v>
      </c>
      <c r="J1213" t="n">
        <v>0.02356758999133703</v>
      </c>
      <c r="K1213" t="n">
        <v>0.00956051792798302</v>
      </c>
      <c r="L1213" t="n">
        <v>-0.003547866053175842</v>
      </c>
      <c r="M1213" t="n">
        <v>0.05144665935059753</v>
      </c>
      <c r="N1213" t="n">
        <v>0.01062461379578088</v>
      </c>
      <c r="O1213" t="n">
        <v>-0.003024200409766186</v>
      </c>
      <c r="P1213" t="n">
        <v>0.07710435040551039</v>
      </c>
      <c r="Q1213" t="n">
        <v>0.009538274298530675</v>
      </c>
      <c r="R1213" t="n">
        <v>-0.004317535520224432</v>
      </c>
    </row>
    <row r="1214">
      <c r="F1214" t="n">
        <v>0.06235477726897513</v>
      </c>
      <c r="G1214" t="n">
        <v>0.01037849657761071</v>
      </c>
      <c r="H1214" t="n">
        <v>-0.003006289799045802</v>
      </c>
      <c r="J1214" t="n">
        <v>0.02357894118714539</v>
      </c>
      <c r="K1214" t="n">
        <v>0.009568993564443996</v>
      </c>
      <c r="L1214" t="n">
        <v>-0.003548220839781159</v>
      </c>
      <c r="M1214" t="n">
        <v>0.05143468080966282</v>
      </c>
      <c r="N1214" t="n">
        <v>0.01063403277964239</v>
      </c>
      <c r="O1214" t="n">
        <v>-0.003024502829807162</v>
      </c>
      <c r="P1214" t="n">
        <v>0.07708421370977769</v>
      </c>
      <c r="Q1214" t="n">
        <v>0.009546730215461999</v>
      </c>
      <c r="R1214" t="n">
        <v>-0.004317535520224432</v>
      </c>
    </row>
    <row r="1215">
      <c r="F1215" t="n">
        <v>0.06233966315439986</v>
      </c>
      <c r="G1215" t="n">
        <v>0.01038768922294075</v>
      </c>
      <c r="H1215" t="n">
        <v>-0.003005688601205777</v>
      </c>
      <c r="J1215" t="n">
        <v>0.0235682182901699</v>
      </c>
      <c r="K1215" t="n">
        <v>0.009577469200904975</v>
      </c>
      <c r="L1215" t="n">
        <v>-0.003547511266570524</v>
      </c>
      <c r="M1215" t="n">
        <v>0.05148312287664364</v>
      </c>
      <c r="N1215" t="n">
        <v>0.01064345176350389</v>
      </c>
      <c r="O1215" t="n">
        <v>-0.003031342347318711</v>
      </c>
      <c r="P1215" t="n">
        <v>0.07703135291649571</v>
      </c>
      <c r="Q1215" t="n">
        <v>0.009555186132393319</v>
      </c>
      <c r="R1215" t="n">
        <v>-0.004317535520224432</v>
      </c>
    </row>
    <row r="1216">
      <c r="F1216" t="n">
        <v>0.06238725375267716</v>
      </c>
      <c r="G1216" t="n">
        <v>0.01039688186827079</v>
      </c>
      <c r="H1216" t="n">
        <v>-0.003005587283198387</v>
      </c>
      <c r="J1216" t="n">
        <v>0.02356484659766127</v>
      </c>
      <c r="K1216" t="n">
        <v>0.009585944837365953</v>
      </c>
      <c r="L1216" t="n">
        <v>-0.003541406875484163</v>
      </c>
      <c r="M1216" t="n">
        <v>0.05145097721180417</v>
      </c>
      <c r="N1216" t="n">
        <v>0.0106528707473654</v>
      </c>
      <c r="O1216" t="n">
        <v>-0.003030736200078695</v>
      </c>
      <c r="P1216" t="n">
        <v>0.07707659492214802</v>
      </c>
      <c r="Q1216" t="n">
        <v>0.009563642049324641</v>
      </c>
      <c r="R1216" t="n">
        <v>-0.004315867506722824</v>
      </c>
    </row>
    <row r="1217">
      <c r="F1217" t="n">
        <v>0.06238256135078259</v>
      </c>
      <c r="G1217" t="n">
        <v>0.01040607451360082</v>
      </c>
      <c r="H1217" t="n">
        <v>-0.003005887811873839</v>
      </c>
      <c r="J1217" t="n">
        <v>0.02358354254761394</v>
      </c>
      <c r="K1217" t="n">
        <v>0.00959442047382693</v>
      </c>
      <c r="L1217" t="n">
        <v>-0.003540698664930121</v>
      </c>
      <c r="M1217" t="n">
        <v>0.05143896361729738</v>
      </c>
      <c r="N1217" t="n">
        <v>0.01066228973122691</v>
      </c>
      <c r="O1217" t="n">
        <v>-0.003030433126458688</v>
      </c>
      <c r="P1217" t="n">
        <v>0.07708911537272495</v>
      </c>
      <c r="Q1217" t="n">
        <v>0.009572097966255961</v>
      </c>
      <c r="R1217" t="n">
        <v>-0.004317162396463815</v>
      </c>
    </row>
    <row r="1218">
      <c r="F1218" t="n">
        <v>0.0624092232732289</v>
      </c>
      <c r="G1218" t="n">
        <v>0.01041526715893086</v>
      </c>
      <c r="H1218" t="n">
        <v>-0.003004986225847482</v>
      </c>
      <c r="J1218" t="n">
        <v>0.02358016162742824</v>
      </c>
      <c r="K1218" t="n">
        <v>0.009602896110287909</v>
      </c>
      <c r="L1218" t="n">
        <v>-0.003541406875484163</v>
      </c>
      <c r="M1218" t="n">
        <v>0.05146723127163963</v>
      </c>
      <c r="N1218" t="n">
        <v>0.01067170871508842</v>
      </c>
      <c r="O1218" t="n">
        <v>-0.003030433126458688</v>
      </c>
      <c r="P1218" t="n">
        <v>0.07710162068880128</v>
      </c>
      <c r="Q1218" t="n">
        <v>0.009580553883187284</v>
      </c>
      <c r="R1218" t="n">
        <v>-0.004315867506722824</v>
      </c>
    </row>
    <row r="1219">
      <c r="F1219" t="n">
        <v>0.06241495749106689</v>
      </c>
      <c r="G1219" t="n">
        <v>0.01042445980426089</v>
      </c>
      <c r="H1219" t="n">
        <v>-0.003005887811873839</v>
      </c>
      <c r="J1219" t="n">
        <v>0.0235841339169891</v>
      </c>
      <c r="K1219" t="n">
        <v>0.009611371746748887</v>
      </c>
      <c r="L1219" t="n">
        <v>-0.003541052770207142</v>
      </c>
      <c r="M1219" t="n">
        <v>0.051455194920247</v>
      </c>
      <c r="N1219" t="n">
        <v>0.01068112769894992</v>
      </c>
      <c r="O1219" t="n">
        <v>-0.003031039273698703</v>
      </c>
      <c r="P1219" t="n">
        <v>0.07717953370719666</v>
      </c>
      <c r="Q1219" t="n">
        <v>0.009589009800118606</v>
      </c>
      <c r="R1219" t="n">
        <v>-0.004317162396463815</v>
      </c>
    </row>
    <row r="1220">
      <c r="F1220" t="n">
        <v>0.06242067618366545</v>
      </c>
      <c r="G1220" t="n">
        <v>0.01043365244959093</v>
      </c>
      <c r="H1220" t="n">
        <v>-0.003004279947579154</v>
      </c>
      <c r="J1220" t="n">
        <v>0.02360281942218843</v>
      </c>
      <c r="K1220" t="n">
        <v>0.009619847383209862</v>
      </c>
      <c r="L1220" t="n">
        <v>-0.00353387981746706</v>
      </c>
      <c r="M1220" t="n">
        <v>0.05150359143363756</v>
      </c>
      <c r="N1220" t="n">
        <v>0.01069054668281143</v>
      </c>
      <c r="O1220" t="n">
        <v>-0.003037563257948679</v>
      </c>
      <c r="P1220" t="n">
        <v>0.07709387331742534</v>
      </c>
      <c r="Q1220" t="n">
        <v>0.009597465717049926</v>
      </c>
      <c r="R1220" t="n">
        <v>-0.004314197095067465</v>
      </c>
    </row>
    <row r="1221">
      <c r="F1221" t="n">
        <v>0.06245776703713869</v>
      </c>
      <c r="G1221" t="n">
        <v>0.01044284509492097</v>
      </c>
      <c r="H1221" t="n">
        <v>-0.003004580405619716</v>
      </c>
      <c r="J1221" t="n">
        <v>0.02358470607944102</v>
      </c>
      <c r="K1221" t="n">
        <v>0.009628323019670841</v>
      </c>
      <c r="L1221" t="n">
        <v>-0.00353387981746706</v>
      </c>
      <c r="M1221" t="n">
        <v>0.05153183149530569</v>
      </c>
      <c r="N1221" t="n">
        <v>0.01069996566667294</v>
      </c>
      <c r="O1221" t="n">
        <v>-0.003037259531995479</v>
      </c>
      <c r="P1221" t="n">
        <v>0.07717175988105129</v>
      </c>
      <c r="Q1221" t="n">
        <v>0.009605921633981248</v>
      </c>
      <c r="R1221" t="n">
        <v>-0.004315491483634842</v>
      </c>
    </row>
    <row r="1222">
      <c r="F1222" t="n">
        <v>0.06247392373464858</v>
      </c>
      <c r="G1222" t="n">
        <v>0.010452037740251</v>
      </c>
      <c r="H1222" t="n">
        <v>-0.003004880863660278</v>
      </c>
      <c r="J1222" t="n">
        <v>0.0236107435783128</v>
      </c>
      <c r="K1222" t="n">
        <v>0.009636798656131819</v>
      </c>
      <c r="L1222" t="n">
        <v>-0.003534940087439298</v>
      </c>
      <c r="M1222" t="n">
        <v>0.05147946280375396</v>
      </c>
      <c r="N1222" t="n">
        <v>0.01070938465053445</v>
      </c>
      <c r="O1222" t="n">
        <v>-0.00303695580604228</v>
      </c>
      <c r="P1222" t="n">
        <v>0.07718420605004472</v>
      </c>
      <c r="Q1222" t="n">
        <v>0.009614377550912569</v>
      </c>
      <c r="R1222" t="n">
        <v>-0.004314628557923257</v>
      </c>
    </row>
    <row r="1223">
      <c r="F1223" t="n">
        <v>0.06246913659120627</v>
      </c>
      <c r="G1223" t="n">
        <v>0.01046123038558104</v>
      </c>
      <c r="H1223" t="n">
        <v>-0.003004880863660278</v>
      </c>
      <c r="J1223" t="n">
        <v>0.02359997906825805</v>
      </c>
      <c r="K1223" t="n">
        <v>0.009645274292592798</v>
      </c>
      <c r="L1223" t="n">
        <v>-0.003528113134593331</v>
      </c>
      <c r="M1223" t="n">
        <v>0.05148753106275292</v>
      </c>
      <c r="N1223" t="n">
        <v>0.01071880363439596</v>
      </c>
      <c r="O1223" t="n">
        <v>-0.00303695580604228</v>
      </c>
      <c r="P1223" t="n">
        <v>0.07719663715624486</v>
      </c>
      <c r="Q1223" t="n">
        <v>0.009622833467843891</v>
      </c>
      <c r="R1223" t="n">
        <v>-0.004314197095067465</v>
      </c>
    </row>
    <row r="1224">
      <c r="F1224" t="n">
        <v>0.06251666774331888</v>
      </c>
      <c r="G1224" t="n">
        <v>0.01047042303091107</v>
      </c>
      <c r="H1224" t="n">
        <v>-0.003003569786425613</v>
      </c>
      <c r="J1224" t="n">
        <v>0.02360392937445384</v>
      </c>
      <c r="K1224" t="n">
        <v>0.009653749929053775</v>
      </c>
      <c r="L1224" t="n">
        <v>-0.003527760393828024</v>
      </c>
      <c r="M1224" t="n">
        <v>0.05149558882486466</v>
      </c>
      <c r="N1224" t="n">
        <v>0.01072822261825746</v>
      </c>
      <c r="O1224" t="n">
        <v>-0.003043466018386726</v>
      </c>
      <c r="P1224" t="n">
        <v>0.07720905321429594</v>
      </c>
      <c r="Q1224" t="n">
        <v>0.009631289384775213</v>
      </c>
      <c r="R1224" t="n">
        <v>-0.004313818206339998</v>
      </c>
    </row>
    <row r="1225">
      <c r="F1225" t="n">
        <v>0.06253278928146568</v>
      </c>
      <c r="G1225" t="n">
        <v>0.01047961567624111</v>
      </c>
      <c r="H1225" t="n">
        <v>-0.003003569786425613</v>
      </c>
      <c r="J1225" t="n">
        <v>0.02361523608357952</v>
      </c>
      <c r="K1225" t="n">
        <v>0.009662225565514753</v>
      </c>
      <c r="L1225" t="n">
        <v>-0.003527760393828024</v>
      </c>
      <c r="M1225" t="n">
        <v>0.05156409323915231</v>
      </c>
      <c r="N1225" t="n">
        <v>0.01073764160211897</v>
      </c>
      <c r="O1225" t="n">
        <v>-0.003043466018386726</v>
      </c>
      <c r="P1225" t="n">
        <v>0.07722145423884208</v>
      </c>
      <c r="Q1225" t="n">
        <v>0.009639745301706533</v>
      </c>
      <c r="R1225" t="n">
        <v>-0.004312524319655432</v>
      </c>
    </row>
    <row r="1226">
      <c r="F1226" t="n">
        <v>0.06253842795403967</v>
      </c>
      <c r="G1226" t="n">
        <v>0.01048880832157115</v>
      </c>
      <c r="H1226" t="n">
        <v>-0.003004470947477646</v>
      </c>
      <c r="J1226" t="n">
        <v>0.02361917801875445</v>
      </c>
      <c r="K1226" t="n">
        <v>0.009670701201975732</v>
      </c>
      <c r="L1226" t="n">
        <v>-0.003527054912297412</v>
      </c>
      <c r="M1226" t="n">
        <v>0.05155197927371943</v>
      </c>
      <c r="N1226" t="n">
        <v>0.01074706058598048</v>
      </c>
      <c r="O1226" t="n">
        <v>-0.00304407477246581</v>
      </c>
      <c r="P1226" t="n">
        <v>0.0771684000205009</v>
      </c>
      <c r="Q1226" t="n">
        <v>0.009648201218637856</v>
      </c>
      <c r="R1226" t="n">
        <v>-0.004313818206339998</v>
      </c>
    </row>
    <row r="1227">
      <c r="F1227" t="n">
        <v>0.06256499563932721</v>
      </c>
      <c r="G1227" t="n">
        <v>0.01049800096690118</v>
      </c>
      <c r="H1227" t="n">
        <v>-0.003004470947477646</v>
      </c>
      <c r="J1227" t="n">
        <v>0.02360839242614057</v>
      </c>
      <c r="K1227" t="n">
        <v>0.009679176838436708</v>
      </c>
      <c r="L1227" t="n">
        <v>-0.003527760393828024</v>
      </c>
      <c r="M1227" t="n">
        <v>0.05156000722571141</v>
      </c>
      <c r="N1227" t="n">
        <v>0.01075647956984199</v>
      </c>
      <c r="O1227" t="n">
        <v>-0.003043770395426268</v>
      </c>
      <c r="P1227" t="n">
        <v>0.07721348989700649</v>
      </c>
      <c r="Q1227" t="n">
        <v>0.009656657135569176</v>
      </c>
      <c r="R1227" t="n">
        <v>-0.004312524319655432</v>
      </c>
    </row>
    <row r="1228">
      <c r="F1228" t="n">
        <v>0.0625601327932592</v>
      </c>
      <c r="G1228" t="n">
        <v>0.01050719361223122</v>
      </c>
      <c r="H1228" t="n">
        <v>-0.003003156078019482</v>
      </c>
      <c r="J1228" t="n">
        <v>0.02361232482480496</v>
      </c>
      <c r="K1228" t="n">
        <v>0.009687652474897687</v>
      </c>
      <c r="L1228" t="n">
        <v>-0.003520928252776278</v>
      </c>
      <c r="M1228" t="n">
        <v>0.05158817951579542</v>
      </c>
      <c r="N1228" t="n">
        <v>0.0107658985537035</v>
      </c>
      <c r="O1228" t="n">
        <v>-0.003050573807158816</v>
      </c>
      <c r="P1228" t="n">
        <v>0.07719312208895779</v>
      </c>
      <c r="Q1228" t="n">
        <v>0.009665113052500498</v>
      </c>
      <c r="R1228" t="n">
        <v>-0.004312142598986679</v>
      </c>
    </row>
    <row r="1229">
      <c r="F1229" t="n">
        <v>0.06256572674934739</v>
      </c>
      <c r="G1229" t="n">
        <v>0.01051638625756125</v>
      </c>
      <c r="H1229" t="n">
        <v>-0.003003156078019482</v>
      </c>
      <c r="J1229" t="n">
        <v>0.02363097757844765</v>
      </c>
      <c r="K1229" t="n">
        <v>0.009696128111358665</v>
      </c>
      <c r="L1229" t="n">
        <v>-0.003520576195156762</v>
      </c>
      <c r="M1229" t="n">
        <v>0.05153572062026859</v>
      </c>
      <c r="N1229" t="n">
        <v>0.010775317537565</v>
      </c>
      <c r="O1229" t="n">
        <v>-0.003050573807158816</v>
      </c>
      <c r="P1229" t="n">
        <v>0.0773036321133081</v>
      </c>
      <c r="Q1229" t="n">
        <v>0.00967356896943182</v>
      </c>
      <c r="R1229" t="n">
        <v>-0.004311280342918096</v>
      </c>
    </row>
    <row r="1230">
      <c r="F1230" t="n">
        <v>0.06259225939375218</v>
      </c>
      <c r="G1230" t="n">
        <v>0.01052557890289129</v>
      </c>
      <c r="H1230" t="n">
        <v>-0.003003456393627284</v>
      </c>
      <c r="J1230" t="n">
        <v>0.02364226478374523</v>
      </c>
      <c r="K1230" t="n">
        <v>0.009704603747819642</v>
      </c>
      <c r="L1230" t="n">
        <v>-0.003521280310395794</v>
      </c>
      <c r="M1230" t="n">
        <v>0.05154371566394911</v>
      </c>
      <c r="N1230" t="n">
        <v>0.01078473652142651</v>
      </c>
      <c r="O1230" t="n">
        <v>-0.003050878834036844</v>
      </c>
      <c r="P1230" t="n">
        <v>0.07725050932061234</v>
      </c>
      <c r="Q1230" t="n">
        <v>0.009682024886363142</v>
      </c>
      <c r="R1230" t="n">
        <v>-0.004311280342918096</v>
      </c>
    </row>
    <row r="1231">
      <c r="F1231" t="n">
        <v>0.06260830439085112</v>
      </c>
      <c r="G1231" t="n">
        <v>0.01053477154822133</v>
      </c>
      <c r="H1231" t="n">
        <v>-0.003003756709235086</v>
      </c>
      <c r="J1231" t="n">
        <v>0.02362409582850365</v>
      </c>
      <c r="K1231" t="n">
        <v>0.009713079384280621</v>
      </c>
      <c r="L1231" t="n">
        <v>-0.003520224137537247</v>
      </c>
      <c r="M1231" t="n">
        <v>0.05155170029837308</v>
      </c>
      <c r="N1231" t="n">
        <v>0.01079415550528802</v>
      </c>
      <c r="O1231" t="n">
        <v>-0.003050573807158816</v>
      </c>
      <c r="P1231" t="n">
        <v>0.07732827178451024</v>
      </c>
      <c r="Q1231" t="n">
        <v>0.009690480803294464</v>
      </c>
      <c r="R1231" t="n">
        <v>-0.004311280342918096</v>
      </c>
    </row>
    <row r="1232">
      <c r="F1232" t="n">
        <v>0.06261385693520541</v>
      </c>
      <c r="G1232" t="n">
        <v>0.01054396419355136</v>
      </c>
      <c r="H1232" t="n">
        <v>-0.003002137895562177</v>
      </c>
      <c r="J1232" t="n">
        <v>0.02362801077905181</v>
      </c>
      <c r="K1232" t="n">
        <v>0.009721555020741599</v>
      </c>
      <c r="L1232" t="n">
        <v>-0.003513387681302638</v>
      </c>
      <c r="M1232" t="n">
        <v>0.05159999050256306</v>
      </c>
      <c r="N1232" t="n">
        <v>0.01080357448914953</v>
      </c>
      <c r="O1232" t="n">
        <v>-0.003057060351936414</v>
      </c>
      <c r="P1232" t="n">
        <v>0.07730784170263633</v>
      </c>
      <c r="Q1232" t="n">
        <v>0.009698936720225784</v>
      </c>
      <c r="R1232" t="n">
        <v>-0.004309602775427199</v>
      </c>
    </row>
    <row r="1233">
      <c r="F1233" t="n">
        <v>0.06265083968251625</v>
      </c>
      <c r="G1233" t="n">
        <v>0.0105531568388814</v>
      </c>
      <c r="H1233" t="n">
        <v>-0.00300303862700399</v>
      </c>
      <c r="J1233" t="n">
        <v>0.02364664923469227</v>
      </c>
      <c r="K1233" t="n">
        <v>0.009730030657202576</v>
      </c>
      <c r="L1233" t="n">
        <v>-0.0035144418030192</v>
      </c>
      <c r="M1233" t="n">
        <v>0.05160795594896</v>
      </c>
      <c r="N1233" t="n">
        <v>0.01081299347301103</v>
      </c>
      <c r="O1233" t="n">
        <v>-0.003056754676468767</v>
      </c>
      <c r="P1233" t="n">
        <v>0.0773528517257574</v>
      </c>
      <c r="Q1233" t="n">
        <v>0.009707392637157107</v>
      </c>
      <c r="R1233" t="n">
        <v>-0.004310033735704741</v>
      </c>
    </row>
    <row r="1234">
      <c r="F1234" t="n">
        <v>0.06265636626629133</v>
      </c>
      <c r="G1234" t="n">
        <v>0.01056234948421143</v>
      </c>
      <c r="H1234" t="n">
        <v>-0.003002738383190052</v>
      </c>
      <c r="J1234" t="n">
        <v>0.0236358276282653</v>
      </c>
      <c r="K1234" t="n">
        <v>0.009738506293663553</v>
      </c>
      <c r="L1234" t="n">
        <v>-0.003513387681302638</v>
      </c>
      <c r="M1234" t="n">
        <v>0.05159575144643719</v>
      </c>
      <c r="N1234" t="n">
        <v>0.01082241245687254</v>
      </c>
      <c r="O1234" t="n">
        <v>-0.003057060351936414</v>
      </c>
      <c r="P1234" t="n">
        <v>0.07729965940238132</v>
      </c>
      <c r="Q1234" t="n">
        <v>0.009715848554088427</v>
      </c>
      <c r="R1234" t="n">
        <v>-0.004309602775427199</v>
      </c>
    </row>
    <row r="1235">
      <c r="F1235" t="n">
        <v>0.06268284761028574</v>
      </c>
      <c r="G1235" t="n">
        <v>0.01057154212954147</v>
      </c>
      <c r="H1235" t="n">
        <v>-0.003001416205901923</v>
      </c>
      <c r="J1235" t="n">
        <v>0.02366182366325199</v>
      </c>
      <c r="K1235" t="n">
        <v>0.009746981930124531</v>
      </c>
      <c r="L1235" t="n">
        <v>-0.003513387681302638</v>
      </c>
      <c r="M1235" t="n">
        <v>0.05160369536341347</v>
      </c>
      <c r="N1235" t="n">
        <v>0.01083183144073405</v>
      </c>
      <c r="O1235" t="n">
        <v>-0.00305644900100112</v>
      </c>
      <c r="P1235" t="n">
        <v>0.0773119096722798</v>
      </c>
      <c r="Q1235" t="n">
        <v>0.009724304471019749</v>
      </c>
      <c r="R1235" t="n">
        <v>-0.004309602775427199</v>
      </c>
    </row>
    <row r="1236">
      <c r="F1236" t="n">
        <v>0.06270931999199866</v>
      </c>
      <c r="G1236" t="n">
        <v>0.01058073477487151</v>
      </c>
      <c r="H1236" t="n">
        <v>-0.003001416205901923</v>
      </c>
      <c r="J1236" t="n">
        <v>0.02364362710179518</v>
      </c>
      <c r="K1236" t="n">
        <v>0.00975545756658551</v>
      </c>
      <c r="L1236" t="n">
        <v>-0.003506545731709658</v>
      </c>
      <c r="M1236" t="n">
        <v>0.05161162893269178</v>
      </c>
      <c r="N1236" t="n">
        <v>0.01084125042459556</v>
      </c>
      <c r="O1236" t="n">
        <v>-0.003063840719514716</v>
      </c>
      <c r="P1236" t="n">
        <v>0.07738960990026045</v>
      </c>
      <c r="Q1236" t="n">
        <v>0.009732760387951071</v>
      </c>
      <c r="R1236" t="n">
        <v>-0.004308353739439498</v>
      </c>
    </row>
    <row r="1237">
      <c r="F1237" t="n">
        <v>0.06272529515630745</v>
      </c>
      <c r="G1237" t="n">
        <v>0.01058992742020154</v>
      </c>
      <c r="H1237" t="n">
        <v>-0.003001716377539677</v>
      </c>
      <c r="J1237" t="n">
        <v>0.02366225130990314</v>
      </c>
      <c r="K1237" t="n">
        <v>0.009763933203046487</v>
      </c>
      <c r="L1237" t="n">
        <v>-0.003506896421351793</v>
      </c>
      <c r="M1237" t="n">
        <v>0.05161955216679209</v>
      </c>
      <c r="N1237" t="n">
        <v>0.01085066940845707</v>
      </c>
      <c r="O1237" t="n">
        <v>-0.003063534396707326</v>
      </c>
      <c r="P1237" t="n">
        <v>0.077401832887046</v>
      </c>
      <c r="Q1237" t="n">
        <v>0.009741216304882392</v>
      </c>
      <c r="R1237" t="n">
        <v>-0.004308784531734213</v>
      </c>
    </row>
    <row r="1238">
      <c r="F1238" t="n">
        <v>0.0627097886086406</v>
      </c>
      <c r="G1238" t="n">
        <v>0.01059912006553158</v>
      </c>
      <c r="H1238" t="n">
        <v>-0.003001716377539677</v>
      </c>
      <c r="J1238" t="n">
        <v>0.02365877510934471</v>
      </c>
      <c r="K1238" t="n">
        <v>0.009772408839507465</v>
      </c>
      <c r="L1238" t="n">
        <v>-0.003506545731709658</v>
      </c>
      <c r="M1238" t="n">
        <v>0.05164762782474208</v>
      </c>
      <c r="N1238" t="n">
        <v>0.01086008839231857</v>
      </c>
      <c r="O1238" t="n">
        <v>-0.003063534396707326</v>
      </c>
      <c r="P1238" t="n">
        <v>0.07734857131495348</v>
      </c>
      <c r="Q1238" t="n">
        <v>0.009749672221813714</v>
      </c>
      <c r="R1238" t="n">
        <v>-0.004308784531734213</v>
      </c>
    </row>
    <row r="1239">
      <c r="F1239" t="n">
        <v>0.06273622615617096</v>
      </c>
      <c r="G1239" t="n">
        <v>0.01060831271086161</v>
      </c>
      <c r="H1239" t="n">
        <v>-0.003001416205901923</v>
      </c>
      <c r="J1239" t="n">
        <v>0.02365529380310388</v>
      </c>
      <c r="K1239" t="n">
        <v>0.009780884475968444</v>
      </c>
      <c r="L1239" t="n">
        <v>-0.003506545731709658</v>
      </c>
      <c r="M1239" t="n">
        <v>0.05167569475307421</v>
      </c>
      <c r="N1239" t="n">
        <v>0.01086950737618008</v>
      </c>
      <c r="O1239" t="n">
        <v>-0.003062921751092545</v>
      </c>
      <c r="P1239" t="n">
        <v>0.07736076218897975</v>
      </c>
      <c r="Q1239" t="n">
        <v>0.009758128138745034</v>
      </c>
      <c r="R1239" t="n">
        <v>-0.004307922947144784</v>
      </c>
    </row>
    <row r="1240">
      <c r="F1240" t="n">
        <v>0.06275216172131898</v>
      </c>
      <c r="G1240" t="n">
        <v>0.01061750535619165</v>
      </c>
      <c r="H1240" t="n">
        <v>-0.003001591010699501</v>
      </c>
      <c r="J1240" t="n">
        <v>0.02368127401278468</v>
      </c>
      <c r="K1240" t="n">
        <v>0.00978936011242942</v>
      </c>
      <c r="L1240" t="n">
        <v>-0.003500048481722551</v>
      </c>
      <c r="M1240" t="n">
        <v>0.05162309565722575</v>
      </c>
      <c r="N1240" t="n">
        <v>0.01087892636004159</v>
      </c>
      <c r="O1240" t="n">
        <v>-0.003069995931380267</v>
      </c>
      <c r="P1240" t="n">
        <v>0.07743841283829478</v>
      </c>
      <c r="Q1240" t="n">
        <v>0.009766584055676358</v>
      </c>
      <c r="R1240" t="n">
        <v>-0.004307102140649862</v>
      </c>
    </row>
    <row r="1241">
      <c r="F1241" t="n">
        <v>0.06275759053147548</v>
      </c>
      <c r="G1241" t="n">
        <v>0.01062669800152169</v>
      </c>
      <c r="H1241" t="n">
        <v>-0.003001591010699501</v>
      </c>
      <c r="J1241" t="n">
        <v>0.02367778406166998</v>
      </c>
      <c r="K1241" t="n">
        <v>0.009797835748890399</v>
      </c>
      <c r="L1241" t="n">
        <v>-0.003500048481722551</v>
      </c>
      <c r="M1241" t="n">
        <v>0.05165114200181148</v>
      </c>
      <c r="N1241" t="n">
        <v>0.0108883453439031</v>
      </c>
      <c r="O1241" t="n">
        <v>-0.003069381993587771</v>
      </c>
      <c r="P1241" t="n">
        <v>0.07745057653449378</v>
      </c>
      <c r="Q1241" t="n">
        <v>0.009775039972607679</v>
      </c>
      <c r="R1241" t="n">
        <v>-0.004306240892471368</v>
      </c>
    </row>
    <row r="1242">
      <c r="F1242" t="n">
        <v>0.06277350027595106</v>
      </c>
      <c r="G1242" t="n">
        <v>0.01063589064685172</v>
      </c>
      <c r="H1242" t="n">
        <v>-0.003000690713455741</v>
      </c>
      <c r="J1242" t="n">
        <v>0.02368165644800986</v>
      </c>
      <c r="K1242" t="n">
        <v>0.009806311385351377</v>
      </c>
      <c r="L1242" t="n">
        <v>-0.003500748491418895</v>
      </c>
      <c r="M1242" t="n">
        <v>0.05163884784644573</v>
      </c>
      <c r="N1242" t="n">
        <v>0.01089776432776461</v>
      </c>
      <c r="O1242" t="n">
        <v>-0.003070302900276516</v>
      </c>
      <c r="P1242" t="n">
        <v>0.07746272544466032</v>
      </c>
      <c r="Q1242" t="n">
        <v>0.009783495889538999</v>
      </c>
      <c r="R1242" t="n">
        <v>-0.004306240892471368</v>
      </c>
    </row>
    <row r="1243">
      <c r="F1243" t="n">
        <v>0.06282089137070451</v>
      </c>
      <c r="G1243" t="n">
        <v>0.01064508329218176</v>
      </c>
      <c r="H1243" t="n">
        <v>-0.003000561490541329</v>
      </c>
      <c r="J1243" t="n">
        <v>0.02369289233742927</v>
      </c>
      <c r="K1243" t="n">
        <v>0.009814787021812354</v>
      </c>
      <c r="L1243" t="n">
        <v>-0.003493195424455317</v>
      </c>
      <c r="M1243" t="n">
        <v>0.05170720860881775</v>
      </c>
      <c r="N1243" t="n">
        <v>0.01090718331162611</v>
      </c>
      <c r="O1243" t="n">
        <v>-0.003069381993587771</v>
      </c>
      <c r="P1243" t="n">
        <v>0.07737663677012752</v>
      </c>
      <c r="Q1243" t="n">
        <v>0.009791951806470321</v>
      </c>
      <c r="R1243" t="n">
        <v>-0.004307102140649862</v>
      </c>
    </row>
    <row r="1244">
      <c r="F1244" t="n">
        <v>0.06280528346856029</v>
      </c>
      <c r="G1244" t="n">
        <v>0.0106542759375118</v>
      </c>
      <c r="H1244" t="n">
        <v>-0.003000861516687768</v>
      </c>
      <c r="J1244" t="n">
        <v>0.02368938828694128</v>
      </c>
      <c r="K1244" t="n">
        <v>0.009823262658273333</v>
      </c>
      <c r="L1244" t="n">
        <v>-0.003493544743997763</v>
      </c>
      <c r="M1244" t="n">
        <v>0.05171506141747736</v>
      </c>
      <c r="N1244" t="n">
        <v>0.01091660229548762</v>
      </c>
      <c r="O1244" t="n">
        <v>-0.003075829718397535</v>
      </c>
      <c r="P1244" t="n">
        <v>0.07748697896547813</v>
      </c>
      <c r="Q1244" t="n">
        <v>0.009800407723401643</v>
      </c>
      <c r="R1244" t="n">
        <v>-0.004305417557136629</v>
      </c>
    </row>
    <row r="1245">
      <c r="F1245" t="n">
        <v>0.06283165792628197</v>
      </c>
      <c r="G1245" t="n">
        <v>0.01066346858284183</v>
      </c>
      <c r="H1245" t="n">
        <v>-0.003000261464394889</v>
      </c>
      <c r="J1245" t="n">
        <v>0.02367851057175059</v>
      </c>
      <c r="K1245" t="n">
        <v>0.009831738294734311</v>
      </c>
      <c r="L1245" t="n">
        <v>-0.003493195424455317</v>
      </c>
      <c r="M1245" t="n">
        <v>0.05172290398907137</v>
      </c>
      <c r="N1245" t="n">
        <v>0.01092602127934913</v>
      </c>
      <c r="O1245" t="n">
        <v>-0.003076752559597174</v>
      </c>
      <c r="P1245" t="n">
        <v>0.07746634024573196</v>
      </c>
      <c r="Q1245" t="n">
        <v>0.009808863640332965</v>
      </c>
      <c r="R1245" t="n">
        <v>-0.004304556645807468</v>
      </c>
    </row>
    <row r="1246">
      <c r="F1246" t="n">
        <v>0.06285802347931181</v>
      </c>
      <c r="G1246" t="n">
        <v>0.01067266122817187</v>
      </c>
      <c r="H1246" t="n">
        <v>-0.003000861516687768</v>
      </c>
      <c r="J1246" t="n">
        <v>0.02369710290770721</v>
      </c>
      <c r="K1246" t="n">
        <v>0.009840213931195288</v>
      </c>
      <c r="L1246" t="n">
        <v>-0.003493195424455317</v>
      </c>
      <c r="M1246" t="n">
        <v>0.05173073633612213</v>
      </c>
      <c r="N1246" t="n">
        <v>0.01093544026321064</v>
      </c>
      <c r="O1246" t="n">
        <v>-0.00307644494586396</v>
      </c>
      <c r="P1246" t="n">
        <v>0.07741293981259872</v>
      </c>
      <c r="Q1246" t="n">
        <v>0.009817319557264286</v>
      </c>
      <c r="R1246" t="n">
        <v>-0.004304987101472048</v>
      </c>
    </row>
    <row r="1247">
      <c r="F1247" t="n">
        <v>0.06286337180237897</v>
      </c>
      <c r="G1247" t="n">
        <v>0.0106818538735019</v>
      </c>
      <c r="H1247" t="n">
        <v>-0.003000561490541329</v>
      </c>
      <c r="J1247" t="n">
        <v>0.02368621505445763</v>
      </c>
      <c r="K1247" t="n">
        <v>0.009848689567656265</v>
      </c>
      <c r="L1247" t="n">
        <v>-0.003493894063540208</v>
      </c>
      <c r="M1247" t="n">
        <v>0.05167804900550388</v>
      </c>
      <c r="N1247" t="n">
        <v>0.01094485924707215</v>
      </c>
      <c r="O1247" t="n">
        <v>-0.003076137332130747</v>
      </c>
      <c r="P1247" t="n">
        <v>0.07742501139045121</v>
      </c>
      <c r="Q1247" t="n">
        <v>0.009825775474195607</v>
      </c>
      <c r="R1247" t="n">
        <v>-0.004305417557136629</v>
      </c>
    </row>
    <row r="1248">
      <c r="F1248" t="n">
        <v>0.06287921064283884</v>
      </c>
      <c r="G1248" t="n">
        <v>0.01069104651883194</v>
      </c>
      <c r="H1248" t="n">
        <v>-0.002999528353140186</v>
      </c>
      <c r="J1248" t="n">
        <v>0.02370480034250634</v>
      </c>
      <c r="K1248" t="n">
        <v>0.009857165204117243</v>
      </c>
      <c r="L1248" t="n">
        <v>-0.003485988803941209</v>
      </c>
      <c r="M1248" t="n">
        <v>0.05170602920084352</v>
      </c>
      <c r="N1248" t="n">
        <v>0.01095427823093365</v>
      </c>
      <c r="O1248" t="n">
        <v>-0.003082573172749848</v>
      </c>
      <c r="P1248" t="n">
        <v>0.07753530921913021</v>
      </c>
      <c r="Q1248" t="n">
        <v>0.00983423139112693</v>
      </c>
      <c r="R1248" t="n">
        <v>-0.004303730815601911</v>
      </c>
    </row>
    <row r="1249">
      <c r="F1249" t="n">
        <v>0.0628845300975701</v>
      </c>
      <c r="G1249" t="n">
        <v>0.01070023916416198</v>
      </c>
      <c r="H1249" t="n">
        <v>-0.002999528353140186</v>
      </c>
      <c r="J1249" t="n">
        <v>0.02371601275248029</v>
      </c>
      <c r="K1249" t="n">
        <v>0.009865640840578222</v>
      </c>
      <c r="L1249" t="n">
        <v>-0.003486337437684978</v>
      </c>
      <c r="M1249" t="n">
        <v>0.05173400077230042</v>
      </c>
      <c r="N1249" t="n">
        <v>0.01096369721479516</v>
      </c>
      <c r="O1249" t="n">
        <v>-0.003082881430067123</v>
      </c>
      <c r="P1249" t="n">
        <v>0.0775473550371461</v>
      </c>
      <c r="Q1249" t="n">
        <v>0.00984268730805825</v>
      </c>
      <c r="R1249" t="n">
        <v>-0.0043028702415536</v>
      </c>
    </row>
    <row r="1250">
      <c r="F1250" t="n">
        <v>0.06292136108177865</v>
      </c>
      <c r="G1250" t="n">
        <v>0.01070943180949201</v>
      </c>
      <c r="H1250" t="n">
        <v>-0.002999528353140186</v>
      </c>
      <c r="J1250" t="n">
        <v>0.02371985113454868</v>
      </c>
      <c r="K1250" t="n">
        <v>0.009874116477039199</v>
      </c>
      <c r="L1250" t="n">
        <v>-0.003487034705172515</v>
      </c>
      <c r="M1250" t="n">
        <v>0.05176196372934147</v>
      </c>
      <c r="N1250" t="n">
        <v>0.01097311619865667</v>
      </c>
      <c r="O1250" t="n">
        <v>-0.003082573172749848</v>
      </c>
      <c r="P1250" t="n">
        <v>0.07746113802007182</v>
      </c>
      <c r="Q1250" t="n">
        <v>0.009851143224989572</v>
      </c>
      <c r="R1250" t="n">
        <v>-0.004303730815601911</v>
      </c>
    </row>
    <row r="1251">
      <c r="F1251" t="n">
        <v>0.06294767585692118</v>
      </c>
      <c r="G1251" t="n">
        <v>0.01071862445482205</v>
      </c>
      <c r="H1251" t="n">
        <v>-0.002999391257099468</v>
      </c>
      <c r="J1251" t="n">
        <v>0.02371631434145205</v>
      </c>
      <c r="K1251" t="n">
        <v>0.009882592113500177</v>
      </c>
      <c r="L1251" t="n">
        <v>-0.003486337437684978</v>
      </c>
      <c r="M1251" t="n">
        <v>0.05172939926166015</v>
      </c>
      <c r="N1251" t="n">
        <v>0.01098253518251818</v>
      </c>
      <c r="O1251" t="n">
        <v>-0.003082881430067123</v>
      </c>
      <c r="P1251" t="n">
        <v>0.07757140268122076</v>
      </c>
      <c r="Q1251" t="n">
        <v>0.009859599141920894</v>
      </c>
      <c r="R1251" t="n">
        <v>-0.004303730815601911</v>
      </c>
    </row>
    <row r="1252">
      <c r="F1252" t="n">
        <v>0.0629634696866385</v>
      </c>
      <c r="G1252" t="n">
        <v>0.01072781710015208</v>
      </c>
      <c r="H1252" t="n">
        <v>-0.002999091377949588</v>
      </c>
      <c r="J1252" t="n">
        <v>0.02371277250574856</v>
      </c>
      <c r="K1252" t="n">
        <v>0.009891067749961156</v>
      </c>
      <c r="L1252" t="n">
        <v>-0.003479126762075464</v>
      </c>
      <c r="M1252" t="n">
        <v>0.05177751640427486</v>
      </c>
      <c r="N1252" t="n">
        <v>0.01099195416637968</v>
      </c>
      <c r="O1252" t="n">
        <v>-0.0030896142735459</v>
      </c>
      <c r="P1252" t="n">
        <v>0.07755065274647516</v>
      </c>
      <c r="Q1252" t="n">
        <v>0.009868055058852215</v>
      </c>
      <c r="R1252" t="n">
        <v>-0.004302041950453108</v>
      </c>
    </row>
    <row r="1253">
      <c r="F1253" t="n">
        <v>0.06296873784179104</v>
      </c>
      <c r="G1253" t="n">
        <v>0.01073700974548212</v>
      </c>
      <c r="H1253" t="n">
        <v>-0.002999391257099468</v>
      </c>
      <c r="J1253" t="n">
        <v>0.02371659729247436</v>
      </c>
      <c r="K1253" t="n">
        <v>0.009899543386422132</v>
      </c>
      <c r="L1253" t="n">
        <v>-0.003479126762075464</v>
      </c>
      <c r="M1253" t="n">
        <v>0.0517449285444421</v>
      </c>
      <c r="N1253" t="n">
        <v>0.01100137315024119</v>
      </c>
      <c r="O1253" t="n">
        <v>-0.003089305373898476</v>
      </c>
      <c r="P1253" t="n">
        <v>0.07756263877841107</v>
      </c>
      <c r="Q1253" t="n">
        <v>0.009876510975783537</v>
      </c>
      <c r="R1253" t="n">
        <v>-0.004302041950453108</v>
      </c>
    </row>
    <row r="1254">
      <c r="F1254" t="n">
        <v>0.06297399082720845</v>
      </c>
      <c r="G1254" t="n">
        <v>0.01074620239081216</v>
      </c>
      <c r="H1254" t="n">
        <v>-0.002998791498799708</v>
      </c>
      <c r="J1254" t="n">
        <v>0.02373516189487135</v>
      </c>
      <c r="K1254" t="n">
        <v>0.009908019022883111</v>
      </c>
      <c r="L1254" t="n">
        <v>-0.003480170604488328</v>
      </c>
      <c r="M1254" t="n">
        <v>0.05179302853166329</v>
      </c>
      <c r="N1254" t="n">
        <v>0.0110107921341027</v>
      </c>
      <c r="O1254" t="n">
        <v>-0.003089305373898476</v>
      </c>
      <c r="P1254" t="n">
        <v>0.07760736438712423</v>
      </c>
      <c r="Q1254" t="n">
        <v>0.009884966892714857</v>
      </c>
      <c r="R1254" t="n">
        <v>-0.004300751595938875</v>
      </c>
    </row>
    <row r="1255">
      <c r="F1255" t="n">
        <v>0.06301077906121665</v>
      </c>
      <c r="G1255" t="n">
        <v>0.01075539503614219</v>
      </c>
      <c r="H1255" t="n">
        <v>-0.002998791498799708</v>
      </c>
      <c r="J1255" t="n">
        <v>0.02371686164287062</v>
      </c>
      <c r="K1255" t="n">
        <v>0.009916494659344089</v>
      </c>
      <c r="L1255" t="n">
        <v>-0.003479474709546419</v>
      </c>
      <c r="M1255" t="n">
        <v>0.05180076942133424</v>
      </c>
      <c r="N1255" t="n">
        <v>0.01102021111796421</v>
      </c>
      <c r="O1255" t="n">
        <v>-0.00308899647425105</v>
      </c>
      <c r="P1255" t="n">
        <v>0.07755381164928898</v>
      </c>
      <c r="Q1255" t="n">
        <v>0.009893422809646181</v>
      </c>
      <c r="R1255" t="n">
        <v>-0.004300751595938875</v>
      </c>
    </row>
    <row r="1256">
      <c r="F1256" t="n">
        <v>0.06300548808845996</v>
      </c>
      <c r="G1256" t="n">
        <v>0.01076458768147223</v>
      </c>
      <c r="H1256" t="n">
        <v>-0.00299775111630814</v>
      </c>
      <c r="J1256" t="n">
        <v>0.02372067325679711</v>
      </c>
      <c r="K1256" t="n">
        <v>0.009924970295805066</v>
      </c>
      <c r="L1256" t="n">
        <v>-0.003472607428174525</v>
      </c>
      <c r="M1256" t="n">
        <v>0.05174796976771148</v>
      </c>
      <c r="N1256" t="n">
        <v>0.01102963010182571</v>
      </c>
      <c r="O1256" t="n">
        <v>-0.00309540722654408</v>
      </c>
      <c r="P1256" t="n">
        <v>0.0776312658551197</v>
      </c>
      <c r="Q1256" t="n">
        <v>0.009901878726577501</v>
      </c>
      <c r="R1256" t="n">
        <v>-0.004299061148768254</v>
      </c>
    </row>
    <row r="1257">
      <c r="F1257" t="n">
        <v>0.06304225862941804</v>
      </c>
      <c r="G1257" t="n">
        <v>0.01077378032680226</v>
      </c>
      <c r="H1257" t="n">
        <v>-0.00299865053158456</v>
      </c>
      <c r="J1257" t="n">
        <v>0.02373185380071151</v>
      </c>
      <c r="K1257" t="n">
        <v>0.009933445932266045</v>
      </c>
      <c r="L1257" t="n">
        <v>-0.003472607428174525</v>
      </c>
      <c r="M1257" t="n">
        <v>0.05177586574209322</v>
      </c>
      <c r="N1257" t="n">
        <v>0.01103904908568722</v>
      </c>
      <c r="O1257" t="n">
        <v>-0.003096026307989389</v>
      </c>
      <c r="P1257" t="n">
        <v>0.0776104369643526</v>
      </c>
      <c r="Q1257" t="n">
        <v>0.009910334643508822</v>
      </c>
      <c r="R1257" t="n">
        <v>-0.004300350996097617</v>
      </c>
    </row>
    <row r="1258">
      <c r="F1258" t="n">
        <v>0.06303693739042407</v>
      </c>
      <c r="G1258" t="n">
        <v>0.0107829729721323</v>
      </c>
      <c r="H1258" t="n">
        <v>-0.00299775111630814</v>
      </c>
      <c r="J1258" t="n">
        <v>0.02373565728822652</v>
      </c>
      <c r="K1258" t="n">
        <v>0.009941921568727023</v>
      </c>
      <c r="L1258" t="n">
        <v>-0.003472954688917342</v>
      </c>
      <c r="M1258" t="n">
        <v>0.05178357482955703</v>
      </c>
      <c r="N1258" t="n">
        <v>0.01104846806954873</v>
      </c>
      <c r="O1258" t="n">
        <v>-0.003096026307989389</v>
      </c>
      <c r="P1258" t="n">
        <v>0.07762235009860824</v>
      </c>
      <c r="Q1258" t="n">
        <v>0.009918790560440144</v>
      </c>
      <c r="R1258" t="n">
        <v>-0.004299061148768254</v>
      </c>
    </row>
    <row r="1259">
      <c r="F1259" t="n">
        <v>0.06306316716890868</v>
      </c>
      <c r="G1259" t="n">
        <v>0.01079216561746234</v>
      </c>
      <c r="H1259" t="n">
        <v>-0.00299835072649242</v>
      </c>
      <c r="J1259" t="n">
        <v>0.02375420441927825</v>
      </c>
      <c r="K1259" t="n">
        <v>0.009950397205188</v>
      </c>
      <c r="L1259" t="n">
        <v>-0.003472260167431707</v>
      </c>
      <c r="M1259" t="n">
        <v>0.05179127385728113</v>
      </c>
      <c r="N1259" t="n">
        <v>0.01105788705341024</v>
      </c>
      <c r="O1259" t="n">
        <v>-0.003101495238996715</v>
      </c>
      <c r="P1259" t="n">
        <v>0.07756872839955065</v>
      </c>
      <c r="Q1259" t="n">
        <v>0.009927246477371466</v>
      </c>
      <c r="R1259" t="n">
        <v>-0.004299921046987829</v>
      </c>
    </row>
    <row r="1260">
      <c r="F1260" t="n">
        <v>0.06306833879758987</v>
      </c>
      <c r="G1260" t="n">
        <v>0.01080135826279237</v>
      </c>
      <c r="H1260" t="n">
        <v>-0.002997906102296918</v>
      </c>
      <c r="J1260" t="n">
        <v>0.02375062584912679</v>
      </c>
      <c r="K1260" t="n">
        <v>0.009958872841648977</v>
      </c>
      <c r="L1260" t="n">
        <v>-0.003466082355282353</v>
      </c>
      <c r="M1260" t="n">
        <v>0.05183932263035299</v>
      </c>
      <c r="N1260" t="n">
        <v>0.01106730603727175</v>
      </c>
      <c r="O1260" t="n">
        <v>-0.003102115600080622</v>
      </c>
      <c r="P1260" t="n">
        <v>0.0776461327749528</v>
      </c>
      <c r="Q1260" t="n">
        <v>0.009935702394302788</v>
      </c>
      <c r="R1260" t="n">
        <v>-0.004297798427257384</v>
      </c>
    </row>
    <row r="1261">
      <c r="F1261" t="n">
        <v>0.06309454779060712</v>
      </c>
      <c r="G1261" t="n">
        <v>0.01081055090812241</v>
      </c>
      <c r="H1261" t="n">
        <v>-0.002997006910304628</v>
      </c>
      <c r="J1261" t="n">
        <v>0.02374704228025616</v>
      </c>
      <c r="K1261" t="n">
        <v>0.009967348478109955</v>
      </c>
      <c r="L1261" t="n">
        <v>-0.003466082355282353</v>
      </c>
      <c r="M1261" t="n">
        <v>0.05184700311194654</v>
      </c>
      <c r="N1261" t="n">
        <v>0.01107672502113326</v>
      </c>
      <c r="O1261" t="n">
        <v>-0.003102425780622576</v>
      </c>
      <c r="P1261" t="n">
        <v>0.07765800234633019</v>
      </c>
      <c r="Q1261" t="n">
        <v>0.009944158311234108</v>
      </c>
      <c r="R1261" t="n">
        <v>-0.004297798427257384</v>
      </c>
    </row>
    <row r="1262">
      <c r="F1262" t="n">
        <v>0.06311022017135866</v>
      </c>
      <c r="G1262" t="n">
        <v>0.01081974355345245</v>
      </c>
      <c r="H1262" t="n">
        <v>-0.002997606371632822</v>
      </c>
      <c r="J1262" t="n">
        <v>0.02376557896660257</v>
      </c>
      <c r="K1262" t="n">
        <v>0.009975824114570934</v>
      </c>
      <c r="L1262" t="n">
        <v>-0.003465735781704183</v>
      </c>
      <c r="M1262" t="n">
        <v>0.05185467356935566</v>
      </c>
      <c r="N1262" t="n">
        <v>0.01108614400499476</v>
      </c>
      <c r="O1262" t="n">
        <v>-0.003101495238996715</v>
      </c>
      <c r="P1262" t="n">
        <v>0.07770262113540805</v>
      </c>
      <c r="Q1262" t="n">
        <v>0.009952614228165431</v>
      </c>
      <c r="R1262" t="n">
        <v>-0.004297798427257384</v>
      </c>
    </row>
    <row r="1263">
      <c r="F1263" t="n">
        <v>0.0631364099722605</v>
      </c>
      <c r="G1263" t="n">
        <v>0.01082893619878248</v>
      </c>
      <c r="H1263" t="n">
        <v>-0.002997006910304628</v>
      </c>
      <c r="J1263" t="n">
        <v>0.02376936201197548</v>
      </c>
      <c r="K1263" t="n">
        <v>0.009984299751031911</v>
      </c>
      <c r="L1263" t="n">
        <v>-0.003459205844266104</v>
      </c>
      <c r="M1263" t="n">
        <v>0.05180178742421646</v>
      </c>
      <c r="N1263" t="n">
        <v>0.01109556298885627</v>
      </c>
      <c r="O1263" t="n">
        <v>-0.003101495238996715</v>
      </c>
      <c r="P1263" t="n">
        <v>0.07764893313540211</v>
      </c>
      <c r="Q1263" t="n">
        <v>0.009961070145096751</v>
      </c>
      <c r="R1263" t="n">
        <v>-0.00429822820710011</v>
      </c>
    </row>
    <row r="1264">
      <c r="F1264" t="n">
        <v>0.06313099818548279</v>
      </c>
      <c r="G1264" t="n">
        <v>0.01083812884411252</v>
      </c>
      <c r="H1264" t="n">
        <v>-0.002996558677531866</v>
      </c>
      <c r="J1264" t="n">
        <v>0.02376576498994111</v>
      </c>
      <c r="K1264" t="n">
        <v>0.009992775387492889</v>
      </c>
      <c r="L1264" t="n">
        <v>-0.003459551730261931</v>
      </c>
      <c r="M1264" t="n">
        <v>0.05180943557614906</v>
      </c>
      <c r="N1264" t="n">
        <v>0.01110498197271778</v>
      </c>
      <c r="O1264" t="n">
        <v>-0.003107880224040228</v>
      </c>
      <c r="P1264" t="n">
        <v>0.07766075809320278</v>
      </c>
      <c r="Q1264" t="n">
        <v>0.009969526062028073</v>
      </c>
      <c r="R1264" t="n">
        <v>-0.004295674126275168</v>
      </c>
    </row>
    <row r="1265">
      <c r="F1265" t="n">
        <v>0.06316769818096064</v>
      </c>
      <c r="G1265" t="n">
        <v>0.01084732148944255</v>
      </c>
      <c r="H1265" t="n">
        <v>-0.002996558677531866</v>
      </c>
      <c r="J1265" t="n">
        <v>0.02376953920497112</v>
      </c>
      <c r="K1265" t="n">
        <v>0.01000125102395387</v>
      </c>
      <c r="L1265" t="n">
        <v>-0.003458859958270277</v>
      </c>
      <c r="M1265" t="n">
        <v>0.0518372574702069</v>
      </c>
      <c r="N1265" t="n">
        <v>0.01111440095657929</v>
      </c>
      <c r="O1265" t="n">
        <v>-0.003108191043144542</v>
      </c>
      <c r="P1265" t="n">
        <v>0.07773810311843038</v>
      </c>
      <c r="Q1265" t="n">
        <v>0.009977981978959395</v>
      </c>
      <c r="R1265" t="n">
        <v>-0.004296962957396163</v>
      </c>
    </row>
    <row r="1266">
      <c r="F1266" t="n">
        <v>0.06318332440179671</v>
      </c>
      <c r="G1266" t="n">
        <v>0.01085651413477259</v>
      </c>
      <c r="H1266" t="n">
        <v>-0.002996858333399618</v>
      </c>
      <c r="J1266" t="n">
        <v>0.02376593260672073</v>
      </c>
      <c r="K1266" t="n">
        <v>0.01000972666041484</v>
      </c>
      <c r="L1266" t="n">
        <v>-0.003458859958270277</v>
      </c>
      <c r="M1266" t="n">
        <v>0.05182470194166766</v>
      </c>
      <c r="N1266" t="n">
        <v>0.01112381994044079</v>
      </c>
      <c r="O1266" t="n">
        <v>-0.003108812681353171</v>
      </c>
      <c r="P1266" t="n">
        <v>0.0776843646845648</v>
      </c>
      <c r="Q1266" t="n">
        <v>0.009986437895890717</v>
      </c>
      <c r="R1266" t="n">
        <v>-0.004296533347022497</v>
      </c>
    </row>
    <row r="1267">
      <c r="F1267" t="n">
        <v>0.06317786748219437</v>
      </c>
      <c r="G1267" t="n">
        <v>0.01086570678010262</v>
      </c>
      <c r="H1267" t="n">
        <v>-0.002997157989267372</v>
      </c>
      <c r="J1267" t="n">
        <v>0.02376232103939492</v>
      </c>
      <c r="K1267" t="n">
        <v>0.01001820229687582</v>
      </c>
      <c r="L1267" t="n">
        <v>-0.003459205844266104</v>
      </c>
      <c r="M1267" t="n">
        <v>0.05187269068137718</v>
      </c>
      <c r="N1267" t="n">
        <v>0.0111332389243023</v>
      </c>
      <c r="O1267" t="n">
        <v>-0.003107880224040228</v>
      </c>
      <c r="P1267" t="n">
        <v>0.07769614634741145</v>
      </c>
      <c r="Q1267" t="n">
        <v>0.009994893812822038</v>
      </c>
      <c r="R1267" t="n">
        <v>-0.004296533347022497</v>
      </c>
    </row>
    <row r="1268">
      <c r="F1268" t="n">
        <v>0.06321454111675448</v>
      </c>
      <c r="G1268" t="n">
        <v>0.01087489942543266</v>
      </c>
      <c r="H1268" t="n">
        <v>-0.00299640621252675</v>
      </c>
      <c r="J1268" t="n">
        <v>0.02378821389196206</v>
      </c>
      <c r="K1268" t="n">
        <v>0.0100266779333368</v>
      </c>
      <c r="L1268" t="n">
        <v>-0.003451634947993094</v>
      </c>
      <c r="M1268" t="n">
        <v>0.05183992847284863</v>
      </c>
      <c r="N1268" t="n">
        <v>0.01114265790816381</v>
      </c>
      <c r="O1268" t="n">
        <v>-0.003115187000088882</v>
      </c>
      <c r="P1268" t="n">
        <v>0.07774068439925297</v>
      </c>
      <c r="Q1268" t="n">
        <v>0.01000334972975336</v>
      </c>
      <c r="R1268" t="n">
        <v>-0.004295265941864995</v>
      </c>
    </row>
    <row r="1269">
      <c r="F1269" t="n">
        <v>0.06321959289391084</v>
      </c>
      <c r="G1269" t="n">
        <v>0.0108840920707627</v>
      </c>
      <c r="H1269" t="n">
        <v>-0.00299640621252675</v>
      </c>
      <c r="J1269" t="n">
        <v>0.02376983846190542</v>
      </c>
      <c r="K1269" t="n">
        <v>0.01003515356979778</v>
      </c>
      <c r="L1269" t="n">
        <v>-0.003452325344022296</v>
      </c>
      <c r="M1269" t="n">
        <v>0.05184752683185923</v>
      </c>
      <c r="N1269" t="n">
        <v>0.01115207689202532</v>
      </c>
      <c r="O1269" t="n">
        <v>-0.003114252630862701</v>
      </c>
      <c r="P1269" t="n">
        <v>0.07775243844729779</v>
      </c>
      <c r="Q1269" t="n">
        <v>0.01001180564668468</v>
      </c>
      <c r="R1269" t="n">
        <v>-0.004294407060452905</v>
      </c>
    </row>
    <row r="1270">
      <c r="F1270" t="n">
        <v>0.06324571024984482</v>
      </c>
      <c r="G1270" t="n">
        <v>0.01089328471609273</v>
      </c>
      <c r="H1270" t="n">
        <v>-0.002995507470411415</v>
      </c>
      <c r="J1270" t="n">
        <v>0.02379572515721813</v>
      </c>
      <c r="K1270" t="n">
        <v>0.01004362920625876</v>
      </c>
      <c r="L1270" t="n">
        <v>-0.003452670542036896</v>
      </c>
      <c r="M1270" t="n">
        <v>0.05185511526984138</v>
      </c>
      <c r="N1270" t="n">
        <v>0.01116149587588683</v>
      </c>
      <c r="O1270" t="n">
        <v>-0.003114564087271428</v>
      </c>
      <c r="P1270" t="n">
        <v>0.07769863183982861</v>
      </c>
      <c r="Q1270" t="n">
        <v>0.010020261563616</v>
      </c>
      <c r="R1270" t="n">
        <v>-0.004295265941864995</v>
      </c>
    </row>
    <row r="1271">
      <c r="F1271" t="n">
        <v>0.06324019329933712</v>
      </c>
      <c r="G1271" t="n">
        <v>0.01090247736142277</v>
      </c>
      <c r="H1271" t="n">
        <v>-0.002995507470411415</v>
      </c>
      <c r="J1271" t="n">
        <v>0.02378471754385154</v>
      </c>
      <c r="K1271" t="n">
        <v>0.01005210484271974</v>
      </c>
      <c r="L1271" t="n">
        <v>-0.003452325344022296</v>
      </c>
      <c r="M1271" t="n">
        <v>0.05188288208752265</v>
      </c>
      <c r="N1271" t="n">
        <v>0.01117091485974833</v>
      </c>
      <c r="O1271" t="n">
        <v>-0.003114252630862701</v>
      </c>
      <c r="P1271" t="n">
        <v>0.07780867774739009</v>
      </c>
      <c r="Q1271" t="n">
        <v>0.01002871748054732</v>
      </c>
      <c r="R1271" t="n">
        <v>-0.00429397761974686</v>
      </c>
    </row>
    <row r="1272">
      <c r="F1272" t="n">
        <v>0.0632662884633888</v>
      </c>
      <c r="G1272" t="n">
        <v>0.0109116700067528</v>
      </c>
      <c r="H1272" t="n">
        <v>-0.002995051781749531</v>
      </c>
      <c r="J1272" t="n">
        <v>0.02378846192882647</v>
      </c>
      <c r="K1272" t="n">
        <v>0.01006058047918071</v>
      </c>
      <c r="L1272" t="n">
        <v>-0.00344509653305132</v>
      </c>
      <c r="M1272" t="n">
        <v>0.05191064052309088</v>
      </c>
      <c r="N1272" t="n">
        <v>0.01118033384360984</v>
      </c>
      <c r="O1272" t="n">
        <v>-0.00312123663428324</v>
      </c>
      <c r="P1272" t="n">
        <v>0.07782038988679341</v>
      </c>
      <c r="Q1272" t="n">
        <v>0.01003717339747865</v>
      </c>
      <c r="R1272" t="n">
        <v>-0.004292708433070118</v>
      </c>
    </row>
    <row r="1273">
      <c r="F1273" t="n">
        <v>0.06329237487457698</v>
      </c>
      <c r="G1273" t="n">
        <v>0.01092086265208284</v>
      </c>
      <c r="H1273" t="n">
        <v>-0.002995650792105881</v>
      </c>
      <c r="J1273" t="n">
        <v>0.02378482290216241</v>
      </c>
      <c r="K1273" t="n">
        <v>0.01006905611564169</v>
      </c>
      <c r="L1273" t="n">
        <v>-0.003445441042704625</v>
      </c>
      <c r="M1273" t="n">
        <v>0.05187782118280435</v>
      </c>
      <c r="N1273" t="n">
        <v>0.01118975282747135</v>
      </c>
      <c r="O1273" t="n">
        <v>-0.003120612449374874</v>
      </c>
      <c r="P1273" t="n">
        <v>0.07783208769417854</v>
      </c>
      <c r="Q1273" t="n">
        <v>0.01004562931440997</v>
      </c>
      <c r="R1273" t="n">
        <v>-0.004293566974756732</v>
      </c>
    </row>
    <row r="1274">
      <c r="F1274" t="n">
        <v>0.06329735951945525</v>
      </c>
      <c r="G1274" t="n">
        <v>0.01093005529741288</v>
      </c>
      <c r="H1274" t="n">
        <v>-0.002994752276571356</v>
      </c>
      <c r="J1274" t="n">
        <v>0.02378855853470772</v>
      </c>
      <c r="K1274" t="n">
        <v>0.01007753175210267</v>
      </c>
      <c r="L1274" t="n">
        <v>-0.00344509653305132</v>
      </c>
      <c r="M1274" t="n">
        <v>0.05194594173004505</v>
      </c>
      <c r="N1274" t="n">
        <v>0.01119917181133286</v>
      </c>
      <c r="O1274" t="n">
        <v>-0.003120612449374874</v>
      </c>
      <c r="P1274" t="n">
        <v>0.07777821554108277</v>
      </c>
      <c r="Q1274" t="n">
        <v>0.01005408523134129</v>
      </c>
      <c r="R1274" t="n">
        <v>-0.004292279162226811</v>
      </c>
    </row>
    <row r="1275">
      <c r="F1275" t="n">
        <v>0.06329178115340624</v>
      </c>
      <c r="G1275" t="n">
        <v>0.01093924794274291</v>
      </c>
      <c r="H1275" t="n">
        <v>-0.002995351286927706</v>
      </c>
      <c r="J1275" t="n">
        <v>0.02380704991828375</v>
      </c>
      <c r="K1275" t="n">
        <v>0.01008600738856365</v>
      </c>
      <c r="L1275" t="n">
        <v>-0.00344578555235793</v>
      </c>
      <c r="M1275" t="n">
        <v>0.0519131003925192</v>
      </c>
      <c r="N1275" t="n">
        <v>0.01120859079519437</v>
      </c>
      <c r="O1275" t="n">
        <v>-0.003121548726737422</v>
      </c>
      <c r="P1275" t="n">
        <v>0.07785544037147635</v>
      </c>
      <c r="Q1275" t="n">
        <v>0.01006254114827261</v>
      </c>
      <c r="R1275" t="n">
        <v>-0.004293137703913425</v>
      </c>
    </row>
    <row r="1276">
      <c r="F1276" t="n">
        <v>0.06332838319189805</v>
      </c>
      <c r="G1276" t="n">
        <v>0.01094844058807295</v>
      </c>
      <c r="H1276" t="n">
        <v>-0.002994891748035595</v>
      </c>
      <c r="J1276" t="n">
        <v>0.02381815827422221</v>
      </c>
      <c r="K1276" t="n">
        <v>0.01009448302502462</v>
      </c>
      <c r="L1276" t="n">
        <v>-0.003438209307536039</v>
      </c>
      <c r="M1276" t="n">
        <v>0.05192063032021593</v>
      </c>
      <c r="N1276" t="n">
        <v>0.01121800977905587</v>
      </c>
      <c r="O1276" t="n">
        <v>-0.003126959669487481</v>
      </c>
      <c r="P1276" t="n">
        <v>0.07786709527068025</v>
      </c>
      <c r="Q1276" t="n">
        <v>0.01007099706520393</v>
      </c>
      <c r="R1276" t="n">
        <v>-0.0042905787881121</v>
      </c>
    </row>
    <row r="1277">
      <c r="F1277" t="n">
        <v>0.06334387727941546</v>
      </c>
      <c r="G1277" t="n">
        <v>0.01095763323340299</v>
      </c>
      <c r="H1277" t="n">
        <v>-0.002994292889457703</v>
      </c>
      <c r="J1277" t="n">
        <v>0.02381450177489521</v>
      </c>
      <c r="K1277" t="n">
        <v>0.0101029586614856</v>
      </c>
      <c r="L1277" t="n">
        <v>-0.003437865486605285</v>
      </c>
      <c r="M1277" t="n">
        <v>0.05190795759849018</v>
      </c>
      <c r="N1277" t="n">
        <v>0.01122742876291738</v>
      </c>
      <c r="O1277" t="n">
        <v>-0.003127585123966827</v>
      </c>
      <c r="P1277" t="n">
        <v>0.07784595457912219</v>
      </c>
      <c r="Q1277" t="n">
        <v>0.01007945298213525</v>
      </c>
      <c r="R1277" t="n">
        <v>-0.00429100788890099</v>
      </c>
    </row>
    <row r="1278">
      <c r="F1278" t="n">
        <v>0.06335935954521271</v>
      </c>
      <c r="G1278" t="n">
        <v>0.01096682587873302</v>
      </c>
      <c r="H1278" t="n">
        <v>-0.002994891748035595</v>
      </c>
      <c r="J1278" t="n">
        <v>0.02380345927553409</v>
      </c>
      <c r="K1278" t="n">
        <v>0.01011143429794658</v>
      </c>
      <c r="L1278" t="n">
        <v>-0.003438896949397546</v>
      </c>
      <c r="M1278" t="n">
        <v>0.05191546711891734</v>
      </c>
      <c r="N1278" t="n">
        <v>0.01123684774677889</v>
      </c>
      <c r="O1278" t="n">
        <v>-0.003127585123966827</v>
      </c>
      <c r="P1278" t="n">
        <v>0.07789036226342622</v>
      </c>
      <c r="Q1278" t="n">
        <v>0.01008790889906657</v>
      </c>
      <c r="R1278" t="n">
        <v>-0.00429143698968988</v>
      </c>
    </row>
    <row r="1279">
      <c r="F1279" t="n">
        <v>0.06335372148685385</v>
      </c>
      <c r="G1279" t="n">
        <v>0.01097601852406306</v>
      </c>
      <c r="H1279" t="n">
        <v>-0.002994292889457703</v>
      </c>
      <c r="J1279" t="n">
        <v>0.02382931840016886</v>
      </c>
      <c r="K1279" t="n">
        <v>0.01011990993440756</v>
      </c>
      <c r="L1279" t="n">
        <v>-0.003438553128466792</v>
      </c>
      <c r="M1279" t="n">
        <v>0.05192296683098419</v>
      </c>
      <c r="N1279" t="n">
        <v>0.0112462667306404</v>
      </c>
      <c r="O1279" t="n">
        <v>-0.003127585123966827</v>
      </c>
      <c r="P1279" t="n">
        <v>0.07790197438625951</v>
      </c>
      <c r="Q1279" t="n">
        <v>0.0100963648159979</v>
      </c>
      <c r="R1279" t="n">
        <v>-0.00429143698968988</v>
      </c>
    </row>
    <row r="1280">
      <c r="F1280" t="n">
        <v>0.0633797328429357</v>
      </c>
      <c r="G1280" t="n">
        <v>0.01098521116939309</v>
      </c>
      <c r="H1280" t="n">
        <v>-0.002993829747307294</v>
      </c>
      <c r="J1280" t="n">
        <v>0.02381826645531639</v>
      </c>
      <c r="K1280" t="n">
        <v>0.01012838557086853</v>
      </c>
      <c r="L1280" t="n">
        <v>-0.003432004921328256</v>
      </c>
      <c r="M1280" t="n">
        <v>0.05193045674720936</v>
      </c>
      <c r="N1280" t="n">
        <v>0.0112556857145019</v>
      </c>
      <c r="O1280" t="n">
        <v>-0.003134234363403826</v>
      </c>
      <c r="P1280" t="n">
        <v>0.07781521787879014</v>
      </c>
      <c r="Q1280" t="n">
        <v>0.01010482073292922</v>
      </c>
      <c r="R1280" t="n">
        <v>-0.004290163323438506</v>
      </c>
    </row>
    <row r="1281">
      <c r="F1281" t="n">
        <v>0.06338462080192438</v>
      </c>
      <c r="G1281" t="n">
        <v>0.01099440381472313</v>
      </c>
      <c r="H1281" t="n">
        <v>-0.002993530394267867</v>
      </c>
      <c r="J1281" t="n">
        <v>0.02381459106500426</v>
      </c>
      <c r="K1281" t="n">
        <v>0.01013686120732951</v>
      </c>
      <c r="L1281" t="n">
        <v>-0.003431318657596736</v>
      </c>
      <c r="M1281" t="n">
        <v>0.05199852431991958</v>
      </c>
      <c r="N1281" t="n">
        <v>0.01126510469836341</v>
      </c>
      <c r="O1281" t="n">
        <v>-0.003133294281111263</v>
      </c>
      <c r="P1281" t="n">
        <v>0.0778923699996707</v>
      </c>
      <c r="Q1281" t="n">
        <v>0.01011327664986054</v>
      </c>
      <c r="R1281" t="n">
        <v>-0.004289734392892272</v>
      </c>
    </row>
    <row r="1282">
      <c r="F1282" t="n">
        <v>0.0634106116635986</v>
      </c>
      <c r="G1282" t="n">
        <v>0.01100359646005316</v>
      </c>
      <c r="H1282" t="n">
        <v>-0.002993530394267867</v>
      </c>
      <c r="J1282" t="n">
        <v>0.02382567591413783</v>
      </c>
      <c r="K1282" t="n">
        <v>0.01014533684379049</v>
      </c>
      <c r="L1282" t="n">
        <v>-0.003431318657596736</v>
      </c>
      <c r="M1282" t="n">
        <v>0.05198580036296988</v>
      </c>
      <c r="N1282" t="n">
        <v>0.01127452368222492</v>
      </c>
      <c r="O1282" t="n">
        <v>-0.003133294281111263</v>
      </c>
      <c r="P1282" t="n">
        <v>0.07783836409098632</v>
      </c>
      <c r="Q1282" t="n">
        <v>0.01012173256679186</v>
      </c>
      <c r="R1282" t="n">
        <v>-0.004289734392892272</v>
      </c>
    </row>
    <row r="1283">
      <c r="F1283" t="n">
        <v>0.0634365938305657</v>
      </c>
      <c r="G1283" t="n">
        <v>0.0110127891053832</v>
      </c>
      <c r="H1283" t="n">
        <v>-0.002994129100346721</v>
      </c>
      <c r="J1283" t="n">
        <v>0.02382937441476279</v>
      </c>
      <c r="K1283" t="n">
        <v>0.01015381248025147</v>
      </c>
      <c r="L1283" t="n">
        <v>-0.003424767213845436</v>
      </c>
      <c r="M1283" t="n">
        <v>0.05199326245905198</v>
      </c>
      <c r="N1283" t="n">
        <v>0.01128394266608643</v>
      </c>
      <c r="O1283" t="n">
        <v>-0.003134234363403826</v>
      </c>
      <c r="P1283" t="n">
        <v>0.07784991591780294</v>
      </c>
      <c r="Q1283" t="n">
        <v>0.01013018848372318</v>
      </c>
      <c r="R1283" t="n">
        <v>-0.004289305462346038</v>
      </c>
    </row>
    <row r="1284">
      <c r="F1284" t="n">
        <v>0.06343088139132091</v>
      </c>
      <c r="G1284" t="n">
        <v>0.01102198175071324</v>
      </c>
      <c r="H1284" t="n">
        <v>-0.002992465039775225</v>
      </c>
      <c r="J1284" t="n">
        <v>0.02383306876822983</v>
      </c>
      <c r="K1284" t="n">
        <v>0.01016228811671245</v>
      </c>
      <c r="L1284" t="n">
        <v>-0.003424082328891162</v>
      </c>
      <c r="M1284" t="n">
        <v>0.0520209128590933</v>
      </c>
      <c r="N1284" t="n">
        <v>0.01129336164994794</v>
      </c>
      <c r="O1284" t="n">
        <v>-0.003139616274156954</v>
      </c>
      <c r="P1284" t="n">
        <v>0.07786145357795343</v>
      </c>
      <c r="Q1284" t="n">
        <v>0.0101386444006545</v>
      </c>
      <c r="R1284" t="n">
        <v>-0.004287601187805781</v>
      </c>
    </row>
    <row r="1285">
      <c r="F1285" t="n">
        <v>0.06347796858666523</v>
      </c>
      <c r="G1285" t="n">
        <v>0.01103117439604327</v>
      </c>
      <c r="H1285" t="n">
        <v>-0.002992465039775225</v>
      </c>
      <c r="J1285" t="n">
        <v>0.02382937530266555</v>
      </c>
      <c r="K1285" t="n">
        <v>0.01017076375317342</v>
      </c>
      <c r="L1285" t="n">
        <v>-0.003424424771368299</v>
      </c>
      <c r="M1285" t="n">
        <v>0.05200815742058834</v>
      </c>
      <c r="N1285" t="n">
        <v>0.01130278063380944</v>
      </c>
      <c r="O1285" t="n">
        <v>-0.003139616274156954</v>
      </c>
      <c r="P1285" t="n">
        <v>0.0778729770860791</v>
      </c>
      <c r="Q1285" t="n">
        <v>0.01014710031758582</v>
      </c>
      <c r="R1285" t="n">
        <v>-0.004288029947924561</v>
      </c>
    </row>
    <row r="1286">
      <c r="F1286" t="n">
        <v>0.06348279305710054</v>
      </c>
      <c r="G1286" t="n">
        <v>0.01104036704137331</v>
      </c>
      <c r="H1286" t="n">
        <v>-0.002992465039775225</v>
      </c>
      <c r="J1286" t="n">
        <v>0.02384782909429289</v>
      </c>
      <c r="K1286" t="n">
        <v>0.0101792393896344</v>
      </c>
      <c r="L1286" t="n">
        <v>-0.003424082328891162</v>
      </c>
      <c r="M1286" t="n">
        <v>0.05197519123293054</v>
      </c>
      <c r="N1286" t="n">
        <v>0.01131219961767095</v>
      </c>
      <c r="O1286" t="n">
        <v>-0.00314024426021039</v>
      </c>
      <c r="P1286" t="n">
        <v>0.07788448645682122</v>
      </c>
      <c r="Q1286" t="n">
        <v>0.01015555623451715</v>
      </c>
      <c r="R1286" t="n">
        <v>-0.004287172427687</v>
      </c>
    </row>
    <row r="1287">
      <c r="F1287" t="n">
        <v>0.0634981692902043</v>
      </c>
      <c r="G1287" t="n">
        <v>0.01104955968670335</v>
      </c>
      <c r="H1287" t="n">
        <v>-0.002991695475833933</v>
      </c>
      <c r="J1287" t="n">
        <v>0.02383674257322921</v>
      </c>
      <c r="K1287" t="n">
        <v>0.01018771502609538</v>
      </c>
      <c r="L1287" t="n">
        <v>-0.003424767213845436</v>
      </c>
      <c r="M1287" t="n">
        <v>0.05198261292878667</v>
      </c>
      <c r="N1287" t="n">
        <v>0.01132161860153246</v>
      </c>
      <c r="O1287" t="n">
        <v>-0.003146554886587806</v>
      </c>
      <c r="P1287" t="n">
        <v>0.07799436033719565</v>
      </c>
      <c r="Q1287" t="n">
        <v>0.01016401215144847</v>
      </c>
      <c r="R1287" t="n">
        <v>-0.004287601187805781</v>
      </c>
    </row>
    <row r="1288">
      <c r="F1288" t="n">
        <v>0.06349239753372617</v>
      </c>
      <c r="G1288" t="n">
        <v>0.01105875233203338</v>
      </c>
      <c r="H1288" t="n">
        <v>-0.002991695475833933</v>
      </c>
      <c r="J1288" t="n">
        <v>0.02385518957148665</v>
      </c>
      <c r="K1288" t="n">
        <v>0.01019619066255636</v>
      </c>
      <c r="L1288" t="n">
        <v>-0.003417527836985612</v>
      </c>
      <c r="M1288" t="n">
        <v>0.05203042697414076</v>
      </c>
      <c r="N1288" t="n">
        <v>0.01133103758539397</v>
      </c>
      <c r="O1288" t="n">
        <v>-0.003145925638535294</v>
      </c>
      <c r="P1288" t="n">
        <v>0.07790746284471961</v>
      </c>
      <c r="Q1288" t="n">
        <v>0.01017246806837979</v>
      </c>
      <c r="R1288" t="n">
        <v>-0.004286752278700673</v>
      </c>
    </row>
    <row r="1289">
      <c r="F1289" t="n">
        <v>0.06352888654117166</v>
      </c>
      <c r="G1289" t="n">
        <v>0.01106794497736342</v>
      </c>
      <c r="H1289" t="n">
        <v>-0.002992593074236523</v>
      </c>
      <c r="J1289" t="n">
        <v>0.02384409332120464</v>
      </c>
      <c r="K1289" t="n">
        <v>0.01020466629901733</v>
      </c>
      <c r="L1289" t="n">
        <v>-0.00341786958976931</v>
      </c>
      <c r="M1289" t="n">
        <v>0.05199742724594067</v>
      </c>
      <c r="N1289" t="n">
        <v>0.01134045656925547</v>
      </c>
      <c r="O1289" t="n">
        <v>-0.003146869510614062</v>
      </c>
      <c r="P1289" t="n">
        <v>0.07791892989115828</v>
      </c>
      <c r="Q1289" t="n">
        <v>0.01018092398531111</v>
      </c>
      <c r="R1289" t="n">
        <v>-0.004285895099680737</v>
      </c>
    </row>
    <row r="1290">
      <c r="F1290" t="n">
        <v>0.06353365638184617</v>
      </c>
      <c r="G1290" t="n">
        <v>0.01107713762269345</v>
      </c>
      <c r="H1290" t="n">
        <v>-0.002992293874768993</v>
      </c>
      <c r="J1290" t="n">
        <v>0.02386991905368907</v>
      </c>
      <c r="K1290" t="n">
        <v>0.01021314193547831</v>
      </c>
      <c r="L1290" t="n">
        <v>-0.003417527836985612</v>
      </c>
      <c r="M1290" t="n">
        <v>0.05200481989227584</v>
      </c>
      <c r="N1290" t="n">
        <v>0.01134987555311698</v>
      </c>
      <c r="O1290" t="n">
        <v>-0.003146554886587806</v>
      </c>
      <c r="P1290" t="n">
        <v>0.07802877181253137</v>
      </c>
      <c r="Q1290" t="n">
        <v>0.01018937990224243</v>
      </c>
      <c r="R1290" t="n">
        <v>-0.004286752278700673</v>
      </c>
    </row>
    <row r="1291">
      <c r="F1291" t="n">
        <v>0.06357012961832319</v>
      </c>
      <c r="G1291" t="n">
        <v>0.01108633026802349</v>
      </c>
      <c r="H1291" t="n">
        <v>-0.002991695475833933</v>
      </c>
      <c r="J1291" t="n">
        <v>0.02385881346013008</v>
      </c>
      <c r="K1291" t="n">
        <v>0.01022161757193929</v>
      </c>
      <c r="L1291" t="n">
        <v>-0.003417186084201913</v>
      </c>
      <c r="M1291" t="n">
        <v>0.05203240612108681</v>
      </c>
      <c r="N1291" t="n">
        <v>0.01135929453697849</v>
      </c>
      <c r="O1291" t="n">
        <v>-0.003145925638535294</v>
      </c>
      <c r="P1291" t="n">
        <v>0.07804021414798817</v>
      </c>
      <c r="Q1291" t="n">
        <v>0.01019783581917375</v>
      </c>
      <c r="R1291" t="n">
        <v>-0.004285466510170769</v>
      </c>
    </row>
    <row r="1292">
      <c r="F1292" t="n">
        <v>0.06358544875815055</v>
      </c>
      <c r="G1292" t="n">
        <v>0.01109552291335352</v>
      </c>
      <c r="H1292" t="n">
        <v>-0.002991221491578542</v>
      </c>
      <c r="J1292" t="n">
        <v>0.0238550885337354</v>
      </c>
      <c r="K1292" t="n">
        <v>0.01023009320840027</v>
      </c>
      <c r="L1292" t="n">
        <v>-0.003410286979779303</v>
      </c>
      <c r="M1292" t="n">
        <v>0.05208018815711624</v>
      </c>
      <c r="N1292" t="n">
        <v>0.01136871352084</v>
      </c>
      <c r="O1292" t="n">
        <v>-0.003152222364157018</v>
      </c>
      <c r="P1292" t="n">
        <v>0.07798604522064928</v>
      </c>
      <c r="Q1292" t="n">
        <v>0.01020629173610508</v>
      </c>
      <c r="R1292" t="n">
        <v>-0.004283758813648186</v>
      </c>
    </row>
    <row r="1293">
      <c r="F1293" t="n">
        <v>0.06359018040788017</v>
      </c>
      <c r="G1293" t="n">
        <v>0.01110471555868356</v>
      </c>
      <c r="H1293" t="n">
        <v>-0.002990922369429384</v>
      </c>
      <c r="J1293" t="n">
        <v>0.02385874537815982</v>
      </c>
      <c r="K1293" t="n">
        <v>0.01023856884486125</v>
      </c>
      <c r="L1293" t="n">
        <v>-0.003410286979779303</v>
      </c>
      <c r="M1293" t="n">
        <v>0.05206734936146756</v>
      </c>
      <c r="N1293" t="n">
        <v>0.01137813250470151</v>
      </c>
      <c r="O1293" t="n">
        <v>-0.003152222364157018</v>
      </c>
      <c r="P1293" t="n">
        <v>0.07799745718085671</v>
      </c>
      <c r="Q1293" t="n">
        <v>0.0102147476530364</v>
      </c>
      <c r="R1293" t="n">
        <v>-0.004284615651094659</v>
      </c>
    </row>
    <row r="1294">
      <c r="F1294" t="n">
        <v>0.06359489730517448</v>
      </c>
      <c r="G1294" t="n">
        <v>0.0111139082040136</v>
      </c>
      <c r="H1294" t="n">
        <v>-0.002991819735876857</v>
      </c>
      <c r="J1294" t="n">
        <v>0.02388455905160974</v>
      </c>
      <c r="K1294" t="n">
        <v>0.01024704448132223</v>
      </c>
      <c r="L1294" t="n">
        <v>-0.003410628042583561</v>
      </c>
      <c r="M1294" t="n">
        <v>0.05209491037128153</v>
      </c>
      <c r="N1294" t="n">
        <v>0.01138755148856301</v>
      </c>
      <c r="O1294" t="n">
        <v>-0.003152222364157018</v>
      </c>
      <c r="P1294" t="n">
        <v>0.07807445689043208</v>
      </c>
      <c r="Q1294" t="n">
        <v>0.01022320356996772</v>
      </c>
      <c r="R1294" t="n">
        <v>-0.004283758813648186</v>
      </c>
    </row>
    <row r="1295">
      <c r="F1295" t="n">
        <v>0.06362075715261234</v>
      </c>
      <c r="G1295" t="n">
        <v>0.01112310084934363</v>
      </c>
      <c r="H1295" t="n">
        <v>-0.002990743829543413</v>
      </c>
      <c r="J1295" t="n">
        <v>0.02386604675152412</v>
      </c>
      <c r="K1295" t="n">
        <v>0.0102555201177832</v>
      </c>
      <c r="L1295" t="n">
        <v>-0.003410286979779303</v>
      </c>
      <c r="M1295" t="n">
        <v>0.05204163850228041</v>
      </c>
      <c r="N1295" t="n">
        <v>0.01139697047242452</v>
      </c>
      <c r="O1295" t="n">
        <v>-0.003152537617918809</v>
      </c>
      <c r="P1295" t="n">
        <v>0.0780858430987566</v>
      </c>
      <c r="Q1295" t="n">
        <v>0.01023165948689904</v>
      </c>
      <c r="R1295" t="n">
        <v>-0.004283758813648186</v>
      </c>
    </row>
    <row r="1296">
      <c r="F1296" t="n">
        <v>0.06364660837847785</v>
      </c>
      <c r="G1296" t="n">
        <v>0.01113229349467367</v>
      </c>
      <c r="H1296" t="n">
        <v>-0.002990444785064907</v>
      </c>
      <c r="J1296" t="n">
        <v>0.02389185441221098</v>
      </c>
      <c r="K1296" t="n">
        <v>0.01026399575424418</v>
      </c>
      <c r="L1296" t="n">
        <v>-0.003403725576297032</v>
      </c>
      <c r="M1296" t="n">
        <v>0.05206918030560836</v>
      </c>
      <c r="N1296" t="n">
        <v>0.01140638945628603</v>
      </c>
      <c r="O1296" t="n">
        <v>-0.003159454087629812</v>
      </c>
      <c r="P1296" t="n">
        <v>0.07803160899011408</v>
      </c>
      <c r="Q1296" t="n">
        <v>0.01024011540383036</v>
      </c>
      <c r="R1296" t="n">
        <v>-0.004282049372516329</v>
      </c>
    </row>
    <row r="1297">
      <c r="F1297" t="n">
        <v>0.06363012339451565</v>
      </c>
      <c r="G1297" t="n">
        <v>0.01114148614000371</v>
      </c>
      <c r="H1297" t="n">
        <v>-0.00299104287402192</v>
      </c>
      <c r="J1297" t="n">
        <v>0.02388810787502989</v>
      </c>
      <c r="K1297" t="n">
        <v>0.01027247139070516</v>
      </c>
      <c r="L1297" t="n">
        <v>-0.003403385203739402</v>
      </c>
      <c r="M1297" t="n">
        <v>0.05207650634048491</v>
      </c>
      <c r="N1297" t="n">
        <v>0.01141580844014754</v>
      </c>
      <c r="O1297" t="n">
        <v>-0.003159138205397496</v>
      </c>
      <c r="P1297" t="n">
        <v>0.07804296495155388</v>
      </c>
      <c r="Q1297" t="n">
        <v>0.01024857132076168</v>
      </c>
      <c r="R1297" t="n">
        <v>-0.004282905868040385</v>
      </c>
    </row>
    <row r="1298">
      <c r="F1298" t="n">
        <v>0.06364536786971853</v>
      </c>
      <c r="G1298" t="n">
        <v>0.01115067878533374</v>
      </c>
      <c r="H1298" t="n">
        <v>-0.0029901457405864</v>
      </c>
      <c r="J1298" t="n">
        <v>0.02388435651887162</v>
      </c>
      <c r="K1298" t="n">
        <v>0.01028094702716614</v>
      </c>
      <c r="L1298" t="n">
        <v>-0.003404065948854661</v>
      </c>
      <c r="M1298" t="n">
        <v>0.05212423956845946</v>
      </c>
      <c r="N1298" t="n">
        <v>0.01142522742400905</v>
      </c>
      <c r="O1298" t="n">
        <v>-0.003158506440932862</v>
      </c>
      <c r="P1298" t="n">
        <v>0.07802150151921361</v>
      </c>
      <c r="Q1298" t="n">
        <v>0.010257027237693</v>
      </c>
      <c r="R1298" t="n">
        <v>-0.004282477620278357</v>
      </c>
    </row>
    <row r="1299">
      <c r="F1299" t="n">
        <v>0.0636817705873101</v>
      </c>
      <c r="G1299" t="n">
        <v>0.01115987143066378</v>
      </c>
      <c r="H1299" t="n">
        <v>-0.00299104287402192</v>
      </c>
      <c r="J1299" t="n">
        <v>0.02389537794681712</v>
      </c>
      <c r="K1299" t="n">
        <v>0.01028942266362711</v>
      </c>
      <c r="L1299" t="n">
        <v>-0.003404406321412291</v>
      </c>
      <c r="M1299" t="n">
        <v>0.05209112970836963</v>
      </c>
      <c r="N1299" t="n">
        <v>0.01143464640787055</v>
      </c>
      <c r="O1299" t="n">
        <v>-0.003158506440932862</v>
      </c>
      <c r="P1299" t="n">
        <v>0.07806563499982078</v>
      </c>
      <c r="Q1299" t="n">
        <v>0.01026548315462433</v>
      </c>
      <c r="R1299" t="n">
        <v>-0.004280766297802057</v>
      </c>
    </row>
    <row r="1300">
      <c r="F1300" t="n">
        <v>0.06369699481493617</v>
      </c>
      <c r="G1300" t="n">
        <v>0.01116906407599381</v>
      </c>
      <c r="H1300" t="n">
        <v>-0.002990262508702539</v>
      </c>
      <c r="J1300" t="n">
        <v>0.0239063960177049</v>
      </c>
      <c r="K1300" t="n">
        <v>0.01029789830008809</v>
      </c>
      <c r="L1300" t="n">
        <v>-0.003396820626260909</v>
      </c>
      <c r="M1300" t="n">
        <v>0.05209842706641762</v>
      </c>
      <c r="N1300" t="n">
        <v>0.01144406539173206</v>
      </c>
      <c r="O1300" t="n">
        <v>-0.00316572738708403</v>
      </c>
      <c r="P1300" t="n">
        <v>0.07807694911593321</v>
      </c>
      <c r="Q1300" t="n">
        <v>0.01027393907155565</v>
      </c>
      <c r="R1300" t="n">
        <v>-0.004280766297802057</v>
      </c>
    </row>
    <row r="1301">
      <c r="F1301" t="n">
        <v>0.06369103142703382</v>
      </c>
      <c r="G1301" t="n">
        <v>0.01117825672132385</v>
      </c>
      <c r="H1301" t="n">
        <v>-0.002990262508702539</v>
      </c>
      <c r="J1301" t="n">
        <v>0.02389524216168737</v>
      </c>
      <c r="K1301" t="n">
        <v>0.01030637393654907</v>
      </c>
      <c r="L1301" t="n">
        <v>-0.003397160308323535</v>
      </c>
      <c r="M1301" t="n">
        <v>0.05208550431907361</v>
      </c>
      <c r="N1301" t="n">
        <v>0.01145348437559357</v>
      </c>
      <c r="O1301" t="n">
        <v>-0.003164777858773567</v>
      </c>
      <c r="P1301" t="n">
        <v>0.07808824931288855</v>
      </c>
      <c r="Q1301" t="n">
        <v>0.01028239498848697</v>
      </c>
      <c r="R1301" t="n">
        <v>-0.004281194374431837</v>
      </c>
    </row>
    <row r="1302">
      <c r="F1302" t="n">
        <v>0.063716818859803</v>
      </c>
      <c r="G1302" t="n">
        <v>0.01118744936665389</v>
      </c>
      <c r="H1302" t="n">
        <v>-0.002989365609329803</v>
      </c>
      <c r="J1302" t="n">
        <v>0.02390625244074604</v>
      </c>
      <c r="K1302" t="n">
        <v>0.01031484957301005</v>
      </c>
      <c r="L1302" t="n">
        <v>-0.003397499990386161</v>
      </c>
      <c r="M1302" t="n">
        <v>0.05211299319332457</v>
      </c>
      <c r="N1302" t="n">
        <v>0.01146290335945508</v>
      </c>
      <c r="O1302" t="n">
        <v>-0.003165094368210388</v>
      </c>
      <c r="P1302" t="n">
        <v>0.07813234555889004</v>
      </c>
      <c r="Q1302" t="n">
        <v>0.01029085090541829</v>
      </c>
      <c r="R1302" t="n">
        <v>-0.004280766297802057</v>
      </c>
    </row>
    <row r="1303">
      <c r="F1303" t="n">
        <v>0.06374259771228924</v>
      </c>
      <c r="G1303" t="n">
        <v>0.01119664201198392</v>
      </c>
      <c r="H1303" t="n">
        <v>-0.002989478659949544</v>
      </c>
      <c r="J1303" t="n">
        <v>0.02391725937237552</v>
      </c>
      <c r="K1303" t="n">
        <v>0.01032332520947103</v>
      </c>
      <c r="L1303" t="n">
        <v>-0.003389574389272018</v>
      </c>
      <c r="M1303" t="n">
        <v>0.05212026198722336</v>
      </c>
      <c r="N1303" t="n">
        <v>0.01147232234331659</v>
      </c>
      <c r="O1303" t="n">
        <v>-0.00317167087833846</v>
      </c>
      <c r="P1303" t="n">
        <v>0.07817643016950032</v>
      </c>
      <c r="Q1303" t="n">
        <v>0.01029930682234961</v>
      </c>
      <c r="R1303" t="n">
        <v>-0.004280766297802057</v>
      </c>
    </row>
    <row r="1304">
      <c r="F1304" t="n">
        <v>0.06375777544310504</v>
      </c>
      <c r="G1304" t="n">
        <v>0.01120583465731396</v>
      </c>
      <c r="H1304" t="n">
        <v>-0.002989478659949544</v>
      </c>
      <c r="J1304" t="n">
        <v>0.02390609113204063</v>
      </c>
      <c r="K1304" t="n">
        <v>0.010331800845932</v>
      </c>
      <c r="L1304" t="n">
        <v>-0.003389574389272018</v>
      </c>
      <c r="M1304" t="n">
        <v>0.0521275212847789</v>
      </c>
      <c r="N1304" t="n">
        <v>0.01148174132717809</v>
      </c>
      <c r="O1304" t="n">
        <v>-0.00317167087833846</v>
      </c>
      <c r="P1304" t="n">
        <v>0.07812206653523907</v>
      </c>
      <c r="Q1304" t="n">
        <v>0.01030776273928093</v>
      </c>
      <c r="R1304" t="n">
        <v>-0.00427990911000291</v>
      </c>
    </row>
    <row r="1305">
      <c r="F1305" t="n">
        <v>0.06377294156987312</v>
      </c>
      <c r="G1305" t="n">
        <v>0.011215027302644</v>
      </c>
      <c r="H1305" t="n">
        <v>-0.00298888088377279</v>
      </c>
      <c r="J1305" t="n">
        <v>0.02390230835490384</v>
      </c>
      <c r="K1305" t="n">
        <v>0.01034027648239298</v>
      </c>
      <c r="L1305" t="n">
        <v>-0.003390252371948141</v>
      </c>
      <c r="M1305" t="n">
        <v>0.0521145576214013</v>
      </c>
      <c r="N1305" t="n">
        <v>0.0114911603110396</v>
      </c>
      <c r="O1305" t="n">
        <v>-0.00317167087833846</v>
      </c>
      <c r="P1305" t="n">
        <v>0.07810049787087281</v>
      </c>
      <c r="Q1305" t="n">
        <v>0.01031621865621225</v>
      </c>
      <c r="R1305" t="n">
        <v>-0.00427990911000291</v>
      </c>
    </row>
    <row r="1306">
      <c r="F1306" t="n">
        <v>0.06379869167838251</v>
      </c>
      <c r="G1306" t="n">
        <v>0.01122421994797403</v>
      </c>
      <c r="H1306" t="n">
        <v>-0.002989478659949544</v>
      </c>
      <c r="J1306" t="n">
        <v>0.0239206947893576</v>
      </c>
      <c r="K1306" t="n">
        <v>0.01034875211885396</v>
      </c>
      <c r="L1306" t="n">
        <v>-0.003390591363286202</v>
      </c>
      <c r="M1306" t="n">
        <v>0.05218243984322818</v>
      </c>
      <c r="N1306" t="n">
        <v>0.01150057929490111</v>
      </c>
      <c r="O1306" t="n">
        <v>-0.003171036607589867</v>
      </c>
      <c r="P1306" t="n">
        <v>0.07821017093120791</v>
      </c>
      <c r="Q1306" t="n">
        <v>0.01032467457314358</v>
      </c>
      <c r="R1306" t="n">
        <v>-0.004278625394013107</v>
      </c>
    </row>
    <row r="1307">
      <c r="F1307" t="n">
        <v>0.06381383613538387</v>
      </c>
      <c r="G1307" t="n">
        <v>0.01123341259330407</v>
      </c>
      <c r="H1307" t="n">
        <v>-0.002989179771861167</v>
      </c>
      <c r="J1307" t="n">
        <v>0.02391690353859122</v>
      </c>
      <c r="K1307" t="n">
        <v>0.01035722775531494</v>
      </c>
      <c r="L1307" t="n">
        <v>-0.00338991338061008</v>
      </c>
      <c r="M1307" t="n">
        <v>0.05214924232458537</v>
      </c>
      <c r="N1307" t="n">
        <v>0.01150999827876262</v>
      </c>
      <c r="O1307" t="n">
        <v>-0.003171988013712756</v>
      </c>
      <c r="P1307" t="n">
        <v>0.07818857458821399</v>
      </c>
      <c r="Q1307" t="n">
        <v>0.0103331304900749</v>
      </c>
      <c r="R1307" t="n">
        <v>-0.00427990911000291</v>
      </c>
    </row>
    <row r="1308">
      <c r="F1308" t="n">
        <v>0.06381837040651048</v>
      </c>
      <c r="G1308" t="n">
        <v>0.0112426052386341</v>
      </c>
      <c r="H1308" t="n">
        <v>-0.002988093729047954</v>
      </c>
      <c r="J1308" t="n">
        <v>0.02391310751764254</v>
      </c>
      <c r="K1308" t="n">
        <v>0.01036570339177592</v>
      </c>
      <c r="L1308" t="n">
        <v>-0.003383004027479429</v>
      </c>
      <c r="M1308" t="n">
        <v>0.05219689505471958</v>
      </c>
      <c r="N1308" t="n">
        <v>0.01151941726262413</v>
      </c>
      <c r="O1308" t="n">
        <v>-0.003177600437336235</v>
      </c>
      <c r="P1308" t="n">
        <v>0.07819977888138246</v>
      </c>
      <c r="Q1308" t="n">
        <v>0.01034158640700622</v>
      </c>
      <c r="R1308" t="n">
        <v>-0.004277338659301827</v>
      </c>
    </row>
    <row r="1309">
      <c r="F1309" t="n">
        <v>0.06381228996434131</v>
      </c>
      <c r="G1309" t="n">
        <v>0.01125179788396414</v>
      </c>
      <c r="H1309" t="n">
        <v>-0.002988392538420859</v>
      </c>
      <c r="J1309" t="n">
        <v>0.02392409155006038</v>
      </c>
      <c r="K1309" t="n">
        <v>0.01037417902823689</v>
      </c>
      <c r="L1309" t="n">
        <v>-0.003382665727076681</v>
      </c>
      <c r="M1309" t="n">
        <v>0.05216367576560543</v>
      </c>
      <c r="N1309" t="n">
        <v>0.01152883624648563</v>
      </c>
      <c r="O1309" t="n">
        <v>-0.003177282677292501</v>
      </c>
      <c r="P1309" t="n">
        <v>0.07817815155599961</v>
      </c>
      <c r="Q1309" t="n">
        <v>0.01035004232393754</v>
      </c>
      <c r="R1309" t="n">
        <v>-0.004278194127033687</v>
      </c>
    </row>
    <row r="1310">
      <c r="F1310" t="n">
        <v>0.06385920005252028</v>
      </c>
      <c r="G1310" t="n">
        <v>0.01126099052929418</v>
      </c>
      <c r="H1310" t="n">
        <v>-0.002988392538420859</v>
      </c>
      <c r="J1310" t="n">
        <v>0.02393507225794794</v>
      </c>
      <c r="K1310" t="n">
        <v>0.01038265466469787</v>
      </c>
      <c r="L1310" t="n">
        <v>-0.003382665727076681</v>
      </c>
      <c r="M1310" t="n">
        <v>0.05215066126018511</v>
      </c>
      <c r="N1310" t="n">
        <v>0.01153825523034714</v>
      </c>
      <c r="O1310" t="n">
        <v>-0.003177600437336235</v>
      </c>
      <c r="P1310" t="n">
        <v>0.07825496500489038</v>
      </c>
      <c r="Q1310" t="n">
        <v>0.01035849824086886</v>
      </c>
      <c r="R1310" t="n">
        <v>-0.004276910925435897</v>
      </c>
    </row>
    <row r="1311">
      <c r="F1311" t="n">
        <v>0.06384248882320663</v>
      </c>
      <c r="G1311" t="n">
        <v>0.01127018317462421</v>
      </c>
      <c r="H1311" t="n">
        <v>-0.002988691347793764</v>
      </c>
      <c r="J1311" t="n">
        <v>0.02393126339143935</v>
      </c>
      <c r="K1311" t="n">
        <v>0.01039113030115885</v>
      </c>
      <c r="L1311" t="n">
        <v>-0.003383680628284925</v>
      </c>
      <c r="M1311" t="n">
        <v>0.05219828932888282</v>
      </c>
      <c r="N1311" t="n">
        <v>0.01154767421420865</v>
      </c>
      <c r="O1311" t="n">
        <v>-0.003178235957423702</v>
      </c>
      <c r="P1311" t="n">
        <v>0.07826612904798508</v>
      </c>
      <c r="Q1311" t="n">
        <v>0.01036695415780019</v>
      </c>
      <c r="R1311" t="n">
        <v>-0.004276910925435897</v>
      </c>
    </row>
    <row r="1312">
      <c r="F1312" t="n">
        <v>0.06388938486634903</v>
      </c>
      <c r="G1312" t="n">
        <v>0.01127937581995425</v>
      </c>
      <c r="H1312" t="n">
        <v>-0.002987601861952864</v>
      </c>
      <c r="J1312" t="n">
        <v>0.02394223674273191</v>
      </c>
      <c r="K1312" t="n">
        <v>0.01039960593761983</v>
      </c>
      <c r="L1312" t="n">
        <v>-0.003376092755003841</v>
      </c>
      <c r="M1312" t="n">
        <v>0.05216503677372761</v>
      </c>
      <c r="N1312" t="n">
        <v>0.01155709319807016</v>
      </c>
      <c r="O1312" t="n">
        <v>-0.003183516057792206</v>
      </c>
      <c r="P1312" t="n">
        <v>0.07817881583913999</v>
      </c>
      <c r="Q1312" t="n">
        <v>0.01037541007473151</v>
      </c>
      <c r="R1312" t="n">
        <v>-0.004276049974320141</v>
      </c>
    </row>
    <row r="1313">
      <c r="F1313" t="n">
        <v>0.06390445995817297</v>
      </c>
      <c r="G1313" t="n">
        <v>0.01128856846528428</v>
      </c>
      <c r="H1313" t="n">
        <v>-0.0029873031316397</v>
      </c>
      <c r="J1313" t="n">
        <v>0.02394581293683305</v>
      </c>
      <c r="K1313" t="n">
        <v>0.0104080815740808</v>
      </c>
      <c r="L1313" t="n">
        <v>-0.003375755145728341</v>
      </c>
      <c r="M1313" t="n">
        <v>0.05223286817905912</v>
      </c>
      <c r="N1313" t="n">
        <v>0.01156651218193167</v>
      </c>
      <c r="O1313" t="n">
        <v>-0.00318383444123633</v>
      </c>
      <c r="P1313" t="n">
        <v>0.0781899490349095</v>
      </c>
      <c r="Q1313" t="n">
        <v>0.01038386599166283</v>
      </c>
      <c r="R1313" t="n">
        <v>-0.004275194849837726</v>
      </c>
    </row>
    <row r="1314">
      <c r="F1314" t="n">
        <v>0.06389830820036395</v>
      </c>
      <c r="G1314" t="n">
        <v>0.01129776111061432</v>
      </c>
      <c r="H1314" t="n">
        <v>-0.002987004401326536</v>
      </c>
      <c r="J1314" t="n">
        <v>0.02395677930319726</v>
      </c>
      <c r="K1314" t="n">
        <v>0.01041655721054178</v>
      </c>
      <c r="L1314" t="n">
        <v>-0.003376430364279342</v>
      </c>
      <c r="M1314" t="n">
        <v>0.05217937475636783</v>
      </c>
      <c r="N1314" t="n">
        <v>0.01157593116579317</v>
      </c>
      <c r="O1314" t="n">
        <v>-0.003183516057792206</v>
      </c>
      <c r="P1314" t="n">
        <v>0.07823389189243907</v>
      </c>
      <c r="Q1314" t="n">
        <v>0.01039232190859415</v>
      </c>
      <c r="R1314" t="n">
        <v>-0.004275622412078933</v>
      </c>
    </row>
    <row r="1315">
      <c r="F1315" t="n">
        <v>0.06393457555195373</v>
      </c>
      <c r="G1315" t="n">
        <v>0.01130695375594436</v>
      </c>
      <c r="H1315" t="n">
        <v>-0.002987601861952864</v>
      </c>
      <c r="J1315" t="n">
        <v>0.02394555869270856</v>
      </c>
      <c r="K1315" t="n">
        <v>0.01042503284700276</v>
      </c>
      <c r="L1315" t="n">
        <v>-0.003376092755003841</v>
      </c>
      <c r="M1315" t="n">
        <v>0.05220675037993427</v>
      </c>
      <c r="N1315" t="n">
        <v>0.01158535014965468</v>
      </c>
      <c r="O1315" t="n">
        <v>-0.00318383444123633</v>
      </c>
      <c r="P1315" t="n">
        <v>0.07831064775842977</v>
      </c>
      <c r="Q1315" t="n">
        <v>0.01040077782552547</v>
      </c>
      <c r="R1315" t="n">
        <v>-0.004275622412078933</v>
      </c>
    </row>
    <row r="1316">
      <c r="F1316" t="n">
        <v>0.06393900540288766</v>
      </c>
      <c r="G1316" t="n">
        <v>0.01131614640127439</v>
      </c>
      <c r="H1316" t="n">
        <v>-0.00298650911157485</v>
      </c>
      <c r="J1316" t="n">
        <v>0.02395651737427112</v>
      </c>
      <c r="K1316" t="n">
        <v>0.01043350848346374</v>
      </c>
      <c r="L1316" t="n">
        <v>-0.003369853587268468</v>
      </c>
      <c r="M1316" t="n">
        <v>0.05221389669792492</v>
      </c>
      <c r="N1316" t="n">
        <v>0.01159476913351619</v>
      </c>
      <c r="O1316" t="n">
        <v>-0.003189736738999718</v>
      </c>
      <c r="P1316" t="n">
        <v>0.07822326631620768</v>
      </c>
      <c r="Q1316" t="n">
        <v>0.01040923374245679</v>
      </c>
      <c r="R1316" t="n">
        <v>-0.00427475937299329</v>
      </c>
    </row>
    <row r="1317">
      <c r="F1317" t="n">
        <v>0.06393280857041685</v>
      </c>
      <c r="G1317" t="n">
        <v>0.01132533904660443</v>
      </c>
      <c r="H1317" t="n">
        <v>-0.002987106413397164</v>
      </c>
      <c r="J1317" t="n">
        <v>0.0239452869487681</v>
      </c>
      <c r="K1317" t="n">
        <v>0.01044198411992472</v>
      </c>
      <c r="L1317" t="n">
        <v>-0.003369179751318204</v>
      </c>
      <c r="M1317" t="n">
        <v>0.05220081157896314</v>
      </c>
      <c r="N1317" t="n">
        <v>0.0116041881173777</v>
      </c>
      <c r="O1317" t="n">
        <v>-0.003190693755723091</v>
      </c>
      <c r="P1317" t="n">
        <v>0.07823434469010782</v>
      </c>
      <c r="Q1317" t="n">
        <v>0.01041768965938811</v>
      </c>
      <c r="R1317" t="n">
        <v>-0.004273904592074875</v>
      </c>
    </row>
    <row r="1318">
      <c r="F1318" t="n">
        <v>0.06394782157529989</v>
      </c>
      <c r="G1318" t="n">
        <v>0.01133453169193446</v>
      </c>
      <c r="H1318" t="n">
        <v>-0.002986210460663692</v>
      </c>
      <c r="J1318" t="n">
        <v>0.02394884233783146</v>
      </c>
      <c r="K1318" t="n">
        <v>0.01045045975638569</v>
      </c>
      <c r="L1318" t="n">
        <v>-0.003368842833343072</v>
      </c>
      <c r="M1318" t="n">
        <v>0.05226860697794258</v>
      </c>
      <c r="N1318" t="n">
        <v>0.0116136071012392</v>
      </c>
      <c r="O1318" t="n">
        <v>-0.003189736738999718</v>
      </c>
      <c r="P1318" t="n">
        <v>0.07831106504258745</v>
      </c>
      <c r="Q1318" t="n">
        <v>0.01042614557631944</v>
      </c>
      <c r="R1318" t="n">
        <v>-0.00427475937299329</v>
      </c>
    </row>
    <row r="1319">
      <c r="F1319" t="n">
        <v>0.06397343826280148</v>
      </c>
      <c r="G1319" t="n">
        <v>0.0113437243372645</v>
      </c>
      <c r="H1319" t="n">
        <v>-0.002986210460663692</v>
      </c>
      <c r="J1319" t="n">
        <v>0.02396718567893281</v>
      </c>
      <c r="K1319" t="n">
        <v>0.01045893539284667</v>
      </c>
      <c r="L1319" t="n">
        <v>-0.003369516669293336</v>
      </c>
      <c r="M1319" t="n">
        <v>0.05223527970047118</v>
      </c>
      <c r="N1319" t="n">
        <v>0.01162302608510071</v>
      </c>
      <c r="O1319" t="n">
        <v>-0.003190693755723091</v>
      </c>
      <c r="P1319" t="n">
        <v>0.07825646044595641</v>
      </c>
      <c r="Q1319" t="n">
        <v>0.01043460149325076</v>
      </c>
      <c r="R1319" t="n">
        <v>-0.00427475937299329</v>
      </c>
    </row>
    <row r="1320">
      <c r="F1320" t="n">
        <v>0.06397781312647867</v>
      </c>
      <c r="G1320" t="n">
        <v>0.01135291698259454</v>
      </c>
      <c r="H1320" t="n">
        <v>-0.00298541311771134</v>
      </c>
      <c r="J1320" t="n">
        <v>0.02397073376976341</v>
      </c>
      <c r="K1320" t="n">
        <v>0.01046741102930765</v>
      </c>
      <c r="L1320" t="n">
        <v>-0.003361928978036946</v>
      </c>
      <c r="M1320" t="n">
        <v>0.05222216452036849</v>
      </c>
      <c r="N1320" t="n">
        <v>0.01163244506896222</v>
      </c>
      <c r="O1320" t="n">
        <v>-0.003196903590126954</v>
      </c>
      <c r="P1320" t="n">
        <v>0.07833315792276524</v>
      </c>
      <c r="Q1320" t="n">
        <v>0.01044305741018208</v>
      </c>
      <c r="R1320" t="n">
        <v>-0.004273039670736912</v>
      </c>
    </row>
    <row r="1321">
      <c r="F1321" t="n">
        <v>0.06400340985755562</v>
      </c>
      <c r="G1321" t="n">
        <v>0.01136210962792457</v>
      </c>
      <c r="H1321" t="n">
        <v>-0.002986010260049115</v>
      </c>
      <c r="J1321" t="n">
        <v>0.02396688117382309</v>
      </c>
      <c r="K1321" t="n">
        <v>0.01047588666576863</v>
      </c>
      <c r="L1321" t="n">
        <v>-0.003362601431077858</v>
      </c>
      <c r="M1321" t="n">
        <v>0.05226971348336654</v>
      </c>
      <c r="N1321" t="n">
        <v>0.01164186405282373</v>
      </c>
      <c r="O1321" t="n">
        <v>-0.003196903590126954</v>
      </c>
      <c r="P1321" t="n">
        <v>0.07827852164347765</v>
      </c>
      <c r="Q1321" t="n">
        <v>0.0104515133271134</v>
      </c>
      <c r="R1321" t="n">
        <v>-0.004272185233690174</v>
      </c>
    </row>
    <row r="1322">
      <c r="F1322" t="n">
        <v>0.06401837845212989</v>
      </c>
      <c r="G1322" t="n">
        <v>0.01137130227325461</v>
      </c>
      <c r="H1322" t="n">
        <v>-0.002986010260049115</v>
      </c>
      <c r="J1322" t="n">
        <v>0.02397781795948876</v>
      </c>
      <c r="K1322" t="n">
        <v>0.0104843623022296</v>
      </c>
      <c r="L1322" t="n">
        <v>-0.003362937657598313</v>
      </c>
      <c r="M1322" t="n">
        <v>0.05227680469670098</v>
      </c>
      <c r="N1322" t="n">
        <v>0.01165128303668524</v>
      </c>
      <c r="O1322" t="n">
        <v>-0.003196903590126954</v>
      </c>
      <c r="P1322" t="n">
        <v>0.07835519629227983</v>
      </c>
      <c r="Q1322" t="n">
        <v>0.01045996924404472</v>
      </c>
      <c r="R1322" t="n">
        <v>-0.004271758015166805</v>
      </c>
    </row>
    <row r="1323">
      <c r="F1323" t="n">
        <v>0.06402271442768347</v>
      </c>
      <c r="G1323" t="n">
        <v>0.01138049491858464</v>
      </c>
      <c r="H1323" t="n">
        <v>-0.002985711688880227</v>
      </c>
      <c r="J1323" t="n">
        <v>0.0239739566707661</v>
      </c>
      <c r="K1323" t="n">
        <v>0.01049283793869058</v>
      </c>
      <c r="L1323" t="n">
        <v>-0.003355684837786606</v>
      </c>
      <c r="M1323" t="n">
        <v>0.05226366028461646</v>
      </c>
      <c r="N1323" t="n">
        <v>0.01166070202054674</v>
      </c>
      <c r="O1323" t="n">
        <v>-0.003195944710825776</v>
      </c>
      <c r="P1323" t="n">
        <v>0.07833336173597499</v>
      </c>
      <c r="Q1323" t="n">
        <v>0.01046842516097604</v>
      </c>
      <c r="R1323" t="n">
        <v>-0.004272612452213542</v>
      </c>
    </row>
    <row r="1324">
      <c r="F1324" t="n">
        <v>0.06404828127597853</v>
      </c>
      <c r="G1324" t="n">
        <v>0.01138968756391468</v>
      </c>
      <c r="H1324" t="n">
        <v>-0.002985209374671015</v>
      </c>
      <c r="J1324" t="n">
        <v>0.0239922839356423</v>
      </c>
      <c r="K1324" t="n">
        <v>0.01050131357515156</v>
      </c>
      <c r="L1324" t="n">
        <v>-0.003356020372716892</v>
      </c>
      <c r="M1324" t="n">
        <v>0.052270732284491</v>
      </c>
      <c r="N1324" t="n">
        <v>0.01167012100440825</v>
      </c>
      <c r="O1324" t="n">
        <v>-0.003202460209202036</v>
      </c>
      <c r="P1324" t="n">
        <v>0.07837718026828405</v>
      </c>
      <c r="Q1324" t="n">
        <v>0.01047688107790736</v>
      </c>
      <c r="R1324" t="n">
        <v>-0.004270464371325344</v>
      </c>
    </row>
    <row r="1325">
      <c r="F1325" t="n">
        <v>0.06408446381982902</v>
      </c>
      <c r="G1325" t="n">
        <v>0.01139888020924472</v>
      </c>
      <c r="H1325" t="n">
        <v>-0.002984910883582657</v>
      </c>
      <c r="J1325" t="n">
        <v>0.02398101622298737</v>
      </c>
      <c r="K1325" t="n">
        <v>0.01050978921161254</v>
      </c>
      <c r="L1325" t="n">
        <v>-0.003355013767926035</v>
      </c>
      <c r="M1325" t="n">
        <v>0.05227779505094066</v>
      </c>
      <c r="N1325" t="n">
        <v>0.01167953998826976</v>
      </c>
      <c r="O1325" t="n">
        <v>-0.003202780455222956</v>
      </c>
      <c r="P1325" t="n">
        <v>0.07842098742696668</v>
      </c>
      <c r="Q1325" t="n">
        <v>0.01048533699483869</v>
      </c>
      <c r="R1325" t="n">
        <v>-0.004270037324888212</v>
      </c>
    </row>
    <row r="1326">
      <c r="F1326" t="n">
        <v>0.06407813833316817</v>
      </c>
      <c r="G1326" t="n">
        <v>0.01140807285457475</v>
      </c>
      <c r="H1326" t="n">
        <v>-0.002984612392494299</v>
      </c>
      <c r="J1326" t="n">
        <v>0.02398454002988844</v>
      </c>
      <c r="K1326" t="n">
        <v>0.01051826484807352</v>
      </c>
      <c r="L1326" t="n">
        <v>-0.003356020372716892</v>
      </c>
      <c r="M1326" t="n">
        <v>0.05230507708134502</v>
      </c>
      <c r="N1326" t="n">
        <v>0.01168895897213127</v>
      </c>
      <c r="O1326" t="n">
        <v>-0.003202139963181116</v>
      </c>
      <c r="P1326" t="n">
        <v>0.07839910996793159</v>
      </c>
      <c r="Q1326" t="n">
        <v>0.01049379291177001</v>
      </c>
      <c r="R1326" t="n">
        <v>-0.004270037324888212</v>
      </c>
    </row>
    <row r="1327">
      <c r="F1327" t="n">
        <v>0.06409304971941866</v>
      </c>
      <c r="G1327" t="n">
        <v>0.01141726549990479</v>
      </c>
      <c r="H1327" t="n">
        <v>-0.002984910883582657</v>
      </c>
      <c r="J1327" t="n">
        <v>0.02399545866866866</v>
      </c>
      <c r="K1327" t="n">
        <v>0.01052674048453449</v>
      </c>
      <c r="L1327" t="n">
        <v>-0.00335534930285632</v>
      </c>
      <c r="M1327" t="n">
        <v>0.05229189293364511</v>
      </c>
      <c r="N1327" t="n">
        <v>0.01169837795599277</v>
      </c>
      <c r="O1327" t="n">
        <v>-0.003202460209202036</v>
      </c>
      <c r="P1327" t="n">
        <v>0.07841005450073174</v>
      </c>
      <c r="Q1327" t="n">
        <v>0.01050224882870133</v>
      </c>
      <c r="R1327" t="n">
        <v>-0.004270464371325344</v>
      </c>
    </row>
    <row r="1328">
      <c r="F1328" t="n">
        <v>0.06412920693347508</v>
      </c>
      <c r="G1328" t="n">
        <v>0.01142645814523482</v>
      </c>
      <c r="H1328" t="n">
        <v>-0.002984405126380532</v>
      </c>
      <c r="J1328" t="n">
        <v>0.02399897488296618</v>
      </c>
      <c r="K1328" t="n">
        <v>0.01053521612099547</v>
      </c>
      <c r="L1328" t="n">
        <v>-0.003349101920796714</v>
      </c>
      <c r="M1328" t="n">
        <v>0.05231915796774722</v>
      </c>
      <c r="N1328" t="n">
        <v>0.01170779693985428</v>
      </c>
      <c r="O1328" t="n">
        <v>-0.003208964214646537</v>
      </c>
      <c r="P1328" t="n">
        <v>0.0783553078790365</v>
      </c>
      <c r="Q1328" t="n">
        <v>0.01051070474563265</v>
      </c>
      <c r="R1328" t="n">
        <v>-0.004268742039380906</v>
      </c>
    </row>
    <row r="1329">
      <c r="F1329" t="n">
        <v>0.06413346835903637</v>
      </c>
      <c r="G1329" t="n">
        <v>0.01143565079056486</v>
      </c>
      <c r="H1329" t="n">
        <v>-0.00298380830503739</v>
      </c>
      <c r="J1329" t="n">
        <v>0.02400248713080884</v>
      </c>
      <c r="K1329" t="n">
        <v>0.01054369175745645</v>
      </c>
      <c r="L1329" t="n">
        <v>-0.003348767077573279</v>
      </c>
      <c r="M1329" t="n">
        <v>0.05228572343748586</v>
      </c>
      <c r="N1329" t="n">
        <v>0.01171721592371579</v>
      </c>
      <c r="O1329" t="n">
        <v>-0.003209285078981569</v>
      </c>
      <c r="P1329" t="n">
        <v>0.07843190300550618</v>
      </c>
      <c r="Q1329" t="n">
        <v>0.01051916066256397</v>
      </c>
      <c r="R1329" t="n">
        <v>-0.004269168913584844</v>
      </c>
    </row>
    <row r="1330">
      <c r="F1330" t="n">
        <v>0.06415897860395738</v>
      </c>
      <c r="G1330" t="n">
        <v>0.0114448434358949</v>
      </c>
      <c r="H1330" t="n">
        <v>-0.002984703537052103</v>
      </c>
      <c r="J1330" t="n">
        <v>0.02399119569711017</v>
      </c>
      <c r="K1330" t="n">
        <v>0.01055216739391743</v>
      </c>
      <c r="L1330" t="n">
        <v>-0.003348432234349844</v>
      </c>
      <c r="M1330" t="n">
        <v>0.05233320211709533</v>
      </c>
      <c r="N1330" t="n">
        <v>0.0117266349075773</v>
      </c>
      <c r="O1330" t="n">
        <v>-0.003209285078981569</v>
      </c>
      <c r="P1330" t="n">
        <v>0.07847564800336965</v>
      </c>
      <c r="Q1330" t="n">
        <v>0.01052761657949529</v>
      </c>
      <c r="R1330" t="n">
        <v>-0.004269595787788782</v>
      </c>
    </row>
    <row r="1331">
      <c r="F1331" t="n">
        <v>0.06416321425601042</v>
      </c>
      <c r="G1331" t="n">
        <v>0.01145403608122493</v>
      </c>
      <c r="H1331" t="n">
        <v>-0.002983597535206493</v>
      </c>
      <c r="J1331" t="n">
        <v>0.02399469932332229</v>
      </c>
      <c r="K1331" t="n">
        <v>0.01056064303037841</v>
      </c>
      <c r="L1331" t="n">
        <v>-0.003348767077573279</v>
      </c>
      <c r="M1331" t="n">
        <v>0.05234021044667703</v>
      </c>
      <c r="N1331" t="n">
        <v>0.01173605389143881</v>
      </c>
      <c r="O1331" t="n">
        <v>-0.003215135231872691</v>
      </c>
      <c r="P1331" t="n">
        <v>0.07845369752680675</v>
      </c>
      <c r="Q1331" t="n">
        <v>0.01053607249642662</v>
      </c>
      <c r="R1331" t="n">
        <v>-0.004268742039380906</v>
      </c>
    </row>
    <row r="1332">
      <c r="F1332" t="n">
        <v>0.0641780701209035</v>
      </c>
      <c r="G1332" t="n">
        <v>0.01146322872655497</v>
      </c>
      <c r="H1332" t="n">
        <v>-0.002983000875365436</v>
      </c>
      <c r="J1332" t="n">
        <v>0.02401300011585608</v>
      </c>
      <c r="K1332" t="n">
        <v>0.01056911866683938</v>
      </c>
      <c r="L1332" t="n">
        <v>-0.003341848338591578</v>
      </c>
      <c r="M1332" t="n">
        <v>0.05234720962955877</v>
      </c>
      <c r="N1332" t="n">
        <v>0.01174547287530031</v>
      </c>
      <c r="O1332" t="n">
        <v>-0.003214492269122591</v>
      </c>
      <c r="P1332" t="n">
        <v>0.07849741775340557</v>
      </c>
      <c r="Q1332" t="n">
        <v>0.01054452841335794</v>
      </c>
      <c r="R1332" t="n">
        <v>-0.004267444974084603</v>
      </c>
    </row>
    <row r="1333">
      <c r="F1333" t="n">
        <v>0.06419291460748315</v>
      </c>
      <c r="G1333" t="n">
        <v>0.011472421371885</v>
      </c>
      <c r="H1333" t="n">
        <v>-0.002983000875365436</v>
      </c>
      <c r="J1333" t="n">
        <v>0.02400909562856485</v>
      </c>
      <c r="K1333" t="n">
        <v>0.01057759430330036</v>
      </c>
      <c r="L1333" t="n">
        <v>-0.003341514187172861</v>
      </c>
      <c r="M1333" t="n">
        <v>0.05233396628163353</v>
      </c>
      <c r="N1333" t="n">
        <v>0.01175489185916182</v>
      </c>
      <c r="O1333" t="n">
        <v>-0.003214813750497641</v>
      </c>
      <c r="P1333" t="n">
        <v>0.07844259392239467</v>
      </c>
      <c r="Q1333" t="n">
        <v>0.01055298433028926</v>
      </c>
      <c r="R1333" t="n">
        <v>-0.004266591570430151</v>
      </c>
    </row>
    <row r="1334">
      <c r="F1334" t="n">
        <v>0.06418647264642474</v>
      </c>
      <c r="G1334" t="n">
        <v>0.01148161401721504</v>
      </c>
      <c r="H1334" t="n">
        <v>-0.002983000875365436</v>
      </c>
      <c r="J1334" t="n">
        <v>0.0240273902728442</v>
      </c>
      <c r="K1334" t="n">
        <v>0.01058606993976134</v>
      </c>
      <c r="L1334" t="n">
        <v>-0.003341848338591578</v>
      </c>
      <c r="M1334" t="n">
        <v>0.05232071241600483</v>
      </c>
      <c r="N1334" t="n">
        <v>0.01176431084302333</v>
      </c>
      <c r="O1334" t="n">
        <v>-0.003214492269122591</v>
      </c>
      <c r="P1334" t="n">
        <v>0.07848628834601717</v>
      </c>
      <c r="Q1334" t="n">
        <v>0.01056144024722058</v>
      </c>
      <c r="R1334" t="n">
        <v>-0.004267444974084603</v>
      </c>
    </row>
    <row r="1335">
      <c r="F1335" t="n">
        <v>0.06421193045722953</v>
      </c>
      <c r="G1335" t="n">
        <v>0.01149080666254508</v>
      </c>
      <c r="H1335" t="n">
        <v>-0.002983597535206493</v>
      </c>
      <c r="J1335" t="n">
        <v>0.02401607594010981</v>
      </c>
      <c r="K1335" t="n">
        <v>0.01059454557622232</v>
      </c>
      <c r="L1335" t="n">
        <v>-0.003341514187172861</v>
      </c>
      <c r="M1335" t="n">
        <v>0.05234791763145263</v>
      </c>
      <c r="N1335" t="n">
        <v>0.01177372982688484</v>
      </c>
      <c r="O1335" t="n">
        <v>-0.003214813750497641</v>
      </c>
      <c r="P1335" t="n">
        <v>0.07849712508759976</v>
      </c>
      <c r="Q1335" t="n">
        <v>0.0105698961641519</v>
      </c>
      <c r="R1335" t="n">
        <v>-0.004267018272257377</v>
      </c>
    </row>
    <row r="1336">
      <c r="F1336" t="n">
        <v>0.06423737987796115</v>
      </c>
      <c r="G1336" t="n">
        <v>0.01149999930787511</v>
      </c>
      <c r="H1336" t="n">
        <v>-0.002982190123503257</v>
      </c>
      <c r="J1336" t="n">
        <v>0.02403436409907669</v>
      </c>
      <c r="K1336" t="n">
        <v>0.01060302121268329</v>
      </c>
      <c r="L1336" t="n">
        <v>-0.003334595349460255</v>
      </c>
      <c r="M1336" t="n">
        <v>0.052334644168578</v>
      </c>
      <c r="N1336" t="n">
        <v>0.01178314881074635</v>
      </c>
      <c r="O1336" t="n">
        <v>-0.003221293496810136</v>
      </c>
      <c r="P1336" t="n">
        <v>0.07850794842117886</v>
      </c>
      <c r="Q1336" t="n">
        <v>0.01057835208108322</v>
      </c>
      <c r="R1336" t="n">
        <v>-0.00426486657504484</v>
      </c>
    </row>
    <row r="1337">
      <c r="F1337" t="n">
        <v>0.06426282091327647</v>
      </c>
      <c r="G1337" t="n">
        <v>0.01150919195320515</v>
      </c>
      <c r="H1337" t="n">
        <v>-0.002982488372340491</v>
      </c>
      <c r="J1337" t="n">
        <v>0.02402304050010599</v>
      </c>
      <c r="K1337" t="n">
        <v>0.01061149684914427</v>
      </c>
      <c r="L1337" t="n">
        <v>-0.003334595349460255</v>
      </c>
      <c r="M1337" t="n">
        <v>0.05238206878170867</v>
      </c>
      <c r="N1337" t="n">
        <v>0.01179256779460785</v>
      </c>
      <c r="O1337" t="n">
        <v>-0.003220971399670168</v>
      </c>
      <c r="P1337" t="n">
        <v>0.07851875836139849</v>
      </c>
      <c r="Q1337" t="n">
        <v>0.01058680799801454</v>
      </c>
      <c r="R1337" t="n">
        <v>-0.00426571963366571</v>
      </c>
    </row>
    <row r="1338">
      <c r="F1338" t="n">
        <v>0.06427761010784197</v>
      </c>
      <c r="G1338" t="n">
        <v>0.01151838459853518</v>
      </c>
      <c r="H1338" t="n">
        <v>-0.002983084870014959</v>
      </c>
      <c r="J1338" t="n">
        <v>0.02402651688333438</v>
      </c>
      <c r="K1338" t="n">
        <v>0.01061997248560525</v>
      </c>
      <c r="L1338" t="n">
        <v>-0.003334595349460255</v>
      </c>
      <c r="M1338" t="n">
        <v>0.05236877646968818</v>
      </c>
      <c r="N1338" t="n">
        <v>0.01180198677846936</v>
      </c>
      <c r="O1338" t="n">
        <v>-0.003220971399670168</v>
      </c>
      <c r="P1338" t="n">
        <v>0.07849670525237795</v>
      </c>
      <c r="Q1338" t="n">
        <v>0.01059526391494587</v>
      </c>
      <c r="R1338" t="n">
        <v>-0.00426486657504484</v>
      </c>
    </row>
    <row r="1339">
      <c r="F1339" t="n">
        <v>0.06426045315887953</v>
      </c>
      <c r="G1339" t="n">
        <v>0.01152757724386522</v>
      </c>
      <c r="H1339" t="n">
        <v>-0.002981972404323054</v>
      </c>
      <c r="J1339" t="n">
        <v>0.02404479533861703</v>
      </c>
      <c r="K1339" t="n">
        <v>0.01062844812206623</v>
      </c>
      <c r="L1339" t="n">
        <v>-0.003334261889925309</v>
      </c>
      <c r="M1339" t="n">
        <v>0.05241618642503809</v>
      </c>
      <c r="N1339" t="n">
        <v>0.01181140576233087</v>
      </c>
      <c r="O1339" t="n">
        <v>-0.003220649302530201</v>
      </c>
      <c r="P1339" t="n">
        <v>0.07854033812033667</v>
      </c>
      <c r="Q1339" t="n">
        <v>0.01060371983187719</v>
      </c>
      <c r="R1339" t="n">
        <v>-0.00426486657504484</v>
      </c>
    </row>
    <row r="1340">
      <c r="F1340" t="n">
        <v>0.06430715451181182</v>
      </c>
      <c r="G1340" t="n">
        <v>0.01153676988919526</v>
      </c>
      <c r="H1340" t="n">
        <v>-0.002981972404323054</v>
      </c>
      <c r="J1340" t="n">
        <v>0.02404086122216161</v>
      </c>
      <c r="K1340" t="n">
        <v>0.01063692375852721</v>
      </c>
      <c r="L1340" t="n">
        <v>-0.003327675909346912</v>
      </c>
      <c r="M1340" t="n">
        <v>0.05236239878654386</v>
      </c>
      <c r="N1340" t="n">
        <v>0.01182082474619238</v>
      </c>
      <c r="O1340" t="n">
        <v>-0.003227438999367589</v>
      </c>
      <c r="P1340" t="n">
        <v>0.07848540431711482</v>
      </c>
      <c r="Q1340" t="n">
        <v>0.01061217574880851</v>
      </c>
      <c r="R1340" t="n">
        <v>-0.004263992926732124</v>
      </c>
    </row>
    <row r="1341">
      <c r="F1341" t="n">
        <v>0.06430061395920018</v>
      </c>
      <c r="G1341" t="n">
        <v>0.01154596253452529</v>
      </c>
      <c r="H1341" t="n">
        <v>-0.002981972404323054</v>
      </c>
      <c r="J1341" t="n">
        <v>0.02405172987873286</v>
      </c>
      <c r="K1341" t="n">
        <v>0.01064539939498818</v>
      </c>
      <c r="L1341" t="n">
        <v>-0.003328008676937847</v>
      </c>
      <c r="M1341" t="n">
        <v>0.05236931482923168</v>
      </c>
      <c r="N1341" t="n">
        <v>0.01183024373005388</v>
      </c>
      <c r="O1341" t="n">
        <v>-0.003227438999367589</v>
      </c>
      <c r="P1341" t="n">
        <v>0.07856186448156727</v>
      </c>
      <c r="Q1341" t="n">
        <v>0.01062063166573983</v>
      </c>
      <c r="R1341" t="n">
        <v>-0.004263140213418109</v>
      </c>
    </row>
    <row r="1342">
      <c r="F1342" t="n">
        <v>0.06433665365598504</v>
      </c>
      <c r="G1342" t="n">
        <v>0.01155515517985533</v>
      </c>
      <c r="H1342" t="n">
        <v>-0.002981376069475674</v>
      </c>
      <c r="J1342" t="n">
        <v>0.02404778723667333</v>
      </c>
      <c r="K1342" t="n">
        <v>0.01065387503144916</v>
      </c>
      <c r="L1342" t="n">
        <v>-0.003327343141755977</v>
      </c>
      <c r="M1342" t="n">
        <v>0.05241670114453501</v>
      </c>
      <c r="N1342" t="n">
        <v>0.01183966271391539</v>
      </c>
      <c r="O1342" t="n">
        <v>-0.003227761710996363</v>
      </c>
      <c r="P1342" t="n">
        <v>0.07857260767465268</v>
      </c>
      <c r="Q1342" t="n">
        <v>0.01062908758267115</v>
      </c>
      <c r="R1342" t="n">
        <v>-0.004263566570075116</v>
      </c>
    </row>
    <row r="1343">
      <c r="F1343" t="n">
        <v>0.06434073543966964</v>
      </c>
      <c r="G1343" t="n">
        <v>0.01156434782518537</v>
      </c>
      <c r="H1343" t="n">
        <v>-0.002981674236899364</v>
      </c>
      <c r="J1343" t="n">
        <v>0.02403643560875758</v>
      </c>
      <c r="K1343" t="n">
        <v>0.01066235066791014</v>
      </c>
      <c r="L1343" t="n">
        <v>-0.003321088130573215</v>
      </c>
      <c r="M1343" t="n">
        <v>0.05238311986807354</v>
      </c>
      <c r="N1343" t="n">
        <v>0.0118490816977769</v>
      </c>
      <c r="O1343" t="n">
        <v>-0.003227761710996363</v>
      </c>
      <c r="P1343" t="n">
        <v>0.07861619261049502</v>
      </c>
      <c r="Q1343" t="n">
        <v>0.01063754349960248</v>
      </c>
      <c r="R1343" t="n">
        <v>-0.004263566570075116</v>
      </c>
    </row>
    <row r="1344">
      <c r="F1344" t="n">
        <v>0.06433415068094259</v>
      </c>
      <c r="G1344" t="n">
        <v>0.0115735404705154</v>
      </c>
      <c r="H1344" t="n">
        <v>-0.002981154904671305</v>
      </c>
      <c r="J1344" t="n">
        <v>0.02405469761075665</v>
      </c>
      <c r="K1344" t="n">
        <v>0.01067082630437112</v>
      </c>
      <c r="L1344" t="n">
        <v>-0.003321088130573215</v>
      </c>
      <c r="M1344" t="n">
        <v>0.05245073196423924</v>
      </c>
      <c r="N1344" t="n">
        <v>0.01185850068163841</v>
      </c>
      <c r="O1344" t="n">
        <v>-0.003233571729453774</v>
      </c>
      <c r="P1344" t="n">
        <v>0.07856119803918044</v>
      </c>
      <c r="Q1344" t="n">
        <v>0.0106459994165338</v>
      </c>
      <c r="R1344" t="n">
        <v>-0.004261412519947039</v>
      </c>
    </row>
    <row r="1345">
      <c r="F1345" t="n">
        <v>0.06438081765122436</v>
      </c>
      <c r="G1345" t="n">
        <v>0.01158273311584544</v>
      </c>
      <c r="H1345" t="n">
        <v>-0.002980856818989406</v>
      </c>
      <c r="J1345" t="n">
        <v>0.0240507418685129</v>
      </c>
      <c r="K1345" t="n">
        <v>0.01067930194083209</v>
      </c>
      <c r="L1345" t="n">
        <v>-0.003321088130573215</v>
      </c>
      <c r="M1345" t="n">
        <v>0.05245761406752067</v>
      </c>
      <c r="N1345" t="n">
        <v>0.01186791966549992</v>
      </c>
      <c r="O1345" t="n">
        <v>-0.003233895054294236</v>
      </c>
      <c r="P1345" t="n">
        <v>0.07857190028949002</v>
      </c>
      <c r="Q1345" t="n">
        <v>0.01065445533346512</v>
      </c>
      <c r="R1345" t="n">
        <v>-0.004262691071558184</v>
      </c>
    </row>
    <row r="1346">
      <c r="F1346" t="n">
        <v>0.06436355067814732</v>
      </c>
      <c r="G1346" t="n">
        <v>0.01159192576117547</v>
      </c>
      <c r="H1346" t="n">
        <v>-0.002981452990353204</v>
      </c>
      <c r="J1346" t="n">
        <v>0.02405418695791448</v>
      </c>
      <c r="K1346" t="n">
        <v>0.01068777757729307</v>
      </c>
      <c r="L1346" t="n">
        <v>-0.003320756054967718</v>
      </c>
      <c r="M1346" t="n">
        <v>0.05244424479826168</v>
      </c>
      <c r="N1346" t="n">
        <v>0.01187733864936143</v>
      </c>
      <c r="O1346" t="n">
        <v>-0.003233248404613313</v>
      </c>
      <c r="P1346" t="n">
        <v>0.07854973102063584</v>
      </c>
      <c r="Q1346" t="n">
        <v>0.01066291125039644</v>
      </c>
      <c r="R1346" t="n">
        <v>-0.004262264887687803</v>
      </c>
    </row>
    <row r="1347">
      <c r="F1347" t="n">
        <v>0.06437823377792945</v>
      </c>
      <c r="G1347" t="n">
        <v>0.01160111840650551</v>
      </c>
      <c r="H1347" t="n">
        <v>-0.00297973813502358</v>
      </c>
      <c r="J1347" t="n">
        <v>0.02406503391651303</v>
      </c>
      <c r="K1347" t="n">
        <v>0.01069625321375405</v>
      </c>
      <c r="L1347" t="n">
        <v>-0.003320756054967718</v>
      </c>
      <c r="M1347" t="n">
        <v>0.05241062211014519</v>
      </c>
      <c r="N1347" t="n">
        <v>0.01188675763322293</v>
      </c>
      <c r="O1347" t="n">
        <v>-0.003240015613751427</v>
      </c>
      <c r="P1347" t="n">
        <v>0.07856040569754186</v>
      </c>
      <c r="Q1347" t="n">
        <v>0.01067136716732776</v>
      </c>
      <c r="R1347" t="n">
        <v>-0.004261838703817421</v>
      </c>
    </row>
    <row r="1348">
      <c r="F1348" t="n">
        <v>0.06440356380663399</v>
      </c>
      <c r="G1348" t="n">
        <v>0.01161031105183554</v>
      </c>
      <c r="H1348" t="n">
        <v>-0.00297973813502358</v>
      </c>
      <c r="J1348" t="n">
        <v>0.02406847156643289</v>
      </c>
      <c r="K1348" t="n">
        <v>0.01070472885021503</v>
      </c>
      <c r="L1348" t="n">
        <v>-0.003313504590860113</v>
      </c>
      <c r="M1348" t="n">
        <v>0.0524782065936511</v>
      </c>
      <c r="N1348" t="n">
        <v>0.01189617661708444</v>
      </c>
      <c r="O1348" t="n">
        <v>-0.003239691676977407</v>
      </c>
      <c r="P1348" t="n">
        <v>0.07860392753757423</v>
      </c>
      <c r="Q1348" t="n">
        <v>0.01067982308425908</v>
      </c>
      <c r="R1348" t="n">
        <v>-0.004259683529028706</v>
      </c>
    </row>
    <row r="1349">
      <c r="F1349" t="n">
        <v>0.06443954517094042</v>
      </c>
      <c r="G1349" t="n">
        <v>0.01161950369716558</v>
      </c>
      <c r="H1349" t="n">
        <v>-0.002980036138637443</v>
      </c>
      <c r="J1349" t="n">
        <v>0.02406449888050663</v>
      </c>
      <c r="K1349" t="n">
        <v>0.01071320448667601</v>
      </c>
      <c r="L1349" t="n">
        <v>-0.00331449874165245</v>
      </c>
      <c r="M1349" t="n">
        <v>0.05242431951367368</v>
      </c>
      <c r="N1349" t="n">
        <v>0.01190559560094595</v>
      </c>
      <c r="O1349" t="n">
        <v>-0.003240015613751427</v>
      </c>
      <c r="P1349" t="n">
        <v>0.07864743829247978</v>
      </c>
      <c r="Q1349" t="n">
        <v>0.0106882790011904</v>
      </c>
      <c r="R1349" t="n">
        <v>-0.0042609615618907</v>
      </c>
    </row>
    <row r="1350">
      <c r="F1350" t="n">
        <v>0.06445419892475147</v>
      </c>
      <c r="G1350" t="n">
        <v>0.01162869634249562</v>
      </c>
      <c r="H1350" t="n">
        <v>-0.002980036138637443</v>
      </c>
      <c r="J1350" t="n">
        <v>0.02406052162673933</v>
      </c>
      <c r="K1350" t="n">
        <v>0.01072168012313698</v>
      </c>
      <c r="L1350" t="n">
        <v>-0.003313504590860113</v>
      </c>
      <c r="M1350" t="n">
        <v>0.05249189024986736</v>
      </c>
      <c r="N1350" t="n">
        <v>0.01191501458480746</v>
      </c>
      <c r="O1350" t="n">
        <v>-0.003239043803429366</v>
      </c>
      <c r="P1350" t="n">
        <v>0.07862521293035335</v>
      </c>
      <c r="Q1350" t="n">
        <v>0.01069673491812172</v>
      </c>
      <c r="R1350" t="n">
        <v>-0.004260535550936703</v>
      </c>
    </row>
    <row r="1351">
      <c r="F1351" t="n">
        <v>0.06444751628563412</v>
      </c>
      <c r="G1351" t="n">
        <v>0.01163788898782565</v>
      </c>
      <c r="H1351" t="n">
        <v>-0.002980632145865171</v>
      </c>
      <c r="J1351" t="n">
        <v>0.02408616835195151</v>
      </c>
      <c r="K1351" t="n">
        <v>0.01073015575959796</v>
      </c>
      <c r="L1351" t="n">
        <v>-0.003314167358055004</v>
      </c>
      <c r="M1351" t="n">
        <v>0.05247847288447541</v>
      </c>
      <c r="N1351" t="n">
        <v>0.01192443356866896</v>
      </c>
      <c r="O1351" t="n">
        <v>-0.003239691676977407</v>
      </c>
      <c r="P1351" t="n">
        <v>0.07860297225530399</v>
      </c>
      <c r="Q1351" t="n">
        <v>0.01070519083505305</v>
      </c>
      <c r="R1351" t="n">
        <v>-0.004259230788794081</v>
      </c>
    </row>
    <row r="1352">
      <c r="F1352" t="n">
        <v>0.06446214465319107</v>
      </c>
      <c r="G1352" t="n">
        <v>0.01164708163315569</v>
      </c>
      <c r="H1352" t="n">
        <v>-0.002979212215870297</v>
      </c>
      <c r="J1352" t="n">
        <v>0.02408959082436694</v>
      </c>
      <c r="K1352" t="n">
        <v>0.01073863139605894</v>
      </c>
      <c r="L1352" t="n">
        <v>-0.003306585164365723</v>
      </c>
      <c r="M1352" t="n">
        <v>0.05248529176280398</v>
      </c>
      <c r="N1352" t="n">
        <v>0.01193385255253047</v>
      </c>
      <c r="O1352" t="n">
        <v>-0.003245149736990323</v>
      </c>
      <c r="P1352" t="n">
        <v>0.07861358093048526</v>
      </c>
      <c r="Q1352" t="n">
        <v>0.01071364675198437</v>
      </c>
      <c r="R1352" t="n">
        <v>-0.004257953275060189</v>
      </c>
    </row>
    <row r="1353">
      <c r="F1353" t="n">
        <v>0.0644660963009397</v>
      </c>
      <c r="G1353" t="n">
        <v>0.01165627427848573</v>
      </c>
      <c r="H1353" t="n">
        <v>-0.002979212215870297</v>
      </c>
      <c r="J1353" t="n">
        <v>0.02408560160715793</v>
      </c>
      <c r="K1353" t="n">
        <v>0.01074710703251992</v>
      </c>
      <c r="L1353" t="n">
        <v>-0.003306585164365723</v>
      </c>
      <c r="M1353" t="n">
        <v>0.05247185457191997</v>
      </c>
      <c r="N1353" t="n">
        <v>0.01194327153639198</v>
      </c>
      <c r="O1353" t="n">
        <v>-0.003246123379275649</v>
      </c>
      <c r="P1353" t="n">
        <v>0.07862417644924513</v>
      </c>
      <c r="Q1353" t="n">
        <v>0.01072210266891569</v>
      </c>
      <c r="R1353" t="n">
        <v>-0.004258379112971486</v>
      </c>
    </row>
    <row r="1354">
      <c r="F1354" t="n">
        <v>0.06448070078405739</v>
      </c>
      <c r="G1354" t="n">
        <v>0.01166546692381576</v>
      </c>
      <c r="H1354" t="n">
        <v>-0.002979212215870297</v>
      </c>
      <c r="J1354" t="n">
        <v>0.02407419968013379</v>
      </c>
      <c r="K1354" t="n">
        <v>0.0107555826689809</v>
      </c>
      <c r="L1354" t="n">
        <v>-0.003306915855951318</v>
      </c>
      <c r="M1354" t="n">
        <v>0.05249890288071621</v>
      </c>
      <c r="N1354" t="n">
        <v>0.01195269052025349</v>
      </c>
      <c r="O1354" t="n">
        <v>-0.003245798831847207</v>
      </c>
      <c r="P1354" t="n">
        <v>0.07870049235134269</v>
      </c>
      <c r="Q1354" t="n">
        <v>0.01073055858584701</v>
      </c>
      <c r="R1354" t="n">
        <v>-0.004258379112971486</v>
      </c>
    </row>
    <row r="1355">
      <c r="F1355" t="n">
        <v>0.06450596249238834</v>
      </c>
      <c r="G1355" t="n">
        <v>0.0116746595691458</v>
      </c>
      <c r="H1355" t="n">
        <v>-0.002979212215870297</v>
      </c>
      <c r="J1355" t="n">
        <v>0.02409983503624025</v>
      </c>
      <c r="K1355" t="n">
        <v>0.01076405830544187</v>
      </c>
      <c r="L1355" t="n">
        <v>-0.003307577239122508</v>
      </c>
      <c r="M1355" t="n">
        <v>0.05248544660068219</v>
      </c>
      <c r="N1355" t="n">
        <v>0.01196210950411499</v>
      </c>
      <c r="O1355" t="n">
        <v>-0.003245798831847207</v>
      </c>
      <c r="P1355" t="n">
        <v>0.0786781958956555</v>
      </c>
      <c r="Q1355" t="n">
        <v>0.01073901450277833</v>
      </c>
      <c r="R1355" t="n">
        <v>-0.004258379112971486</v>
      </c>
    </row>
    <row r="1356">
      <c r="F1356" t="n">
        <v>0.0645098761622208</v>
      </c>
      <c r="G1356" t="n">
        <v>0.01168385221447583</v>
      </c>
      <c r="H1356" t="n">
        <v>-0.00297808723220772</v>
      </c>
      <c r="J1356" t="n">
        <v>0.02408101552451442</v>
      </c>
      <c r="K1356" t="n">
        <v>0.01077253394190285</v>
      </c>
      <c r="L1356" t="n">
        <v>-0.003299995887583884</v>
      </c>
      <c r="M1356" t="n">
        <v>0.0525124785637765</v>
      </c>
      <c r="N1356" t="n">
        <v>0.0119715284879765</v>
      </c>
      <c r="O1356" t="n">
        <v>-0.003251568027169178</v>
      </c>
      <c r="P1356" t="n">
        <v>0.078754490839336</v>
      </c>
      <c r="Q1356" t="n">
        <v>0.01074747041970965</v>
      </c>
      <c r="R1356" t="n">
        <v>-0.004256221792438565</v>
      </c>
    </row>
    <row r="1357">
      <c r="F1357" t="n">
        <v>0.06452444707338721</v>
      </c>
      <c r="G1357" t="n">
        <v>0.01169304485980587</v>
      </c>
      <c r="H1357" t="n">
        <v>-0.002978385070714791</v>
      </c>
      <c r="J1357" t="n">
        <v>0.02409182684789447</v>
      </c>
      <c r="K1357" t="n">
        <v>0.01078100957836383</v>
      </c>
      <c r="L1357" t="n">
        <v>-0.0033006558867614</v>
      </c>
      <c r="M1357" t="n">
        <v>0.05253950304886496</v>
      </c>
      <c r="N1357" t="n">
        <v>0.01198094747183801</v>
      </c>
      <c r="O1357" t="n">
        <v>-0.003251568027169178</v>
      </c>
      <c r="P1357" t="n">
        <v>0.07873216711233288</v>
      </c>
      <c r="Q1357" t="n">
        <v>0.01075592633664097</v>
      </c>
      <c r="R1357" t="n">
        <v>-0.004257073121930003</v>
      </c>
    </row>
    <row r="1358">
      <c r="F1358" t="n">
        <v>0.06456035240129457</v>
      </c>
      <c r="G1358" t="n">
        <v>0.01170223750513591</v>
      </c>
      <c r="H1358" t="n">
        <v>-0.002978385070714791</v>
      </c>
      <c r="J1358" t="n">
        <v>0.02409522547948825</v>
      </c>
      <c r="K1358" t="n">
        <v>0.01078948521482481</v>
      </c>
      <c r="L1358" t="n">
        <v>-0.003299995887583884</v>
      </c>
      <c r="M1358" t="n">
        <v>0.05250576833532075</v>
      </c>
      <c r="N1358" t="n">
        <v>0.01199036645569952</v>
      </c>
      <c r="O1358" t="n">
        <v>-0.003251893183971895</v>
      </c>
      <c r="P1358" t="n">
        <v>0.07870982819198746</v>
      </c>
      <c r="Q1358" t="n">
        <v>0.0107643822535723</v>
      </c>
      <c r="R1358" t="n">
        <v>-0.004257073121930003</v>
      </c>
    </row>
    <row r="1359">
      <c r="F1359" t="n">
        <v>0.06456422963082889</v>
      </c>
      <c r="G1359" t="n">
        <v>0.01171143015046594</v>
      </c>
      <c r="H1359" t="n">
        <v>-0.00297808723220772</v>
      </c>
      <c r="J1359" t="n">
        <v>0.0240986202657569</v>
      </c>
      <c r="K1359" t="n">
        <v>0.01079796085128579</v>
      </c>
      <c r="L1359" t="n">
        <v>-0.0033006558867614</v>
      </c>
      <c r="M1359" t="n">
        <v>0.05249227336221723</v>
      </c>
      <c r="N1359" t="n">
        <v>0.01199978543956103</v>
      </c>
      <c r="O1359" t="n">
        <v>-0.003252218340774612</v>
      </c>
      <c r="P1359" t="n">
        <v>0.0787532181660926</v>
      </c>
      <c r="Q1359" t="n">
        <v>0.01077283817050362</v>
      </c>
      <c r="R1359" t="n">
        <v>-0.00425749878667572</v>
      </c>
    </row>
    <row r="1360">
      <c r="F1360" t="n">
        <v>0.06460011990552243</v>
      </c>
      <c r="G1360" t="n">
        <v>0.01172062279579598</v>
      </c>
      <c r="H1360" t="n">
        <v>-0.00297815023414239</v>
      </c>
      <c r="J1360" t="n">
        <v>0.02409460100960376</v>
      </c>
      <c r="K1360" t="n">
        <v>0.01080643648774676</v>
      </c>
      <c r="L1360" t="n">
        <v>-0.003293076257490141</v>
      </c>
      <c r="M1360" t="n">
        <v>0.05253952402601894</v>
      </c>
      <c r="N1360" t="n">
        <v>0.01200920442342253</v>
      </c>
      <c r="O1360" t="n">
        <v>-0.003257648958364352</v>
      </c>
      <c r="P1360" t="n">
        <v>0.07876372410083476</v>
      </c>
      <c r="Q1360" t="n">
        <v>0.01078129408743494</v>
      </c>
      <c r="R1360" t="n">
        <v>-0.004254489115560913</v>
      </c>
    </row>
    <row r="1361">
      <c r="F1361" t="n">
        <v>0.06460397336795011</v>
      </c>
      <c r="G1361" t="n">
        <v>0.01172981544112602</v>
      </c>
      <c r="H1361" t="n">
        <v>-0.002977256967725431</v>
      </c>
      <c r="J1361" t="n">
        <v>0.02412021939808019</v>
      </c>
      <c r="K1361" t="n">
        <v>0.01081491212420774</v>
      </c>
      <c r="L1361" t="n">
        <v>-0.003292746949864392</v>
      </c>
      <c r="M1361" t="n">
        <v>0.05252601080023173</v>
      </c>
      <c r="N1361" t="n">
        <v>0.01201862340728404</v>
      </c>
      <c r="O1361" t="n">
        <v>-0.003258300488156024</v>
      </c>
      <c r="P1361" t="n">
        <v>0.07874134285939138</v>
      </c>
      <c r="Q1361" t="n">
        <v>0.01078975000436626</v>
      </c>
      <c r="R1361" t="n">
        <v>-0.004255765589943019</v>
      </c>
    </row>
    <row r="1362">
      <c r="F1362" t="n">
        <v>0.06462916999933803</v>
      </c>
      <c r="G1362" t="n">
        <v>0.01173900808645605</v>
      </c>
      <c r="H1362" t="n">
        <v>-0.002977256967725431</v>
      </c>
      <c r="J1362" t="n">
        <v>0.02410878159285637</v>
      </c>
      <c r="K1362" t="n">
        <v>0.01082338776066872</v>
      </c>
      <c r="L1362" t="n">
        <v>-0.00329340556511589</v>
      </c>
      <c r="M1362" t="n">
        <v>0.05255299400553984</v>
      </c>
      <c r="N1362" t="n">
        <v>0.01202804239114555</v>
      </c>
      <c r="O1362" t="n">
        <v>-0.003257648958364352</v>
      </c>
      <c r="P1362" t="n">
        <v>0.07871894649492905</v>
      </c>
      <c r="Q1362" t="n">
        <v>0.01079820592129758</v>
      </c>
      <c r="R1362" t="n">
        <v>-0.004255340098482317</v>
      </c>
    </row>
    <row r="1363">
      <c r="F1363" t="n">
        <v>0.06461163815737188</v>
      </c>
      <c r="G1363" t="n">
        <v>0.01174820073178609</v>
      </c>
      <c r="H1363" t="n">
        <v>-0.00297815023414239</v>
      </c>
      <c r="J1363" t="n">
        <v>0.02410474982196502</v>
      </c>
      <c r="K1363" t="n">
        <v>0.0108318633971297</v>
      </c>
      <c r="L1363" t="n">
        <v>-0.003285828538089593</v>
      </c>
      <c r="M1363" t="n">
        <v>0.05253946190503378</v>
      </c>
      <c r="N1363" t="n">
        <v>0.01203746137500706</v>
      </c>
      <c r="O1363" t="n">
        <v>-0.003257648958364352</v>
      </c>
      <c r="P1363" t="n">
        <v>0.07879516371224038</v>
      </c>
      <c r="Q1363" t="n">
        <v>0.0108066618382289</v>
      </c>
      <c r="R1363" t="n">
        <v>-0.004254914607021615</v>
      </c>
    </row>
    <row r="1364">
      <c r="F1364" t="n">
        <v>0.06463681252502407</v>
      </c>
      <c r="G1364" t="n">
        <v>0.01175739337711612</v>
      </c>
      <c r="H1364" t="n">
        <v>-0.002977316537584668</v>
      </c>
      <c r="J1364" t="n">
        <v>0.02412294821174411</v>
      </c>
      <c r="K1364" t="n">
        <v>0.01084033903359067</v>
      </c>
      <c r="L1364" t="n">
        <v>-0.003286485769520355</v>
      </c>
      <c r="M1364" t="n">
        <v>0.05258668356831969</v>
      </c>
      <c r="N1364" t="n">
        <v>0.01204688035886857</v>
      </c>
      <c r="O1364" t="n">
        <v>-0.003263717067914016</v>
      </c>
      <c r="P1364" t="n">
        <v>0.07883849484127842</v>
      </c>
      <c r="Q1364" t="n">
        <v>0.01081511775516023</v>
      </c>
      <c r="R1364" t="n">
        <v>-0.00425275527882431</v>
      </c>
    </row>
    <row r="1365">
      <c r="F1365" t="n">
        <v>0.06464061275671418</v>
      </c>
      <c r="G1365" t="n">
        <v>0.01176658602244616</v>
      </c>
      <c r="H1365" t="n">
        <v>-0.002976721193345998</v>
      </c>
      <c r="J1365" t="n">
        <v>0.02413373223860066</v>
      </c>
      <c r="K1365" t="n">
        <v>0.01084881467005165</v>
      </c>
      <c r="L1365" t="n">
        <v>-0.003285828538089593</v>
      </c>
      <c r="M1365" t="n">
        <v>0.05253262274144135</v>
      </c>
      <c r="N1365" t="n">
        <v>0.01205629934273007</v>
      </c>
      <c r="O1365" t="n">
        <v>-0.003263717067914016</v>
      </c>
      <c r="P1365" t="n">
        <v>0.07875030180291082</v>
      </c>
      <c r="Q1365" t="n">
        <v>0.01082357367209155</v>
      </c>
      <c r="R1365" t="n">
        <v>-0.004253605914943686</v>
      </c>
    </row>
    <row r="1366">
      <c r="F1366" t="n">
        <v>0.06466576779173841</v>
      </c>
      <c r="G1366" t="n">
        <v>0.01177577866777619</v>
      </c>
      <c r="H1366" t="n">
        <v>-0.002976721193345998</v>
      </c>
      <c r="J1366" t="n">
        <v>0.02411486421094232</v>
      </c>
      <c r="K1366" t="n">
        <v>0.01085729030651263</v>
      </c>
      <c r="L1366" t="n">
        <v>-0.003286814385235735</v>
      </c>
      <c r="M1366" t="n">
        <v>0.05253931704762696</v>
      </c>
      <c r="N1366" t="n">
        <v>0.01206571832659158</v>
      </c>
      <c r="O1366" t="n">
        <v>-0.003263390696207225</v>
      </c>
      <c r="P1366" t="n">
        <v>0.078826486341942</v>
      </c>
      <c r="Q1366" t="n">
        <v>0.01083202958902287</v>
      </c>
      <c r="R1366" t="n">
        <v>-0.00425275527882431</v>
      </c>
    </row>
    <row r="1367">
      <c r="F1367" t="n">
        <v>0.06470160046752217</v>
      </c>
      <c r="G1367" t="n">
        <v>0.01178497131310623</v>
      </c>
      <c r="H1367" t="n">
        <v>-0.002977316537584668</v>
      </c>
      <c r="J1367" t="n">
        <v>0.02413305317119414</v>
      </c>
      <c r="K1367" t="n">
        <v>0.01086576594297361</v>
      </c>
      <c r="L1367" t="n">
        <v>-0.003286814385235735</v>
      </c>
      <c r="M1367" t="n">
        <v>0.05256625927302253</v>
      </c>
      <c r="N1367" t="n">
        <v>0.01207513731045309</v>
      </c>
      <c r="O1367" t="n">
        <v>-0.003263717067914016</v>
      </c>
      <c r="P1367" t="n">
        <v>0.07886978169300324</v>
      </c>
      <c r="Q1367" t="n">
        <v>0.01084048550595419</v>
      </c>
      <c r="R1367" t="n">
        <v>-0.004253180596883998</v>
      </c>
    </row>
    <row r="1368">
      <c r="F1368" t="n">
        <v>0.06471605323714302</v>
      </c>
      <c r="G1368" t="n">
        <v>0.01179416395843627</v>
      </c>
      <c r="H1368" t="n">
        <v>-0.002976182089636477</v>
      </c>
      <c r="J1368" t="n">
        <v>0.02412900096657547</v>
      </c>
      <c r="K1368" t="n">
        <v>0.01087424157943459</v>
      </c>
      <c r="L1368" t="n">
        <v>-0.003279566688539735</v>
      </c>
      <c r="M1368" t="n">
        <v>0.05257293684604936</v>
      </c>
      <c r="N1368" t="n">
        <v>0.0120845562943146</v>
      </c>
      <c r="O1368" t="n">
        <v>-0.003270426300197043</v>
      </c>
      <c r="P1368" t="n">
        <v>0.07884730330049639</v>
      </c>
      <c r="Q1368" t="n">
        <v>0.01084894142288551</v>
      </c>
      <c r="R1368" t="n">
        <v>-0.00425144546117195</v>
      </c>
    </row>
    <row r="1369">
      <c r="F1369" t="n">
        <v>0.06469842869931557</v>
      </c>
      <c r="G1369" t="n">
        <v>0.0118033566037663</v>
      </c>
      <c r="H1369" t="n">
        <v>-0.002975884501186358</v>
      </c>
      <c r="J1369" t="n">
        <v>0.02412494428518464</v>
      </c>
      <c r="K1369" t="n">
        <v>0.01088271721589556</v>
      </c>
      <c r="L1369" t="n">
        <v>-0.003279894612416202</v>
      </c>
      <c r="M1369" t="n">
        <v>0.0525998636971016</v>
      </c>
      <c r="N1369" t="n">
        <v>0.01209397527817611</v>
      </c>
      <c r="O1369" t="n">
        <v>-0.003269445368493325</v>
      </c>
      <c r="P1369" t="n">
        <v>0.07882480990434154</v>
      </c>
      <c r="Q1369" t="n">
        <v>0.01085739733981683</v>
      </c>
      <c r="R1369" t="n">
        <v>-0.004251870605718067</v>
      </c>
    </row>
    <row r="1370">
      <c r="F1370" t="n">
        <v>0.06471285497030052</v>
      </c>
      <c r="G1370" t="n">
        <v>0.01181254924909634</v>
      </c>
      <c r="H1370" t="n">
        <v>-0.00297558691273624</v>
      </c>
      <c r="J1370" t="n">
        <v>0.02413571027424168</v>
      </c>
      <c r="K1370" t="n">
        <v>0.01089119285235654</v>
      </c>
      <c r="L1370" t="n">
        <v>-0.003278910840786803</v>
      </c>
      <c r="M1370" t="n">
        <v>0.0525862659569781</v>
      </c>
      <c r="N1370" t="n">
        <v>0.01210339426203761</v>
      </c>
      <c r="O1370" t="n">
        <v>-0.003270099322962471</v>
      </c>
      <c r="P1370" t="n">
        <v>0.07890095207856951</v>
      </c>
      <c r="Q1370" t="n">
        <v>0.01086585325674815</v>
      </c>
      <c r="R1370" t="n">
        <v>-0.00425144546117195</v>
      </c>
    </row>
    <row r="1371">
      <c r="F1371" t="n">
        <v>0.06475934504310295</v>
      </c>
      <c r="G1371" t="n">
        <v>0.01182174189442638</v>
      </c>
      <c r="H1371" t="n">
        <v>-0.002976479678086595</v>
      </c>
      <c r="J1371" t="n">
        <v>0.02413905923051471</v>
      </c>
      <c r="K1371" t="n">
        <v>0.01089966848881752</v>
      </c>
      <c r="L1371" t="n">
        <v>-0.003278910840786803</v>
      </c>
      <c r="M1371" t="n">
        <v>0.05263343610342383</v>
      </c>
      <c r="N1371" t="n">
        <v>0.01211281324589912</v>
      </c>
      <c r="O1371" t="n">
        <v>-0.003270426300197043</v>
      </c>
      <c r="P1371" t="n">
        <v>0.07881266272988396</v>
      </c>
      <c r="Q1371" t="n">
        <v>0.01087430917367948</v>
      </c>
      <c r="R1371" t="n">
        <v>-0.004251870605718067</v>
      </c>
    </row>
    <row r="1372">
      <c r="F1372" t="n">
        <v>0.06475236737550653</v>
      </c>
      <c r="G1372" t="n">
        <v>0.01183093453975641</v>
      </c>
      <c r="H1372" t="n">
        <v>-0.002975639675679003</v>
      </c>
      <c r="J1372" t="n">
        <v>0.02415723287465905</v>
      </c>
      <c r="K1372" t="n">
        <v>0.0109081441252785</v>
      </c>
      <c r="L1372" t="n">
        <v>-0.003272975742455553</v>
      </c>
      <c r="M1372" t="n">
        <v>0.05257930048182929</v>
      </c>
      <c r="N1372" t="n">
        <v>0.01212223222976063</v>
      </c>
      <c r="O1372" t="n">
        <v>-0.003275487200237554</v>
      </c>
      <c r="P1372" t="n">
        <v>0.07885589664813764</v>
      </c>
      <c r="Q1372" t="n">
        <v>0.0108827650906108</v>
      </c>
      <c r="R1372" t="n">
        <v>-0.004250134205209417</v>
      </c>
    </row>
    <row r="1373">
      <c r="F1373" t="n">
        <v>0.06477745640475333</v>
      </c>
      <c r="G1373" t="n">
        <v>0.01184012718508645</v>
      </c>
      <c r="H1373" t="n">
        <v>-0.00297474716227898</v>
      </c>
      <c r="J1373" t="n">
        <v>0.02415316034263965</v>
      </c>
      <c r="K1373" t="n">
        <v>0.01091661976173948</v>
      </c>
      <c r="L1373" t="n">
        <v>-0.003272321278199913</v>
      </c>
      <c r="M1373" t="n">
        <v>0.05258593410388537</v>
      </c>
      <c r="N1373" t="n">
        <v>0.01213165121362214</v>
      </c>
      <c r="O1373" t="n">
        <v>-0.003275487200237554</v>
      </c>
      <c r="P1373" t="n">
        <v>0.07889911977009434</v>
      </c>
      <c r="Q1373" t="n">
        <v>0.01089122100754212</v>
      </c>
      <c r="R1373" t="n">
        <v>-0.004250134205209417</v>
      </c>
    </row>
    <row r="1374">
      <c r="F1374" t="n">
        <v>0.06479184132181393</v>
      </c>
      <c r="G1374" t="n">
        <v>0.01184931983041648</v>
      </c>
      <c r="H1374" t="n">
        <v>-0.00297474716227898</v>
      </c>
      <c r="J1374" t="n">
        <v>0.02414166844905109</v>
      </c>
      <c r="K1374" t="n">
        <v>0.01092509539820045</v>
      </c>
      <c r="L1374" t="n">
        <v>-0.003271994046072093</v>
      </c>
      <c r="M1374" t="n">
        <v>0.05263308167093256</v>
      </c>
      <c r="N1374" t="n">
        <v>0.01214107019748364</v>
      </c>
      <c r="O1374" t="n">
        <v>-0.003276469944672069</v>
      </c>
      <c r="P1374" t="n">
        <v>0.07884366913950169</v>
      </c>
      <c r="Q1374" t="n">
        <v>0.01089967692447344</v>
      </c>
      <c r="R1374" t="n">
        <v>-0.004249284263362561</v>
      </c>
    </row>
    <row r="1375">
      <c r="F1375" t="n">
        <v>0.06479551781970586</v>
      </c>
      <c r="G1375" t="n">
        <v>0.01185851247574652</v>
      </c>
      <c r="H1375" t="n">
        <v>-0.00297474716227898</v>
      </c>
      <c r="J1375" t="n">
        <v>0.02414500192406006</v>
      </c>
      <c r="K1375" t="n">
        <v>0.01093357103466143</v>
      </c>
      <c r="L1375" t="n">
        <v>-0.003272648510327733</v>
      </c>
      <c r="M1375" t="n">
        <v>0.05259917550325616</v>
      </c>
      <c r="N1375" t="n">
        <v>0.01215048918134515</v>
      </c>
      <c r="O1375" t="n">
        <v>-0.003281516181350649</v>
      </c>
      <c r="P1375" t="n">
        <v>0.07885397892122409</v>
      </c>
      <c r="Q1375" t="n">
        <v>0.01090813284140476</v>
      </c>
      <c r="R1375" t="n">
        <v>-0.004249709234285989</v>
      </c>
    </row>
    <row r="1376">
      <c r="F1376" t="n">
        <v>0.0648205780448613</v>
      </c>
      <c r="G1376" t="n">
        <v>0.01186770512107656</v>
      </c>
      <c r="H1376" t="n">
        <v>-0.002974499130221714</v>
      </c>
      <c r="J1376" t="n">
        <v>0.02414833162253703</v>
      </c>
      <c r="K1376" t="n">
        <v>0.01094204667112241</v>
      </c>
      <c r="L1376" t="n">
        <v>-0.003265078342061534</v>
      </c>
      <c r="M1376" t="n">
        <v>0.05262604591019923</v>
      </c>
      <c r="N1376" t="n">
        <v>0.01215990816520666</v>
      </c>
      <c r="O1376" t="n">
        <v>-0.003281844365787228</v>
      </c>
      <c r="P1376" t="n">
        <v>0.07893005531639341</v>
      </c>
      <c r="Q1376" t="n">
        <v>0.01091658875833608</v>
      </c>
      <c r="R1376" t="n">
        <v>-0.004248821545016759</v>
      </c>
    </row>
    <row r="1377">
      <c r="F1377" t="n">
        <v>0.06483492986697195</v>
      </c>
      <c r="G1377" t="n">
        <v>0.01187689776640659</v>
      </c>
      <c r="H1377" t="n">
        <v>-0.002973904289879704</v>
      </c>
      <c r="J1377" t="n">
        <v>0.02416648936319717</v>
      </c>
      <c r="K1377" t="n">
        <v>0.01095052230758339</v>
      </c>
      <c r="L1377" t="n">
        <v>-0.003265404882549789</v>
      </c>
      <c r="M1377" t="n">
        <v>0.05261238252642958</v>
      </c>
      <c r="N1377" t="n">
        <v>0.01216932714906817</v>
      </c>
      <c r="O1377" t="n">
        <v>-0.003282500734660385</v>
      </c>
      <c r="P1377" t="n">
        <v>0.07890745078536959</v>
      </c>
      <c r="Q1377" t="n">
        <v>0.01092504467526741</v>
      </c>
      <c r="R1377" t="n">
        <v>-0.004248396747821696</v>
      </c>
    </row>
    <row r="1378">
      <c r="F1378" t="n">
        <v>0.06483856898898281</v>
      </c>
      <c r="G1378" t="n">
        <v>0.01188609041173663</v>
      </c>
      <c r="H1378" t="n">
        <v>-0.002974201710050709</v>
      </c>
      <c r="J1378" t="n">
        <v>0.02415497970599104</v>
      </c>
      <c r="K1378" t="n">
        <v>0.01095899794404436</v>
      </c>
      <c r="L1378" t="n">
        <v>-0.003265078342061534</v>
      </c>
      <c r="M1378" t="n">
        <v>0.05263923710194918</v>
      </c>
      <c r="N1378" t="n">
        <v>0.01217874613292968</v>
      </c>
      <c r="O1378" t="n">
        <v>-0.003282500734660385</v>
      </c>
      <c r="P1378" t="n">
        <v>0.07891772317923601</v>
      </c>
      <c r="Q1378" t="n">
        <v>0.01093350059219873</v>
      </c>
      <c r="R1378" t="n">
        <v>-0.004248396747821696</v>
      </c>
    </row>
    <row r="1379">
      <c r="F1379" t="n">
        <v>0.06487430359008722</v>
      </c>
      <c r="G1379" t="n">
        <v>0.01189528305706666</v>
      </c>
      <c r="H1379" t="n">
        <v>-0.002974201710050709</v>
      </c>
      <c r="J1379" t="n">
        <v>0.02418054781341729</v>
      </c>
      <c r="K1379" t="n">
        <v>0.01096747358050534</v>
      </c>
      <c r="L1379" t="n">
        <v>-0.003265078342061534</v>
      </c>
      <c r="M1379" t="n">
        <v>0.05266608443752613</v>
      </c>
      <c r="N1379" t="n">
        <v>0.01218816511679118</v>
      </c>
      <c r="O1379" t="n">
        <v>-0.003281844365787228</v>
      </c>
      <c r="P1379" t="n">
        <v>0.07899376839263456</v>
      </c>
      <c r="Q1379" t="n">
        <v>0.01094195650913005</v>
      </c>
      <c r="R1379" t="n">
        <v>-0.004248396747821696</v>
      </c>
    </row>
    <row r="1380">
      <c r="F1380" t="n">
        <v>0.06488862382154217</v>
      </c>
      <c r="G1380" t="n">
        <v>0.0119044757023967</v>
      </c>
      <c r="H1380" t="n">
        <v>-0.002973355651128347</v>
      </c>
      <c r="J1380" t="n">
        <v>0.02416902963456882</v>
      </c>
      <c r="K1380" t="n">
        <v>0.01097594921696632</v>
      </c>
      <c r="L1380" t="n">
        <v>-0.003258163916871201</v>
      </c>
      <c r="M1380" t="n">
        <v>0.05263212882489637</v>
      </c>
      <c r="N1380" t="n">
        <v>0.01219758410065269</v>
      </c>
      <c r="O1380" t="n">
        <v>-0.003288189873960918</v>
      </c>
      <c r="P1380" t="n">
        <v>0.07893822965053027</v>
      </c>
      <c r="Q1380" t="n">
        <v>0.01095041242606137</v>
      </c>
      <c r="R1380" t="n">
        <v>-0.004246233644594401</v>
      </c>
    </row>
    <row r="1381">
      <c r="F1381" t="n">
        <v>0.06490293306055783</v>
      </c>
      <c r="G1381" t="n">
        <v>0.01191366834772674</v>
      </c>
      <c r="H1381" t="n">
        <v>-0.002973950322258573</v>
      </c>
      <c r="J1381" t="n">
        <v>0.02417975807595113</v>
      </c>
      <c r="K1381" t="n">
        <v>0.0109844248534273</v>
      </c>
      <c r="L1381" t="n">
        <v>-0.003259141463800955</v>
      </c>
      <c r="M1381" t="n">
        <v>0.05265895974075585</v>
      </c>
      <c r="N1381" t="n">
        <v>0.0122070030845142</v>
      </c>
      <c r="O1381" t="n">
        <v>-0.003287861087852133</v>
      </c>
      <c r="P1381" t="n">
        <v>0.07901425344999508</v>
      </c>
      <c r="Q1381" t="n">
        <v>0.01095886834299269</v>
      </c>
      <c r="R1381" t="n">
        <v>-0.00424665826795886</v>
      </c>
    </row>
    <row r="1382">
      <c r="F1382" t="n">
        <v>0.06491723131519692</v>
      </c>
      <c r="G1382" t="n">
        <v>0.01192286099305677</v>
      </c>
      <c r="H1382" t="n">
        <v>-0.002973355651128347</v>
      </c>
      <c r="J1382" t="n">
        <v>0.02418306586123159</v>
      </c>
      <c r="K1382" t="n">
        <v>0.01099290048988828</v>
      </c>
      <c r="L1382" t="n">
        <v>-0.00325881561482437</v>
      </c>
      <c r="M1382" t="n">
        <v>0.05266551689741961</v>
      </c>
      <c r="N1382" t="n">
        <v>0.01221642206837571</v>
      </c>
      <c r="O1382" t="n">
        <v>-0.003287532301743347</v>
      </c>
      <c r="P1382" t="n">
        <v>0.07892578926234495</v>
      </c>
      <c r="Q1382" t="n">
        <v>0.01096732425992401</v>
      </c>
      <c r="R1382" t="n">
        <v>-0.004246233644594401</v>
      </c>
    </row>
    <row r="1383">
      <c r="F1383" t="n">
        <v>0.06489939208022243</v>
      </c>
      <c r="G1383" t="n">
        <v>0.01193205363838681</v>
      </c>
      <c r="H1383" t="n">
        <v>-0.002972209259354392</v>
      </c>
      <c r="J1383" t="n">
        <v>0.02419378779259877</v>
      </c>
      <c r="K1383" t="n">
        <v>0.01100137612634925</v>
      </c>
      <c r="L1383" t="n">
        <v>-0.003252226431452032</v>
      </c>
      <c r="M1383" t="n">
        <v>0.05267206554681395</v>
      </c>
      <c r="N1383" t="n">
        <v>0.01222584105223722</v>
      </c>
      <c r="O1383" t="n">
        <v>-0.003287861087852133</v>
      </c>
      <c r="P1383" t="n">
        <v>0.07903468756477333</v>
      </c>
      <c r="Q1383" t="n">
        <v>0.01097578017685533</v>
      </c>
      <c r="R1383" t="n">
        <v>-0.004246233644594401</v>
      </c>
    </row>
    <row r="1384">
      <c r="F1384" t="n">
        <v>0.06491366410826001</v>
      </c>
      <c r="G1384" t="n">
        <v>0.01194124628371684</v>
      </c>
      <c r="H1384" t="n">
        <v>-0.002972209259354392</v>
      </c>
      <c r="J1384" t="n">
        <v>0.02418225196328047</v>
      </c>
      <c r="K1384" t="n">
        <v>0.01100985176281023</v>
      </c>
      <c r="L1384" t="n">
        <v>-0.003251250958617163</v>
      </c>
      <c r="M1384" t="n">
        <v>0.05265833784088875</v>
      </c>
      <c r="N1384" t="n">
        <v>0.01223526003609872</v>
      </c>
      <c r="O1384" t="n">
        <v>-0.003293535551326386</v>
      </c>
      <c r="P1384" t="n">
        <v>0.07894619182838686</v>
      </c>
      <c r="Q1384" t="n">
        <v>0.01098423609378666</v>
      </c>
      <c r="R1384" t="n">
        <v>-0.004244069901154749</v>
      </c>
    </row>
    <row r="1385">
      <c r="F1385" t="n">
        <v>0.06494934856212042</v>
      </c>
      <c r="G1385" t="n">
        <v>0.01195043892904688</v>
      </c>
      <c r="H1385" t="n">
        <v>-0.002972209259354392</v>
      </c>
      <c r="J1385" t="n">
        <v>0.02418554818367286</v>
      </c>
      <c r="K1385" t="n">
        <v>0.01101832739927121</v>
      </c>
      <c r="L1385" t="n">
        <v>-0.003251576116228786</v>
      </c>
      <c r="M1385" t="n">
        <v>0.05266486886013685</v>
      </c>
      <c r="N1385" t="n">
        <v>0.01224467901996023</v>
      </c>
      <c r="O1385" t="n">
        <v>-0.003293535551326386</v>
      </c>
      <c r="P1385" t="n">
        <v>0.07895637407223421</v>
      </c>
      <c r="Q1385" t="n">
        <v>0.01099269201071798</v>
      </c>
      <c r="R1385" t="n">
        <v>-0.004244069901154749</v>
      </c>
    </row>
    <row r="1386">
      <c r="F1386" t="n">
        <v>0.06495288841820937</v>
      </c>
      <c r="G1386" t="n">
        <v>0.01195963157437692</v>
      </c>
      <c r="H1386" t="n">
        <v>-0.002972803760656393</v>
      </c>
      <c r="J1386" t="n">
        <v>0.02418142178333313</v>
      </c>
      <c r="K1386" t="n">
        <v>0.01102680303573219</v>
      </c>
      <c r="L1386" t="n">
        <v>-0.003251576116228786</v>
      </c>
      <c r="M1386" t="n">
        <v>0.05269166057658003</v>
      </c>
      <c r="N1386" t="n">
        <v>0.01225409800382174</v>
      </c>
      <c r="O1386" t="n">
        <v>-0.003294523710807732</v>
      </c>
      <c r="P1386" t="n">
        <v>0.07903234353153837</v>
      </c>
      <c r="Q1386" t="n">
        <v>0.0110011479276493</v>
      </c>
      <c r="R1386" t="n">
        <v>-0.004244918800024867</v>
      </c>
    </row>
    <row r="1387">
      <c r="F1387" t="n">
        <v>0.06495641448320856</v>
      </c>
      <c r="G1387" t="n">
        <v>0.01196882421970695</v>
      </c>
      <c r="H1387" t="n">
        <v>-0.002972506510005392</v>
      </c>
      <c r="J1387" t="n">
        <v>0.024192129418486</v>
      </c>
      <c r="K1387" t="n">
        <v>0.01103527867219317</v>
      </c>
      <c r="L1387" t="n">
        <v>-0.003251576116228786</v>
      </c>
      <c r="M1387" t="n">
        <v>0.05267790550456389</v>
      </c>
      <c r="N1387" t="n">
        <v>0.01226351698768325</v>
      </c>
      <c r="O1387" t="n">
        <v>-0.003293535551326386</v>
      </c>
      <c r="P1387" t="n">
        <v>0.07900960151493952</v>
      </c>
      <c r="Q1387" t="n">
        <v>0.01100960384458062</v>
      </c>
      <c r="R1387" t="n">
        <v>-0.004244069901154749</v>
      </c>
    </row>
    <row r="1388">
      <c r="F1388" t="n">
        <v>0.06498135869554877</v>
      </c>
      <c r="G1388" t="n">
        <v>0.01197801686503699</v>
      </c>
      <c r="H1388" t="n">
        <v>-0.00297224863757001</v>
      </c>
      <c r="J1388" t="n">
        <v>0.02418799489951158</v>
      </c>
      <c r="K1388" t="n">
        <v>0.01104375430865414</v>
      </c>
      <c r="L1388" t="n">
        <v>-0.003244988588239859</v>
      </c>
      <c r="M1388" t="n">
        <v>0.0527249520911047</v>
      </c>
      <c r="N1388" t="n">
        <v>0.01227293597154475</v>
      </c>
      <c r="O1388" t="n">
        <v>-0.003300185891191622</v>
      </c>
      <c r="P1388" t="n">
        <v>0.07908555074681611</v>
      </c>
      <c r="Q1388" t="n">
        <v>0.01101805976151194</v>
      </c>
      <c r="R1388" t="n">
        <v>-0.004243602653833977</v>
      </c>
    </row>
    <row r="1389">
      <c r="F1389" t="n">
        <v>0.06501701221239754</v>
      </c>
      <c r="G1389" t="n">
        <v>0.01198720951036702</v>
      </c>
      <c r="H1389" t="n">
        <v>-0.002971654306708668</v>
      </c>
      <c r="J1389" t="n">
        <v>0.02421353547798107</v>
      </c>
      <c r="K1389" t="n">
        <v>0.01105222994511512</v>
      </c>
      <c r="L1389" t="n">
        <v>-0.003245313054652042</v>
      </c>
      <c r="M1389" t="n">
        <v>0.0526909083736897</v>
      </c>
      <c r="N1389" t="n">
        <v>0.01228235495540626</v>
      </c>
      <c r="O1389" t="n">
        <v>-0.003300515876782182</v>
      </c>
      <c r="P1389" t="n">
        <v>0.07902987944937356</v>
      </c>
      <c r="Q1389" t="n">
        <v>0.01102651567844326</v>
      </c>
      <c r="R1389" t="n">
        <v>-0.004242329827603073</v>
      </c>
    </row>
    <row r="1390">
      <c r="F1390" t="n">
        <v>0.0650205040760812</v>
      </c>
      <c r="G1390" t="n">
        <v>0.01199640215569706</v>
      </c>
      <c r="H1390" t="n">
        <v>-0.002971357141277997</v>
      </c>
      <c r="J1390" t="n">
        <v>0.02420939351347495</v>
      </c>
      <c r="K1390" t="n">
        <v>0.0110607055815761</v>
      </c>
      <c r="L1390" t="n">
        <v>-0.003244988588239859</v>
      </c>
      <c r="M1390" t="n">
        <v>0.05269739717381133</v>
      </c>
      <c r="N1390" t="n">
        <v>0.01229177393926777</v>
      </c>
      <c r="O1390" t="n">
        <v>-0.003299855905601062</v>
      </c>
      <c r="P1390" t="n">
        <v>0.07907290348528168</v>
      </c>
      <c r="Q1390" t="n">
        <v>0.01103497159537458</v>
      </c>
      <c r="R1390" t="n">
        <v>-0.004243602653833977</v>
      </c>
    </row>
    <row r="1391">
      <c r="F1391" t="n">
        <v>0.06504542264035661</v>
      </c>
      <c r="G1391" t="n">
        <v>0.0120055948010271</v>
      </c>
      <c r="H1391" t="n">
        <v>-0.00297139322107725</v>
      </c>
      <c r="J1391" t="n">
        <v>0.0242200882263456</v>
      </c>
      <c r="K1391" t="n">
        <v>0.01106918121803708</v>
      </c>
      <c r="L1391" t="n">
        <v>-0.003244339655415494</v>
      </c>
      <c r="M1391" t="n">
        <v>0.05270387756766373</v>
      </c>
      <c r="N1391" t="n">
        <v>0.01230119292312928</v>
      </c>
      <c r="O1391" t="n">
        <v>-0.003299855905601062</v>
      </c>
      <c r="P1391" t="n">
        <v>0.07908301193066986</v>
      </c>
      <c r="Q1391" t="n">
        <v>0.01104342751230591</v>
      </c>
      <c r="R1391" t="n">
        <v>-0.004243178378423675</v>
      </c>
    </row>
    <row r="1392">
      <c r="F1392" t="n">
        <v>0.0650381682056904</v>
      </c>
      <c r="G1392" t="n">
        <v>0.01201478744635713</v>
      </c>
      <c r="H1392" t="n">
        <v>-0.002970799061264997</v>
      </c>
      <c r="J1392" t="n">
        <v>0.0242085173251584</v>
      </c>
      <c r="K1392" t="n">
        <v>0.01107765685449805</v>
      </c>
      <c r="L1392" t="n">
        <v>-0.003237430195382266</v>
      </c>
      <c r="M1392" t="n">
        <v>0.05277116875455445</v>
      </c>
      <c r="N1392" t="n">
        <v>0.01231061190699079</v>
      </c>
      <c r="O1392" t="n">
        <v>-0.003306164564502654</v>
      </c>
      <c r="P1392" t="n">
        <v>0.0790272957477739</v>
      </c>
      <c r="Q1392" t="n">
        <v>0.01105188342923723</v>
      </c>
      <c r="R1392" t="n">
        <v>-0.004241012936265617</v>
      </c>
    </row>
    <row r="1393">
      <c r="F1393" t="n">
        <v>0.0650416202672961</v>
      </c>
      <c r="G1393" t="n">
        <v>0.01202398009168717</v>
      </c>
      <c r="H1393" t="n">
        <v>-0.00297139322107725</v>
      </c>
      <c r="J1393" t="n">
        <v>0.02421920494328876</v>
      </c>
      <c r="K1393" t="n">
        <v>0.01108613249095903</v>
      </c>
      <c r="L1393" t="n">
        <v>-0.003237430195382266</v>
      </c>
      <c r="M1393" t="n">
        <v>0.05277763431270385</v>
      </c>
      <c r="N1393" t="n">
        <v>0.0123200308908523</v>
      </c>
      <c r="O1393" t="n">
        <v>-0.003306495147900765</v>
      </c>
      <c r="P1393" t="n">
        <v>0.07910319107229846</v>
      </c>
      <c r="Q1393" t="n">
        <v>0.01106033934616855</v>
      </c>
      <c r="R1393" t="n">
        <v>-0.004241012936265617</v>
      </c>
    </row>
    <row r="1394">
      <c r="F1394" t="n">
        <v>0.06507723204590229</v>
      </c>
      <c r="G1394" t="n">
        <v>0.0120331727370172</v>
      </c>
      <c r="H1394" t="n">
        <v>-0.00297050198135887</v>
      </c>
      <c r="J1394" t="n">
        <v>0.02422246800484633</v>
      </c>
      <c r="K1394" t="n">
        <v>0.01109460812742001</v>
      </c>
      <c r="L1394" t="n">
        <v>-0.003238077746176421</v>
      </c>
      <c r="M1394" t="n">
        <v>0.05278409149962907</v>
      </c>
      <c r="N1394" t="n">
        <v>0.0123294498747138</v>
      </c>
      <c r="O1394" t="n">
        <v>-0.003305503397706433</v>
      </c>
      <c r="P1394" t="n">
        <v>0.07904744572707456</v>
      </c>
      <c r="Q1394" t="n">
        <v>0.01106879526309987</v>
      </c>
      <c r="R1394" t="n">
        <v>-0.00424058883497199</v>
      </c>
    </row>
    <row r="1395">
      <c r="F1395" t="n">
        <v>0.06510211271578752</v>
      </c>
      <c r="G1395" t="n">
        <v>0.01204236538234724</v>
      </c>
      <c r="H1395" t="n">
        <v>-0.00297050198135887</v>
      </c>
      <c r="J1395" t="n">
        <v>0.02421830553503494</v>
      </c>
      <c r="K1395" t="n">
        <v>0.01110308376388099</v>
      </c>
      <c r="L1395" t="n">
        <v>-0.003238401521573499</v>
      </c>
      <c r="M1395" t="n">
        <v>0.0527905403278526</v>
      </c>
      <c r="N1395" t="n">
        <v>0.01233886885857531</v>
      </c>
      <c r="O1395" t="n">
        <v>-0.003305503397706433</v>
      </c>
      <c r="P1395" t="n">
        <v>0.0791233199793574</v>
      </c>
      <c r="Q1395" t="n">
        <v>0.01107725118003119</v>
      </c>
      <c r="R1395" t="n">
        <v>-0.00424058883497199</v>
      </c>
    </row>
    <row r="1396">
      <c r="F1396" t="n">
        <v>0.06511625803574309</v>
      </c>
      <c r="G1396" t="n">
        <v>0.01205155802767728</v>
      </c>
      <c r="H1396" t="n">
        <v>-0.002969940793701204</v>
      </c>
      <c r="J1396" t="n">
        <v>0.02421413871736526</v>
      </c>
      <c r="K1396" t="n">
        <v>0.01111155940034197</v>
      </c>
      <c r="L1396" t="n">
        <v>-0.003230522766633549</v>
      </c>
      <c r="M1396" t="n">
        <v>0.05273615388103964</v>
      </c>
      <c r="N1396" t="n">
        <v>0.01234828784243682</v>
      </c>
      <c r="O1396" t="n">
        <v>-0.003311467974324917</v>
      </c>
      <c r="P1396" t="n">
        <v>0.07913336563153373</v>
      </c>
      <c r="Q1396" t="n">
        <v>0.01108570709696251</v>
      </c>
      <c r="R1396" t="n">
        <v>-0.004240118738924004</v>
      </c>
    </row>
    <row r="1397">
      <c r="F1397" t="n">
        <v>0.06509820632872393</v>
      </c>
      <c r="G1397" t="n">
        <v>0.01206075067300731</v>
      </c>
      <c r="H1397" t="n">
        <v>-0.002969940793701204</v>
      </c>
      <c r="J1397" t="n">
        <v>0.02423965748197762</v>
      </c>
      <c r="K1397" t="n">
        <v>0.01112003503680294</v>
      </c>
      <c r="L1397" t="n">
        <v>-0.003230845851218671</v>
      </c>
      <c r="M1397" t="n">
        <v>0.05274258410016833</v>
      </c>
      <c r="N1397" t="n">
        <v>0.01235770682629833</v>
      </c>
      <c r="O1397" t="n">
        <v>-0.003311467974324917</v>
      </c>
      <c r="P1397" t="n">
        <v>0.07914339876900006</v>
      </c>
      <c r="Q1397" t="n">
        <v>0.01109416301389383</v>
      </c>
      <c r="R1397" t="n">
        <v>-0.004239694811835529</v>
      </c>
    </row>
    <row r="1398">
      <c r="F1398" t="n">
        <v>0.06514451609341086</v>
      </c>
      <c r="G1398" t="n">
        <v>0.01206994331833735</v>
      </c>
      <c r="H1398" t="n">
        <v>-0.002969643799621835</v>
      </c>
      <c r="J1398" t="n">
        <v>0.02422806047712275</v>
      </c>
      <c r="K1398" t="n">
        <v>0.01112851067326392</v>
      </c>
      <c r="L1398" t="n">
        <v>-0.003230522766633549</v>
      </c>
      <c r="M1398" t="n">
        <v>0.05280983678553711</v>
      </c>
      <c r="N1398" t="n">
        <v>0.01236712581015983</v>
      </c>
      <c r="O1398" t="n">
        <v>-0.003311799154240341</v>
      </c>
      <c r="P1398" t="n">
        <v>0.07908759530492948</v>
      </c>
      <c r="Q1398" t="n">
        <v>0.01110261893082516</v>
      </c>
      <c r="R1398" t="n">
        <v>-0.004239270884747054</v>
      </c>
    </row>
    <row r="1399">
      <c r="F1399" t="n">
        <v>0.06513716575874721</v>
      </c>
      <c r="G1399" t="n">
        <v>0.01207913596366738</v>
      </c>
      <c r="H1399" t="n">
        <v>-0.002969079524044113</v>
      </c>
      <c r="J1399" t="n">
        <v>0.02422388161994908</v>
      </c>
      <c r="K1399" t="n">
        <v>0.0111369863097249</v>
      </c>
      <c r="L1399" t="n">
        <v>-0.003231168935803793</v>
      </c>
      <c r="M1399" t="n">
        <v>0.05281625230417805</v>
      </c>
      <c r="N1399" t="n">
        <v>0.01237654479402134</v>
      </c>
      <c r="O1399" t="n">
        <v>-0.003312130334155765</v>
      </c>
      <c r="P1399" t="n">
        <v>0.07913051450692893</v>
      </c>
      <c r="Q1399" t="n">
        <v>0.01111107484775648</v>
      </c>
      <c r="R1399" t="n">
        <v>-0.004240118738924004</v>
      </c>
    </row>
    <row r="1400">
      <c r="F1400" t="n">
        <v>0.06515126485351881</v>
      </c>
      <c r="G1400" t="n">
        <v>0.01208832860899742</v>
      </c>
      <c r="H1400" t="n">
        <v>-0.002969673339948922</v>
      </c>
      <c r="J1400" t="n">
        <v>0.02424939225247094</v>
      </c>
      <c r="K1400" t="n">
        <v>0.01114546194618588</v>
      </c>
      <c r="L1400" t="n">
        <v>-0.003223617557285418</v>
      </c>
      <c r="M1400" t="n">
        <v>0.05278210310610815</v>
      </c>
      <c r="N1400" t="n">
        <v>0.01238596377788285</v>
      </c>
      <c r="O1400" t="n">
        <v>-0.003317419639776688</v>
      </c>
      <c r="P1400" t="n">
        <v>0.07920633729050003</v>
      </c>
      <c r="Q1400" t="n">
        <v>0.0111195307646878</v>
      </c>
      <c r="R1400" t="n">
        <v>-0.004237951735656488</v>
      </c>
    </row>
    <row r="1401">
      <c r="F1401" t="n">
        <v>0.06515461875628513</v>
      </c>
      <c r="G1401" t="n">
        <v>0.01209752125432746</v>
      </c>
      <c r="H1401" t="n">
        <v>-0.002969376431996518</v>
      </c>
      <c r="J1401" t="n">
        <v>0.02425262981653363</v>
      </c>
      <c r="K1401" t="n">
        <v>0.01115393758264686</v>
      </c>
      <c r="L1401" t="n">
        <v>-0.003224584739270802</v>
      </c>
      <c r="M1401" t="n">
        <v>0.05282905846571356</v>
      </c>
      <c r="N1401" t="n">
        <v>0.01239538276174436</v>
      </c>
      <c r="O1401" t="n">
        <v>-0.003317419639776688</v>
      </c>
      <c r="P1401" t="n">
        <v>0.07921632151379088</v>
      </c>
      <c r="Q1401" t="n">
        <v>0.01112798668161912</v>
      </c>
      <c r="R1401" t="n">
        <v>-0.004237104230059917</v>
      </c>
    </row>
    <row r="1402">
      <c r="F1402" t="n">
        <v>0.06519016633479863</v>
      </c>
      <c r="G1402" t="n">
        <v>0.01210671389965749</v>
      </c>
      <c r="H1402" t="n">
        <v>-0.002968782616091709</v>
      </c>
      <c r="J1402" t="n">
        <v>0.02424843960603709</v>
      </c>
      <c r="K1402" t="n">
        <v>0.01116241321910783</v>
      </c>
      <c r="L1402" t="n">
        <v>-0.003224584739270802</v>
      </c>
      <c r="M1402" t="n">
        <v>0.05279489015562189</v>
      </c>
      <c r="N1402" t="n">
        <v>0.01240480174560587</v>
      </c>
      <c r="O1402" t="n">
        <v>-0.003318083190059672</v>
      </c>
      <c r="P1402" t="n">
        <v>0.07922629329434866</v>
      </c>
      <c r="Q1402" t="n">
        <v>0.01113644259855044</v>
      </c>
      <c r="R1402" t="n">
        <v>-0.004237951735656488</v>
      </c>
    </row>
    <row r="1403">
      <c r="F1403" t="n">
        <v>0.06519349719596669</v>
      </c>
      <c r="G1403" t="n">
        <v>0.01211590654498753</v>
      </c>
      <c r="H1403" t="n">
        <v>-0.002969673339948922</v>
      </c>
      <c r="J1403" t="n">
        <v>0.0242368206561337</v>
      </c>
      <c r="K1403" t="n">
        <v>0.01117088885556881</v>
      </c>
      <c r="L1403" t="n">
        <v>-0.003216714755453944</v>
      </c>
      <c r="M1403" t="n">
        <v>0.05278099116168353</v>
      </c>
      <c r="N1403" t="n">
        <v>0.01241422072946737</v>
      </c>
      <c r="O1403" t="n">
        <v>-0.003318414965201163</v>
      </c>
      <c r="P1403" t="n">
        <v>0.07923625264681888</v>
      </c>
      <c r="Q1403" t="n">
        <v>0.01114489851548177</v>
      </c>
      <c r="R1403" t="n">
        <v>-0.004235784264999581</v>
      </c>
    </row>
    <row r="1404">
      <c r="F1404" t="n">
        <v>0.06519681444005365</v>
      </c>
      <c r="G1404" t="n">
        <v>0.01212509919031756</v>
      </c>
      <c r="H1404" t="n">
        <v>-0.002968215272320547</v>
      </c>
      <c r="J1404" t="n">
        <v>0.02424004624547212</v>
      </c>
      <c r="K1404" t="n">
        <v>0.01117936449202979</v>
      </c>
      <c r="L1404" t="n">
        <v>-0.003216714755453944</v>
      </c>
      <c r="M1404" t="n">
        <v>0.05280764417765188</v>
      </c>
      <c r="N1404" t="n">
        <v>0.01242363971332888</v>
      </c>
      <c r="O1404" t="n">
        <v>-0.003324355491198401</v>
      </c>
      <c r="P1404" t="n">
        <v>0.07924619958584711</v>
      </c>
      <c r="Q1404" t="n">
        <v>0.01115335443241309</v>
      </c>
      <c r="R1404" t="n">
        <v>-0.004236631421852581</v>
      </c>
    </row>
    <row r="1405">
      <c r="F1405" t="n">
        <v>0.06521085806584066</v>
      </c>
      <c r="G1405" t="n">
        <v>0.0121342918356476</v>
      </c>
      <c r="H1405" t="n">
        <v>-0.002968808915375011</v>
      </c>
      <c r="J1405" t="n">
        <v>0.02425811831362439</v>
      </c>
      <c r="K1405" t="n">
        <v>0.01118784012849077</v>
      </c>
      <c r="L1405" t="n">
        <v>-0.003217679866391673</v>
      </c>
      <c r="M1405" t="n">
        <v>0.0527937274337768</v>
      </c>
      <c r="N1405" t="n">
        <v>0.01243305869719039</v>
      </c>
      <c r="O1405" t="n">
        <v>-0.003323358383972487</v>
      </c>
      <c r="P1405" t="n">
        <v>0.07919029606686573</v>
      </c>
      <c r="Q1405" t="n">
        <v>0.01116181034934441</v>
      </c>
      <c r="R1405" t="n">
        <v>-0.004235784264999581</v>
      </c>
    </row>
    <row r="1406">
      <c r="F1406" t="n">
        <v>0.0652463736858022</v>
      </c>
      <c r="G1406" t="n">
        <v>0.01214348448097764</v>
      </c>
      <c r="H1406" t="n">
        <v>-0.002968512093847779</v>
      </c>
      <c r="J1406" t="n">
        <v>0.02426876262221991</v>
      </c>
      <c r="K1406" t="n">
        <v>0.01119631576495174</v>
      </c>
      <c r="L1406" t="n">
        <v>-0.003217358162745764</v>
      </c>
      <c r="M1406" t="n">
        <v>0.05280008323583033</v>
      </c>
      <c r="N1406" t="n">
        <v>0.0124424776810519</v>
      </c>
      <c r="O1406" t="n">
        <v>-0.003324023122123096</v>
      </c>
      <c r="P1406" t="n">
        <v>0.07920021623891266</v>
      </c>
      <c r="Q1406" t="n">
        <v>0.01117026626627573</v>
      </c>
      <c r="R1406" t="n">
        <v>-0.00423620784342608</v>
      </c>
    </row>
    <row r="1407">
      <c r="F1407" t="n">
        <v>0.06526039854907362</v>
      </c>
      <c r="G1407" t="n">
        <v>0.01215267712630767</v>
      </c>
      <c r="H1407" t="n">
        <v>-0.002968512093847779</v>
      </c>
      <c r="J1407" t="n">
        <v>0.02424970107057345</v>
      </c>
      <c r="K1407" t="n">
        <v>0.01120479140141272</v>
      </c>
      <c r="L1407" t="n">
        <v>-0.003217679866391673</v>
      </c>
      <c r="M1407" t="n">
        <v>0.05282671350326351</v>
      </c>
      <c r="N1407" t="n">
        <v>0.0124518966649134</v>
      </c>
      <c r="O1407" t="n">
        <v>-0.003323690753047791</v>
      </c>
      <c r="P1407" t="n">
        <v>0.07921012404392785</v>
      </c>
      <c r="Q1407" t="n">
        <v>0.01117872218320705</v>
      </c>
      <c r="R1407" t="n">
        <v>-0.004235784264999581</v>
      </c>
    </row>
    <row r="1408">
      <c r="F1408" t="n">
        <v>0.06528515683319637</v>
      </c>
      <c r="G1408" t="n">
        <v>0.01216186977163771</v>
      </c>
      <c r="H1408" t="n">
        <v>-0.00296734805855733</v>
      </c>
      <c r="J1408" t="n">
        <v>0.02427519014613956</v>
      </c>
      <c r="K1408" t="n">
        <v>0.0112132670378737</v>
      </c>
      <c r="L1408" t="n">
        <v>-0.003209814549255198</v>
      </c>
      <c r="M1408" t="n">
        <v>0.05281277023454425</v>
      </c>
      <c r="N1408" t="n">
        <v>0.01246131564877491</v>
      </c>
      <c r="O1408" t="n">
        <v>-0.003329617158538902</v>
      </c>
      <c r="P1408" t="n">
        <v>0.07922001949655411</v>
      </c>
      <c r="Q1408" t="n">
        <v>0.01118717810013837</v>
      </c>
      <c r="R1408" t="n">
        <v>-0.004234039765571707</v>
      </c>
    </row>
    <row r="1409">
      <c r="F1409" t="n">
        <v>0.06528841596267469</v>
      </c>
      <c r="G1409" t="n">
        <v>0.01217106241696774</v>
      </c>
      <c r="H1409" t="n">
        <v>-0.002967051323751474</v>
      </c>
      <c r="J1409" t="n">
        <v>0.02427097208426565</v>
      </c>
      <c r="K1409" t="n">
        <v>0.01122174267433468</v>
      </c>
      <c r="L1409" t="n">
        <v>-0.003209814549255198</v>
      </c>
      <c r="M1409" t="n">
        <v>0.052819101456242</v>
      </c>
      <c r="N1409" t="n">
        <v>0.01247073463263642</v>
      </c>
      <c r="O1409" t="n">
        <v>-0.003329617158538902</v>
      </c>
      <c r="P1409" t="n">
        <v>0.07922990261143414</v>
      </c>
      <c r="Q1409" t="n">
        <v>0.01119563401706969</v>
      </c>
      <c r="R1409" t="n">
        <v>-0.00423361636159515</v>
      </c>
    </row>
    <row r="1410">
      <c r="F1410" t="n">
        <v>0.06531315552295658</v>
      </c>
      <c r="G1410" t="n">
        <v>0.01218025506229778</v>
      </c>
      <c r="H1410" t="n">
        <v>-0.00296734805855733</v>
      </c>
      <c r="J1410" t="n">
        <v>0.02425932306580857</v>
      </c>
      <c r="K1410" t="n">
        <v>0.01123021831079566</v>
      </c>
      <c r="L1410" t="n">
        <v>-0.003210135562811479</v>
      </c>
      <c r="M1410" t="n">
        <v>0.05282542450952524</v>
      </c>
      <c r="N1410" t="n">
        <v>0.01248015361649793</v>
      </c>
      <c r="O1410" t="n">
        <v>-0.00333028308197061</v>
      </c>
      <c r="P1410" t="n">
        <v>0.07920684942587025</v>
      </c>
      <c r="Q1410" t="n">
        <v>0.01120408993400102</v>
      </c>
      <c r="R1410" t="n">
        <v>-0.004234886573524822</v>
      </c>
    </row>
    <row r="1411">
      <c r="F1411" t="n">
        <v>0.06529489356235924</v>
      </c>
      <c r="G1411" t="n">
        <v>0.01218944770762782</v>
      </c>
      <c r="H1411" t="n">
        <v>-0.00296734805855733</v>
      </c>
      <c r="J1411" t="n">
        <v>0.02426252312080661</v>
      </c>
      <c r="K1411" t="n">
        <v>0.01123869394725663</v>
      </c>
      <c r="L1411" t="n">
        <v>-0.003209814549255198</v>
      </c>
      <c r="M1411" t="n">
        <v>0.05287230981183449</v>
      </c>
      <c r="N1411" t="n">
        <v>0.01248957260035944</v>
      </c>
      <c r="O1411" t="n">
        <v>-0.003329284196823049</v>
      </c>
      <c r="P1411" t="n">
        <v>0.07921670692333749</v>
      </c>
      <c r="Q1411" t="n">
        <v>0.01121254585093234</v>
      </c>
      <c r="R1411" t="n">
        <v>-0.00423361636159515</v>
      </c>
    </row>
    <row r="1412">
      <c r="F1412" t="n">
        <v>0.06534111121048905</v>
      </c>
      <c r="G1412" t="n">
        <v>0.01219864035295785</v>
      </c>
      <c r="H1412" t="n">
        <v>-0.002966477902781285</v>
      </c>
      <c r="J1412" t="n">
        <v>0.02427314685882376</v>
      </c>
      <c r="K1412" t="n">
        <v>0.01124716958371761</v>
      </c>
      <c r="L1412" t="n">
        <v>-0.003203237450550309</v>
      </c>
      <c r="M1412" t="n">
        <v>0.05287861782732156</v>
      </c>
      <c r="N1412" t="n">
        <v>0.01249899158422094</v>
      </c>
      <c r="O1412" t="n">
        <v>-0.003335197068239112</v>
      </c>
      <c r="P1412" t="n">
        <v>0.07922655212821594</v>
      </c>
      <c r="Q1412" t="n">
        <v>0.01122100176786366</v>
      </c>
      <c r="R1412" t="n">
        <v>-0.004233140977878893</v>
      </c>
    </row>
    <row r="1413">
      <c r="F1413" t="n">
        <v>0.06533357057911136</v>
      </c>
      <c r="G1413" t="n">
        <v>0.01220783299828789</v>
      </c>
      <c r="H1413" t="n">
        <v>-0.002966774550571563</v>
      </c>
      <c r="J1413" t="n">
        <v>0.02428376760782115</v>
      </c>
      <c r="K1413" t="n">
        <v>0.01125564522017859</v>
      </c>
      <c r="L1413" t="n">
        <v>-0.003203557774295364</v>
      </c>
      <c r="M1413" t="n">
        <v>0.05290520417344849</v>
      </c>
      <c r="N1413" t="n">
        <v>0.01250841056808245</v>
      </c>
      <c r="O1413" t="n">
        <v>-0.003335530621301242</v>
      </c>
      <c r="P1413" t="n">
        <v>0.07930223891754401</v>
      </c>
      <c r="Q1413" t="n">
        <v>0.01122945768479498</v>
      </c>
      <c r="R1413" t="n">
        <v>-0.0042318712895232</v>
      </c>
    </row>
    <row r="1414">
      <c r="F1414" t="n">
        <v>0.06535827138074091</v>
      </c>
      <c r="G1414" t="n">
        <v>0.01221702564361792</v>
      </c>
      <c r="H1414" t="n">
        <v>-0.002966774550571563</v>
      </c>
      <c r="J1414" t="n">
        <v>0.02428695741778919</v>
      </c>
      <c r="K1414" t="n">
        <v>0.01126412085663957</v>
      </c>
      <c r="L1414" t="n">
        <v>-0.003203878098040419</v>
      </c>
      <c r="M1414" t="n">
        <v>0.05287092238112417</v>
      </c>
      <c r="N1414" t="n">
        <v>0.01251782955194396</v>
      </c>
      <c r="O1414" t="n">
        <v>-0.003335197068239112</v>
      </c>
      <c r="P1414" t="n">
        <v>0.07931206154549769</v>
      </c>
      <c r="Q1414" t="n">
        <v>0.0112379136017263</v>
      </c>
      <c r="R1414" t="n">
        <v>-0.004233140977878893</v>
      </c>
    </row>
    <row r="1415">
      <c r="F1415" t="n">
        <v>0.06537221028040341</v>
      </c>
      <c r="G1415" t="n">
        <v>0.01222621828894796</v>
      </c>
      <c r="H1415" t="n">
        <v>-0.002967071198361842</v>
      </c>
      <c r="J1415" t="n">
        <v>0.02429757187897214</v>
      </c>
      <c r="K1415" t="n">
        <v>0.01127259649310054</v>
      </c>
      <c r="L1415" t="n">
        <v>-0.003203557774295364</v>
      </c>
      <c r="M1415" t="n">
        <v>0.05291778084949914</v>
      </c>
      <c r="N1415" t="n">
        <v>0.01252724853580547</v>
      </c>
      <c r="O1415" t="n">
        <v>-0.003336197727425502</v>
      </c>
      <c r="P1415" t="n">
        <v>0.07928894302803335</v>
      </c>
      <c r="Q1415" t="n">
        <v>0.01124636951865762</v>
      </c>
      <c r="R1415" t="n">
        <v>-0.0042318712895232</v>
      </c>
    </row>
    <row r="1416">
      <c r="F1416" t="n">
        <v>0.06536462773892295</v>
      </c>
      <c r="G1416" t="n">
        <v>0.012235410934278</v>
      </c>
      <c r="H1416" t="n">
        <v>-0.002965308264536735</v>
      </c>
      <c r="J1416" t="n">
        <v>0.02428589759103497</v>
      </c>
      <c r="K1416" t="n">
        <v>0.01128107212956152</v>
      </c>
      <c r="L1416" t="n">
        <v>-0.003196022676220182</v>
      </c>
      <c r="M1416" t="n">
        <v>0.0528631919935646</v>
      </c>
      <c r="N1416" t="n">
        <v>0.01253666751966697</v>
      </c>
      <c r="O1416" t="n">
        <v>-0.003341431131244536</v>
      </c>
      <c r="P1416" t="n">
        <v>0.07929874018868494</v>
      </c>
      <c r="Q1416" t="n">
        <v>0.01125482543558894</v>
      </c>
      <c r="R1416" t="n">
        <v>-0.004230548559610275</v>
      </c>
    </row>
    <row r="1417">
      <c r="F1417" t="n">
        <v>0.06541081271786825</v>
      </c>
      <c r="G1417" t="n">
        <v>0.01224460357960803</v>
      </c>
      <c r="H1417" t="n">
        <v>-0.00296619794598424</v>
      </c>
      <c r="J1417" t="n">
        <v>0.02430393404950404</v>
      </c>
      <c r="K1417" t="n">
        <v>0.0112895477660225</v>
      </c>
      <c r="L1417" t="n">
        <v>-0.003196342310451228</v>
      </c>
      <c r="M1417" t="n">
        <v>0.05291003616790735</v>
      </c>
      <c r="N1417" t="n">
        <v>0.01254608650352848</v>
      </c>
      <c r="O1417" t="n">
        <v>-0.003341431131244536</v>
      </c>
      <c r="P1417" t="n">
        <v>0.07937438683375747</v>
      </c>
      <c r="Q1417" t="n">
        <v>0.01126328135252027</v>
      </c>
      <c r="R1417" t="n">
        <v>-0.004230971614466236</v>
      </c>
    </row>
    <row r="1418">
      <c r="F1418" t="n">
        <v>0.06541396275660434</v>
      </c>
      <c r="G1418" t="n">
        <v>0.01225379622493807</v>
      </c>
      <c r="H1418" t="n">
        <v>-0.002965901385501739</v>
      </c>
      <c r="J1418" t="n">
        <v>0.02430710971985001</v>
      </c>
      <c r="K1418" t="n">
        <v>0.01129802340248348</v>
      </c>
      <c r="L1418" t="n">
        <v>-0.003196981578913318</v>
      </c>
      <c r="M1418" t="n">
        <v>0.05287571637510768</v>
      </c>
      <c r="N1418" t="n">
        <v>0.01255550548738999</v>
      </c>
      <c r="O1418" t="n">
        <v>-0.003341431131244536</v>
      </c>
      <c r="P1418" t="n">
        <v>0.07938416152238903</v>
      </c>
      <c r="Q1418" t="n">
        <v>0.01127173726945159</v>
      </c>
      <c r="R1418" t="n">
        <v>-0.004230971614466236</v>
      </c>
    </row>
    <row r="1419">
      <c r="F1419" t="n">
        <v>0.06543861840555677</v>
      </c>
      <c r="G1419" t="n">
        <v>0.0122629888702681</v>
      </c>
      <c r="H1419" t="n">
        <v>-0.002965604825019237</v>
      </c>
      <c r="J1419" t="n">
        <v>0.02430285224334613</v>
      </c>
      <c r="K1419" t="n">
        <v>0.01130649903894446</v>
      </c>
      <c r="L1419" t="n">
        <v>-0.003196661944682273</v>
      </c>
      <c r="M1419" t="n">
        <v>0.0529428371530106</v>
      </c>
      <c r="N1419" t="n">
        <v>0.0125649244712515</v>
      </c>
      <c r="O1419" t="n">
        <v>-0.003347318678278516</v>
      </c>
      <c r="P1419" t="n">
        <v>0.07932805840558194</v>
      </c>
      <c r="Q1419" t="n">
        <v>0.01128019318638291</v>
      </c>
      <c r="R1419" t="n">
        <v>-0.004230971614466236</v>
      </c>
    </row>
    <row r="1420">
      <c r="F1420" t="n">
        <v>0.06542022245034403</v>
      </c>
      <c r="G1420" t="n">
        <v>0.01227218151559814</v>
      </c>
      <c r="H1420" t="n">
        <v>-0.002964432372413478</v>
      </c>
      <c r="J1420" t="n">
        <v>0.02429859053272151</v>
      </c>
      <c r="K1420" t="n">
        <v>0.01131497467540543</v>
      </c>
      <c r="L1420" t="n">
        <v>-0.003190088220715251</v>
      </c>
      <c r="M1420" t="n">
        <v>0.05288820853366469</v>
      </c>
      <c r="N1420" t="n">
        <v>0.01257434345511301</v>
      </c>
      <c r="O1420" t="n">
        <v>-0.003347653410146344</v>
      </c>
      <c r="P1420" t="n">
        <v>0.07937074055234788</v>
      </c>
      <c r="Q1420" t="n">
        <v>0.01128864910331423</v>
      </c>
      <c r="R1420" t="n">
        <v>-0.00422880192187775</v>
      </c>
    </row>
    <row r="1421">
      <c r="F1421" t="n">
        <v>0.06543409444122567</v>
      </c>
      <c r="G1421" t="n">
        <v>0.01228137416092818</v>
      </c>
      <c r="H1421" t="n">
        <v>-0.002965025318182538</v>
      </c>
      <c r="J1421" t="n">
        <v>0.02430175476855695</v>
      </c>
      <c r="K1421" t="n">
        <v>0.01132345031186641</v>
      </c>
      <c r="L1421" t="n">
        <v>-0.003189450330649121</v>
      </c>
      <c r="M1421" t="n">
        <v>0.05291473403402347</v>
      </c>
      <c r="N1421" t="n">
        <v>0.01258376243897451</v>
      </c>
      <c r="O1421" t="n">
        <v>-0.003347653410146344</v>
      </c>
      <c r="P1421" t="n">
        <v>0.07931460822142805</v>
      </c>
      <c r="Q1421" t="n">
        <v>0.01129710502024555</v>
      </c>
      <c r="R1421" t="n">
        <v>-0.004229224802069938</v>
      </c>
    </row>
    <row r="1422">
      <c r="F1422" t="n">
        <v>0.06546948317268271</v>
      </c>
      <c r="G1422" t="n">
        <v>0.01229056680625821</v>
      </c>
      <c r="H1422" t="n">
        <v>-0.002965025318182538</v>
      </c>
      <c r="J1422" t="n">
        <v>0.02430491541260675</v>
      </c>
      <c r="K1422" t="n">
        <v>0.01133192594832739</v>
      </c>
      <c r="L1422" t="n">
        <v>-0.003189131385616056</v>
      </c>
      <c r="M1422" t="n">
        <v>0.05294125276151804</v>
      </c>
      <c r="N1422" t="n">
        <v>0.01259318142283602</v>
      </c>
      <c r="O1422" t="n">
        <v>-0.003347318678278516</v>
      </c>
      <c r="P1422" t="n">
        <v>0.07939020275909237</v>
      </c>
      <c r="Q1422" t="n">
        <v>0.01130556093717687</v>
      </c>
      <c r="R1422" t="n">
        <v>-0.00422880192187775</v>
      </c>
    </row>
    <row r="1423">
      <c r="F1423" t="n">
        <v>0.06549410170952923</v>
      </c>
      <c r="G1423" t="n">
        <v>0.01229975945158825</v>
      </c>
      <c r="H1423" t="n">
        <v>-0.002964432372413478</v>
      </c>
      <c r="J1423" t="n">
        <v>0.02432293408338919</v>
      </c>
      <c r="K1423" t="n">
        <v>0.01134040158478837</v>
      </c>
      <c r="L1423" t="n">
        <v>-0.003183198211618732</v>
      </c>
      <c r="M1423" t="n">
        <v>0.05290688657247802</v>
      </c>
      <c r="N1423" t="n">
        <v>0.01260260040669753</v>
      </c>
      <c r="O1423" t="n">
        <v>-0.003347653410146344</v>
      </c>
      <c r="P1423" t="n">
        <v>0.07933404225840857</v>
      </c>
      <c r="Q1423" t="n">
        <v>0.0113140168541082</v>
      </c>
      <c r="R1423" t="n">
        <v>-0.004229647682262126</v>
      </c>
    </row>
    <row r="1424">
      <c r="F1424" t="n">
        <v>0.06548641296307019</v>
      </c>
      <c r="G1424" t="n">
        <v>0.01230895209691829</v>
      </c>
      <c r="H1424" t="n">
        <v>-0.002964442753641152</v>
      </c>
      <c r="J1424" t="n">
        <v>0.02430379481885318</v>
      </c>
      <c r="K1424" t="n">
        <v>0.01134887722124935</v>
      </c>
      <c r="L1424" t="n">
        <v>-0.003182879955448804</v>
      </c>
      <c r="M1424" t="n">
        <v>0.05297397659939432</v>
      </c>
      <c r="N1424" t="n">
        <v>0.01261201939055904</v>
      </c>
      <c r="O1424" t="n">
        <v>-0.00335352857163814</v>
      </c>
      <c r="P1424" t="n">
        <v>0.0794096164299895</v>
      </c>
      <c r="Q1424" t="n">
        <v>0.01132247277103952</v>
      </c>
      <c r="R1424" t="n">
        <v>-0.004227054640178046</v>
      </c>
    </row>
    <row r="1425">
      <c r="F1425" t="n">
        <v>0.06552177945481709</v>
      </c>
      <c r="G1425" t="n">
        <v>0.01231814474224832</v>
      </c>
      <c r="H1425" t="n">
        <v>-0.002964146368642787</v>
      </c>
      <c r="J1425" t="n">
        <v>0.0243292387094538</v>
      </c>
      <c r="K1425" t="n">
        <v>0.01135735285771032</v>
      </c>
      <c r="L1425" t="n">
        <v>-0.003183198211618732</v>
      </c>
      <c r="M1425" t="n">
        <v>0.05298018048949454</v>
      </c>
      <c r="N1425" t="n">
        <v>0.01262143837442055</v>
      </c>
      <c r="O1425" t="n">
        <v>-0.003353863890963371</v>
      </c>
      <c r="P1425" t="n">
        <v>0.07945224373775212</v>
      </c>
      <c r="Q1425" t="n">
        <v>0.01133092868797084</v>
      </c>
      <c r="R1425" t="n">
        <v>-0.004227900051106082</v>
      </c>
    </row>
    <row r="1426">
      <c r="F1426" t="n">
        <v>0.06552483314494016</v>
      </c>
      <c r="G1426" t="n">
        <v>0.01232733738757836</v>
      </c>
      <c r="H1426" t="n">
        <v>-0.002964442753641152</v>
      </c>
      <c r="J1426" t="n">
        <v>0.02431009039922356</v>
      </c>
      <c r="K1426" t="n">
        <v>0.0113658284941713</v>
      </c>
      <c r="L1426" t="n">
        <v>-0.003182243443108949</v>
      </c>
      <c r="M1426" t="n">
        <v>0.0529254926729128</v>
      </c>
      <c r="N1426" t="n">
        <v>0.01263085735828205</v>
      </c>
      <c r="O1426" t="n">
        <v>-0.00335352857163814</v>
      </c>
      <c r="P1426" t="n">
        <v>0.07946192128640028</v>
      </c>
      <c r="Q1426" t="n">
        <v>0.01133938460490216</v>
      </c>
      <c r="R1426" t="n">
        <v>-0.004227900051106082</v>
      </c>
    </row>
    <row r="1427">
      <c r="F1427" t="n">
        <v>0.06551710283658214</v>
      </c>
      <c r="G1427" t="n">
        <v>0.01233653003290839</v>
      </c>
      <c r="H1427" t="n">
        <v>-0.002964442753641152</v>
      </c>
      <c r="J1427" t="n">
        <v>0.02432809696341676</v>
      </c>
      <c r="K1427" t="n">
        <v>0.01137430413063228</v>
      </c>
      <c r="L1427" t="n">
        <v>-0.003182243443108949</v>
      </c>
      <c r="M1427" t="n">
        <v>0.05297226917330036</v>
      </c>
      <c r="N1427" t="n">
        <v>0.01264027634214356</v>
      </c>
      <c r="O1427" t="n">
        <v>-0.003352857932987677</v>
      </c>
      <c r="P1427" t="n">
        <v>0.07947158675845578</v>
      </c>
      <c r="Q1427" t="n">
        <v>0.01134784052183348</v>
      </c>
      <c r="R1427" t="n">
        <v>-0.004227900051106082</v>
      </c>
    </row>
    <row r="1428">
      <c r="F1428" t="n">
        <v>0.06556321637078774</v>
      </c>
      <c r="G1428" t="n">
        <v>0.01234572267823843</v>
      </c>
      <c r="H1428" t="n">
        <v>-0.002962968260085305</v>
      </c>
      <c r="J1428" t="n">
        <v>0.02433123645518387</v>
      </c>
      <c r="K1428" t="n">
        <v>0.01138277976709326</v>
      </c>
      <c r="L1428" t="n">
        <v>-0.003175676604475377</v>
      </c>
      <c r="M1428" t="n">
        <v>0.05299874438684599</v>
      </c>
      <c r="N1428" t="n">
        <v>0.01264969532600507</v>
      </c>
      <c r="O1428" t="n">
        <v>-0.003359054843257441</v>
      </c>
      <c r="P1428" t="n">
        <v>0.07948124016856428</v>
      </c>
      <c r="Q1428" t="n">
        <v>0.0113562964387648</v>
      </c>
      <c r="R1428" t="n">
        <v>-0.004225729279586569</v>
      </c>
    </row>
    <row r="1429">
      <c r="F1429" t="n">
        <v>0.06555546070701496</v>
      </c>
      <c r="G1429" t="n">
        <v>0.01235491532356847</v>
      </c>
      <c r="H1429" t="n">
        <v>-0.002963264556911313</v>
      </c>
      <c r="J1429" t="n">
        <v>0.02432693968901121</v>
      </c>
      <c r="K1429" t="n">
        <v>0.01139125540355423</v>
      </c>
      <c r="L1429" t="n">
        <v>-0.003175359036814929</v>
      </c>
      <c r="M1429" t="n">
        <v>0.05296432360533371</v>
      </c>
      <c r="N1429" t="n">
        <v>0.01265911430986658</v>
      </c>
      <c r="O1429" t="n">
        <v>-0.003358718937773115</v>
      </c>
      <c r="P1429" t="n">
        <v>0.07949088153137146</v>
      </c>
      <c r="Q1429" t="n">
        <v>0.01136475235569612</v>
      </c>
      <c r="R1429" t="n">
        <v>-0.004225306748911678</v>
      </c>
    </row>
    <row r="1430">
      <c r="F1430" t="n">
        <v>0.06556923843782228</v>
      </c>
      <c r="G1430" t="n">
        <v>0.0123641079688985</v>
      </c>
      <c r="H1430" t="n">
        <v>-0.002962968260085305</v>
      </c>
      <c r="J1430" t="n">
        <v>0.02432263873648154</v>
      </c>
      <c r="K1430" t="n">
        <v>0.01139973104001521</v>
      </c>
      <c r="L1430" t="n">
        <v>-0.003175676604475377</v>
      </c>
      <c r="M1430" t="n">
        <v>0.05297048653553962</v>
      </c>
      <c r="N1430" t="n">
        <v>0.01266853329372808</v>
      </c>
      <c r="O1430" t="n">
        <v>-0.003358718937773115</v>
      </c>
      <c r="P1430" t="n">
        <v>0.07940168047434176</v>
      </c>
      <c r="Q1430" t="n">
        <v>0.01137320827262745</v>
      </c>
      <c r="R1430" t="n">
        <v>-0.00422615181026146</v>
      </c>
    </row>
    <row r="1431">
      <c r="F1431" t="n">
        <v>0.06559378170967796</v>
      </c>
      <c r="G1431" t="n">
        <v>0.01237330061422854</v>
      </c>
      <c r="H1431" t="n">
        <v>-0.002963264556911313</v>
      </c>
      <c r="J1431" t="n">
        <v>0.0243406335627592</v>
      </c>
      <c r="K1431" t="n">
        <v>0.01140820667647619</v>
      </c>
      <c r="L1431" t="n">
        <v>-0.003175676604475377</v>
      </c>
      <c r="M1431" t="n">
        <v>0.05301723688774437</v>
      </c>
      <c r="N1431" t="n">
        <v>0.01267795227758959</v>
      </c>
      <c r="O1431" t="n">
        <v>-0.003358718937773115</v>
      </c>
      <c r="P1431" t="n">
        <v>0.07951012817366399</v>
      </c>
      <c r="Q1431" t="n">
        <v>0.01138166418955877</v>
      </c>
      <c r="R1431" t="n">
        <v>-0.004225306748911678</v>
      </c>
    </row>
    <row r="1432">
      <c r="F1432" t="n">
        <v>0.06561831715372311</v>
      </c>
      <c r="G1432" t="n">
        <v>0.01238249325955858</v>
      </c>
      <c r="H1432" t="n">
        <v>-0.002962379903016943</v>
      </c>
      <c r="J1432" t="n">
        <v>0.02434375882279174</v>
      </c>
      <c r="K1432" t="n">
        <v>0.01141668231293717</v>
      </c>
      <c r="L1432" t="n">
        <v>-0.003169112113896947</v>
      </c>
      <c r="M1432" t="n">
        <v>0.05302338524727007</v>
      </c>
      <c r="N1432" t="n">
        <v>0.0126873712614511</v>
      </c>
      <c r="O1432" t="n">
        <v>-0.003364903441021843</v>
      </c>
      <c r="P1432" t="n">
        <v>0.07948678809816934</v>
      </c>
      <c r="Q1432" t="n">
        <v>0.01139012010649009</v>
      </c>
      <c r="R1432" t="n">
        <v>-0.00422440299413566</v>
      </c>
    </row>
    <row r="1433">
      <c r="F1433" t="n">
        <v>0.06559972926089258</v>
      </c>
      <c r="G1433" t="n">
        <v>0.01239168590488861</v>
      </c>
      <c r="H1433" t="n">
        <v>-0.002962083694647478</v>
      </c>
      <c r="J1433" t="n">
        <v>0.02434688053495274</v>
      </c>
      <c r="K1433" t="n">
        <v>0.01142515794939815</v>
      </c>
      <c r="L1433" t="n">
        <v>-0.003169112113896947</v>
      </c>
      <c r="M1433" t="n">
        <v>0.05296862904556471</v>
      </c>
      <c r="N1433" t="n">
        <v>0.01269679024531261</v>
      </c>
      <c r="O1433" t="n">
        <v>-0.003364903441021843</v>
      </c>
      <c r="P1433" t="n">
        <v>0.07943048777226375</v>
      </c>
      <c r="Q1433" t="n">
        <v>0.01139857602342141</v>
      </c>
      <c r="R1433" t="n">
        <v>-0.004223980638307413</v>
      </c>
    </row>
    <row r="1434">
      <c r="F1434" t="n">
        <v>0.06561346331778538</v>
      </c>
      <c r="G1434" t="n">
        <v>0.01240087855021865</v>
      </c>
      <c r="H1434" t="n">
        <v>-0.002962676111386408</v>
      </c>
      <c r="J1434" t="n">
        <v>0.02434256444682233</v>
      </c>
      <c r="K1434" t="n">
        <v>0.01143363358585912</v>
      </c>
      <c r="L1434" t="n">
        <v>-0.00316879523437351</v>
      </c>
      <c r="M1434" t="n">
        <v>0.05297475981249974</v>
      </c>
      <c r="N1434" t="n">
        <v>0.01270620922917412</v>
      </c>
      <c r="O1434" t="n">
        <v>-0.003365576421710047</v>
      </c>
      <c r="P1434" t="n">
        <v>0.07944006624441924</v>
      </c>
      <c r="Q1434" t="n">
        <v>0.01140703194035273</v>
      </c>
      <c r="R1434" t="n">
        <v>-0.00422440299413566</v>
      </c>
    </row>
    <row r="1435">
      <c r="F1435" t="n">
        <v>0.06562718682079363</v>
      </c>
      <c r="G1435" t="n">
        <v>0.01241007119554868</v>
      </c>
      <c r="H1435" t="n">
        <v>-0.002961492426988501</v>
      </c>
      <c r="J1435" t="n">
        <v>0.02435311333175939</v>
      </c>
      <c r="K1435" t="n">
        <v>0.0114421092223201</v>
      </c>
      <c r="L1435" t="n">
        <v>-0.003169112113896947</v>
      </c>
      <c r="M1435" t="n">
        <v>0.05302148296055545</v>
      </c>
      <c r="N1435" t="n">
        <v>0.01271562821303563</v>
      </c>
      <c r="O1435" t="n">
        <v>-0.003364903441021843</v>
      </c>
      <c r="P1435" t="n">
        <v>0.07951552927693789</v>
      </c>
      <c r="Q1435" t="n">
        <v>0.01141548785728405</v>
      </c>
      <c r="R1435" t="n">
        <v>-0.004223558282479165</v>
      </c>
    </row>
    <row r="1436">
      <c r="F1436" t="n">
        <v>0.06566246576988206</v>
      </c>
      <c r="G1436" t="n">
        <v>0.01241926384087872</v>
      </c>
      <c r="H1436" t="n">
        <v>-0.002960900187727029</v>
      </c>
      <c r="J1436" t="n">
        <v>0.02434878954550022</v>
      </c>
      <c r="K1436" t="n">
        <v>0.01145058485878108</v>
      </c>
      <c r="L1436" t="n">
        <v>-0.003162233968885869</v>
      </c>
      <c r="M1436" t="n">
        <v>0.05304789998210185</v>
      </c>
      <c r="N1436" t="n">
        <v>0.01272504719689713</v>
      </c>
      <c r="O1436" t="n">
        <v>-0.003371076109419392</v>
      </c>
      <c r="P1436" t="n">
        <v>0.07952508576315959</v>
      </c>
      <c r="Q1436" t="n">
        <v>0.01142394377421537</v>
      </c>
      <c r="R1436" t="n">
        <v>-0.004221809275281025</v>
      </c>
    </row>
    <row r="1437">
      <c r="F1437" t="n">
        <v>0.06565460219739783</v>
      </c>
      <c r="G1437" t="n">
        <v>0.01242845648620875</v>
      </c>
      <c r="H1437" t="n">
        <v>-0.002961788546619237</v>
      </c>
      <c r="J1437" t="n">
        <v>0.02435933198537794</v>
      </c>
      <c r="K1437" t="n">
        <v>0.01145906049524206</v>
      </c>
      <c r="L1437" t="n">
        <v>-0.003161917777108158</v>
      </c>
      <c r="M1437" t="n">
        <v>0.05301340637132992</v>
      </c>
      <c r="N1437" t="n">
        <v>0.01273446618075864</v>
      </c>
      <c r="O1437" t="n">
        <v>-0.003370401961612289</v>
      </c>
      <c r="P1437" t="n">
        <v>0.07956758048845286</v>
      </c>
      <c r="Q1437" t="n">
        <v>0.0114323996911467</v>
      </c>
      <c r="R1437" t="n">
        <v>-0.004221387094353496</v>
      </c>
    </row>
    <row r="1438">
      <c r="F1438" t="n">
        <v>0.06570065129408563</v>
      </c>
      <c r="G1438" t="n">
        <v>0.01243764913153879</v>
      </c>
      <c r="H1438" t="n">
        <v>-0.002961196307357765</v>
      </c>
      <c r="J1438" t="n">
        <v>0.02436987151860562</v>
      </c>
      <c r="K1438" t="n">
        <v>0.01146753613170304</v>
      </c>
      <c r="L1438" t="n">
        <v>-0.00316255016066358</v>
      </c>
      <c r="M1438" t="n">
        <v>0.05301950640158887</v>
      </c>
      <c r="N1438" t="n">
        <v>0.01274388516462015</v>
      </c>
      <c r="O1438" t="n">
        <v>-0.003371413183322943</v>
      </c>
      <c r="P1438" t="n">
        <v>0.07954416296341621</v>
      </c>
      <c r="Q1438" t="n">
        <v>0.01144085560807802</v>
      </c>
      <c r="R1438" t="n">
        <v>-0.004221387094353496</v>
      </c>
    </row>
    <row r="1439">
      <c r="F1439" t="n">
        <v>0.06568197545518778</v>
      </c>
      <c r="G1439" t="n">
        <v>0.01244684177686883</v>
      </c>
      <c r="H1439" t="n">
        <v>-0.002961196307357765</v>
      </c>
      <c r="J1439" t="n">
        <v>0.02437297233807886</v>
      </c>
      <c r="K1439" t="n">
        <v>0.01147601176816401</v>
      </c>
      <c r="L1439" t="n">
        <v>-0.00316255016066358</v>
      </c>
      <c r="M1439" t="n">
        <v>0.053025598625694</v>
      </c>
      <c r="N1439" t="n">
        <v>0.01275330414848166</v>
      </c>
      <c r="O1439" t="n">
        <v>-0.003371076109419392</v>
      </c>
      <c r="P1439" t="n">
        <v>0.07952073163357609</v>
      </c>
      <c r="Q1439" t="n">
        <v>0.01144931152500934</v>
      </c>
      <c r="R1439" t="n">
        <v>-0.004221387094353496</v>
      </c>
    </row>
    <row r="1440">
      <c r="F1440" t="n">
        <v>0.06570643478083112</v>
      </c>
      <c r="G1440" t="n">
        <v>0.01245603442219886</v>
      </c>
      <c r="H1440" t="n">
        <v>-0.002960010087631167</v>
      </c>
      <c r="J1440" t="n">
        <v>0.02435376127828309</v>
      </c>
      <c r="K1440" t="n">
        <v>0.01148448740462499</v>
      </c>
      <c r="L1440" t="n">
        <v>-0.00315472891637213</v>
      </c>
      <c r="M1440" t="n">
        <v>0.05307228939277664</v>
      </c>
      <c r="N1440" t="n">
        <v>0.01276272313234316</v>
      </c>
      <c r="O1440" t="n">
        <v>-0.003377236928972494</v>
      </c>
      <c r="P1440" t="n">
        <v>0.07956319256505157</v>
      </c>
      <c r="Q1440" t="n">
        <v>0.01145776744194066</v>
      </c>
      <c r="R1440" t="n">
        <v>-0.004220481767693946</v>
      </c>
    </row>
    <row r="1441">
      <c r="F1441" t="n">
        <v>0.06573088633329492</v>
      </c>
      <c r="G1441" t="n">
        <v>0.0124652270675289</v>
      </c>
      <c r="H1441" t="n">
        <v>-0.002960602148854815</v>
      </c>
      <c r="J1441" t="n">
        <v>0.02435685413373294</v>
      </c>
      <c r="K1441" t="n">
        <v>0.01149296304108597</v>
      </c>
      <c r="L1441" t="n">
        <v>-0.00315472891637213</v>
      </c>
      <c r="M1441" t="n">
        <v>0.05301745592955234</v>
      </c>
      <c r="N1441" t="n">
        <v>0.01277214211620467</v>
      </c>
      <c r="O1441" t="n">
        <v>-0.003376899272810829</v>
      </c>
      <c r="P1441" t="n">
        <v>0.07953973557943861</v>
      </c>
      <c r="Q1441" t="n">
        <v>0.01146622335887198</v>
      </c>
      <c r="R1441" t="n">
        <v>-0.004220059761717775</v>
      </c>
    </row>
    <row r="1442">
      <c r="F1442" t="n">
        <v>0.06572295651015178</v>
      </c>
      <c r="G1442" t="n">
        <v>0.01247441971285894</v>
      </c>
      <c r="H1442" t="n">
        <v>-0.002960602148854815</v>
      </c>
      <c r="J1442" t="n">
        <v>0.02435994347823704</v>
      </c>
      <c r="K1442" t="n">
        <v>0.01150143867754695</v>
      </c>
      <c r="L1442" t="n">
        <v>-0.003155044420814212</v>
      </c>
      <c r="M1442" t="n">
        <v>0.05306413296914503</v>
      </c>
      <c r="N1442" t="n">
        <v>0.01278156110006618</v>
      </c>
      <c r="O1442" t="n">
        <v>-0.003376899272810829</v>
      </c>
      <c r="P1442" t="n">
        <v>0.07951626484126617</v>
      </c>
      <c r="Q1442" t="n">
        <v>0.0114746792758033</v>
      </c>
      <c r="R1442" t="n">
        <v>-0.004219637755741603</v>
      </c>
    </row>
    <row r="1443">
      <c r="F1443" t="n">
        <v>0.06575818100529285</v>
      </c>
      <c r="G1443" t="n">
        <v>0.01248361235818897</v>
      </c>
      <c r="H1443" t="n">
        <v>-0.002960005029959445</v>
      </c>
      <c r="J1443" t="n">
        <v>0.02438534045572817</v>
      </c>
      <c r="K1443" t="n">
        <v>0.01150991431400793</v>
      </c>
      <c r="L1443" t="n">
        <v>-0.003155044420814212</v>
      </c>
      <c r="M1443" t="n">
        <v>0.05304988971097588</v>
      </c>
      <c r="N1443" t="n">
        <v>0.01279098008392769</v>
      </c>
      <c r="O1443" t="n">
        <v>-0.003376899272810829</v>
      </c>
      <c r="P1443" t="n">
        <v>0.07952573623794085</v>
      </c>
      <c r="Q1443" t="n">
        <v>0.01148313519273463</v>
      </c>
      <c r="R1443" t="n">
        <v>-0.004220481767693946</v>
      </c>
    </row>
    <row r="1444">
      <c r="F1444" t="n">
        <v>0.06575022475301763</v>
      </c>
      <c r="G1444" t="n">
        <v>0.01249280500351901</v>
      </c>
      <c r="H1444" t="n">
        <v>-0.002959709088644712</v>
      </c>
      <c r="J1444" t="n">
        <v>0.02436611165050417</v>
      </c>
      <c r="K1444" t="n">
        <v>0.0115183899504689</v>
      </c>
      <c r="L1444" t="n">
        <v>-0.003148490171161916</v>
      </c>
      <c r="M1444" t="n">
        <v>0.05303563749780199</v>
      </c>
      <c r="N1444" t="n">
        <v>0.01280039906778919</v>
      </c>
      <c r="O1444" t="n">
        <v>-0.003382032937214108</v>
      </c>
      <c r="P1444" t="n">
        <v>0.07953519581054608</v>
      </c>
      <c r="Q1444" t="n">
        <v>0.01149159110966595</v>
      </c>
      <c r="R1444" t="n">
        <v>-0.004219153438145171</v>
      </c>
    </row>
    <row r="1445">
      <c r="F1445" t="n">
        <v>0.06577463845201849</v>
      </c>
      <c r="G1445" t="n">
        <v>0.01250199764884904</v>
      </c>
      <c r="H1445" t="n">
        <v>-0.002959709088644712</v>
      </c>
      <c r="J1445" t="n">
        <v>0.02436919048631528</v>
      </c>
      <c r="K1445" t="n">
        <v>0.01152686558692988</v>
      </c>
      <c r="L1445" t="n">
        <v>-0.003148490171161916</v>
      </c>
      <c r="M1445" t="n">
        <v>0.05310260113996082</v>
      </c>
      <c r="N1445" t="n">
        <v>0.0128098180516507</v>
      </c>
      <c r="O1445" t="n">
        <v>-0.003382032937214108</v>
      </c>
      <c r="P1445" t="n">
        <v>0.07957760133385633</v>
      </c>
      <c r="Q1445" t="n">
        <v>0.01150004702659727</v>
      </c>
      <c r="R1445" t="n">
        <v>-0.004219153438145171</v>
      </c>
    </row>
    <row r="1446">
      <c r="F1446" t="n">
        <v>0.06577745110275843</v>
      </c>
      <c r="G1446" t="n">
        <v>0.01251119029417908</v>
      </c>
      <c r="H1446" t="n">
        <v>-0.002959413147329979</v>
      </c>
      <c r="J1446" t="n">
        <v>0.02438714176803629</v>
      </c>
      <c r="K1446" t="n">
        <v>0.01153534122339086</v>
      </c>
      <c r="L1446" t="n">
        <v>-0.003148175353626553</v>
      </c>
      <c r="M1446" t="n">
        <v>0.05306802667379926</v>
      </c>
      <c r="N1446" t="n">
        <v>0.01281923703551221</v>
      </c>
      <c r="O1446" t="n">
        <v>-0.003382032937214108</v>
      </c>
      <c r="P1446" t="n">
        <v>0.07958703824593749</v>
      </c>
      <c r="Q1446" t="n">
        <v>0.01150850294352859</v>
      </c>
      <c r="R1446" t="n">
        <v>-0.004219153438145171</v>
      </c>
    </row>
    <row r="1447">
      <c r="F1447" t="n">
        <v>0.06579104858785774</v>
      </c>
      <c r="G1447" t="n">
        <v>0.01252038293950912</v>
      </c>
      <c r="H1447" t="n">
        <v>-0.002959709088644712</v>
      </c>
      <c r="J1447" t="n">
        <v>0.02438277595500822</v>
      </c>
      <c r="K1447" t="n">
        <v>0.01154381685985184</v>
      </c>
      <c r="L1447" t="n">
        <v>-0.003148804988697278</v>
      </c>
      <c r="M1447" t="n">
        <v>0.05307405689939179</v>
      </c>
      <c r="N1447" t="n">
        <v>0.01282865601937372</v>
      </c>
      <c r="O1447" t="n">
        <v>-0.003388845332012394</v>
      </c>
      <c r="P1447" t="n">
        <v>0.07956350373035698</v>
      </c>
      <c r="Q1447" t="n">
        <v>0.01151695886045991</v>
      </c>
      <c r="R1447" t="n">
        <v>-0.004217887945212315</v>
      </c>
    </row>
    <row r="1448">
      <c r="F1448" t="n">
        <v>0.06583703373737967</v>
      </c>
      <c r="G1448" t="n">
        <v>0.01252957558483915</v>
      </c>
      <c r="H1448" t="n">
        <v>-0.002958517414645552</v>
      </c>
      <c r="J1448" t="n">
        <v>0.02437840604074712</v>
      </c>
      <c r="K1448" t="n">
        <v>0.01155229249631281</v>
      </c>
      <c r="L1448" t="n">
        <v>-0.003141939025832804</v>
      </c>
      <c r="M1448" t="n">
        <v>0.05308007943150989</v>
      </c>
      <c r="N1448" t="n">
        <v>0.01283807500323523</v>
      </c>
      <c r="O1448" t="n">
        <v>-0.003388845332012394</v>
      </c>
      <c r="P1448" t="n">
        <v>0.07967179791611867</v>
      </c>
      <c r="Q1448" t="n">
        <v>0.01152541477739123</v>
      </c>
      <c r="R1448" t="n">
        <v>-0.004217402664968636</v>
      </c>
    </row>
    <row r="1449">
      <c r="F1449" t="n">
        <v>0.06583981367675502</v>
      </c>
      <c r="G1449" t="n">
        <v>0.01253876823016919</v>
      </c>
      <c r="H1449" t="n">
        <v>-0.002959109118128481</v>
      </c>
      <c r="J1449" t="n">
        <v>0.02440378759424772</v>
      </c>
      <c r="K1449" t="n">
        <v>0.01156076813277379</v>
      </c>
      <c r="L1449" t="n">
        <v>-0.0031409966326037</v>
      </c>
      <c r="M1449" t="n">
        <v>0.05308609428267347</v>
      </c>
      <c r="N1449" t="n">
        <v>0.01284749398709673</v>
      </c>
      <c r="O1449" t="n">
        <v>-0.003388506515242547</v>
      </c>
      <c r="P1449" t="n">
        <v>0.07964823988064318</v>
      </c>
      <c r="Q1449" t="n">
        <v>0.01153387069432255</v>
      </c>
      <c r="R1449" t="n">
        <v>-0.004216559353098017</v>
      </c>
    </row>
    <row r="1450">
      <c r="F1450" t="n">
        <v>0.0658425804665168</v>
      </c>
      <c r="G1450" t="n">
        <v>0.01254796087549922</v>
      </c>
      <c r="H1450" t="n">
        <v>-0.002959109118128481</v>
      </c>
      <c r="J1450" t="n">
        <v>0.02440684991456354</v>
      </c>
      <c r="K1450" t="n">
        <v>0.01156924376923477</v>
      </c>
      <c r="L1450" t="n">
        <v>-0.003141939025832804</v>
      </c>
      <c r="M1450" t="n">
        <v>0.05307179225525596</v>
      </c>
      <c r="N1450" t="n">
        <v>0.01285691297095824</v>
      </c>
      <c r="O1450" t="n">
        <v>-0.003387828881702853</v>
      </c>
      <c r="P1450" t="n">
        <v>0.07959170576062669</v>
      </c>
      <c r="Q1450" t="n">
        <v>0.01154232661125388</v>
      </c>
      <c r="R1450" t="n">
        <v>-0.004216137697162707</v>
      </c>
    </row>
    <row r="1451">
      <c r="F1451" t="n">
        <v>0.06587774444214768</v>
      </c>
      <c r="G1451" t="n">
        <v>0.01255715352082926</v>
      </c>
      <c r="H1451" t="n">
        <v>-0.002958221562904088</v>
      </c>
      <c r="J1451" t="n">
        <v>0.02439502975315683</v>
      </c>
      <c r="K1451" t="n">
        <v>0.01157771940569575</v>
      </c>
      <c r="L1451" t="n">
        <v>-0.003141939025832804</v>
      </c>
      <c r="M1451" t="n">
        <v>0.05307779118211761</v>
      </c>
      <c r="N1451" t="n">
        <v>0.01286633195481975</v>
      </c>
      <c r="O1451" t="n">
        <v>-0.003388506515242547</v>
      </c>
      <c r="P1451" t="n">
        <v>0.07960108297469976</v>
      </c>
      <c r="Q1451" t="n">
        <v>0.0115507825281852</v>
      </c>
      <c r="R1451" t="n">
        <v>-0.004216137697162707</v>
      </c>
    </row>
    <row r="1452">
      <c r="F1452" t="n">
        <v>0.06589129382635134</v>
      </c>
      <c r="G1452" t="n">
        <v>0.0125663461661593</v>
      </c>
      <c r="H1452" t="n">
        <v>-0.002958210464004578</v>
      </c>
      <c r="J1452" t="n">
        <v>0.02439064470655014</v>
      </c>
      <c r="K1452" t="n">
        <v>0.01158619504215673</v>
      </c>
      <c r="L1452" t="n">
        <v>-0.003134764284193554</v>
      </c>
      <c r="M1452" t="n">
        <v>0.05310409287563642</v>
      </c>
      <c r="N1452" t="n">
        <v>0.01287575093868126</v>
      </c>
      <c r="O1452" t="n">
        <v>-0.003394290574100266</v>
      </c>
      <c r="P1452" t="n">
        <v>0.07970934150568021</v>
      </c>
      <c r="Q1452" t="n">
        <v>0.01155923844511652</v>
      </c>
      <c r="R1452" t="n">
        <v>-0.004215651488547914</v>
      </c>
    </row>
    <row r="1453">
      <c r="F1453" t="n">
        <v>0.06587241434945924</v>
      </c>
      <c r="G1453" t="n">
        <v>0.01257553881148933</v>
      </c>
      <c r="H1453" t="n">
        <v>-0.002958210464004578</v>
      </c>
      <c r="J1453" t="n">
        <v>0.02439369569623744</v>
      </c>
      <c r="K1453" t="n">
        <v>0.0115946706786177</v>
      </c>
      <c r="L1453" t="n">
        <v>-0.003135077729277465</v>
      </c>
      <c r="M1453" t="n">
        <v>0.05315069914360682</v>
      </c>
      <c r="N1453" t="n">
        <v>0.01288516992254277</v>
      </c>
      <c r="O1453" t="n">
        <v>-0.003393951178982368</v>
      </c>
      <c r="P1453" t="n">
        <v>0.07971869812694027</v>
      </c>
      <c r="Q1453" t="n">
        <v>0.01156769436204784</v>
      </c>
      <c r="R1453" t="n">
        <v>-0.004214808526842546</v>
      </c>
    </row>
    <row r="1454">
      <c r="F1454" t="n">
        <v>0.06589674636243453</v>
      </c>
      <c r="G1454" t="n">
        <v>0.01258473145681937</v>
      </c>
      <c r="H1454" t="n">
        <v>-0.002957914702110556</v>
      </c>
      <c r="J1454" t="n">
        <v>0.02440418364163155</v>
      </c>
      <c r="K1454" t="n">
        <v>0.01160314631507868</v>
      </c>
      <c r="L1454" t="n">
        <v>-0.003134137394025733</v>
      </c>
      <c r="M1454" t="n">
        <v>0.05311605376237105</v>
      </c>
      <c r="N1454" t="n">
        <v>0.01289458890640427</v>
      </c>
      <c r="O1454" t="n">
        <v>-0.003393611783864469</v>
      </c>
      <c r="P1454" t="n">
        <v>0.07972804306703957</v>
      </c>
      <c r="Q1454" t="n">
        <v>0.01157615027897916</v>
      </c>
      <c r="R1454" t="n">
        <v>-0.004215651488547914</v>
      </c>
    </row>
    <row r="1455">
      <c r="F1455" t="n">
        <v>0.06591026183196774</v>
      </c>
      <c r="G1455" t="n">
        <v>0.0125939241021494</v>
      </c>
      <c r="H1455" t="n">
        <v>-0.002957914702110556</v>
      </c>
      <c r="J1455" t="n">
        <v>0.0244072280144655</v>
      </c>
      <c r="K1455" t="n">
        <v>0.01161162195153966</v>
      </c>
      <c r="L1455" t="n">
        <v>-0.003134450839109643</v>
      </c>
      <c r="M1455" t="n">
        <v>0.05312202279072598</v>
      </c>
      <c r="N1455" t="n">
        <v>0.01290400789026578</v>
      </c>
      <c r="O1455" t="n">
        <v>-0.003394629969218164</v>
      </c>
      <c r="P1455" t="n">
        <v>0.07963847490800791</v>
      </c>
      <c r="Q1455" t="n">
        <v>0.01158460619591048</v>
      </c>
      <c r="R1455" t="n">
        <v>-0.00421523000769523</v>
      </c>
    </row>
    <row r="1456">
      <c r="F1456" t="n">
        <v>0.06594538732457748</v>
      </c>
      <c r="G1456" t="n">
        <v>0.01260311674747944</v>
      </c>
      <c r="H1456" t="n">
        <v>-0.002956422072295343</v>
      </c>
      <c r="J1456" t="n">
        <v>0.02442515098613118</v>
      </c>
      <c r="K1456" t="n">
        <v>0.01162009758800064</v>
      </c>
      <c r="L1456" t="n">
        <v>-0.003127283008473359</v>
      </c>
      <c r="M1456" t="n">
        <v>0.05314829702418841</v>
      </c>
      <c r="N1456" t="n">
        <v>0.01291342687412729</v>
      </c>
      <c r="O1456" t="n">
        <v>-0.003399381633609697</v>
      </c>
      <c r="P1456" t="n">
        <v>0.07971372988615694</v>
      </c>
      <c r="Q1456" t="n">
        <v>0.0115930621128418</v>
      </c>
      <c r="R1456" t="n">
        <v>-0.004213899943290401</v>
      </c>
    </row>
    <row r="1457">
      <c r="F1457" t="n">
        <v>0.06594807317596361</v>
      </c>
      <c r="G1457" t="n">
        <v>0.01261230939280948</v>
      </c>
      <c r="H1457" t="n">
        <v>-0.002957309087618563</v>
      </c>
      <c r="J1457" t="n">
        <v>0.02442818906057345</v>
      </c>
      <c r="K1457" t="n">
        <v>0.01162857322446161</v>
      </c>
      <c r="L1457" t="n">
        <v>-0.003127595768050164</v>
      </c>
      <c r="M1457" t="n">
        <v>0.05313393808001057</v>
      </c>
      <c r="N1457" t="n">
        <v>0.0129228458579888</v>
      </c>
      <c r="O1457" t="n">
        <v>-0.003400061577930851</v>
      </c>
      <c r="P1457" t="n">
        <v>0.07975600794682836</v>
      </c>
      <c r="Q1457" t="n">
        <v>0.01160151802977313</v>
      </c>
      <c r="R1457" t="n">
        <v>-0.004213057331824036</v>
      </c>
    </row>
    <row r="1458">
      <c r="F1458" t="n">
        <v>0.06593993305660384</v>
      </c>
      <c r="G1458" t="n">
        <v>0.01262150203813951</v>
      </c>
      <c r="H1458" t="n">
        <v>-0.002956422072295343</v>
      </c>
      <c r="J1458" t="n">
        <v>0.02441634041933663</v>
      </c>
      <c r="K1458" t="n">
        <v>0.01163704886092259</v>
      </c>
      <c r="L1458" t="n">
        <v>-0.003127908527626969</v>
      </c>
      <c r="M1458" t="n">
        <v>0.05318051234285326</v>
      </c>
      <c r="N1458" t="n">
        <v>0.01293226484185031</v>
      </c>
      <c r="O1458" t="n">
        <v>-0.003399381633609697</v>
      </c>
      <c r="P1458" t="n">
        <v>0.07973233637209681</v>
      </c>
      <c r="Q1458" t="n">
        <v>0.01160997394670445</v>
      </c>
      <c r="R1458" t="n">
        <v>-0.004213478637557218</v>
      </c>
    </row>
    <row r="1459">
      <c r="F1459" t="n">
        <v>0.06596421993414964</v>
      </c>
      <c r="G1459" t="n">
        <v>0.01263069468346955</v>
      </c>
      <c r="H1459" t="n">
        <v>-0.002957309087618563</v>
      </c>
      <c r="J1459" t="n">
        <v>0.02441192905939855</v>
      </c>
      <c r="K1459" t="n">
        <v>0.01164552449738357</v>
      </c>
      <c r="L1459" t="n">
        <v>-0.003127595768050164</v>
      </c>
      <c r="M1459" t="n">
        <v>0.05314582309619428</v>
      </c>
      <c r="N1459" t="n">
        <v>0.01294168382571181</v>
      </c>
      <c r="O1459" t="n">
        <v>-0.003399721605770274</v>
      </c>
      <c r="P1459" t="n">
        <v>0.07977459306271961</v>
      </c>
      <c r="Q1459" t="n">
        <v>0.01161842986363577</v>
      </c>
      <c r="R1459" t="n">
        <v>-0.004213478637557218</v>
      </c>
    </row>
    <row r="1460">
      <c r="F1460" t="n">
        <v>0.06597768355601305</v>
      </c>
      <c r="G1460" t="n">
        <v>0.01263988732879958</v>
      </c>
      <c r="H1460" t="n">
        <v>-0.002956405009001268</v>
      </c>
      <c r="J1460" t="n">
        <v>0.02442239813480279</v>
      </c>
      <c r="K1460" t="n">
        <v>0.01165400013384455</v>
      </c>
      <c r="L1460" t="n">
        <v>-0.003120433664062651</v>
      </c>
      <c r="M1460" t="n">
        <v>0.05317206945860148</v>
      </c>
      <c r="N1460" t="n">
        <v>0.01295110280957332</v>
      </c>
      <c r="O1460" t="n">
        <v>-0.003406160064539895</v>
      </c>
      <c r="P1460" t="n">
        <v>0.07971792463848409</v>
      </c>
      <c r="Q1460" t="n">
        <v>0.01162688578056709</v>
      </c>
      <c r="R1460" t="n">
        <v>-0.00421172693302325</v>
      </c>
    </row>
    <row r="1461">
      <c r="F1461" t="n">
        <v>0.06601277071524202</v>
      </c>
      <c r="G1461" t="n">
        <v>0.01264907997412962</v>
      </c>
      <c r="H1461" t="n">
        <v>-0.002956405009001268</v>
      </c>
      <c r="J1461" t="n">
        <v>0.02441797929609099</v>
      </c>
      <c r="K1461" t="n">
        <v>0.01166247577030553</v>
      </c>
      <c r="L1461" t="n">
        <v>-0.003120433664062651</v>
      </c>
      <c r="M1461" t="n">
        <v>0.05315767793943657</v>
      </c>
      <c r="N1461" t="n">
        <v>0.01296052179343483</v>
      </c>
      <c r="O1461" t="n">
        <v>-0.003406160064539895</v>
      </c>
      <c r="P1461" t="n">
        <v>0.0797601590868256</v>
      </c>
      <c r="Q1461" t="n">
        <v>0.01163534169749841</v>
      </c>
      <c r="R1461" t="n">
        <v>-0.004211305802443006</v>
      </c>
    </row>
    <row r="1462">
      <c r="F1462" t="n">
        <v>0.06601539805740132</v>
      </c>
      <c r="G1462" t="n">
        <v>0.01265827261945966</v>
      </c>
      <c r="H1462" t="n">
        <v>-0.002956405009001268</v>
      </c>
      <c r="J1462" t="n">
        <v>0.0244433277993609</v>
      </c>
      <c r="K1462" t="n">
        <v>0.0116709514067665</v>
      </c>
      <c r="L1462" t="n">
        <v>-0.003120433664062651</v>
      </c>
      <c r="M1462" t="n">
        <v>0.05316359407750451</v>
      </c>
      <c r="N1462" t="n">
        <v>0.01296994077729634</v>
      </c>
      <c r="O1462" t="n">
        <v>-0.003406160064539895</v>
      </c>
      <c r="P1462" t="n">
        <v>0.07973643653620988</v>
      </c>
      <c r="Q1462" t="n">
        <v>0.01164379761442974</v>
      </c>
      <c r="R1462" t="n">
        <v>-0.004211305802443006</v>
      </c>
    </row>
    <row r="1463">
      <c r="F1463" t="n">
        <v>0.06603965163957046</v>
      </c>
      <c r="G1463" t="n">
        <v>0.01266746526478969</v>
      </c>
      <c r="H1463" t="n">
        <v>-0.002955518264847399</v>
      </c>
      <c r="J1463" t="n">
        <v>0.02443890210271459</v>
      </c>
      <c r="K1463" t="n">
        <v>0.01167942704322748</v>
      </c>
      <c r="L1463" t="n">
        <v>-0.003121057813210378</v>
      </c>
      <c r="M1463" t="n">
        <v>0.05316950270989682</v>
      </c>
      <c r="N1463" t="n">
        <v>0.01297935976115784</v>
      </c>
      <c r="O1463" t="n">
        <v>-0.003410882135493931</v>
      </c>
      <c r="P1463" t="n">
        <v>0.07977864972470583</v>
      </c>
      <c r="Q1463" t="n">
        <v>0.01165225353136106</v>
      </c>
      <c r="R1463" t="n">
        <v>-0.004210884671862761</v>
      </c>
    </row>
    <row r="1464">
      <c r="F1464" t="n">
        <v>0.06602061369943064</v>
      </c>
      <c r="G1464" t="n">
        <v>0.01267665791011973</v>
      </c>
      <c r="H1464" t="n">
        <v>-0.00295549824818352</v>
      </c>
      <c r="J1464" t="n">
        <v>0.02444935927441585</v>
      </c>
      <c r="K1464" t="n">
        <v>0.01168790267968846</v>
      </c>
      <c r="L1464" t="n">
        <v>-0.003113589548909682</v>
      </c>
      <c r="M1464" t="n">
        <v>0.05319572138951836</v>
      </c>
      <c r="N1464" t="n">
        <v>0.01298877874501935</v>
      </c>
      <c r="O1464" t="n">
        <v>-0.003410882135493931</v>
      </c>
      <c r="P1464" t="n">
        <v>0.07975490224577225</v>
      </c>
      <c r="Q1464" t="n">
        <v>0.01166070944829238</v>
      </c>
      <c r="R1464" t="n">
        <v>-0.004209133017702663</v>
      </c>
    </row>
    <row r="1465">
      <c r="F1465" t="n">
        <v>0.06603402433395504</v>
      </c>
      <c r="G1465" t="n">
        <v>0.01268585055544976</v>
      </c>
      <c r="H1465" t="n">
        <v>-0.00295549824818352</v>
      </c>
      <c r="J1465" t="n">
        <v>0.02445236988080289</v>
      </c>
      <c r="K1465" t="n">
        <v>0.01169637831614944</v>
      </c>
      <c r="L1465" t="n">
        <v>-0.003114523719191383</v>
      </c>
      <c r="M1465" t="n">
        <v>0.05322193376723586</v>
      </c>
      <c r="N1465" t="n">
        <v>0.01299819772888086</v>
      </c>
      <c r="O1465" t="n">
        <v>-0.003411564380145495</v>
      </c>
      <c r="P1465" t="n">
        <v>0.07979709422838055</v>
      </c>
      <c r="Q1465" t="n">
        <v>0.0116691653652237</v>
      </c>
      <c r="R1465" t="n">
        <v>-0.004209553973099973</v>
      </c>
    </row>
    <row r="1466">
      <c r="F1466" t="n">
        <v>0.06607989562198453</v>
      </c>
      <c r="G1466" t="n">
        <v>0.0126950432007798</v>
      </c>
      <c r="H1466" t="n">
        <v>-0.002954611776003501</v>
      </c>
      <c r="J1466" t="n">
        <v>0.02445537707179657</v>
      </c>
      <c r="K1466" t="n">
        <v>0.01170485395261042</v>
      </c>
      <c r="L1466" t="n">
        <v>-0.003114523719191383</v>
      </c>
      <c r="M1466" t="n">
        <v>0.0532075024165892</v>
      </c>
      <c r="N1466" t="n">
        <v>0.01300761671274237</v>
      </c>
      <c r="O1466" t="n">
        <v>-0.003410882135493931</v>
      </c>
      <c r="P1466" t="n">
        <v>0.07983927654868961</v>
      </c>
      <c r="Q1466" t="n">
        <v>0.01167762128215502</v>
      </c>
      <c r="R1466" t="n">
        <v>-0.004209974928497283</v>
      </c>
    </row>
    <row r="1467">
      <c r="F1467" t="n">
        <v>0.06608246468230876</v>
      </c>
      <c r="G1467" t="n">
        <v>0.01270423584610984</v>
      </c>
      <c r="H1467" t="n">
        <v>-0.00295549824818352</v>
      </c>
      <c r="J1467" t="n">
        <v>0.0244434921529916</v>
      </c>
      <c r="K1467" t="n">
        <v>0.01171332958907139</v>
      </c>
      <c r="L1467" t="n">
        <v>-0.003113900939003583</v>
      </c>
      <c r="M1467" t="n">
        <v>0.05321338173935181</v>
      </c>
      <c r="N1467" t="n">
        <v>0.01301703569660388</v>
      </c>
      <c r="O1467" t="n">
        <v>-0.003411564380145495</v>
      </c>
      <c r="P1467" t="n">
        <v>0.07981549271500282</v>
      </c>
      <c r="Q1467" t="n">
        <v>0.01168607719908634</v>
      </c>
      <c r="R1467" t="n">
        <v>-0.004209133017702663</v>
      </c>
    </row>
    <row r="1468">
      <c r="F1468" t="n">
        <v>0.06608502077543561</v>
      </c>
      <c r="G1468" t="n">
        <v>0.01271342849143987</v>
      </c>
      <c r="H1468" t="n">
        <v>-0.002953702625788472</v>
      </c>
      <c r="J1468" t="n">
        <v>0.02446138122370498</v>
      </c>
      <c r="K1468" t="n">
        <v>0.01172180522553237</v>
      </c>
      <c r="L1468" t="n">
        <v>-0.003106750851130524</v>
      </c>
      <c r="M1468" t="n">
        <v>0.05323957351166667</v>
      </c>
      <c r="N1468" t="n">
        <v>0.01302645468046539</v>
      </c>
      <c r="O1468" t="n">
        <v>-0.003416612767454412</v>
      </c>
      <c r="P1468" t="n">
        <v>0.07975871639941595</v>
      </c>
      <c r="Q1468" t="n">
        <v>0.01169453311601766</v>
      </c>
      <c r="R1468" t="n">
        <v>-0.004208643438571094</v>
      </c>
    </row>
    <row r="1469">
      <c r="F1469" t="n">
        <v>0.06610921924617756</v>
      </c>
      <c r="G1469" t="n">
        <v>0.01272262113676991</v>
      </c>
      <c r="H1469" t="n">
        <v>-0.00295429342539359</v>
      </c>
      <c r="J1469" t="n">
        <v>0.02444204334618168</v>
      </c>
      <c r="K1469" t="n">
        <v>0.01173028086199335</v>
      </c>
      <c r="L1469" t="n">
        <v>-0.003107372263441981</v>
      </c>
      <c r="M1469" t="n">
        <v>0.05324543854569597</v>
      </c>
      <c r="N1469" t="n">
        <v>0.01303587366432689</v>
      </c>
      <c r="O1469" t="n">
        <v>-0.003417637853793282</v>
      </c>
      <c r="P1469" t="n">
        <v>0.07986682538824758</v>
      </c>
      <c r="Q1469" t="n">
        <v>0.01170298903294899</v>
      </c>
      <c r="R1469" t="n">
        <v>-0.004208222658383275</v>
      </c>
    </row>
    <row r="1470">
      <c r="F1470" t="n">
        <v>0.06611175211045371</v>
      </c>
      <c r="G1470" t="n">
        <v>0.01273181378209994</v>
      </c>
      <c r="H1470" t="n">
        <v>-0.002953998025591031</v>
      </c>
      <c r="J1470" t="n">
        <v>0.02444503601796318</v>
      </c>
      <c r="K1470" t="n">
        <v>0.01173875649845433</v>
      </c>
      <c r="L1470" t="n">
        <v>-0.003107061557286252</v>
      </c>
      <c r="M1470" t="n">
        <v>0.05325129616020557</v>
      </c>
      <c r="N1470" t="n">
        <v>0.0130452926481884</v>
      </c>
      <c r="O1470" t="n">
        <v>-0.003417637853793282</v>
      </c>
      <c r="P1470" t="n">
        <v>0.07981002341689414</v>
      </c>
      <c r="Q1470" t="n">
        <v>0.01171144494988031</v>
      </c>
      <c r="R1470" t="n">
        <v>-0.004208222658383275</v>
      </c>
    </row>
    <row r="1471">
      <c r="F1471" t="n">
        <v>0.06611427203891088</v>
      </c>
      <c r="G1471" t="n">
        <v>0.01274100642742998</v>
      </c>
      <c r="H1471" t="n">
        <v>-0.002954588825196149</v>
      </c>
      <c r="J1471" t="n">
        <v>0.02446291638966448</v>
      </c>
      <c r="K1471" t="n">
        <v>0.0117472321349153</v>
      </c>
      <c r="L1471" t="n">
        <v>-0.003106750851130524</v>
      </c>
      <c r="M1471" t="n">
        <v>0.05319618141679772</v>
      </c>
      <c r="N1471" t="n">
        <v>0.01305471163204991</v>
      </c>
      <c r="O1471" t="n">
        <v>-0.003417637853793282</v>
      </c>
      <c r="P1471" t="n">
        <v>0.07988513402272224</v>
      </c>
      <c r="Q1471" t="n">
        <v>0.01171990086681163</v>
      </c>
      <c r="R1471" t="n">
        <v>-0.004207801878195455</v>
      </c>
    </row>
    <row r="1472">
      <c r="F1472" t="n">
        <v>0.06614927405842838</v>
      </c>
      <c r="G1472" t="n">
        <v>0.01275019907276002</v>
      </c>
      <c r="H1472" t="n">
        <v>-0.00295279083422713</v>
      </c>
      <c r="J1472" t="n">
        <v>0.02445845702850689</v>
      </c>
      <c r="K1472" t="n">
        <v>0.01175570777137628</v>
      </c>
      <c r="L1472" t="n">
        <v>-0.003100847827175734</v>
      </c>
      <c r="M1472" t="n">
        <v>0.05326298918075525</v>
      </c>
      <c r="N1472" t="n">
        <v>0.01306413061591142</v>
      </c>
      <c r="O1472" t="n">
        <v>-0.003422330306641451</v>
      </c>
      <c r="P1472" t="n">
        <v>0.07982830554521819</v>
      </c>
      <c r="Q1472" t="n">
        <v>0.01172835678374295</v>
      </c>
      <c r="R1472" t="n">
        <v>-0.004205628947174758</v>
      </c>
    </row>
    <row r="1473">
      <c r="F1473" t="n">
        <v>0.06615177214758956</v>
      </c>
      <c r="G1473" t="n">
        <v>0.01275939171809005</v>
      </c>
      <c r="H1473" t="n">
        <v>-0.002953381451455698</v>
      </c>
      <c r="J1473" t="n">
        <v>0.02447633211585983</v>
      </c>
      <c r="K1473" t="n">
        <v>0.01176418340783726</v>
      </c>
      <c r="L1473" t="n">
        <v>-0.003100847827175734</v>
      </c>
      <c r="M1473" t="n">
        <v>0.05320785615814733</v>
      </c>
      <c r="N1473" t="n">
        <v>0.01307354959977292</v>
      </c>
      <c r="O1473" t="n">
        <v>-0.00342335710841362</v>
      </c>
      <c r="P1473" t="n">
        <v>0.07990339698703813</v>
      </c>
      <c r="Q1473" t="n">
        <v>0.01173681270067427</v>
      </c>
      <c r="R1473" t="n">
        <v>-0.004205628947174758</v>
      </c>
    </row>
    <row r="1474">
      <c r="F1474" t="n">
        <v>0.06617592600494997</v>
      </c>
      <c r="G1474" t="n">
        <v>0.01276858436342009</v>
      </c>
      <c r="H1474" t="n">
        <v>-0.002953676760069982</v>
      </c>
      <c r="J1474" t="n">
        <v>0.0244718656866912</v>
      </c>
      <c r="K1474" t="n">
        <v>0.01177265904429824</v>
      </c>
      <c r="L1474" t="n">
        <v>-0.003100847827175734</v>
      </c>
      <c r="M1474" t="n">
        <v>0.05325432927290774</v>
      </c>
      <c r="N1474" t="n">
        <v>0.01308296858363443</v>
      </c>
      <c r="O1474" t="n">
        <v>-0.00342335710841362</v>
      </c>
      <c r="P1474" t="n">
        <v>0.07984654207108649</v>
      </c>
      <c r="Q1474" t="n">
        <v>0.01174526861760559</v>
      </c>
      <c r="R1474" t="n">
        <v>-0.004206049552129971</v>
      </c>
    </row>
    <row r="1475">
      <c r="F1475" t="n">
        <v>0.06618923662390289</v>
      </c>
      <c r="G1475" t="n">
        <v>0.01277777700875012</v>
      </c>
      <c r="H1475" t="n">
        <v>-0.002953676760069982</v>
      </c>
      <c r="J1475" t="n">
        <v>0.02445994854362044</v>
      </c>
      <c r="K1475" t="n">
        <v>0.01178113468075922</v>
      </c>
      <c r="L1475" t="n">
        <v>-0.003093399800137941</v>
      </c>
      <c r="M1475" t="n">
        <v>0.05328047337824227</v>
      </c>
      <c r="N1475" t="n">
        <v>0.01309238756749594</v>
      </c>
      <c r="O1475" t="n">
        <v>-0.00342335710841362</v>
      </c>
      <c r="P1475" t="n">
        <v>0.07988862883403341</v>
      </c>
      <c r="Q1475" t="n">
        <v>0.01175372453453691</v>
      </c>
      <c r="R1475" t="n">
        <v>-0.004206470157085184</v>
      </c>
    </row>
    <row r="1476">
      <c r="F1476" t="n">
        <v>0.06621337401507658</v>
      </c>
      <c r="G1476" t="n">
        <v>0.01278696965408016</v>
      </c>
      <c r="H1476" t="n">
        <v>-0.002952762072835851</v>
      </c>
      <c r="J1476" t="n">
        <v>0.02447781498385948</v>
      </c>
      <c r="K1476" t="n">
        <v>0.0117896103172202</v>
      </c>
      <c r="L1476" t="n">
        <v>-0.003094018480097969</v>
      </c>
      <c r="M1476" t="n">
        <v>0.05324563761108209</v>
      </c>
      <c r="N1476" t="n">
        <v>0.01310180655135745</v>
      </c>
      <c r="O1476" t="n">
        <v>-0.003428720418481932</v>
      </c>
      <c r="P1476" t="n">
        <v>0.07993070605826286</v>
      </c>
      <c r="Q1476" t="n">
        <v>0.01176218045146824</v>
      </c>
      <c r="R1476" t="n">
        <v>-0.004204297029304038</v>
      </c>
    </row>
    <row r="1477">
      <c r="F1477" t="n">
        <v>0.0662158271935027</v>
      </c>
      <c r="G1477" t="n">
        <v>0.0127961622994102</v>
      </c>
      <c r="H1477" t="n">
        <v>-0.002951876421344299</v>
      </c>
      <c r="J1477" t="n">
        <v>0.02446588990681517</v>
      </c>
      <c r="K1477" t="n">
        <v>0.01179808595368117</v>
      </c>
      <c r="L1477" t="n">
        <v>-0.003094018480097969</v>
      </c>
      <c r="M1477" t="n">
        <v>0.05329209276710362</v>
      </c>
      <c r="N1477" t="n">
        <v>0.01311122553521895</v>
      </c>
      <c r="O1477" t="n">
        <v>-0.003428034742965786</v>
      </c>
      <c r="P1477" t="n">
        <v>0.07987381161153156</v>
      </c>
      <c r="Q1477" t="n">
        <v>0.01177063636839956</v>
      </c>
      <c r="R1477" t="n">
        <v>-0.004203876599601107</v>
      </c>
    </row>
    <row r="1478">
      <c r="F1478" t="n">
        <v>0.06621826750584808</v>
      </c>
      <c r="G1478" t="n">
        <v>0.01280535494474023</v>
      </c>
      <c r="H1478" t="n">
        <v>-0.002952466855672001</v>
      </c>
      <c r="J1478" t="n">
        <v>0.02447630316759654</v>
      </c>
      <c r="K1478" t="n">
        <v>0.01180656159014215</v>
      </c>
      <c r="L1478" t="n">
        <v>-0.003093709140117955</v>
      </c>
      <c r="M1478" t="n">
        <v>0.05329789147626254</v>
      </c>
      <c r="N1478" t="n">
        <v>0.01312064451908046</v>
      </c>
      <c r="O1478" t="n">
        <v>-0.003428034742965786</v>
      </c>
      <c r="P1478" t="n">
        <v>0.07988287878402206</v>
      </c>
      <c r="Q1478" t="n">
        <v>0.01177909228533088</v>
      </c>
      <c r="R1478" t="n">
        <v>-0.004203876599601107</v>
      </c>
    </row>
    <row r="1479">
      <c r="F1479" t="n">
        <v>0.06624237692577406</v>
      </c>
      <c r="G1479" t="n">
        <v>0.01281454759007027</v>
      </c>
      <c r="H1479" t="n">
        <v>-0.002951844783524584</v>
      </c>
      <c r="J1479" t="n">
        <v>0.02448671365883441</v>
      </c>
      <c r="K1479" t="n">
        <v>0.01181503722660313</v>
      </c>
      <c r="L1479" t="n">
        <v>-0.003093399800137941</v>
      </c>
      <c r="M1479" t="n">
        <v>0.05326303027254908</v>
      </c>
      <c r="N1479" t="n">
        <v>0.01313006350294197</v>
      </c>
      <c r="O1479" t="n">
        <v>-0.003428720418481932</v>
      </c>
      <c r="P1479" t="n">
        <v>0.07985894545029038</v>
      </c>
      <c r="Q1479" t="n">
        <v>0.0117875482022622</v>
      </c>
      <c r="R1479" t="n">
        <v>-0.004204717459006968</v>
      </c>
    </row>
    <row r="1480">
      <c r="F1480" t="n">
        <v>0.06625563649806641</v>
      </c>
      <c r="G1480" t="n">
        <v>0.01282374023540031</v>
      </c>
      <c r="H1480" t="n">
        <v>-0.002950959407164798</v>
      </c>
      <c r="J1480" t="n">
        <v>0.02448222493855755</v>
      </c>
      <c r="K1480" t="n">
        <v>0.01182351286306411</v>
      </c>
      <c r="L1480" t="n">
        <v>-0.003086577800976731</v>
      </c>
      <c r="M1480" t="n">
        <v>0.05326881322400434</v>
      </c>
      <c r="N1480" t="n">
        <v>0.01313948248680348</v>
      </c>
      <c r="O1480" t="n">
        <v>-0.003434412880232812</v>
      </c>
      <c r="P1480" t="n">
        <v>0.07993396930329288</v>
      </c>
      <c r="Q1480" t="n">
        <v>0.01179600411919352</v>
      </c>
      <c r="R1480" t="n">
        <v>-0.00420212408968376</v>
      </c>
    </row>
    <row r="1481">
      <c r="F1481" t="n">
        <v>0.06624719862141223</v>
      </c>
      <c r="G1481" t="n">
        <v>0.01283293288073034</v>
      </c>
      <c r="H1481" t="n">
        <v>-0.002951844783524584</v>
      </c>
      <c r="J1481" t="n">
        <v>0.02449262930858913</v>
      </c>
      <c r="K1481" t="n">
        <v>0.01183198849952508</v>
      </c>
      <c r="L1481" t="n">
        <v>-0.003086269143196633</v>
      </c>
      <c r="M1481" t="n">
        <v>0.05325426143625306</v>
      </c>
      <c r="N1481" t="n">
        <v>0.01314890147066499</v>
      </c>
      <c r="O1481" t="n">
        <v>-0.003433726066338155</v>
      </c>
      <c r="P1481" t="n">
        <v>0.07991001248351765</v>
      </c>
      <c r="Q1481" t="n">
        <v>0.01180446003612484</v>
      </c>
      <c r="R1481" t="n">
        <v>-0.004202964598552584</v>
      </c>
    </row>
    <row r="1482">
      <c r="F1482" t="n">
        <v>0.06628212509527419</v>
      </c>
      <c r="G1482" t="n">
        <v>0.01284212552606038</v>
      </c>
      <c r="H1482" t="n">
        <v>-0.002951844783524584</v>
      </c>
      <c r="J1482" t="n">
        <v>0.02448813329214325</v>
      </c>
      <c r="K1482" t="n">
        <v>0.01184046413598606</v>
      </c>
      <c r="L1482" t="n">
        <v>-0.003086269143196633</v>
      </c>
      <c r="M1482" t="n">
        <v>0.05328035729848379</v>
      </c>
      <c r="N1482" t="n">
        <v>0.01315832045452649</v>
      </c>
      <c r="O1482" t="n">
        <v>-0.003434069473285484</v>
      </c>
      <c r="P1482" t="n">
        <v>0.07988604258938387</v>
      </c>
      <c r="Q1482" t="n">
        <v>0.01181291595305616</v>
      </c>
      <c r="R1482" t="n">
        <v>-0.004202544344118172</v>
      </c>
    </row>
    <row r="1483">
      <c r="F1483" t="n">
        <v>0.06627366157939232</v>
      </c>
      <c r="G1483" t="n">
        <v>0.01285131817139041</v>
      </c>
      <c r="H1483" t="n">
        <v>-0.00295125453261806</v>
      </c>
      <c r="J1483" t="n">
        <v>0.0244836333392367</v>
      </c>
      <c r="K1483" t="n">
        <v>0.01184893977244704</v>
      </c>
      <c r="L1483" t="n">
        <v>-0.003086269143196633</v>
      </c>
      <c r="M1483" t="n">
        <v>0.05332677567023714</v>
      </c>
      <c r="N1483" t="n">
        <v>0.013167739438388</v>
      </c>
      <c r="O1483" t="n">
        <v>-0.003434069473285484</v>
      </c>
      <c r="P1483" t="n">
        <v>0.07989505244343692</v>
      </c>
      <c r="Q1483" t="n">
        <v>0.01182137186998749</v>
      </c>
      <c r="R1483" t="n">
        <v>-0.00420212408968376</v>
      </c>
    </row>
    <row r="1484">
      <c r="F1484" t="n">
        <v>0.06631942061660873</v>
      </c>
      <c r="G1484" t="n">
        <v>0.01286051081672045</v>
      </c>
      <c r="H1484" t="n">
        <v>-0.002950629878682489</v>
      </c>
      <c r="J1484" t="n">
        <v>0.02450147766337521</v>
      </c>
      <c r="K1484" t="n">
        <v>0.01185741540890802</v>
      </c>
      <c r="L1484" t="n">
        <v>-0.003079761972270665</v>
      </c>
      <c r="M1484" t="n">
        <v>0.0533122015390898</v>
      </c>
      <c r="N1484" t="n">
        <v>0.01317715842224951</v>
      </c>
      <c r="O1484" t="n">
        <v>-0.003439748241493445</v>
      </c>
      <c r="P1484" t="n">
        <v>0.07997003846802225</v>
      </c>
      <c r="Q1484" t="n">
        <v>0.01182982778691881</v>
      </c>
      <c r="R1484" t="n">
        <v>-0.004201631689279089</v>
      </c>
    </row>
    <row r="1485">
      <c r="F1485" t="n">
        <v>0.06631093282261555</v>
      </c>
      <c r="G1485" t="n">
        <v>0.01286970346205049</v>
      </c>
      <c r="H1485" t="n">
        <v>-0.002950629878682489</v>
      </c>
      <c r="J1485" t="n">
        <v>0.02449697073537077</v>
      </c>
      <c r="K1485" t="n">
        <v>0.01186589104536899</v>
      </c>
      <c r="L1485" t="n">
        <v>-0.003079761972270665</v>
      </c>
      <c r="M1485" t="n">
        <v>0.05333827855072953</v>
      </c>
      <c r="N1485" t="n">
        <v>0.01318657740611102</v>
      </c>
      <c r="O1485" t="n">
        <v>-0.003440092216317594</v>
      </c>
      <c r="P1485" t="n">
        <v>0.07991303845092312</v>
      </c>
      <c r="Q1485" t="n">
        <v>0.01183828370385013</v>
      </c>
      <c r="R1485" t="n">
        <v>-0.004201631689279089</v>
      </c>
    </row>
    <row r="1486">
      <c r="F1486" t="n">
        <v>0.066324130085233</v>
      </c>
      <c r="G1486" t="n">
        <v>0.01287889610738052</v>
      </c>
      <c r="H1486" t="n">
        <v>-0.002950039811713449</v>
      </c>
      <c r="J1486" t="n">
        <v>0.02449245988498318</v>
      </c>
      <c r="K1486" t="n">
        <v>0.01187436668182997</v>
      </c>
      <c r="L1486" t="n">
        <v>-0.003080377924665119</v>
      </c>
      <c r="M1486" t="n">
        <v>0.05330335848427628</v>
      </c>
      <c r="N1486" t="n">
        <v>0.01319599638997253</v>
      </c>
      <c r="O1486" t="n">
        <v>-0.003440092216317594</v>
      </c>
      <c r="P1486" t="n">
        <v>0.08002100113667909</v>
      </c>
      <c r="Q1486" t="n">
        <v>0.01184673962078145</v>
      </c>
      <c r="R1486" t="n">
        <v>-0.004201631689279089</v>
      </c>
    </row>
    <row r="1487">
      <c r="F1487" t="n">
        <v>0.06635902033088135</v>
      </c>
      <c r="G1487" t="n">
        <v>0.01288808875271056</v>
      </c>
      <c r="H1487" t="n">
        <v>-0.002949117655015073</v>
      </c>
      <c r="J1487" t="n">
        <v>0.02451029597094219</v>
      </c>
      <c r="K1487" t="n">
        <v>0.01188284231829095</v>
      </c>
      <c r="L1487" t="n">
        <v>-0.003079761972270665</v>
      </c>
      <c r="M1487" t="n">
        <v>0.05334975255457819</v>
      </c>
      <c r="N1487" t="n">
        <v>0.01320541537383403</v>
      </c>
      <c r="O1487" t="n">
        <v>-0.003439404266669296</v>
      </c>
      <c r="P1487" t="n">
        <v>0.07999697241706155</v>
      </c>
      <c r="Q1487" t="n">
        <v>0.01185519553771277</v>
      </c>
      <c r="R1487" t="n">
        <v>-0.004200791530972895</v>
      </c>
    </row>
    <row r="1488">
      <c r="F1488" t="n">
        <v>0.06636134708834167</v>
      </c>
      <c r="G1488" t="n">
        <v>0.01289728139804059</v>
      </c>
      <c r="H1488" t="n">
        <v>-0.002950002478793955</v>
      </c>
      <c r="J1488" t="n">
        <v>0.02449832759278653</v>
      </c>
      <c r="K1488" t="n">
        <v>0.01189131795475193</v>
      </c>
      <c r="L1488" t="n">
        <v>-0.00307356709265506</v>
      </c>
      <c r="M1488" t="n">
        <v>0.05333514727748762</v>
      </c>
      <c r="N1488" t="n">
        <v>0.01321483435769554</v>
      </c>
      <c r="O1488" t="n">
        <v>-0.003445413875257468</v>
      </c>
      <c r="P1488" t="n">
        <v>0.07993993343022116</v>
      </c>
      <c r="Q1488" t="n">
        <v>0.01186365145464409</v>
      </c>
      <c r="R1488" t="n">
        <v>-0.004198618720406295</v>
      </c>
    </row>
    <row r="1489">
      <c r="F1489" t="n">
        <v>0.06638536947833111</v>
      </c>
      <c r="G1489" t="n">
        <v>0.01290647404337063</v>
      </c>
      <c r="H1489" t="n">
        <v>-0.002950002478793955</v>
      </c>
      <c r="J1489" t="n">
        <v>0.02451615820341854</v>
      </c>
      <c r="K1489" t="n">
        <v>0.01189979359121291</v>
      </c>
      <c r="L1489" t="n">
        <v>-0.003073259797404844</v>
      </c>
      <c r="M1489" t="n">
        <v>0.05332053367522752</v>
      </c>
      <c r="N1489" t="n">
        <v>0.01322425334155705</v>
      </c>
      <c r="O1489" t="n">
        <v>-0.003445413875257468</v>
      </c>
      <c r="P1489" t="n">
        <v>0.07994887607337048</v>
      </c>
      <c r="Q1489" t="n">
        <v>0.01187210737157542</v>
      </c>
      <c r="R1489" t="n">
        <v>-0.004198618720406295</v>
      </c>
    </row>
    <row r="1490">
      <c r="F1490" t="n">
        <v>0.06639852887762462</v>
      </c>
      <c r="G1490" t="n">
        <v>0.01291566668870067</v>
      </c>
      <c r="H1490" t="n">
        <v>-0.002950002478793955</v>
      </c>
      <c r="J1490" t="n">
        <v>0.02452653550327842</v>
      </c>
      <c r="K1490" t="n">
        <v>0.01190826922767388</v>
      </c>
      <c r="L1490" t="n">
        <v>-0.003073259797404844</v>
      </c>
      <c r="M1490" t="n">
        <v>0.05334657701134796</v>
      </c>
      <c r="N1490" t="n">
        <v>0.01323367232541856</v>
      </c>
      <c r="O1490" t="n">
        <v>-0.003445758416644994</v>
      </c>
      <c r="P1490" t="n">
        <v>0.08005680480794075</v>
      </c>
      <c r="Q1490" t="n">
        <v>0.01188056328850674</v>
      </c>
      <c r="R1490" t="n">
        <v>-0.004199878431993575</v>
      </c>
    </row>
    <row r="1491">
      <c r="F1491" t="n">
        <v>0.06641167817138091</v>
      </c>
      <c r="G1491" t="n">
        <v>0.0129248593340307</v>
      </c>
      <c r="H1491" t="n">
        <v>-0.002950002478793955</v>
      </c>
      <c r="J1491" t="n">
        <v>0.02452200716207213</v>
      </c>
      <c r="K1491" t="n">
        <v>0.01191674486413486</v>
      </c>
      <c r="L1491" t="n">
        <v>-0.00307356709265506</v>
      </c>
      <c r="M1491" t="n">
        <v>0.05331161474867899</v>
      </c>
      <c r="N1491" t="n">
        <v>0.01324309130928007</v>
      </c>
      <c r="O1491" t="n">
        <v>-0.003450721257850835</v>
      </c>
      <c r="P1491" t="n">
        <v>0.08003272786817039</v>
      </c>
      <c r="Q1491" t="n">
        <v>0.01188901920543806</v>
      </c>
      <c r="R1491" t="n">
        <v>-0.004199878431993575</v>
      </c>
    </row>
    <row r="1492">
      <c r="F1492" t="n">
        <v>0.06639224295431063</v>
      </c>
      <c r="G1492" t="n">
        <v>0.01293405197936074</v>
      </c>
      <c r="H1492" t="n">
        <v>-0.002949077503436253</v>
      </c>
      <c r="J1492" t="n">
        <v>0.02451747492628481</v>
      </c>
      <c r="K1492" t="n">
        <v>0.01192522050059584</v>
      </c>
      <c r="L1492" t="n">
        <v>-0.003066762808679262</v>
      </c>
      <c r="M1492" t="n">
        <v>0.05335797812187526</v>
      </c>
      <c r="N1492" t="n">
        <v>0.01325251029314157</v>
      </c>
      <c r="O1492" t="n">
        <v>-0.003450721257850835</v>
      </c>
      <c r="P1492" t="n">
        <v>0.07997563715794537</v>
      </c>
      <c r="Q1492" t="n">
        <v>0.01189747512236938</v>
      </c>
      <c r="R1492" t="n">
        <v>-0.00419728565840617</v>
      </c>
    </row>
    <row r="1493">
      <c r="F1493" t="n">
        <v>0.06641622757366834</v>
      </c>
      <c r="G1493" t="n">
        <v>0.01294324462469077</v>
      </c>
      <c r="H1493" t="n">
        <v>-0.002948487805875078</v>
      </c>
      <c r="J1493" t="n">
        <v>0.02452784287910159</v>
      </c>
      <c r="K1493" t="n">
        <v>0.01193369613705682</v>
      </c>
      <c r="L1493" t="n">
        <v>-0.003066456193721385</v>
      </c>
      <c r="M1493" t="n">
        <v>0.05332299930796358</v>
      </c>
      <c r="N1493" t="n">
        <v>0.01326192927700308</v>
      </c>
      <c r="O1493" t="n">
        <v>-0.003451066364487283</v>
      </c>
      <c r="P1493" t="n">
        <v>0.08001753704035408</v>
      </c>
      <c r="Q1493" t="n">
        <v>0.0119059310393007</v>
      </c>
      <c r="R1493" t="n">
        <v>-0.00419770538697201</v>
      </c>
    </row>
    <row r="1494">
      <c r="F1494" t="n">
        <v>0.0664402047379813</v>
      </c>
      <c r="G1494" t="n">
        <v>0.01295243727002081</v>
      </c>
      <c r="H1494" t="n">
        <v>-0.00294819295709449</v>
      </c>
      <c r="J1494" t="n">
        <v>0.02451585112137904</v>
      </c>
      <c r="K1494" t="n">
        <v>0.01194217177351779</v>
      </c>
      <c r="L1494" t="n">
        <v>-0.003066762808679262</v>
      </c>
      <c r="M1494" t="n">
        <v>0.0533896856108195</v>
      </c>
      <c r="N1494" t="n">
        <v>0.01327134826086459</v>
      </c>
      <c r="O1494" t="n">
        <v>-0.003451756577760181</v>
      </c>
      <c r="P1494" t="n">
        <v>0.07999342232334666</v>
      </c>
      <c r="Q1494" t="n">
        <v>0.01191438695623202</v>
      </c>
      <c r="R1494" t="n">
        <v>-0.004198125115537851</v>
      </c>
    </row>
    <row r="1495">
      <c r="F1495" t="n">
        <v>0.06645331237958295</v>
      </c>
      <c r="G1495" t="n">
        <v>0.01296162991535085</v>
      </c>
      <c r="H1495" t="n">
        <v>-0.00294815000612473</v>
      </c>
      <c r="J1495" t="n">
        <v>0.02452621276542913</v>
      </c>
      <c r="K1495" t="n">
        <v>0.01195064740997877</v>
      </c>
      <c r="L1495" t="n">
        <v>-0.003066149578763509</v>
      </c>
      <c r="M1495" t="n">
        <v>0.0533343553998632</v>
      </c>
      <c r="N1495" t="n">
        <v>0.0132807672447261</v>
      </c>
      <c r="O1495" t="n">
        <v>-0.003450721257850835</v>
      </c>
      <c r="P1495" t="n">
        <v>0.08006830534303899</v>
      </c>
      <c r="Q1495" t="n">
        <v>0.01192284287316334</v>
      </c>
      <c r="R1495" t="n">
        <v>-0.004198125115537851</v>
      </c>
    </row>
    <row r="1496">
      <c r="F1496" t="n">
        <v>0.06645554657463514</v>
      </c>
      <c r="G1496" t="n">
        <v>0.01297082256068088</v>
      </c>
      <c r="H1496" t="n">
        <v>-0.002947855250075327</v>
      </c>
      <c r="J1496" t="n">
        <v>0.02453657169703528</v>
      </c>
      <c r="K1496" t="n">
        <v>0.01195912304643975</v>
      </c>
      <c r="L1496" t="n">
        <v>-0.003059047454893167</v>
      </c>
      <c r="M1496" t="n">
        <v>0.05338069487360789</v>
      </c>
      <c r="N1496" t="n">
        <v>0.0132901862285876</v>
      </c>
      <c r="O1496" t="n">
        <v>-0.003457397040232436</v>
      </c>
      <c r="P1496" t="n">
        <v>0.08011017642955948</v>
      </c>
      <c r="Q1496" t="n">
        <v>0.01193129879009467</v>
      </c>
      <c r="R1496" t="n">
        <v>-0.004195532667785759</v>
      </c>
    </row>
    <row r="1497">
      <c r="F1497" t="n">
        <v>0.06649036216915012</v>
      </c>
      <c r="G1497" t="n">
        <v>0.01298001520601092</v>
      </c>
      <c r="H1497" t="n">
        <v>-0.002947265737976522</v>
      </c>
      <c r="J1497" t="n">
        <v>0.02452456831278013</v>
      </c>
      <c r="K1497" t="n">
        <v>0.01196759868290073</v>
      </c>
      <c r="L1497" t="n">
        <v>-0.003059047454893167</v>
      </c>
      <c r="M1497" t="n">
        <v>0.05340669293044514</v>
      </c>
      <c r="N1497" t="n">
        <v>0.01329960521244911</v>
      </c>
      <c r="O1497" t="n">
        <v>-0.003456705699092618</v>
      </c>
      <c r="P1497" t="n">
        <v>0.08002001702780043</v>
      </c>
      <c r="Q1497" t="n">
        <v>0.01193975470702599</v>
      </c>
      <c r="R1497" t="n">
        <v>-0.004195952221052538</v>
      </c>
    </row>
    <row r="1498">
      <c r="F1498" t="n">
        <v>0.06650344094990256</v>
      </c>
      <c r="G1498" t="n">
        <v>0.01298920785134096</v>
      </c>
      <c r="H1498" t="n">
        <v>-0.00294815000612473</v>
      </c>
      <c r="J1498" t="n">
        <v>0.0245498279429698</v>
      </c>
      <c r="K1498" t="n">
        <v>0.01197607431936171</v>
      </c>
      <c r="L1498" t="n">
        <v>-0.003059965260910237</v>
      </c>
      <c r="M1498" t="n">
        <v>0.05341234788250679</v>
      </c>
      <c r="N1498" t="n">
        <v>0.01330902419631062</v>
      </c>
      <c r="O1498" t="n">
        <v>-0.003457397040232436</v>
      </c>
      <c r="P1498" t="n">
        <v>0.08006186602948001</v>
      </c>
      <c r="Q1498" t="n">
        <v>0.01194821062395731</v>
      </c>
      <c r="R1498" t="n">
        <v>-0.004195113114518981</v>
      </c>
    </row>
    <row r="1499">
      <c r="F1499" t="n">
        <v>0.06651650968961972</v>
      </c>
      <c r="G1499" t="n">
        <v>0.01299840049667099</v>
      </c>
      <c r="H1499" t="n">
        <v>-0.002947855250075327</v>
      </c>
      <c r="J1499" t="n">
        <v>0.02453781712072055</v>
      </c>
      <c r="K1499" t="n">
        <v>0.01198454995582269</v>
      </c>
      <c r="L1499" t="n">
        <v>-0.003059965260910237</v>
      </c>
      <c r="M1499" t="n">
        <v>0.05341799577819914</v>
      </c>
      <c r="N1499" t="n">
        <v>0.01331844318017213</v>
      </c>
      <c r="O1499" t="n">
        <v>-0.003457051369662527</v>
      </c>
      <c r="P1499" t="n">
        <v>0.08007069870902267</v>
      </c>
      <c r="Q1499" t="n">
        <v>0.01195666654088863</v>
      </c>
      <c r="R1499" t="n">
        <v>-0.004195532667785759</v>
      </c>
    </row>
    <row r="1500">
      <c r="F1500" t="n">
        <v>0.0664969625639875</v>
      </c>
      <c r="G1500" t="n">
        <v>0.01300759314200103</v>
      </c>
      <c r="H1500" t="n">
        <v>-0.00294692534382214</v>
      </c>
      <c r="J1500" t="n">
        <v>0.02455561814678446</v>
      </c>
      <c r="K1500" t="n">
        <v>0.01199302559228366</v>
      </c>
      <c r="L1500" t="n">
        <v>-0.003052869381108028</v>
      </c>
      <c r="M1500" t="n">
        <v>0.05336262174203305</v>
      </c>
      <c r="N1500" t="n">
        <v>0.01332786216403363</v>
      </c>
      <c r="O1500" t="n">
        <v>-0.003461985635796303</v>
      </c>
      <c r="P1500" t="n">
        <v>0.08004651243126576</v>
      </c>
      <c r="Q1500" t="n">
        <v>0.01196512245781995</v>
      </c>
      <c r="R1500" t="n">
        <v>-0.004193360308839326</v>
      </c>
    </row>
    <row r="1501">
      <c r="F1501" t="n">
        <v>0.06653174716279965</v>
      </c>
      <c r="G1501" t="n">
        <v>0.01301678578733106</v>
      </c>
      <c r="H1501" t="n">
        <v>-0.00294633601768599</v>
      </c>
      <c r="J1501" t="n">
        <v>0.02455105397495289</v>
      </c>
      <c r="K1501" t="n">
        <v>0.01200150122874464</v>
      </c>
      <c r="L1501" t="n">
        <v>-0.003052869381108028</v>
      </c>
      <c r="M1501" t="n">
        <v>0.05338859273201887</v>
      </c>
      <c r="N1501" t="n">
        <v>0.01333728114789514</v>
      </c>
      <c r="O1501" t="n">
        <v>-0.003461985635796303</v>
      </c>
      <c r="P1501" t="n">
        <v>0.08012133990007364</v>
      </c>
      <c r="Q1501" t="n">
        <v>0.01197357837475127</v>
      </c>
      <c r="R1501" t="n">
        <v>-0.004194618442745368</v>
      </c>
    </row>
    <row r="1502">
      <c r="F1502" t="n">
        <v>0.06652304208617103</v>
      </c>
      <c r="G1502" t="n">
        <v>0.0130259784326611</v>
      </c>
      <c r="H1502" t="n">
        <v>-0.002947220006890216</v>
      </c>
      <c r="J1502" t="n">
        <v>0.02455394060396417</v>
      </c>
      <c r="K1502" t="n">
        <v>0.01200997686520562</v>
      </c>
      <c r="L1502" t="n">
        <v>-0.003052258868283089</v>
      </c>
      <c r="M1502" t="n">
        <v>0.05337387898676135</v>
      </c>
      <c r="N1502" t="n">
        <v>0.01334670013175665</v>
      </c>
      <c r="O1502" t="n">
        <v>-0.003462678102170099</v>
      </c>
      <c r="P1502" t="n">
        <v>0.08009713077465397</v>
      </c>
      <c r="Q1502" t="n">
        <v>0.0119820342916826</v>
      </c>
      <c r="R1502" t="n">
        <v>-0.004194618442745368</v>
      </c>
    </row>
    <row r="1503">
      <c r="F1503" t="n">
        <v>0.06654693935616966</v>
      </c>
      <c r="G1503" t="n">
        <v>0.01303517107799113</v>
      </c>
      <c r="H1503" t="n">
        <v>-0.002946630680754065</v>
      </c>
      <c r="J1503" t="n">
        <v>0.02456427890374564</v>
      </c>
      <c r="K1503" t="n">
        <v>0.0120184525016666</v>
      </c>
      <c r="L1503" t="n">
        <v>-0.003052869381108028</v>
      </c>
      <c r="M1503" t="n">
        <v>0.0534405170477229</v>
      </c>
      <c r="N1503" t="n">
        <v>0.01335611911561816</v>
      </c>
      <c r="O1503" t="n">
        <v>-0.003463024335356997</v>
      </c>
      <c r="P1503" t="n">
        <v>0.08010591952100782</v>
      </c>
      <c r="Q1503" t="n">
        <v>0.01199049020861392</v>
      </c>
      <c r="R1503" t="n">
        <v>-0.004193360308839326</v>
      </c>
    </row>
    <row r="1504">
      <c r="F1504" t="n">
        <v>0.06654908158522552</v>
      </c>
      <c r="G1504" t="n">
        <v>0.01304436372332117</v>
      </c>
      <c r="H1504" t="n">
        <v>-0.00294628752576354</v>
      </c>
      <c r="J1504" t="n">
        <v>0.02454479361784466</v>
      </c>
      <c r="K1504" t="n">
        <v>0.01202692813812757</v>
      </c>
      <c r="L1504" t="n">
        <v>-0.003046086548485528</v>
      </c>
      <c r="M1504" t="n">
        <v>0.05338510821477682</v>
      </c>
      <c r="N1504" t="n">
        <v>0.01336553809947967</v>
      </c>
      <c r="O1504" t="n">
        <v>-0.003467598069582353</v>
      </c>
      <c r="P1504" t="n">
        <v>0.08011469732067128</v>
      </c>
      <c r="Q1504" t="n">
        <v>0.01199894612554524</v>
      </c>
      <c r="R1504" t="n">
        <v>-0.004192026749873429</v>
      </c>
    </row>
    <row r="1505">
      <c r="F1505" t="n">
        <v>0.06658383659387379</v>
      </c>
      <c r="G1505" t="n">
        <v>0.01305355636865121</v>
      </c>
      <c r="H1505" t="n">
        <v>-0.002945698386086323</v>
      </c>
      <c r="J1505" t="n">
        <v>0.02457003642284041</v>
      </c>
      <c r="K1505" t="n">
        <v>0.01203540377458855</v>
      </c>
      <c r="L1505" t="n">
        <v>-0.003046086548485528</v>
      </c>
      <c r="M1505" t="n">
        <v>0.05343139456450569</v>
      </c>
      <c r="N1505" t="n">
        <v>0.01337495708334118</v>
      </c>
      <c r="O1505" t="n">
        <v>-0.003468638453041574</v>
      </c>
      <c r="P1505" t="n">
        <v>0.08009045184186808</v>
      </c>
      <c r="Q1505" t="n">
        <v>0.01200740204247656</v>
      </c>
      <c r="R1505" t="n">
        <v>-0.004192445952548416</v>
      </c>
    </row>
    <row r="1506">
      <c r="F1506" t="n">
        <v>0.0665859575490633</v>
      </c>
      <c r="G1506" t="n">
        <v>0.01306274901398124</v>
      </c>
      <c r="H1506" t="n">
        <v>-0.002945698386086323</v>
      </c>
      <c r="J1506" t="n">
        <v>0.02456545449892979</v>
      </c>
      <c r="K1506" t="n">
        <v>0.01204387941104953</v>
      </c>
      <c r="L1506" t="n">
        <v>-0.003046086548485528</v>
      </c>
      <c r="M1506" t="n">
        <v>0.05339630952622873</v>
      </c>
      <c r="N1506" t="n">
        <v>0.01338437606720268</v>
      </c>
      <c r="O1506" t="n">
        <v>-0.003468291658555167</v>
      </c>
      <c r="P1506" t="n">
        <v>0.08013222013849747</v>
      </c>
      <c r="Q1506" t="n">
        <v>0.01201585795940788</v>
      </c>
      <c r="R1506" t="n">
        <v>-0.004192865155223403</v>
      </c>
    </row>
    <row r="1507">
      <c r="F1507" t="n">
        <v>0.06662069909761649</v>
      </c>
      <c r="G1507" t="n">
        <v>0.01307194165931128</v>
      </c>
      <c r="H1507" t="n">
        <v>-0.002945992955924931</v>
      </c>
      <c r="J1507" t="n">
        <v>0.02456086875065044</v>
      </c>
      <c r="K1507" t="n">
        <v>0.01205235504751051</v>
      </c>
      <c r="L1507" t="n">
        <v>-0.003045781970288499</v>
      </c>
      <c r="M1507" t="n">
        <v>0.05340189974454004</v>
      </c>
      <c r="N1507" t="n">
        <v>0.01339379505106419</v>
      </c>
      <c r="O1507" t="n">
        <v>-0.003468638453041574</v>
      </c>
      <c r="P1507" t="n">
        <v>0.08017397928246428</v>
      </c>
      <c r="Q1507" t="n">
        <v>0.0120243138763392</v>
      </c>
      <c r="R1507" t="n">
        <v>-0.004192445952548416</v>
      </c>
    </row>
    <row r="1508">
      <c r="F1508" t="n">
        <v>0.06663367783083972</v>
      </c>
      <c r="G1508" t="n">
        <v>0.01308113430464132</v>
      </c>
      <c r="H1508" t="n">
        <v>-0.002945058106412526</v>
      </c>
      <c r="J1508" t="n">
        <v>0.02455627918300135</v>
      </c>
      <c r="K1508" t="n">
        <v>0.01206083068397149</v>
      </c>
      <c r="L1508" t="n">
        <v>-0.003039614916568926</v>
      </c>
      <c r="M1508" t="n">
        <v>0.05346851136900763</v>
      </c>
      <c r="N1508" t="n">
        <v>0.0134032140349257</v>
      </c>
      <c r="O1508" t="n">
        <v>-0.003473892028726448</v>
      </c>
      <c r="P1508" t="n">
        <v>0.0801166843753397</v>
      </c>
      <c r="Q1508" t="n">
        <v>0.01203276979327052</v>
      </c>
      <c r="R1508" t="n">
        <v>-0.004190692918771684</v>
      </c>
    </row>
    <row r="1509">
      <c r="F1509" t="n">
        <v>0.06661400565483941</v>
      </c>
      <c r="G1509" t="n">
        <v>0.01309032694997135</v>
      </c>
      <c r="H1509" t="n">
        <v>-0.002944763630049521</v>
      </c>
      <c r="J1509" t="n">
        <v>0.02457405578071606</v>
      </c>
      <c r="K1509" t="n">
        <v>0.01206930632043246</v>
      </c>
      <c r="L1509" t="n">
        <v>-0.003039614916568926</v>
      </c>
      <c r="M1509" t="n">
        <v>0.05341305936892676</v>
      </c>
      <c r="N1509" t="n">
        <v>0.01341263301878721</v>
      </c>
      <c r="O1509" t="n">
        <v>-0.003473197319791597</v>
      </c>
      <c r="P1509" t="n">
        <v>0.08019143847338883</v>
      </c>
      <c r="Q1509" t="n">
        <v>0.01204122571020185</v>
      </c>
      <c r="R1509" t="n">
        <v>-0.004189854863993407</v>
      </c>
    </row>
    <row r="1510">
      <c r="F1510" t="n">
        <v>0.06663784220033579</v>
      </c>
      <c r="G1510" t="n">
        <v>0.01309951959530139</v>
      </c>
      <c r="H1510" t="n">
        <v>-0.002945352582775531</v>
      </c>
      <c r="J1510" t="n">
        <v>0.0245694594474158</v>
      </c>
      <c r="K1510" t="n">
        <v>0.01207778195689344</v>
      </c>
      <c r="L1510" t="n">
        <v>-0.003039614916568926</v>
      </c>
      <c r="M1510" t="n">
        <v>0.05343897269730921</v>
      </c>
      <c r="N1510" t="n">
        <v>0.01342205200264871</v>
      </c>
      <c r="O1510" t="n">
        <v>-0.003473197319791597</v>
      </c>
      <c r="P1510" t="n">
        <v>0.08020015177164874</v>
      </c>
      <c r="Q1510" t="n">
        <v>0.01204968162713317</v>
      </c>
      <c r="R1510" t="n">
        <v>-0.004190273891382545</v>
      </c>
    </row>
    <row r="1511">
      <c r="F1511" t="n">
        <v>0.0666399055807429</v>
      </c>
      <c r="G1511" t="n">
        <v>0.01310871224063142</v>
      </c>
      <c r="H1511" t="n">
        <v>-0.002944763630049521</v>
      </c>
      <c r="J1511" t="n">
        <v>0.02457977377207095</v>
      </c>
      <c r="K1511" t="n">
        <v>0.01208625759335442</v>
      </c>
      <c r="L1511" t="n">
        <v>-0.003038703214434382</v>
      </c>
      <c r="M1511" t="n">
        <v>0.05344453578070144</v>
      </c>
      <c r="N1511" t="n">
        <v>0.01343147098651022</v>
      </c>
      <c r="O1511" t="n">
        <v>-0.003473544674259023</v>
      </c>
      <c r="P1511" t="n">
        <v>0.08024187180829673</v>
      </c>
      <c r="Q1511" t="n">
        <v>0.01205813754406449</v>
      </c>
      <c r="R1511" t="n">
        <v>-0.004190273891382545</v>
      </c>
    </row>
    <row r="1512">
      <c r="F1512" t="n">
        <v>0.06665284063980552</v>
      </c>
      <c r="G1512" t="n">
        <v>0.01311790488596146</v>
      </c>
      <c r="H1512" t="n">
        <v>-0.002944415197957017</v>
      </c>
      <c r="J1512" t="n">
        <v>0.02457517040383174</v>
      </c>
      <c r="K1512" t="n">
        <v>0.0120947332298154</v>
      </c>
      <c r="L1512" t="n">
        <v>-0.00303254297137738</v>
      </c>
      <c r="M1512" t="n">
        <v>0.05342974696269703</v>
      </c>
      <c r="N1512" t="n">
        <v>0.01344088997037173</v>
      </c>
      <c r="O1512" t="n">
        <v>-0.003479479202592665</v>
      </c>
      <c r="P1512" t="n">
        <v>0.08021754584698465</v>
      </c>
      <c r="Q1512" t="n">
        <v>0.01206659346099581</v>
      </c>
      <c r="R1512" t="n">
        <v>-0.004188939997850447</v>
      </c>
    </row>
    <row r="1513">
      <c r="F1513" t="n">
        <v>0.06666576577368917</v>
      </c>
      <c r="G1513" t="n">
        <v>0.0131270975312915</v>
      </c>
      <c r="H1513" t="n">
        <v>-0.00294412081531375</v>
      </c>
      <c r="J1513" t="n">
        <v>0.02458547884378891</v>
      </c>
      <c r="K1513" t="n">
        <v>0.01210320886627637</v>
      </c>
      <c r="L1513" t="n">
        <v>-0.00303284619535212</v>
      </c>
      <c r="M1513" t="n">
        <v>0.05347598684753585</v>
      </c>
      <c r="N1513" t="n">
        <v>0.01345030895423324</v>
      </c>
      <c r="O1513" t="n">
        <v>-0.003479827115721611</v>
      </c>
      <c r="P1513" t="n">
        <v>0.0801932073326157</v>
      </c>
      <c r="Q1513" t="n">
        <v>0.01207504937792713</v>
      </c>
      <c r="R1513" t="n">
        <v>-0.004188939997850447</v>
      </c>
    </row>
    <row r="1514">
      <c r="F1514" t="n">
        <v>0.06670045455935872</v>
      </c>
      <c r="G1514" t="n">
        <v>0.01313629017662153</v>
      </c>
      <c r="H1514" t="n">
        <v>-0.002943826432670483</v>
      </c>
      <c r="J1514" t="n">
        <v>0.02458832654484613</v>
      </c>
      <c r="K1514" t="n">
        <v>0.01211168450273735</v>
      </c>
      <c r="L1514" t="n">
        <v>-0.00303284619535212</v>
      </c>
      <c r="M1514" t="n">
        <v>0.05346118372776129</v>
      </c>
      <c r="N1514" t="n">
        <v>0.01345972793809475</v>
      </c>
      <c r="O1514" t="n">
        <v>-0.003478783376334772</v>
      </c>
      <c r="P1514" t="n">
        <v>0.08023489665836969</v>
      </c>
      <c r="Q1514" t="n">
        <v>0.01208350529485845</v>
      </c>
      <c r="R1514" t="n">
        <v>-0.0041881022936213</v>
      </c>
    </row>
    <row r="1515">
      <c r="F1515" t="n">
        <v>0.06671336244838505</v>
      </c>
      <c r="G1515" t="n">
        <v>0.01314548282195157</v>
      </c>
      <c r="H1515" t="n">
        <v>-0.002943532050027216</v>
      </c>
      <c r="J1515" t="n">
        <v>0.02459862939933434</v>
      </c>
      <c r="K1515" t="n">
        <v>0.01212016013919833</v>
      </c>
      <c r="L1515" t="n">
        <v>-0.00302578260319913</v>
      </c>
      <c r="M1515" t="n">
        <v>0.0535074126613389</v>
      </c>
      <c r="N1515" t="n">
        <v>0.01346914692195625</v>
      </c>
      <c r="O1515" t="n">
        <v>-0.003478783376334772</v>
      </c>
      <c r="P1515" t="n">
        <v>0.08024355587669096</v>
      </c>
      <c r="Q1515" t="n">
        <v>0.01209196121178977</v>
      </c>
      <c r="R1515" t="n">
        <v>-0.004188521145735874</v>
      </c>
    </row>
    <row r="1516">
      <c r="F1516" t="n">
        <v>0.06670448170486946</v>
      </c>
      <c r="G1516" t="n">
        <v>0.0131546754672816</v>
      </c>
      <c r="H1516" t="n">
        <v>-0.002943475391338829</v>
      </c>
      <c r="J1516" t="n">
        <v>0.02458655364211708</v>
      </c>
      <c r="K1516" t="n">
        <v>0.01212863577565931</v>
      </c>
      <c r="L1516" t="n">
        <v>-0.003025177507188092</v>
      </c>
      <c r="M1516" t="n">
        <v>0.0534519008402633</v>
      </c>
      <c r="N1516" t="n">
        <v>0.01347856590581776</v>
      </c>
      <c r="O1516" t="n">
        <v>-0.003485401640532492</v>
      </c>
      <c r="P1516" t="n">
        <v>0.0801861604864762</v>
      </c>
      <c r="Q1516" t="n">
        <v>0.0121004171287211</v>
      </c>
      <c r="R1516" t="n">
        <v>-0.004187605901043398</v>
      </c>
    </row>
    <row r="1517">
      <c r="F1517" t="n">
        <v>0.06673914852556448</v>
      </c>
      <c r="G1517" t="n">
        <v>0.01316386811261164</v>
      </c>
      <c r="H1517" t="n">
        <v>-0.002942886813976034</v>
      </c>
      <c r="J1517" t="n">
        <v>0.0245968503571089</v>
      </c>
      <c r="K1517" t="n">
        <v>0.01213711141212029</v>
      </c>
      <c r="L1517" t="n">
        <v>-0.003025177507188092</v>
      </c>
      <c r="M1517" t="n">
        <v>0.05351846553706099</v>
      </c>
      <c r="N1517" t="n">
        <v>0.01348798488967927</v>
      </c>
      <c r="O1517" t="n">
        <v>-0.003485053170062533</v>
      </c>
      <c r="P1517" t="n">
        <v>0.08022781922988914</v>
      </c>
      <c r="Q1517" t="n">
        <v>0.01210887304565242</v>
      </c>
      <c r="R1517" t="n">
        <v>-0.004187187224188664</v>
      </c>
    </row>
    <row r="1518">
      <c r="F1518" t="n">
        <v>0.06674113478868778</v>
      </c>
      <c r="G1518" t="n">
        <v>0.01317306075794168</v>
      </c>
      <c r="H1518" t="n">
        <v>-0.002942886813976034</v>
      </c>
      <c r="J1518" t="n">
        <v>0.02460714443357515</v>
      </c>
      <c r="K1518" t="n">
        <v>0.01214558704858126</v>
      </c>
      <c r="L1518" t="n">
        <v>-0.00302608515120465</v>
      </c>
      <c r="M1518" t="n">
        <v>0.05350363341248751</v>
      </c>
      <c r="N1518" t="n">
        <v>0.01349740387354078</v>
      </c>
      <c r="O1518" t="n">
        <v>-0.003484356229122615</v>
      </c>
      <c r="P1518" t="n">
        <v>0.08026946895790021</v>
      </c>
      <c r="Q1518" t="n">
        <v>0.01211732896258374</v>
      </c>
      <c r="R1518" t="n">
        <v>-0.004186768547333931</v>
      </c>
    </row>
    <row r="1519">
      <c r="F1519" t="n">
        <v>0.06674310859961072</v>
      </c>
      <c r="G1519" t="n">
        <v>0.01318225340327171</v>
      </c>
      <c r="H1519" t="n">
        <v>-0.002943181102657432</v>
      </c>
      <c r="J1519" t="n">
        <v>0.02460251686310838</v>
      </c>
      <c r="K1519" t="n">
        <v>0.01215406268504224</v>
      </c>
      <c r="L1519" t="n">
        <v>-0.003025177507188092</v>
      </c>
      <c r="M1519" t="n">
        <v>0.05350914225967193</v>
      </c>
      <c r="N1519" t="n">
        <v>0.01350682285740229</v>
      </c>
      <c r="O1519" t="n">
        <v>-0.003484704699592574</v>
      </c>
      <c r="P1519" t="n">
        <v>0.08021203616373157</v>
      </c>
      <c r="Q1519" t="n">
        <v>0.01212578487951506</v>
      </c>
      <c r="R1519" t="n">
        <v>-0.004187187224188664</v>
      </c>
    </row>
    <row r="1520">
      <c r="F1520" t="n">
        <v>0.06675596448293065</v>
      </c>
      <c r="G1520" t="n">
        <v>0.01319144604860175</v>
      </c>
      <c r="H1520" t="n">
        <v>-0.002942238988472396</v>
      </c>
      <c r="J1520" t="n">
        <v>0.02459042574042412</v>
      </c>
      <c r="K1520" t="n">
        <v>0.01216253832150322</v>
      </c>
      <c r="L1520" t="n">
        <v>-0.003019030099476362</v>
      </c>
      <c r="M1520" t="n">
        <v>0.05347394545516018</v>
      </c>
      <c r="N1520" t="n">
        <v>0.01351624184126379</v>
      </c>
      <c r="O1520" t="n">
        <v>-0.003489915868065864</v>
      </c>
      <c r="P1520" t="n">
        <v>0.08022063994728945</v>
      </c>
      <c r="Q1520" t="n">
        <v>0.01213424079644638</v>
      </c>
      <c r="R1520" t="n">
        <v>-0.004184597628964178</v>
      </c>
    </row>
    <row r="1521">
      <c r="F1521" t="n">
        <v>0.06676881050555424</v>
      </c>
      <c r="G1521" t="n">
        <v>0.01320063869393178</v>
      </c>
      <c r="H1521" t="n">
        <v>-0.002942533182951795</v>
      </c>
      <c r="J1521" t="n">
        <v>0.02460071050721506</v>
      </c>
      <c r="K1521" t="n">
        <v>0.0121710139579642</v>
      </c>
      <c r="L1521" t="n">
        <v>-0.003019331972299027</v>
      </c>
      <c r="M1521" t="n">
        <v>0.05354048956736518</v>
      </c>
      <c r="N1521" t="n">
        <v>0.0135256608251253</v>
      </c>
      <c r="O1521" t="n">
        <v>-0.003490264894555319</v>
      </c>
      <c r="P1521" t="n">
        <v>0.0802952854860044</v>
      </c>
      <c r="Q1521" t="n">
        <v>0.0121426967133777</v>
      </c>
      <c r="R1521" t="n">
        <v>-0.004185016130577235</v>
      </c>
    </row>
    <row r="1522">
      <c r="F1522" t="n">
        <v>0.06679254375759233</v>
      </c>
      <c r="G1522" t="n">
        <v>0.01320983133926182</v>
      </c>
      <c r="H1522" t="n">
        <v>-0.002941944793992997</v>
      </c>
      <c r="J1522" t="n">
        <v>0.02459607194288159</v>
      </c>
      <c r="K1522" t="n">
        <v>0.01217948959442518</v>
      </c>
      <c r="L1522" t="n">
        <v>-0.003019331972299027</v>
      </c>
      <c r="M1522" t="n">
        <v>0.05348492703948099</v>
      </c>
      <c r="N1522" t="n">
        <v>0.01353507980898681</v>
      </c>
      <c r="O1522" t="n">
        <v>-0.003489915868065864</v>
      </c>
      <c r="P1522" t="n">
        <v>0.08023781543896175</v>
      </c>
      <c r="Q1522" t="n">
        <v>0.01215115263030903</v>
      </c>
      <c r="R1522" t="n">
        <v>-0.004184597628964178</v>
      </c>
    </row>
    <row r="1523">
      <c r="F1523" t="n">
        <v>0.06680537136576499</v>
      </c>
      <c r="G1523" t="n">
        <v>0.01321902398459186</v>
      </c>
      <c r="H1523" t="n">
        <v>-0.002941944793992997</v>
      </c>
      <c r="J1523" t="n">
        <v>0.02462127216986981</v>
      </c>
      <c r="K1523" t="n">
        <v>0.01218796523088615</v>
      </c>
      <c r="L1523" t="n">
        <v>-0.003019331972299027</v>
      </c>
      <c r="M1523" t="n">
        <v>0.053551460922306</v>
      </c>
      <c r="N1523" t="n">
        <v>0.01354449879284832</v>
      </c>
      <c r="O1523" t="n">
        <v>-0.003490264894555319</v>
      </c>
      <c r="P1523" t="n">
        <v>0.0803454710008939</v>
      </c>
      <c r="Q1523" t="n">
        <v>0.01215960854724035</v>
      </c>
      <c r="R1523" t="n">
        <v>-0.004184597628964178</v>
      </c>
    </row>
    <row r="1524">
      <c r="F1524" t="n">
        <v>0.06682908878302696</v>
      </c>
      <c r="G1524" t="n">
        <v>0.01322821662992189</v>
      </c>
      <c r="H1524" t="n">
        <v>-0.002941294492787469</v>
      </c>
      <c r="J1524" t="n">
        <v>0.02460170540534332</v>
      </c>
      <c r="K1524" t="n">
        <v>0.01219644086734713</v>
      </c>
      <c r="L1524" t="n">
        <v>-0.003012586846807767</v>
      </c>
      <c r="M1524" t="n">
        <v>0.05349588160858257</v>
      </c>
      <c r="N1524" t="n">
        <v>0.01355391777670983</v>
      </c>
      <c r="O1524" t="n">
        <v>-0.003496161445448107</v>
      </c>
      <c r="P1524" t="n">
        <v>0.08035403465410179</v>
      </c>
      <c r="Q1524" t="n">
        <v>0.01216806446417167</v>
      </c>
      <c r="R1524" t="n">
        <v>-0.004183263929866305</v>
      </c>
    </row>
    <row r="1525">
      <c r="F1525" t="n">
        <v>0.06682009615029148</v>
      </c>
      <c r="G1525" t="n">
        <v>0.01323740927525193</v>
      </c>
      <c r="H1525" t="n">
        <v>-0.002941294492787469</v>
      </c>
      <c r="J1525" t="n">
        <v>0.02461197856699257</v>
      </c>
      <c r="K1525" t="n">
        <v>0.01220491650380811</v>
      </c>
      <c r="L1525" t="n">
        <v>-0.003011984449917784</v>
      </c>
      <c r="M1525" t="n">
        <v>0.05356240530401196</v>
      </c>
      <c r="N1525" t="n">
        <v>0.01356333676057133</v>
      </c>
      <c r="O1525" t="n">
        <v>-0.003495462283075255</v>
      </c>
      <c r="P1525" t="n">
        <v>0.08026349870747984</v>
      </c>
      <c r="Q1525" t="n">
        <v>0.01217652038110299</v>
      </c>
      <c r="R1525" t="n">
        <v>-0.004184100582652278</v>
      </c>
    </row>
    <row r="1526">
      <c r="F1526" t="n">
        <v>0.06686559961192183</v>
      </c>
      <c r="G1526" t="n">
        <v>0.01324660192058197</v>
      </c>
      <c r="H1526" t="n">
        <v>-0.00294070629270892</v>
      </c>
      <c r="J1526" t="n">
        <v>0.02460732616000158</v>
      </c>
      <c r="K1526" t="n">
        <v>0.01221339214026909</v>
      </c>
      <c r="L1526" t="n">
        <v>-0.003011683251472792</v>
      </c>
      <c r="M1526" t="n">
        <v>0.05354751469501004</v>
      </c>
      <c r="N1526" t="n">
        <v>0.01357275574443284</v>
      </c>
      <c r="O1526" t="n">
        <v>-0.003496511026634533</v>
      </c>
      <c r="P1526" t="n">
        <v>0.08037113005119789</v>
      </c>
      <c r="Q1526" t="n">
        <v>0.01218497629803431</v>
      </c>
      <c r="R1526" t="n">
        <v>-0.004184100582652278</v>
      </c>
    </row>
    <row r="1527">
      <c r="F1527" t="n">
        <v>0.06686748699010087</v>
      </c>
      <c r="G1527" t="n">
        <v>0.013255794565912</v>
      </c>
      <c r="H1527" t="n">
        <v>-0.002941588592826744</v>
      </c>
      <c r="J1527" t="n">
        <v>0.02463251706002689</v>
      </c>
      <c r="K1527" t="n">
        <v>0.01222186777673006</v>
      </c>
      <c r="L1527" t="n">
        <v>-0.003011683251472792</v>
      </c>
      <c r="M1527" t="n">
        <v>0.05353261628940453</v>
      </c>
      <c r="N1527" t="n">
        <v>0.01358217472829435</v>
      </c>
      <c r="O1527" t="n">
        <v>-0.003496511026634533</v>
      </c>
      <c r="P1527" t="n">
        <v>0.08034663046446694</v>
      </c>
      <c r="Q1527" t="n">
        <v>0.01219343221496563</v>
      </c>
      <c r="R1527" t="n">
        <v>-0.004183682256259292</v>
      </c>
    </row>
    <row r="1528">
      <c r="F1528" t="n">
        <v>0.06685845724148869</v>
      </c>
      <c r="G1528" t="n">
        <v>0.01326498721124203</v>
      </c>
      <c r="H1528" t="n">
        <v>-0.002940347635631478</v>
      </c>
      <c r="J1528" t="n">
        <v>0.02462039627867653</v>
      </c>
      <c r="K1528" t="n">
        <v>0.01223034341319104</v>
      </c>
      <c r="L1528" t="n">
        <v>-0.003005248913120756</v>
      </c>
      <c r="M1528" t="n">
        <v>0.05353806390811622</v>
      </c>
      <c r="N1528" t="n">
        <v>0.01359159371215586</v>
      </c>
      <c r="O1528" t="n">
        <v>-0.003501345598621387</v>
      </c>
      <c r="P1528" t="n">
        <v>0.08028908636459908</v>
      </c>
      <c r="Q1528" t="n">
        <v>0.01220188813189695</v>
      </c>
      <c r="R1528" t="n">
        <v>-0.004181930130799617</v>
      </c>
    </row>
    <row r="1529">
      <c r="F1529" t="n">
        <v>0.06688213070945892</v>
      </c>
      <c r="G1529" t="n">
        <v>0.01327417985657207</v>
      </c>
      <c r="H1529" t="n">
        <v>-0.002939759624905424</v>
      </c>
      <c r="J1529" t="n">
        <v>0.02463065817444907</v>
      </c>
      <c r="K1529" t="n">
        <v>0.01223881904965202</v>
      </c>
      <c r="L1529" t="n">
        <v>-0.003005549438012068</v>
      </c>
      <c r="M1529" t="n">
        <v>0.05354350484746723</v>
      </c>
      <c r="N1529" t="n">
        <v>0.01360101269601736</v>
      </c>
      <c r="O1529" t="n">
        <v>-0.003501345598621387</v>
      </c>
      <c r="P1529" t="n">
        <v>0.08029759440498702</v>
      </c>
      <c r="Q1529" t="n">
        <v>0.01221034404882828</v>
      </c>
      <c r="R1529" t="n">
        <v>-0.004181511979601657</v>
      </c>
    </row>
    <row r="1530">
      <c r="F1530" t="n">
        <v>0.0668948896244215</v>
      </c>
      <c r="G1530" t="n">
        <v>0.01328337250190211</v>
      </c>
      <c r="H1530" t="n">
        <v>-0.002940347635631478</v>
      </c>
      <c r="J1530" t="n">
        <v>0.024640917472359</v>
      </c>
      <c r="K1530" t="n">
        <v>0.012247294686113</v>
      </c>
      <c r="L1530" t="n">
        <v>-0.003005549438012068</v>
      </c>
      <c r="M1530" t="n">
        <v>0.05352858422606538</v>
      </c>
      <c r="N1530" t="n">
        <v>0.01361043167987887</v>
      </c>
      <c r="O1530" t="n">
        <v>-0.003501345598621387</v>
      </c>
      <c r="P1530" t="n">
        <v>0.08033912579303037</v>
      </c>
      <c r="Q1530" t="n">
        <v>0.0122187999657596</v>
      </c>
      <c r="R1530" t="n">
        <v>-0.004181093828403698</v>
      </c>
    </row>
    <row r="1531">
      <c r="F1531" t="n">
        <v>0.06690763875831286</v>
      </c>
      <c r="G1531" t="n">
        <v>0.01329256514723214</v>
      </c>
      <c r="H1531" t="n">
        <v>-0.002939692347485907</v>
      </c>
      <c r="J1531" t="n">
        <v>0.02462878553982289</v>
      </c>
      <c r="K1531" t="n">
        <v>0.01225577032257398</v>
      </c>
      <c r="L1531" t="n">
        <v>-0.003005248913120756</v>
      </c>
      <c r="M1531" t="n">
        <v>0.05357472217484049</v>
      </c>
      <c r="N1531" t="n">
        <v>0.01361985066374038</v>
      </c>
      <c r="O1531" t="n">
        <v>-0.003501695733181249</v>
      </c>
      <c r="P1531" t="n">
        <v>0.08034761356698933</v>
      </c>
      <c r="Q1531" t="n">
        <v>0.01222725588269092</v>
      </c>
      <c r="R1531" t="n">
        <v>-0.004181511979601657</v>
      </c>
    </row>
    <row r="1532">
      <c r="F1532" t="n">
        <v>0.06694219785016763</v>
      </c>
      <c r="G1532" t="n">
        <v>0.01330175779256218</v>
      </c>
      <c r="H1532" t="n">
        <v>-0.002938810616127933</v>
      </c>
      <c r="J1532" t="n">
        <v>0.02462411249907838</v>
      </c>
      <c r="K1532" t="n">
        <v>0.01226424595903495</v>
      </c>
      <c r="L1532" t="n">
        <v>-0.00299822195221706</v>
      </c>
      <c r="M1532" t="n">
        <v>0.0536004996720979</v>
      </c>
      <c r="N1532" t="n">
        <v>0.01362926964760189</v>
      </c>
      <c r="O1532" t="n">
        <v>-0.003506866087544167</v>
      </c>
      <c r="P1532" t="n">
        <v>0.08038912641333351</v>
      </c>
      <c r="Q1532" t="n">
        <v>0.01223571179962224</v>
      </c>
      <c r="R1532" t="n">
        <v>-0.004179760314183811</v>
      </c>
    </row>
    <row r="1533">
      <c r="F1533" t="n">
        <v>0.06692219657668028</v>
      </c>
      <c r="G1533" t="n">
        <v>0.01331095043789222</v>
      </c>
      <c r="H1533" t="n">
        <v>-0.002939398437033249</v>
      </c>
      <c r="J1533" t="n">
        <v>0.02464182606465493</v>
      </c>
      <c r="K1533" t="n">
        <v>0.01227272159549593</v>
      </c>
      <c r="L1533" t="n">
        <v>-0.002998821656577939</v>
      </c>
      <c r="M1533" t="n">
        <v>0.05360591510207463</v>
      </c>
      <c r="N1533" t="n">
        <v>0.01363868863146339</v>
      </c>
      <c r="O1533" t="n">
        <v>-0.003506866087544167</v>
      </c>
      <c r="P1533" t="n">
        <v>0.08039759397521651</v>
      </c>
      <c r="Q1533" t="n">
        <v>0.01224416771655356</v>
      </c>
      <c r="R1533" t="n">
        <v>-0.004179760314183811</v>
      </c>
    </row>
    <row r="1534">
      <c r="F1534" t="n">
        <v>0.06694582755417119</v>
      </c>
      <c r="G1534" t="n">
        <v>0.01332014308322226</v>
      </c>
      <c r="H1534" t="n">
        <v>-0.002938810616127933</v>
      </c>
      <c r="J1534" t="n">
        <v>0.02465207388838329</v>
      </c>
      <c r="K1534" t="n">
        <v>0.01228119723195691</v>
      </c>
      <c r="L1534" t="n">
        <v>-0.002999121508758379</v>
      </c>
      <c r="M1534" t="n">
        <v>0.05359096685298767</v>
      </c>
      <c r="N1534" t="n">
        <v>0.01364810761532491</v>
      </c>
      <c r="O1534" t="n">
        <v>-0.003507216774152921</v>
      </c>
      <c r="P1534" t="n">
        <v>0.08040605102863901</v>
      </c>
      <c r="Q1534" t="n">
        <v>0.01225262363348488</v>
      </c>
      <c r="R1534" t="n">
        <v>-0.004179760314183811</v>
      </c>
    </row>
    <row r="1535">
      <c r="F1535" t="n">
        <v>0.06696945132582839</v>
      </c>
      <c r="G1535" t="n">
        <v>0.01332933572855229</v>
      </c>
      <c r="H1535" t="n">
        <v>-0.002939398437033249</v>
      </c>
      <c r="J1535" t="n">
        <v>0.02463992715276665</v>
      </c>
      <c r="K1535" t="n">
        <v>0.01228967286841789</v>
      </c>
      <c r="L1535" t="n">
        <v>-0.002998821656577939</v>
      </c>
      <c r="M1535" t="n">
        <v>0.05357601091811345</v>
      </c>
      <c r="N1535" t="n">
        <v>0.01365752659918641</v>
      </c>
      <c r="O1535" t="n">
        <v>-0.003513075795603937</v>
      </c>
      <c r="P1535" t="n">
        <v>0.08034842129635689</v>
      </c>
      <c r="Q1535" t="n">
        <v>0.01226107955041621</v>
      </c>
      <c r="R1535" t="n">
        <v>-0.004179342338152393</v>
      </c>
    </row>
    <row r="1536">
      <c r="F1536" t="n">
        <v>0.0669603230423674</v>
      </c>
      <c r="G1536" t="n">
        <v>0.01333852837388232</v>
      </c>
      <c r="H1536" t="n">
        <v>-0.002938446917021609</v>
      </c>
      <c r="J1536" t="n">
        <v>0.02463524044297068</v>
      </c>
      <c r="K1536" t="n">
        <v>0.01229814850487886</v>
      </c>
      <c r="L1536" t="n">
        <v>-0.002991504131551713</v>
      </c>
      <c r="M1536" t="n">
        <v>0.05362212173358766</v>
      </c>
      <c r="N1536" t="n">
        <v>0.01366694558304792</v>
      </c>
      <c r="O1536" t="n">
        <v>-0.003512373320939749</v>
      </c>
      <c r="P1536" t="n">
        <v>0.08045597265814736</v>
      </c>
      <c r="Q1536" t="n">
        <v>0.01226953546734753</v>
      </c>
      <c r="R1536" t="n">
        <v>-0.004178844569806886</v>
      </c>
    </row>
    <row r="1537">
      <c r="F1537" t="n">
        <v>0.06697301239005377</v>
      </c>
      <c r="G1537" t="n">
        <v>0.01334772101921236</v>
      </c>
      <c r="H1537" t="n">
        <v>-0.002937859286401267</v>
      </c>
      <c r="J1537" t="n">
        <v>0.02463801459722754</v>
      </c>
      <c r="K1537" t="n">
        <v>0.01230662414133984</v>
      </c>
      <c r="L1537" t="n">
        <v>-0.002992401672545278</v>
      </c>
      <c r="M1537" t="n">
        <v>0.0536071520870203</v>
      </c>
      <c r="N1537" t="n">
        <v>0.01367636456690943</v>
      </c>
      <c r="O1537" t="n">
        <v>-0.003512724558271843</v>
      </c>
      <c r="P1537" t="n">
        <v>0.08043135928458572</v>
      </c>
      <c r="Q1537" t="n">
        <v>0.01227799138427885</v>
      </c>
      <c r="R1537" t="n">
        <v>-0.004177591167116483</v>
      </c>
    </row>
    <row r="1538">
      <c r="F1538" t="n">
        <v>0.06700752699131947</v>
      </c>
      <c r="G1538" t="n">
        <v>0.0133569136645424</v>
      </c>
      <c r="H1538" t="n">
        <v>-0.002938446917021609</v>
      </c>
      <c r="J1538" t="n">
        <v>0.02464825045189119</v>
      </c>
      <c r="K1538" t="n">
        <v>0.01231509977780082</v>
      </c>
      <c r="L1538" t="n">
        <v>-0.002991803311882901</v>
      </c>
      <c r="M1538" t="n">
        <v>0.05363289323113968</v>
      </c>
      <c r="N1538" t="n">
        <v>0.01368578355077094</v>
      </c>
      <c r="O1538" t="n">
        <v>-0.003512022083607655</v>
      </c>
      <c r="P1538" t="n">
        <v>0.08047281512398585</v>
      </c>
      <c r="Q1538" t="n">
        <v>0.01228644730121017</v>
      </c>
      <c r="R1538" t="n">
        <v>-0.004178426768910085</v>
      </c>
    </row>
    <row r="1539">
      <c r="F1539" t="n">
        <v>0.06699836192247445</v>
      </c>
      <c r="G1539" t="n">
        <v>0.01336610630987243</v>
      </c>
      <c r="H1539" t="n">
        <v>-0.002937493095625383</v>
      </c>
      <c r="J1539" t="n">
        <v>0.0246584837395776</v>
      </c>
      <c r="K1539" t="n">
        <v>0.0123235754142618</v>
      </c>
      <c r="L1539" t="n">
        <v>-0.002991803311882901</v>
      </c>
      <c r="M1539" t="n">
        <v>0.05363826914044595</v>
      </c>
      <c r="N1539" t="n">
        <v>0.01369520253463244</v>
      </c>
      <c r="O1539" t="n">
        <v>-0.003513075795603937</v>
      </c>
      <c r="P1539" t="n">
        <v>0.08048122069515778</v>
      </c>
      <c r="Q1539" t="n">
        <v>0.01229490321814149</v>
      </c>
      <c r="R1539" t="n">
        <v>-0.004178008968013284</v>
      </c>
    </row>
    <row r="1540">
      <c r="F1540" t="n">
        <v>0.06702194214521875</v>
      </c>
      <c r="G1540" t="n">
        <v>0.01337529895520247</v>
      </c>
      <c r="H1540" t="n">
        <v>-0.002937786815562951</v>
      </c>
      <c r="J1540" t="n">
        <v>0.02466124908500511</v>
      </c>
      <c r="K1540" t="n">
        <v>0.01233205105072278</v>
      </c>
      <c r="L1540" t="n">
        <v>-0.002985690642436588</v>
      </c>
      <c r="M1540" t="n">
        <v>0.0536029179232177</v>
      </c>
      <c r="N1540" t="n">
        <v>0.01370462151849395</v>
      </c>
      <c r="O1540" t="n">
        <v>-0.003518219075446731</v>
      </c>
      <c r="P1540" t="n">
        <v>0.0803904887853506</v>
      </c>
      <c r="Q1540" t="n">
        <v>0.01230335913507281</v>
      </c>
      <c r="R1540" t="n">
        <v>-0.004177093227085689</v>
      </c>
    </row>
    <row r="1541">
      <c r="F1541" t="n">
        <v>0.06702367262469458</v>
      </c>
      <c r="G1541" t="n">
        <v>0.01338449160053251</v>
      </c>
      <c r="H1541" t="n">
        <v>-0.002937199375687814</v>
      </c>
      <c r="J1541" t="n">
        <v>0.02466401131724373</v>
      </c>
      <c r="K1541" t="n">
        <v>0.01234052668718376</v>
      </c>
      <c r="L1541" t="n">
        <v>-0.002984795114349474</v>
      </c>
      <c r="M1541" t="n">
        <v>0.05362864051476254</v>
      </c>
      <c r="N1541" t="n">
        <v>0.01371404050235546</v>
      </c>
      <c r="O1541" t="n">
        <v>-0.003517515501988988</v>
      </c>
      <c r="P1541" t="n">
        <v>0.08046495739581433</v>
      </c>
      <c r="Q1541" t="n">
        <v>0.01231181505200413</v>
      </c>
      <c r="R1541" t="n">
        <v>-0.004177093227085689</v>
      </c>
    </row>
    <row r="1542">
      <c r="F1542" t="n">
        <v>0.06705815853717705</v>
      </c>
      <c r="G1542" t="n">
        <v>0.01339368424586254</v>
      </c>
      <c r="H1542" t="n">
        <v>-0.002937493095625383</v>
      </c>
      <c r="J1542" t="n">
        <v>0.02467423637076929</v>
      </c>
      <c r="K1542" t="n">
        <v>0.01234900232364473</v>
      </c>
      <c r="L1542" t="n">
        <v>-0.002985690642436588</v>
      </c>
      <c r="M1542" t="n">
        <v>0.05359327357027494</v>
      </c>
      <c r="N1542" t="n">
        <v>0.01372345948621697</v>
      </c>
      <c r="O1542" t="n">
        <v>-0.003518570862175603</v>
      </c>
      <c r="P1542" t="n">
        <v>0.08047333090874309</v>
      </c>
      <c r="Q1542" t="n">
        <v>0.01232027096893546</v>
      </c>
      <c r="R1542" t="n">
        <v>-0.004176257975490591</v>
      </c>
    </row>
    <row r="1543">
      <c r="F1543" t="n">
        <v>0.06707079219022155</v>
      </c>
      <c r="G1543" t="n">
        <v>0.01340287689119258</v>
      </c>
      <c r="H1543" t="n">
        <v>-0.002937199375687814</v>
      </c>
      <c r="J1543" t="n">
        <v>0.02467699266427889</v>
      </c>
      <c r="K1543" t="n">
        <v>0.01235747796010571</v>
      </c>
      <c r="L1543" t="n">
        <v>-0.002984795114349474</v>
      </c>
      <c r="M1543" t="n">
        <v>0.05359862177829325</v>
      </c>
      <c r="N1543" t="n">
        <v>0.01373287847007847</v>
      </c>
      <c r="O1543" t="n">
        <v>-0.003518570862175603</v>
      </c>
      <c r="P1543" t="n">
        <v>0.08044864918009098</v>
      </c>
      <c r="Q1543" t="n">
        <v>0.01232872688586678</v>
      </c>
      <c r="R1543" t="n">
        <v>-0.004176257975490591</v>
      </c>
    </row>
    <row r="1544">
      <c r="F1544" t="n">
        <v>0.06709434124280569</v>
      </c>
      <c r="G1544" t="n">
        <v>0.01341206953652261</v>
      </c>
      <c r="H1544" t="n">
        <v>-0.002936243368536544</v>
      </c>
      <c r="J1544" t="n">
        <v>0.02466481289378529</v>
      </c>
      <c r="K1544" t="n">
        <v>0.01236595359656669</v>
      </c>
      <c r="L1544" t="n">
        <v>-0.002978392928019218</v>
      </c>
      <c r="M1544" t="n">
        <v>0.05366505079317721</v>
      </c>
      <c r="N1544" t="n">
        <v>0.01374229745393998</v>
      </c>
      <c r="O1544" t="n">
        <v>-0.003524052650384386</v>
      </c>
      <c r="P1544" t="n">
        <v>0.08052309251936784</v>
      </c>
      <c r="Q1544" t="n">
        <v>0.0123371828027981</v>
      </c>
      <c r="R1544" t="n">
        <v>-0.004175342272490458</v>
      </c>
    </row>
    <row r="1545">
      <c r="F1545" t="n">
        <v>0.06707417779646374</v>
      </c>
      <c r="G1545" t="n">
        <v>0.01342126218185265</v>
      </c>
      <c r="H1545" t="n">
        <v>-0.002936830617210251</v>
      </c>
      <c r="J1545" t="n">
        <v>0.02466756243856227</v>
      </c>
      <c r="K1545" t="n">
        <v>0.01237442923302767</v>
      </c>
      <c r="L1545" t="n">
        <v>-0.002978690767312019</v>
      </c>
      <c r="M1545" t="n">
        <v>0.05360929873411036</v>
      </c>
      <c r="N1545" t="n">
        <v>0.01375171643780149</v>
      </c>
      <c r="O1545" t="n">
        <v>-0.003524052650384386</v>
      </c>
      <c r="P1545" t="n">
        <v>0.08053143578039951</v>
      </c>
      <c r="Q1545" t="n">
        <v>0.01234563871972942</v>
      </c>
      <c r="R1545" t="n">
        <v>-0.004174924821753355</v>
      </c>
    </row>
    <row r="1546">
      <c r="F1546" t="n">
        <v>0.06710863511813833</v>
      </c>
      <c r="G1546" t="n">
        <v>0.01343045482718269</v>
      </c>
      <c r="H1546" t="n">
        <v>-0.00293594974419969</v>
      </c>
      <c r="J1546" t="n">
        <v>0.02466284185969479</v>
      </c>
      <c r="K1546" t="n">
        <v>0.01238290486948864</v>
      </c>
      <c r="L1546" t="n">
        <v>-0.002978690767312019</v>
      </c>
      <c r="M1546" t="n">
        <v>0.05363499100604707</v>
      </c>
      <c r="N1546" t="n">
        <v>0.013761135421663</v>
      </c>
      <c r="O1546" t="n">
        <v>-0.003523347980788229</v>
      </c>
      <c r="P1546" t="n">
        <v>0.08044062660547541</v>
      </c>
      <c r="Q1546" t="n">
        <v>0.01235409463666074</v>
      </c>
      <c r="R1546" t="n">
        <v>-0.004174507371016254</v>
      </c>
    </row>
    <row r="1547">
      <c r="F1547" t="n">
        <v>0.06713215896837822</v>
      </c>
      <c r="G1547" t="n">
        <v>0.01343964747251272</v>
      </c>
      <c r="H1547" t="n">
        <v>-0.002935872157304508</v>
      </c>
      <c r="J1547" t="n">
        <v>0.0246879868643252</v>
      </c>
      <c r="K1547" t="n">
        <v>0.01239138050594962</v>
      </c>
      <c r="L1547" t="n">
        <v>-0.002978690767312019</v>
      </c>
      <c r="M1547" t="n">
        <v>0.05361994982642584</v>
      </c>
      <c r="N1547" t="n">
        <v>0.01377055440552451</v>
      </c>
      <c r="O1547" t="n">
        <v>-0.003523700315586308</v>
      </c>
      <c r="P1547" t="n">
        <v>0.08048199491683372</v>
      </c>
      <c r="Q1547" t="n">
        <v>0.01236255055359206</v>
      </c>
      <c r="R1547" t="n">
        <v>-0.004175342272490458</v>
      </c>
    </row>
    <row r="1548">
      <c r="F1548" t="n">
        <v>0.06712288534181265</v>
      </c>
      <c r="G1548" t="n">
        <v>0.01344884011784276</v>
      </c>
      <c r="H1548" t="n">
        <v>-0.002935872157304508</v>
      </c>
      <c r="J1548" t="n">
        <v>0.02469072769096499</v>
      </c>
      <c r="K1548" t="n">
        <v>0.0123998561424106</v>
      </c>
      <c r="L1548" t="n">
        <v>-0.002971998583081198</v>
      </c>
      <c r="M1548" t="n">
        <v>0.05366599483112081</v>
      </c>
      <c r="N1548" t="n">
        <v>0.01377997338938601</v>
      </c>
      <c r="O1548" t="n">
        <v>-0.003529521150137997</v>
      </c>
      <c r="P1548" t="n">
        <v>0.0805564036194944</v>
      </c>
      <c r="Q1548" t="n">
        <v>0.01237100647052338</v>
      </c>
      <c r="R1548" t="n">
        <v>-0.004173591740428587</v>
      </c>
    </row>
    <row r="1549">
      <c r="F1549" t="n">
        <v>0.06713545979487648</v>
      </c>
      <c r="G1549" t="n">
        <v>0.01345803276317279</v>
      </c>
      <c r="H1549" t="n">
        <v>-0.002934991571774423</v>
      </c>
      <c r="J1549" t="n">
        <v>0.02467106187738742</v>
      </c>
      <c r="K1549" t="n">
        <v>0.01240833177887158</v>
      </c>
      <c r="L1549" t="n">
        <v>-0.00297140424279861</v>
      </c>
      <c r="M1549" t="n">
        <v>0.05369167043746392</v>
      </c>
      <c r="N1549" t="n">
        <v>0.01378939237324752</v>
      </c>
      <c r="O1549" t="n">
        <v>-0.00352916826859929</v>
      </c>
      <c r="P1549" t="n">
        <v>0.08046555605157124</v>
      </c>
      <c r="Q1549" t="n">
        <v>0.01237946238745471</v>
      </c>
      <c r="R1549" t="n">
        <v>-0.00417233991327189</v>
      </c>
    </row>
    <row r="1550">
      <c r="F1550" t="n">
        <v>0.06715895725016742</v>
      </c>
      <c r="G1550" t="n">
        <v>0.01346722540850283</v>
      </c>
      <c r="H1550" t="n">
        <v>-0.00293557862879448</v>
      </c>
      <c r="J1550" t="n">
        <v>0.02469620010437507</v>
      </c>
      <c r="K1550" t="n">
        <v>0.01241680741533255</v>
      </c>
      <c r="L1550" t="n">
        <v>-0.002972295753222492</v>
      </c>
      <c r="M1550" t="n">
        <v>0.05369697506305465</v>
      </c>
      <c r="N1550" t="n">
        <v>0.01379881135710903</v>
      </c>
      <c r="O1550" t="n">
        <v>-0.003528462505521878</v>
      </c>
      <c r="P1550" t="n">
        <v>0.08047384530321627</v>
      </c>
      <c r="Q1550" t="n">
        <v>0.01238791830438603</v>
      </c>
      <c r="R1550" t="n">
        <v>-0.004173174464709688</v>
      </c>
    </row>
    <row r="1551">
      <c r="F1551" t="n">
        <v>0.0671715137109936</v>
      </c>
      <c r="G1551" t="n">
        <v>0.01347641805383287</v>
      </c>
      <c r="H1551" t="n">
        <v>-0.00293557862879448</v>
      </c>
      <c r="J1551" t="n">
        <v>0.02469893169919585</v>
      </c>
      <c r="K1551" t="n">
        <v>0.01242528305179353</v>
      </c>
      <c r="L1551" t="n">
        <v>-0.002971998583081198</v>
      </c>
      <c r="M1551" t="n">
        <v>0.05364117482114952</v>
      </c>
      <c r="N1551" t="n">
        <v>0.01380823034097054</v>
      </c>
      <c r="O1551" t="n">
        <v>-0.003529521150137997</v>
      </c>
      <c r="P1551" t="n">
        <v>0.08048212429740331</v>
      </c>
      <c r="Q1551" t="n">
        <v>0.01239637422131735</v>
      </c>
      <c r="R1551" t="n">
        <v>-0.004173591740428587</v>
      </c>
    </row>
    <row r="1552">
      <c r="F1552" t="n">
        <v>0.0671949956992879</v>
      </c>
      <c r="G1552" t="n">
        <v>0.0134856106991629</v>
      </c>
      <c r="H1552" t="n">
        <v>-0.002934031158499265</v>
      </c>
      <c r="J1552" t="n">
        <v>0.0246941915525061</v>
      </c>
      <c r="K1552" t="n">
        <v>0.01243375868825451</v>
      </c>
      <c r="L1552" t="n">
        <v>-0.00296501926660879</v>
      </c>
      <c r="M1552" t="n">
        <v>0.05364646506162532</v>
      </c>
      <c r="N1552" t="n">
        <v>0.01381764932483205</v>
      </c>
      <c r="O1552" t="n">
        <v>-0.003534269497444653</v>
      </c>
      <c r="P1552" t="n">
        <v>0.08055649773785212</v>
      </c>
      <c r="Q1552" t="n">
        <v>0.01240483013824867</v>
      </c>
      <c r="R1552" t="n">
        <v>-0.004171841665307476</v>
      </c>
    </row>
    <row r="1553">
      <c r="F1553" t="n">
        <v>0.06720753419627787</v>
      </c>
      <c r="G1553" t="n">
        <v>0.01349480334449294</v>
      </c>
      <c r="H1553" t="n">
        <v>-0.002934324590958361</v>
      </c>
      <c r="J1553" t="n">
        <v>0.02469691674041555</v>
      </c>
      <c r="K1553" t="n">
        <v>0.01244223432471549</v>
      </c>
      <c r="L1553" t="n">
        <v>-0.002964722764682129</v>
      </c>
      <c r="M1553" t="n">
        <v>0.05369248334708354</v>
      </c>
      <c r="N1553" t="n">
        <v>0.01382706830869355</v>
      </c>
      <c r="O1553" t="n">
        <v>-0.003533916070494909</v>
      </c>
      <c r="P1553" t="n">
        <v>0.08059781108339087</v>
      </c>
      <c r="Q1553" t="n">
        <v>0.01241328605517999</v>
      </c>
      <c r="R1553" t="n">
        <v>-0.004171007463814713</v>
      </c>
    </row>
    <row r="1554">
      <c r="F1554" t="n">
        <v>0.0672200630956836</v>
      </c>
      <c r="G1554" t="n">
        <v>0.01350399598982297</v>
      </c>
      <c r="H1554" t="n">
        <v>-0.002934911455876552</v>
      </c>
      <c r="J1554" t="n">
        <v>0.02469963886745903</v>
      </c>
      <c r="K1554" t="n">
        <v>0.01245070996117647</v>
      </c>
      <c r="L1554" t="n">
        <v>-0.002964722764682129</v>
      </c>
      <c r="M1554" t="n">
        <v>0.05367739415977746</v>
      </c>
      <c r="N1554" t="n">
        <v>0.01383648729255506</v>
      </c>
      <c r="O1554" t="n">
        <v>-0.003534976351344142</v>
      </c>
      <c r="P1554" t="n">
        <v>0.08050689988162829</v>
      </c>
      <c r="Q1554" t="n">
        <v>0.01242174197211132</v>
      </c>
      <c r="R1554" t="n">
        <v>-0.004171424564561095</v>
      </c>
    </row>
    <row r="1555">
      <c r="F1555" t="n">
        <v>0.06723258240556783</v>
      </c>
      <c r="G1555" t="n">
        <v>0.01351318863515301</v>
      </c>
      <c r="H1555" t="n">
        <v>-0.002934324590958361</v>
      </c>
      <c r="J1555" t="n">
        <v>0.02470235793766137</v>
      </c>
      <c r="K1555" t="n">
        <v>0.01245918559763745</v>
      </c>
      <c r="L1555" t="n">
        <v>-0.002958938346496193</v>
      </c>
      <c r="M1555" t="n">
        <v>0.05368266583024223</v>
      </c>
      <c r="N1555" t="n">
        <v>0.01384590627641657</v>
      </c>
      <c r="O1555" t="n">
        <v>-0.003534976351344142</v>
      </c>
      <c r="P1555" t="n">
        <v>0.08061430245023893</v>
      </c>
      <c r="Q1555" t="n">
        <v>0.01243019788904264</v>
      </c>
      <c r="R1555" t="n">
        <v>-0.004170092081534523</v>
      </c>
    </row>
    <row r="1556">
      <c r="F1556" t="n">
        <v>0.06721227168741802</v>
      </c>
      <c r="G1556" t="n">
        <v>0.01352238128048305</v>
      </c>
      <c r="H1556" t="n">
        <v>-0.002933948532957211</v>
      </c>
      <c r="J1556" t="n">
        <v>0.02469013443420849</v>
      </c>
      <c r="K1556" t="n">
        <v>0.01246766123409842</v>
      </c>
      <c r="L1556" t="n">
        <v>-0.002958346677160761</v>
      </c>
      <c r="M1556" t="n">
        <v>0.05372866874561599</v>
      </c>
      <c r="N1556" t="n">
        <v>0.01385532526027808</v>
      </c>
      <c r="O1556" t="n">
        <v>-0.00353935633081998</v>
      </c>
      <c r="P1556" t="n">
        <v>0.08062253284537885</v>
      </c>
      <c r="Q1556" t="n">
        <v>0.01243865380597396</v>
      </c>
      <c r="R1556" t="n">
        <v>-0.004169258229888546</v>
      </c>
    </row>
    <row r="1557">
      <c r="F1557" t="n">
        <v>0.06725759228902276</v>
      </c>
      <c r="G1557" t="n">
        <v>0.01353157392581308</v>
      </c>
      <c r="H1557" t="n">
        <v>-0.002933948532957211</v>
      </c>
      <c r="J1557" t="n">
        <v>0.02471525695533121</v>
      </c>
      <c r="K1557" t="n">
        <v>0.0124761368705594</v>
      </c>
      <c r="L1557" t="n">
        <v>-0.002958642511828477</v>
      </c>
      <c r="M1557" t="n">
        <v>0.05367282084070715</v>
      </c>
      <c r="N1557" t="n">
        <v>0.01386474424413959</v>
      </c>
      <c r="O1557" t="n">
        <v>-0.003539710301850165</v>
      </c>
      <c r="P1557" t="n">
        <v>0.08053158367581509</v>
      </c>
      <c r="Q1557" t="n">
        <v>0.01244710972290528</v>
      </c>
      <c r="R1557" t="n">
        <v>-0.004169675155711535</v>
      </c>
    </row>
    <row r="1558">
      <c r="F1558" t="n">
        <v>0.06723725493641942</v>
      </c>
      <c r="G1558" t="n">
        <v>0.01354076657114312</v>
      </c>
      <c r="H1558" t="n">
        <v>-0.002933361860585094</v>
      </c>
      <c r="J1558" t="n">
        <v>0.02471796715012448</v>
      </c>
      <c r="K1558" t="n">
        <v>0.01248461250702038</v>
      </c>
      <c r="L1558" t="n">
        <v>-0.002958346677160761</v>
      </c>
      <c r="M1558" t="n">
        <v>0.05367807299949479</v>
      </c>
      <c r="N1558" t="n">
        <v>0.01387416322800109</v>
      </c>
      <c r="O1558" t="n">
        <v>-0.00353935633081998</v>
      </c>
      <c r="P1558" t="n">
        <v>0.08057284856260638</v>
      </c>
      <c r="Q1558" t="n">
        <v>0.0124555656398366</v>
      </c>
      <c r="R1558" t="n">
        <v>-0.004168841304065557</v>
      </c>
    </row>
    <row r="1559">
      <c r="F1559" t="n">
        <v>0.06726067612057093</v>
      </c>
      <c r="G1559" t="n">
        <v>0.01354995921647316</v>
      </c>
      <c r="H1559" t="n">
        <v>-0.002933655196771153</v>
      </c>
      <c r="J1559" t="n">
        <v>0.02470573315724049</v>
      </c>
      <c r="K1559" t="n">
        <v>0.01249308814348136</v>
      </c>
      <c r="L1559" t="n">
        <v>-0.002958050842493045</v>
      </c>
      <c r="M1559" t="n">
        <v>0.05368331885514968</v>
      </c>
      <c r="N1559" t="n">
        <v>0.0138835822118626</v>
      </c>
      <c r="O1559" t="n">
        <v>-0.003539710301850165</v>
      </c>
      <c r="P1559" t="n">
        <v>0.08058104684404133</v>
      </c>
      <c r="Q1559" t="n">
        <v>0.01246402155676792</v>
      </c>
      <c r="R1559" t="n">
        <v>-0.004168841304065557</v>
      </c>
    </row>
    <row r="1560">
      <c r="F1560" t="n">
        <v>0.06729503539436253</v>
      </c>
      <c r="G1560" t="n">
        <v>0.01355915186180319</v>
      </c>
      <c r="H1560" t="n">
        <v>-0.002932396929191476</v>
      </c>
      <c r="J1560" t="n">
        <v>0.02471590757692546</v>
      </c>
      <c r="K1560" t="n">
        <v>0.01250156377994233</v>
      </c>
      <c r="L1560" t="n">
        <v>-0.002952274169497249</v>
      </c>
      <c r="M1560" t="n">
        <v>0.05370892931312193</v>
      </c>
      <c r="N1560" t="n">
        <v>0.01389300119572411</v>
      </c>
      <c r="O1560" t="n">
        <v>-0.003545492303965866</v>
      </c>
      <c r="P1560" t="n">
        <v>0.08065535284577624</v>
      </c>
      <c r="Q1560" t="n">
        <v>0.01247247747369924</v>
      </c>
      <c r="R1560" t="n">
        <v>-0.004168343023517126</v>
      </c>
    </row>
    <row r="1561">
      <c r="F1561" t="n">
        <v>0.0672856045601738</v>
      </c>
      <c r="G1561" t="n">
        <v>0.01356834450713323</v>
      </c>
      <c r="H1561" t="n">
        <v>-0.002932983408577314</v>
      </c>
      <c r="J1561" t="n">
        <v>0.02470366616314726</v>
      </c>
      <c r="K1561" t="n">
        <v>0.01251003941640331</v>
      </c>
      <c r="L1561" t="n">
        <v>-0.002952274169497249</v>
      </c>
      <c r="M1561" t="n">
        <v>0.05371416312344854</v>
      </c>
      <c r="N1561" t="n">
        <v>0.01390242017958562</v>
      </c>
      <c r="O1561" t="n">
        <v>-0.003545492303965866</v>
      </c>
      <c r="P1561" t="n">
        <v>0.08056435330015077</v>
      </c>
      <c r="Q1561" t="n">
        <v>0.01248093339063057</v>
      </c>
      <c r="R1561" t="n">
        <v>-0.004167509521612804</v>
      </c>
    </row>
    <row r="1562">
      <c r="F1562" t="n">
        <v>0.06731994974542604</v>
      </c>
      <c r="G1562" t="n">
        <v>0.01357753715246326</v>
      </c>
      <c r="H1562" t="n">
        <v>-0.002932690168884396</v>
      </c>
      <c r="J1562" t="n">
        <v>0.02470636340865411</v>
      </c>
      <c r="K1562" t="n">
        <v>0.01251851505286429</v>
      </c>
      <c r="L1562" t="n">
        <v>-0.002952274169497249</v>
      </c>
      <c r="M1562" t="n">
        <v>0.05371939066757184</v>
      </c>
      <c r="N1562" t="n">
        <v>0.01391183916344712</v>
      </c>
      <c r="O1562" t="n">
        <v>-0.003545846817744884</v>
      </c>
      <c r="P1562" t="n">
        <v>0.08057252042862029</v>
      </c>
      <c r="Q1562" t="n">
        <v>0.01248938930756189</v>
      </c>
      <c r="R1562" t="n">
        <v>-0.004167092770660643</v>
      </c>
    </row>
    <row r="1563">
      <c r="F1563" t="n">
        <v>0.06733239262939709</v>
      </c>
      <c r="G1563" t="n">
        <v>0.0135867297977933</v>
      </c>
      <c r="H1563" t="n">
        <v>-0.002932396929191476</v>
      </c>
      <c r="J1563" t="n">
        <v>0.02472400093598004</v>
      </c>
      <c r="K1563" t="n">
        <v>0.01252699068932527</v>
      </c>
      <c r="L1563" t="n">
        <v>-0.002951683832730703</v>
      </c>
      <c r="M1563" t="n">
        <v>0.05374498441920758</v>
      </c>
      <c r="N1563" t="n">
        <v>0.01392125814730863</v>
      </c>
      <c r="O1563" t="n">
        <v>-0.003551262062754901</v>
      </c>
      <c r="P1563" t="n">
        <v>0.08067986159698121</v>
      </c>
      <c r="Q1563" t="n">
        <v>0.01249784522449321</v>
      </c>
      <c r="R1563" t="n">
        <v>-0.004167092770660643</v>
      </c>
    </row>
    <row r="1564">
      <c r="F1564" t="n">
        <v>0.0673229257559106</v>
      </c>
      <c r="G1564" t="n">
        <v>0.01359592244312333</v>
      </c>
      <c r="H1564" t="n">
        <v>-0.002931429816804331</v>
      </c>
      <c r="J1564" t="n">
        <v>0.0247192207536546</v>
      </c>
      <c r="K1564" t="n">
        <v>0.01253546632578625</v>
      </c>
      <c r="L1564" t="n">
        <v>-0.002944736418361356</v>
      </c>
      <c r="M1564" t="n">
        <v>0.05377057297268972</v>
      </c>
      <c r="N1564" t="n">
        <v>0.01393067713117014</v>
      </c>
      <c r="O1564" t="n">
        <v>-0.003550196897169191</v>
      </c>
      <c r="P1564" t="n">
        <v>0.08058882445491061</v>
      </c>
      <c r="Q1564" t="n">
        <v>0.01250630114142453</v>
      </c>
      <c r="R1564" t="n">
        <v>-0.004165344797250666</v>
      </c>
    </row>
    <row r="1565">
      <c r="F1565" t="n">
        <v>0.0673243957673683</v>
      </c>
      <c r="G1565" t="n">
        <v>0.01360511508845337</v>
      </c>
      <c r="H1565" t="n">
        <v>-0.002931722959786011</v>
      </c>
      <c r="J1565" t="n">
        <v>0.02472938139888714</v>
      </c>
      <c r="K1565" t="n">
        <v>0.01254394196224722</v>
      </c>
      <c r="L1565" t="n">
        <v>-0.002945619927637792</v>
      </c>
      <c r="M1565" t="n">
        <v>0.0537757828350868</v>
      </c>
      <c r="N1565" t="n">
        <v>0.01394009611503165</v>
      </c>
      <c r="O1565" t="n">
        <v>-0.003550551952364428</v>
      </c>
      <c r="P1565" t="n">
        <v>0.08063002438445221</v>
      </c>
      <c r="Q1565" t="n">
        <v>0.01251475705835585</v>
      </c>
      <c r="R1565" t="n">
        <v>-0.004165761373388005</v>
      </c>
    </row>
    <row r="1566">
      <c r="F1566" t="n">
        <v>0.06734775900467004</v>
      </c>
      <c r="G1566" t="n">
        <v>0.01361430773378341</v>
      </c>
      <c r="H1566" t="n">
        <v>-0.002931429816804331</v>
      </c>
      <c r="J1566" t="n">
        <v>0.02471712219054641</v>
      </c>
      <c r="K1566" t="n">
        <v>0.0125524175987082</v>
      </c>
      <c r="L1566" t="n">
        <v>-0.002945619927637792</v>
      </c>
      <c r="M1566" t="n">
        <v>0.05371986440858731</v>
      </c>
      <c r="N1566" t="n">
        <v>0.01394951509889316</v>
      </c>
      <c r="O1566" t="n">
        <v>-0.003550196897169191</v>
      </c>
      <c r="P1566" t="n">
        <v>0.08070427971690336</v>
      </c>
      <c r="Q1566" t="n">
        <v>0.01252321297528717</v>
      </c>
      <c r="R1566" t="n">
        <v>-0.004165761373388005</v>
      </c>
    </row>
    <row r="1567">
      <c r="F1567" t="n">
        <v>0.06736016138871363</v>
      </c>
      <c r="G1567" t="n">
        <v>0.01362350037911344</v>
      </c>
      <c r="H1567" t="n">
        <v>-0.002932016102767692</v>
      </c>
      <c r="J1567" t="n">
        <v>0.02472727708381424</v>
      </c>
      <c r="K1567" t="n">
        <v>0.01256089323516918</v>
      </c>
      <c r="L1567" t="n">
        <v>-0.002945325424545647</v>
      </c>
      <c r="M1567" t="n">
        <v>0.05376580937681955</v>
      </c>
      <c r="N1567" t="n">
        <v>0.01395893408275467</v>
      </c>
      <c r="O1567" t="n">
        <v>-0.003550196897169191</v>
      </c>
      <c r="P1567" t="n">
        <v>0.08071239901827193</v>
      </c>
      <c r="Q1567" t="n">
        <v>0.01253166889221849</v>
      </c>
      <c r="R1567" t="n">
        <v>-0.004166177949525344</v>
      </c>
    </row>
    <row r="1568">
      <c r="F1568" t="n">
        <v>0.06738350937305178</v>
      </c>
      <c r="G1568" t="n">
        <v>0.01363269302444348</v>
      </c>
      <c r="H1568" t="n">
        <v>-0.002931046635559171</v>
      </c>
      <c r="J1568" t="n">
        <v>0.02472995651339928</v>
      </c>
      <c r="K1568" t="n">
        <v>0.01256936887163016</v>
      </c>
      <c r="L1568" t="n">
        <v>-0.002938094292650895</v>
      </c>
      <c r="M1568" t="n">
        <v>0.05373024998065382</v>
      </c>
      <c r="N1568" t="n">
        <v>0.01396835306661617</v>
      </c>
      <c r="O1568" t="n">
        <v>-0.003555952778292635</v>
      </c>
      <c r="P1568" t="n">
        <v>0.08065437743259396</v>
      </c>
      <c r="Q1568" t="n">
        <v>0.01254012480914982</v>
      </c>
      <c r="R1568" t="n">
        <v>-0.004163597418232707</v>
      </c>
    </row>
    <row r="1569">
      <c r="F1569" t="n">
        <v>0.06738493771643421</v>
      </c>
      <c r="G1569" t="n">
        <v>0.01364188566977351</v>
      </c>
      <c r="H1569" t="n">
        <v>-0.002930460543450481</v>
      </c>
      <c r="J1569" t="n">
        <v>0.02474010620608523</v>
      </c>
      <c r="K1569" t="n">
        <v>0.01257784450809113</v>
      </c>
      <c r="L1569" t="n">
        <v>-0.002938681970277187</v>
      </c>
      <c r="M1569" t="n">
        <v>0.05377618465532369</v>
      </c>
      <c r="N1569" t="n">
        <v>0.01397777205047768</v>
      </c>
      <c r="O1569" t="n">
        <v>-0.003556308373570465</v>
      </c>
      <c r="P1569" t="n">
        <v>0.08062940885844283</v>
      </c>
      <c r="Q1569" t="n">
        <v>0.01254858072608114</v>
      </c>
      <c r="R1569" t="n">
        <v>-0.004164430220996629</v>
      </c>
    </row>
    <row r="1570">
      <c r="F1570" t="n">
        <v>0.06740826923507591</v>
      </c>
      <c r="G1570" t="n">
        <v>0.01365107831510355</v>
      </c>
      <c r="H1570" t="n">
        <v>-0.002931046635559171</v>
      </c>
      <c r="J1570" t="n">
        <v>0.0247427799066513</v>
      </c>
      <c r="K1570" t="n">
        <v>0.01258632014455211</v>
      </c>
      <c r="L1570" t="n">
        <v>-0.002938975809090334</v>
      </c>
      <c r="M1570" t="n">
        <v>0.05374061084093643</v>
      </c>
      <c r="N1570" t="n">
        <v>0.01398719103433919</v>
      </c>
      <c r="O1570" t="n">
        <v>-0.003555952778292635</v>
      </c>
      <c r="P1570" t="n">
        <v>0.08063749574276025</v>
      </c>
      <c r="Q1570" t="n">
        <v>0.01255703664301246</v>
      </c>
      <c r="R1570" t="n">
        <v>-0.004164846622378591</v>
      </c>
    </row>
    <row r="1571">
      <c r="F1571" t="n">
        <v>0.06739871738211436</v>
      </c>
      <c r="G1571" t="n">
        <v>0.01366027096043359</v>
      </c>
      <c r="H1571" t="n">
        <v>-0.002930167497396136</v>
      </c>
      <c r="J1571" t="n">
        <v>0.02473797681709196</v>
      </c>
      <c r="K1571" t="n">
        <v>0.01259479578101309</v>
      </c>
      <c r="L1571" t="n">
        <v>-0.002938388131464041</v>
      </c>
      <c r="M1571" t="n">
        <v>0.05374578203545538</v>
      </c>
      <c r="N1571" t="n">
        <v>0.0139966100182007</v>
      </c>
      <c r="O1571" t="n">
        <v>-0.003555597183014806</v>
      </c>
      <c r="P1571" t="n">
        <v>0.08064557266244415</v>
      </c>
      <c r="Q1571" t="n">
        <v>0.01256549255994378</v>
      </c>
      <c r="R1571" t="n">
        <v>-0.004164846622378591</v>
      </c>
    </row>
    <row r="1572">
      <c r="F1572" t="n">
        <v>0.06744395128961081</v>
      </c>
      <c r="G1572" t="n">
        <v>0.01366946360576362</v>
      </c>
      <c r="H1572" t="n">
        <v>-0.002930075026982583</v>
      </c>
      <c r="J1572" t="n">
        <v>0.02475559239890418</v>
      </c>
      <c r="K1572" t="n">
        <v>0.01260327141747407</v>
      </c>
      <c r="L1572" t="n">
        <v>-0.002931755650897209</v>
      </c>
      <c r="M1572" t="n">
        <v>0.05381207848685099</v>
      </c>
      <c r="N1572" t="n">
        <v>0.0140060290020622</v>
      </c>
      <c r="O1572" t="n">
        <v>-0.003561340257881199</v>
      </c>
      <c r="P1572" t="n">
        <v>0.0807197769737964</v>
      </c>
      <c r="Q1572" t="n">
        <v>0.0125739484768751</v>
      </c>
      <c r="R1572" t="n">
        <v>-0.00416226689469331</v>
      </c>
    </row>
    <row r="1573">
      <c r="F1573" t="n">
        <v>0.06745629936683757</v>
      </c>
      <c r="G1573" t="n">
        <v>0.01367865625109366</v>
      </c>
      <c r="H1573" t="n">
        <v>-0.002929782078069667</v>
      </c>
      <c r="J1573" t="n">
        <v>0.02475078306978665</v>
      </c>
      <c r="K1573" t="n">
        <v>0.01261174705393505</v>
      </c>
      <c r="L1573" t="n">
        <v>-0.002932342002027388</v>
      </c>
      <c r="M1573" t="n">
        <v>0.05379686131257494</v>
      </c>
      <c r="N1573" t="n">
        <v>0.01401544798592371</v>
      </c>
      <c r="O1573" t="n">
        <v>-0.003561696391906987</v>
      </c>
      <c r="P1573" t="n">
        <v>0.08069476614309073</v>
      </c>
      <c r="Q1573" t="n">
        <v>0.01258240439380642</v>
      </c>
      <c r="R1573" t="n">
        <v>-0.004161850668003841</v>
      </c>
    </row>
    <row r="1574">
      <c r="F1574" t="n">
        <v>0.06744671300978347</v>
      </c>
      <c r="G1574" t="n">
        <v>0.01368784889642369</v>
      </c>
      <c r="H1574" t="n">
        <v>-0.002929489129156751</v>
      </c>
      <c r="J1574" t="n">
        <v>0.02475344482472694</v>
      </c>
      <c r="K1574" t="n">
        <v>0.01262022269039602</v>
      </c>
      <c r="L1574" t="n">
        <v>-0.002931462475332119</v>
      </c>
      <c r="M1574" t="n">
        <v>0.05380201515414526</v>
      </c>
      <c r="N1574" t="n">
        <v>0.01402486696978522</v>
      </c>
      <c r="O1574" t="n">
        <v>-0.003561696391906987</v>
      </c>
      <c r="P1574" t="n">
        <v>0.08076895462432571</v>
      </c>
      <c r="Q1574" t="n">
        <v>0.01259086031073775</v>
      </c>
      <c r="R1574" t="n">
        <v>-0.00416226689469331</v>
      </c>
    </row>
    <row r="1575">
      <c r="F1575" t="n">
        <v>0.06745903975706487</v>
      </c>
      <c r="G1575" t="n">
        <v>0.01369704154175373</v>
      </c>
      <c r="H1575" t="n">
        <v>-0.002928222742390569</v>
      </c>
      <c r="J1575" t="n">
        <v>0.02475610360332289</v>
      </c>
      <c r="K1575" t="n">
        <v>0.012628698326857</v>
      </c>
      <c r="L1575" t="n">
        <v>-0.002931462475332119</v>
      </c>
      <c r="M1575" t="n">
        <v>0.05382754157008229</v>
      </c>
      <c r="N1575" t="n">
        <v>0.01403428595364673</v>
      </c>
      <c r="O1575" t="n">
        <v>-0.003562052525932775</v>
      </c>
      <c r="P1575" t="n">
        <v>0.08071085207287687</v>
      </c>
      <c r="Q1575" t="n">
        <v>0.01259931622766907</v>
      </c>
      <c r="R1575" t="n">
        <v>-0.00416226689469331</v>
      </c>
    </row>
    <row r="1576">
      <c r="F1576" t="n">
        <v>0.0674713570860261</v>
      </c>
      <c r="G1576" t="n">
        <v>0.01370623418708377</v>
      </c>
      <c r="H1576" t="n">
        <v>-0.002928222742390569</v>
      </c>
      <c r="J1576" t="n">
        <v>0.02476623453802745</v>
      </c>
      <c r="K1576" t="n">
        <v>0.01263717396331798</v>
      </c>
      <c r="L1576" t="n">
        <v>-0.002925718694621467</v>
      </c>
      <c r="M1576" t="n">
        <v>0.05381230453764313</v>
      </c>
      <c r="N1576" t="n">
        <v>0.01404370493750823</v>
      </c>
      <c r="O1576" t="n">
        <v>-0.003566714381039845</v>
      </c>
      <c r="P1576" t="n">
        <v>0.08071888019182366</v>
      </c>
      <c r="Q1576" t="n">
        <v>0.01260777214460039</v>
      </c>
      <c r="R1576" t="n">
        <v>-0.004160936685087751</v>
      </c>
    </row>
    <row r="1577">
      <c r="F1577" t="n">
        <v>0.06747269881055303</v>
      </c>
      <c r="G1577" t="n">
        <v>0.0137154268324138</v>
      </c>
      <c r="H1577" t="n">
        <v>-0.002928515593949964</v>
      </c>
      <c r="J1577" t="n">
        <v>0.02476888764126652</v>
      </c>
      <c r="K1577" t="n">
        <v>0.01264564959977896</v>
      </c>
      <c r="L1577" t="n">
        <v>-0.002925426181254678</v>
      </c>
      <c r="M1577" t="n">
        <v>0.05381744010461303</v>
      </c>
      <c r="N1577" t="n">
        <v>0.01405312392136974</v>
      </c>
      <c r="O1577" t="n">
        <v>-0.003567071052477949</v>
      </c>
      <c r="P1577" t="n">
        <v>0.08075997112283989</v>
      </c>
      <c r="Q1577" t="n">
        <v>0.01261622806153171</v>
      </c>
      <c r="R1577" t="n">
        <v>-0.004160520633024449</v>
      </c>
    </row>
    <row r="1578">
      <c r="F1578" t="n">
        <v>0.06749596352123259</v>
      </c>
      <c r="G1578" t="n">
        <v>0.01372461947774384</v>
      </c>
      <c r="H1578" t="n">
        <v>-0.002928515593949964</v>
      </c>
      <c r="J1578" t="n">
        <v>0.02474911080400055</v>
      </c>
      <c r="K1578" t="n">
        <v>0.01265412523623994</v>
      </c>
      <c r="L1578" t="n">
        <v>-0.002924841154521101</v>
      </c>
      <c r="M1578" t="n">
        <v>0.05382256960509182</v>
      </c>
      <c r="N1578" t="n">
        <v>0.01406254290523125</v>
      </c>
      <c r="O1578" t="n">
        <v>-0.003566714381039845</v>
      </c>
      <c r="P1578" t="n">
        <v>0.08076798030171939</v>
      </c>
      <c r="Q1578" t="n">
        <v>0.01262468397846303</v>
      </c>
      <c r="R1578" t="n">
        <v>-0.004160104580961147</v>
      </c>
    </row>
    <row r="1579">
      <c r="F1579" t="n">
        <v>0.06750825264360012</v>
      </c>
      <c r="G1579" t="n">
        <v>0.01373381212307388</v>
      </c>
      <c r="H1579" t="n">
        <v>-0.002928808445509359</v>
      </c>
      <c r="J1579" t="n">
        <v>0.0247741849580712</v>
      </c>
      <c r="K1579" t="n">
        <v>0.01266260087270091</v>
      </c>
      <c r="L1579" t="n">
        <v>-0.002924841154521101</v>
      </c>
      <c r="M1579" t="n">
        <v>0.05380731232036862</v>
      </c>
      <c r="N1579" t="n">
        <v>0.01407196188909276</v>
      </c>
      <c r="O1579" t="n">
        <v>-0.003572075137678302</v>
      </c>
      <c r="P1579" t="n">
        <v>0.08080905392165966</v>
      </c>
      <c r="Q1579" t="n">
        <v>0.01263313989539435</v>
      </c>
      <c r="R1579" t="n">
        <v>-0.004160520633024449</v>
      </c>
    </row>
    <row r="1580">
      <c r="F1580" t="n">
        <v>0.06750956249897921</v>
      </c>
      <c r="G1580" t="n">
        <v>0.01374300476840391</v>
      </c>
      <c r="H1580" t="n">
        <v>-0.002927247203861158</v>
      </c>
      <c r="J1580" t="n">
        <v>0.02477682917968731</v>
      </c>
      <c r="K1580" t="n">
        <v>0.01267107650916189</v>
      </c>
      <c r="L1580" t="n">
        <v>-0.002919106075045084</v>
      </c>
      <c r="M1580" t="n">
        <v>0.05385319169958208</v>
      </c>
      <c r="N1580" t="n">
        <v>0.01408138087295426</v>
      </c>
      <c r="O1580" t="n">
        <v>-0.00357243234519207</v>
      </c>
      <c r="P1580" t="n">
        <v>0.08071781894689534</v>
      </c>
      <c r="Q1580" t="n">
        <v>0.01264159581232567</v>
      </c>
      <c r="R1580" t="n">
        <v>-0.004159606824022404</v>
      </c>
    </row>
    <row r="1581">
      <c r="F1581" t="n">
        <v>0.06753280273816938</v>
      </c>
      <c r="G1581" t="n">
        <v>0.01375219741373395</v>
      </c>
      <c r="H1581" t="n">
        <v>-0.00292783271185273</v>
      </c>
      <c r="J1581" t="n">
        <v>0.02476451754530387</v>
      </c>
      <c r="K1581" t="n">
        <v>0.01267955214562287</v>
      </c>
      <c r="L1581" t="n">
        <v>-0.00291852237057097</v>
      </c>
      <c r="M1581" t="n">
        <v>0.05379715832477738</v>
      </c>
      <c r="N1581" t="n">
        <v>0.01409079985681578</v>
      </c>
      <c r="O1581" t="n">
        <v>-0.003571717930164534</v>
      </c>
      <c r="P1581" t="n">
        <v>0.08072579702551197</v>
      </c>
      <c r="Q1581" t="n">
        <v>0.012650051729257</v>
      </c>
      <c r="R1581" t="n">
        <v>-0.004159606824022404</v>
      </c>
    </row>
    <row r="1582">
      <c r="F1582" t="n">
        <v>0.06755603606054082</v>
      </c>
      <c r="G1582" t="n">
        <v>0.01376139005906398</v>
      </c>
      <c r="H1582" t="n">
        <v>-0.002928125465848515</v>
      </c>
      <c r="J1582" t="n">
        <v>0.02478210876947327</v>
      </c>
      <c r="K1582" t="n">
        <v>0.01268802778208385</v>
      </c>
      <c r="L1582" t="n">
        <v>-0.002918230518333913</v>
      </c>
      <c r="M1582" t="n">
        <v>0.05386340945701196</v>
      </c>
      <c r="N1582" t="n">
        <v>0.01410021884067728</v>
      </c>
      <c r="O1582" t="n">
        <v>-0.003571717930164534</v>
      </c>
      <c r="P1582" t="n">
        <v>0.0807337653005486</v>
      </c>
      <c r="Q1582" t="n">
        <v>0.01265850764618832</v>
      </c>
      <c r="R1582" t="n">
        <v>-0.004159190946515503</v>
      </c>
    </row>
    <row r="1583">
      <c r="F1583" t="n">
        <v>0.06755731535292517</v>
      </c>
      <c r="G1583" t="n">
        <v>0.01377058270439402</v>
      </c>
      <c r="H1583" t="n">
        <v>-0.002926854897128605</v>
      </c>
      <c r="J1583" t="n">
        <v>0.02478474414569364</v>
      </c>
      <c r="K1583" t="n">
        <v>0.01269650341854482</v>
      </c>
      <c r="L1583" t="n">
        <v>-0.00291852237057097</v>
      </c>
      <c r="M1583" t="n">
        <v>0.05384812654835988</v>
      </c>
      <c r="N1583" t="n">
        <v>0.01410963782453879</v>
      </c>
      <c r="O1583" t="n">
        <v>-0.00357243234519207</v>
      </c>
      <c r="P1583" t="n">
        <v>0.08074172378664657</v>
      </c>
      <c r="Q1583" t="n">
        <v>0.01266696356311964</v>
      </c>
      <c r="R1583" t="n">
        <v>-0.004158359191501702</v>
      </c>
    </row>
    <row r="1584">
      <c r="F1584" t="n">
        <v>0.06759150719240056</v>
      </c>
      <c r="G1584" t="n">
        <v>0.01377977534972406</v>
      </c>
      <c r="H1584" t="n">
        <v>-0.002926269584680424</v>
      </c>
      <c r="J1584" t="n">
        <v>0.02477989933928948</v>
      </c>
      <c r="K1584" t="n">
        <v>0.0127049790550058</v>
      </c>
      <c r="L1584" t="n">
        <v>-0.002911921947081333</v>
      </c>
      <c r="M1584" t="n">
        <v>0.05381245334551074</v>
      </c>
      <c r="N1584" t="n">
        <v>0.0141190568084003</v>
      </c>
      <c r="O1584" t="n">
        <v>-0.0035774225177063</v>
      </c>
      <c r="P1584" t="n">
        <v>0.08081582904860168</v>
      </c>
      <c r="Q1584" t="n">
        <v>0.01267541948005096</v>
      </c>
      <c r="R1584" t="n">
        <v>-0.004157030237046289</v>
      </c>
    </row>
    <row r="1585">
      <c r="F1585" t="n">
        <v>0.06760374256581662</v>
      </c>
      <c r="G1585" t="n">
        <v>0.01378896799505409</v>
      </c>
      <c r="H1585" t="n">
        <v>-0.002927147553352695</v>
      </c>
      <c r="J1585" t="n">
        <v>0.02477505107070109</v>
      </c>
      <c r="K1585" t="n">
        <v>0.01271345469146678</v>
      </c>
      <c r="L1585" t="n">
        <v>-0.002912213139276041</v>
      </c>
      <c r="M1585" t="n">
        <v>0.05383792350611971</v>
      </c>
      <c r="N1585" t="n">
        <v>0.01412847579226181</v>
      </c>
      <c r="O1585" t="n">
        <v>-0.003578138002209841</v>
      </c>
      <c r="P1585" t="n">
        <v>0.08082376958869503</v>
      </c>
      <c r="Q1585" t="n">
        <v>0.01268387539698228</v>
      </c>
      <c r="R1585" t="n">
        <v>-0.004157445940069993</v>
      </c>
    </row>
    <row r="1586">
      <c r="F1586" t="n">
        <v>0.06758303691238948</v>
      </c>
      <c r="G1586" t="n">
        <v>0.01379816064038413</v>
      </c>
      <c r="H1586" t="n">
        <v>-0.002926854897128605</v>
      </c>
      <c r="J1586" t="n">
        <v>0.02477019934483324</v>
      </c>
      <c r="K1586" t="n">
        <v>0.01272193032792776</v>
      </c>
      <c r="L1586" t="n">
        <v>-0.002912213139276041</v>
      </c>
      <c r="M1586" t="n">
        <v>0.05384300441734061</v>
      </c>
      <c r="N1586" t="n">
        <v>0.01413789477612331</v>
      </c>
      <c r="O1586" t="n">
        <v>-0.00357778025995807</v>
      </c>
      <c r="P1586" t="n">
        <v>0.08083170038182413</v>
      </c>
      <c r="Q1586" t="n">
        <v>0.0126923313139136</v>
      </c>
      <c r="R1586" t="n">
        <v>-0.004157861643093698</v>
      </c>
    </row>
    <row r="1587">
      <c r="F1587" t="n">
        <v>0.06760622840095261</v>
      </c>
      <c r="G1587" t="n">
        <v>0.01380735328571416</v>
      </c>
      <c r="H1587" t="n">
        <v>-0.002926562240904514</v>
      </c>
      <c r="J1587" t="n">
        <v>0.0247952562866797</v>
      </c>
      <c r="K1587" t="n">
        <v>0.01273040596438874</v>
      </c>
      <c r="L1587" t="n">
        <v>-0.002911630754886625</v>
      </c>
      <c r="M1587" t="n">
        <v>0.05388884899123136</v>
      </c>
      <c r="N1587" t="n">
        <v>0.01414731375998482</v>
      </c>
      <c r="O1587" t="n">
        <v>-0.00357778025995807</v>
      </c>
      <c r="P1587" t="n">
        <v>0.08080654078855432</v>
      </c>
      <c r="Q1587" t="n">
        <v>0.01270078723084492</v>
      </c>
      <c r="R1587" t="n">
        <v>-0.004156614534022584</v>
      </c>
    </row>
    <row r="1588">
      <c r="F1588" t="n">
        <v>0.0676403926808576</v>
      </c>
      <c r="G1588" t="n">
        <v>0.0138165459310442</v>
      </c>
      <c r="H1588" t="n">
        <v>-0.002925582463119499</v>
      </c>
      <c r="J1588" t="n">
        <v>0.02479039870903692</v>
      </c>
      <c r="K1588" t="n">
        <v>0.01273888160084971</v>
      </c>
      <c r="L1588" t="n">
        <v>-0.002905623118812422</v>
      </c>
      <c r="M1588" t="n">
        <v>0.0538735337075259</v>
      </c>
      <c r="N1588" t="n">
        <v>0.01415673274384633</v>
      </c>
      <c r="O1588" t="n">
        <v>-0.003582756511033564</v>
      </c>
      <c r="P1588" t="n">
        <v>0.08084753278576623</v>
      </c>
      <c r="Q1588" t="n">
        <v>0.01270924314777625</v>
      </c>
      <c r="R1588" t="n">
        <v>-0.004156117228772333</v>
      </c>
    </row>
    <row r="1589">
      <c r="F1589" t="n">
        <v>0.06761964807263128</v>
      </c>
      <c r="G1589" t="n">
        <v>0.01382573857637424</v>
      </c>
      <c r="H1589" t="n">
        <v>-0.002925875021365811</v>
      </c>
      <c r="J1589" t="n">
        <v>0.02477805913388265</v>
      </c>
      <c r="K1589" t="n">
        <v>0.01274735723731069</v>
      </c>
      <c r="L1589" t="n">
        <v>-0.002905332585553867</v>
      </c>
      <c r="M1589" t="n">
        <v>0.05389898312414795</v>
      </c>
      <c r="N1589" t="n">
        <v>0.01416615172770784</v>
      </c>
      <c r="O1589" t="n">
        <v>-0.003582756511033564</v>
      </c>
      <c r="P1589" t="n">
        <v>0.08078926995542929</v>
      </c>
      <c r="Q1589" t="n">
        <v>0.01271769906470757</v>
      </c>
      <c r="R1589" t="n">
        <v>-0.004154870642920872</v>
      </c>
    </row>
    <row r="1590">
      <c r="F1590" t="n">
        <v>0.06763183317289728</v>
      </c>
      <c r="G1590" t="n">
        <v>0.01383493122170427</v>
      </c>
      <c r="H1590" t="n">
        <v>-0.002925582463119499</v>
      </c>
      <c r="J1590" t="n">
        <v>0.02480310967303596</v>
      </c>
      <c r="K1590" t="n">
        <v>0.01275583287377167</v>
      </c>
      <c r="L1590" t="n">
        <v>-0.002905913652070977</v>
      </c>
      <c r="M1590" t="n">
        <v>0.05386326865537105</v>
      </c>
      <c r="N1590" t="n">
        <v>0.01417557071156934</v>
      </c>
      <c r="O1590" t="n">
        <v>-0.003583473062335771</v>
      </c>
      <c r="P1590" t="n">
        <v>0.08079716032891049</v>
      </c>
      <c r="Q1590" t="n">
        <v>0.01272615498163889</v>
      </c>
      <c r="R1590" t="n">
        <v>-0.004154870642920872</v>
      </c>
    </row>
    <row r="1591">
      <c r="F1591" t="n">
        <v>0.06765499230359499</v>
      </c>
      <c r="G1591" t="n">
        <v>0.01384412386703431</v>
      </c>
      <c r="H1591" t="n">
        <v>-0.002924308184464269</v>
      </c>
      <c r="J1591" t="n">
        <v>0.02478328440959912</v>
      </c>
      <c r="K1591" t="n">
        <v>0.01276430851023265</v>
      </c>
      <c r="L1591" t="n">
        <v>-0.002905913652070977</v>
      </c>
      <c r="M1591" t="n">
        <v>0.05386831992576499</v>
      </c>
      <c r="N1591" t="n">
        <v>0.01418498969543085</v>
      </c>
      <c r="O1591" t="n">
        <v>-0.003583473062335771</v>
      </c>
      <c r="P1591" t="n">
        <v>0.08087120865555125</v>
      </c>
      <c r="Q1591" t="n">
        <v>0.01273461089857021</v>
      </c>
      <c r="R1591" t="n">
        <v>-0.004154870642920872</v>
      </c>
    </row>
    <row r="1592">
      <c r="F1592" t="n">
        <v>0.06768912912310444</v>
      </c>
      <c r="G1592" t="n">
        <v>0.01385331651236434</v>
      </c>
      <c r="H1592" t="n">
        <v>-0.002924308184464269</v>
      </c>
      <c r="J1592" t="n">
        <v>0.02479337202163669</v>
      </c>
      <c r="K1592" t="n">
        <v>0.01277278414669362</v>
      </c>
      <c r="L1592" t="n">
        <v>-0.002898464598676044</v>
      </c>
      <c r="M1592" t="n">
        <v>0.05389375264208388</v>
      </c>
      <c r="N1592" t="n">
        <v>0.01419440867929236</v>
      </c>
      <c r="O1592" t="n">
        <v>-0.003587718299859069</v>
      </c>
      <c r="P1592" t="n">
        <v>0.08084599667475467</v>
      </c>
      <c r="Q1592" t="n">
        <v>0.01274306681550153</v>
      </c>
      <c r="R1592" t="n">
        <v>-0.004153127552593642</v>
      </c>
    </row>
    <row r="1593">
      <c r="F1593" t="n">
        <v>0.06770129000566642</v>
      </c>
      <c r="G1593" t="n">
        <v>0.01386250915769438</v>
      </c>
      <c r="H1593" t="n">
        <v>-0.002924600644528722</v>
      </c>
      <c r="J1593" t="n">
        <v>0.02480345725148414</v>
      </c>
      <c r="K1593" t="n">
        <v>0.0127812597831546</v>
      </c>
      <c r="L1593" t="n">
        <v>-0.002899334225018281</v>
      </c>
      <c r="M1593" t="n">
        <v>0.0538580169667752</v>
      </c>
      <c r="N1593" t="n">
        <v>0.01420382766315387</v>
      </c>
      <c r="O1593" t="n">
        <v>-0.003588077107569826</v>
      </c>
      <c r="P1593" t="n">
        <v>0.08092002963472411</v>
      </c>
      <c r="Q1593" t="n">
        <v>0.01275152273243285</v>
      </c>
      <c r="R1593" t="n">
        <v>-0.004153127552593642</v>
      </c>
    </row>
    <row r="1594">
      <c r="F1594" t="n">
        <v>0.06770245463871274</v>
      </c>
      <c r="G1594" t="n">
        <v>0.01387170180302442</v>
      </c>
      <c r="H1594" t="n">
        <v>-0.002924308184464269</v>
      </c>
      <c r="J1594" t="n">
        <v>0.02479110052817982</v>
      </c>
      <c r="K1594" t="n">
        <v>0.01278973541961558</v>
      </c>
      <c r="L1594" t="n">
        <v>-0.002898464598676044</v>
      </c>
      <c r="M1594" t="n">
        <v>0.05386305009954842</v>
      </c>
      <c r="N1594" t="n">
        <v>0.01421324664701538</v>
      </c>
      <c r="O1594" t="n">
        <v>-0.00358879472299134</v>
      </c>
      <c r="P1594" t="n">
        <v>0.08082862525115803</v>
      </c>
      <c r="Q1594" t="n">
        <v>0.01275997864936418</v>
      </c>
      <c r="R1594" t="n">
        <v>-0.004153958261175018</v>
      </c>
    </row>
    <row r="1595">
      <c r="F1595" t="n">
        <v>0.06772558395362986</v>
      </c>
      <c r="G1595" t="n">
        <v>0.01388089444835445</v>
      </c>
      <c r="H1595" t="n">
        <v>-0.002924600644528722</v>
      </c>
      <c r="J1595" t="n">
        <v>0.02480866034118241</v>
      </c>
      <c r="K1595" t="n">
        <v>0.01279821105607656</v>
      </c>
      <c r="L1595" t="n">
        <v>-0.002892477019705079</v>
      </c>
      <c r="M1595" t="n">
        <v>0.05388846622648366</v>
      </c>
      <c r="N1595" t="n">
        <v>0.01422266563087688</v>
      </c>
      <c r="O1595" t="n">
        <v>-0.003588435915280583</v>
      </c>
      <c r="P1595" t="n">
        <v>0.08090264132288039</v>
      </c>
      <c r="Q1595" t="n">
        <v>0.0127684345662955</v>
      </c>
      <c r="R1595" t="n">
        <v>-0.004154373615465707</v>
      </c>
    </row>
    <row r="1596">
      <c r="F1596" t="n">
        <v>0.06772672763365883</v>
      </c>
      <c r="G1596" t="n">
        <v>0.01389008709368449</v>
      </c>
      <c r="H1596" t="n">
        <v>-0.002923616805159006</v>
      </c>
      <c r="J1596" t="n">
        <v>0.02480377716856819</v>
      </c>
      <c r="K1596" t="n">
        <v>0.01280668669253754</v>
      </c>
      <c r="L1596" t="n">
        <v>-0.002892766238485171</v>
      </c>
      <c r="M1596" t="n">
        <v>0.05393426686668251</v>
      </c>
      <c r="N1596" t="n">
        <v>0.01423208461473839</v>
      </c>
      <c r="O1596" t="n">
        <v>-0.00359338429722481</v>
      </c>
      <c r="P1596" t="n">
        <v>0.08084429997425291</v>
      </c>
      <c r="Q1596" t="n">
        <v>0.01277689048322682</v>
      </c>
      <c r="R1596" t="n">
        <v>-0.00415221565753347</v>
      </c>
    </row>
    <row r="1597">
      <c r="F1597" t="n">
        <v>0.06772785963852036</v>
      </c>
      <c r="G1597" t="n">
        <v>0.01389927973901452</v>
      </c>
      <c r="H1597" t="n">
        <v>-0.00292332444347849</v>
      </c>
      <c r="J1597" t="n">
        <v>0.02479889058934452</v>
      </c>
      <c r="K1597" t="n">
        <v>0.01281516232899851</v>
      </c>
      <c r="L1597" t="n">
        <v>-0.002891898582144893</v>
      </c>
      <c r="M1597" t="n">
        <v>0.05389850428360771</v>
      </c>
      <c r="N1597" t="n">
        <v>0.0142415035985999</v>
      </c>
      <c r="O1597" t="n">
        <v>-0.003593743635654532</v>
      </c>
      <c r="P1597" t="n">
        <v>0.08095138851597961</v>
      </c>
      <c r="Q1597" t="n">
        <v>0.01278534640015814</v>
      </c>
      <c r="R1597" t="n">
        <v>-0.004152630837581219</v>
      </c>
    </row>
    <row r="1598">
      <c r="F1598" t="n">
        <v>0.06773997180390465</v>
      </c>
      <c r="G1598" t="n">
        <v>0.01390847238434456</v>
      </c>
      <c r="H1598" t="n">
        <v>-0.002923616805159006</v>
      </c>
      <c r="J1598" t="n">
        <v>0.02480148150464137</v>
      </c>
      <c r="K1598" t="n">
        <v>0.01282363796545949</v>
      </c>
      <c r="L1598" t="n">
        <v>-0.002892477019705079</v>
      </c>
      <c r="M1598" t="n">
        <v>0.05394429528559713</v>
      </c>
      <c r="N1598" t="n">
        <v>0.01425092258246141</v>
      </c>
      <c r="O1598" t="n">
        <v>-0.003593024958795088</v>
      </c>
      <c r="P1598" t="n">
        <v>0.08085993636150168</v>
      </c>
      <c r="Q1598" t="n">
        <v>0.01279380231708946</v>
      </c>
      <c r="R1598" t="n">
        <v>-0.004152630837581219</v>
      </c>
    </row>
    <row r="1599">
      <c r="F1599" t="n">
        <v>0.06775207473637489</v>
      </c>
      <c r="G1599" t="n">
        <v>0.0139176650296746</v>
      </c>
      <c r="H1599" t="n">
        <v>-0.002924201528520038</v>
      </c>
      <c r="J1599" t="n">
        <v>0.02481903185090509</v>
      </c>
      <c r="K1599" t="n">
        <v>0.01283211360192047</v>
      </c>
      <c r="L1599" t="n">
        <v>-0.002892477019705079</v>
      </c>
      <c r="M1599" t="n">
        <v>0.05392890993069521</v>
      </c>
      <c r="N1599" t="n">
        <v>0.01426034156632292</v>
      </c>
      <c r="O1599" t="n">
        <v>-0.003593024958795088</v>
      </c>
      <c r="P1599" t="n">
        <v>0.08086774021578674</v>
      </c>
      <c r="Q1599" t="n">
        <v>0.01280225823402078</v>
      </c>
      <c r="R1599" t="n">
        <v>-0.00415221565753347</v>
      </c>
    </row>
    <row r="1600">
      <c r="F1600" t="n">
        <v>0.06775317419947294</v>
      </c>
      <c r="G1600" t="n">
        <v>0.01392685767500463</v>
      </c>
      <c r="H1600" t="n">
        <v>-0.002922630965037176</v>
      </c>
      <c r="J1600" t="n">
        <v>0.02482161752896525</v>
      </c>
      <c r="K1600" t="n">
        <v>0.01284058923838145</v>
      </c>
      <c r="L1600" t="n">
        <v>-0.002885921317368752</v>
      </c>
      <c r="M1600" t="n">
        <v>0.05393390913622625</v>
      </c>
      <c r="N1600" t="n">
        <v>0.01426976055018442</v>
      </c>
      <c r="O1600" t="n">
        <v>-0.003599037937715239</v>
      </c>
      <c r="P1600" t="n">
        <v>0.08090862539257326</v>
      </c>
      <c r="Q1600" t="n">
        <v>0.0128107141509521</v>
      </c>
      <c r="R1600" t="n">
        <v>-0.004149643911850943</v>
      </c>
    </row>
    <row r="1601">
      <c r="F1601" t="n">
        <v>0.06777625293481758</v>
      </c>
      <c r="G1601" t="n">
        <v>0.01393605032033467</v>
      </c>
      <c r="H1601" t="n">
        <v>-0.002923215491230183</v>
      </c>
      <c r="J1601" t="n">
        <v>0.02482420033532691</v>
      </c>
      <c r="K1601" t="n">
        <v>0.01284906487484243</v>
      </c>
      <c r="L1601" t="n">
        <v>-0.002885344190817934</v>
      </c>
      <c r="M1601" t="n">
        <v>0.05389811886111076</v>
      </c>
      <c r="N1601" t="n">
        <v>0.01427917953404593</v>
      </c>
      <c r="O1601" t="n">
        <v>-0.003599397805522229</v>
      </c>
      <c r="P1601" t="n">
        <v>0.08094950260107664</v>
      </c>
      <c r="Q1601" t="n">
        <v>0.01281917006788343</v>
      </c>
      <c r="R1601" t="n">
        <v>-0.004150888929526265</v>
      </c>
    </row>
    <row r="1602">
      <c r="F1602" t="n">
        <v>0.06779932487740879</v>
      </c>
      <c r="G1602" t="n">
        <v>0.0139452429656647</v>
      </c>
      <c r="H1602" t="n">
        <v>-0.002922338701940672</v>
      </c>
      <c r="J1602" t="n">
        <v>0.02483426220384928</v>
      </c>
      <c r="K1602" t="n">
        <v>0.0128575405113034</v>
      </c>
      <c r="L1602" t="n">
        <v>-0.002886209880644162</v>
      </c>
      <c r="M1602" t="n">
        <v>0.05396428257408464</v>
      </c>
      <c r="N1602" t="n">
        <v>0.01428859851790744</v>
      </c>
      <c r="O1602" t="n">
        <v>-0.003599037937715239</v>
      </c>
      <c r="P1602" t="n">
        <v>0.08092418701568144</v>
      </c>
      <c r="Q1602" t="n">
        <v>0.01282762598481475</v>
      </c>
      <c r="R1602" t="n">
        <v>-0.004150058917742717</v>
      </c>
    </row>
    <row r="1603">
      <c r="F1603" t="n">
        <v>0.06778939643123286</v>
      </c>
      <c r="G1603" t="n">
        <v>0.01395443561099474</v>
      </c>
      <c r="H1603" t="n">
        <v>-0.002922338701940672</v>
      </c>
      <c r="J1603" t="n">
        <v>0.02483683953657018</v>
      </c>
      <c r="K1603" t="n">
        <v>0.01286601614776438</v>
      </c>
      <c r="L1603" t="n">
        <v>-0.002885921317368752</v>
      </c>
      <c r="M1603" t="n">
        <v>0.053928479283951</v>
      </c>
      <c r="N1603" t="n">
        <v>0.01429801750176895</v>
      </c>
      <c r="O1603" t="n">
        <v>-0.003598678069908248</v>
      </c>
      <c r="P1603" t="n">
        <v>0.08099813996503324</v>
      </c>
      <c r="Q1603" t="n">
        <v>0.01283608190174607</v>
      </c>
      <c r="R1603" t="n">
        <v>-0.004150058917742717</v>
      </c>
    </row>
    <row r="1604">
      <c r="F1604" t="n">
        <v>0.06780145211436071</v>
      </c>
      <c r="G1604" t="n">
        <v>0.01396362825632478</v>
      </c>
      <c r="H1604" t="n">
        <v>-0.002921643144190054</v>
      </c>
      <c r="J1604" t="n">
        <v>0.02483193156446915</v>
      </c>
      <c r="K1604" t="n">
        <v>0.01287449178422536</v>
      </c>
      <c r="L1604" t="n">
        <v>-0.002879089521763412</v>
      </c>
      <c r="M1604" t="n">
        <v>0.05397424164401635</v>
      </c>
      <c r="N1604" t="n">
        <v>0.01430743648563045</v>
      </c>
      <c r="O1604" t="n">
        <v>-0.003603958415529867</v>
      </c>
      <c r="P1604" t="n">
        <v>0.08097280462159911</v>
      </c>
      <c r="Q1604" t="n">
        <v>0.01284453781867739</v>
      </c>
      <c r="R1604" t="n">
        <v>-0.004148318262055833</v>
      </c>
    </row>
    <row r="1605">
      <c r="F1605" t="n">
        <v>0.06782449889142371</v>
      </c>
      <c r="G1605" t="n">
        <v>0.01397282090165481</v>
      </c>
      <c r="H1605" t="n">
        <v>-0.002921643144190054</v>
      </c>
      <c r="J1605" t="n">
        <v>0.02481953752024069</v>
      </c>
      <c r="K1605" t="n">
        <v>0.01288296742068634</v>
      </c>
      <c r="L1605" t="n">
        <v>-0.002879665339667765</v>
      </c>
      <c r="M1605" t="n">
        <v>0.05393842489425377</v>
      </c>
      <c r="N1605" t="n">
        <v>0.01431685546949196</v>
      </c>
      <c r="O1605" t="n">
        <v>-0.00360431881137142</v>
      </c>
      <c r="P1605" t="n">
        <v>0.08091436351314535</v>
      </c>
      <c r="Q1605" t="n">
        <v>0.01285299373560871</v>
      </c>
      <c r="R1605" t="n">
        <v>-0.004148733093882039</v>
      </c>
    </row>
    <row r="1606">
      <c r="F1606" t="n">
        <v>0.06784753890062373</v>
      </c>
      <c r="G1606" t="n">
        <v>0.01398201354698485</v>
      </c>
      <c r="H1606" t="n">
        <v>-0.002921935308504473</v>
      </c>
      <c r="J1606" t="n">
        <v>0.02483707143252678</v>
      </c>
      <c r="K1606" t="n">
        <v>0.01289144305714732</v>
      </c>
      <c r="L1606" t="n">
        <v>-0.002878801612811236</v>
      </c>
      <c r="M1606" t="n">
        <v>0.05398417779797918</v>
      </c>
      <c r="N1606" t="n">
        <v>0.01432627445335347</v>
      </c>
      <c r="O1606" t="n">
        <v>-0.00360431881137142</v>
      </c>
      <c r="P1606" t="n">
        <v>0.0809882919339141</v>
      </c>
      <c r="Q1606" t="n">
        <v>0.01286144965254003</v>
      </c>
      <c r="R1606" t="n">
        <v>-0.004148318262055833</v>
      </c>
    </row>
    <row r="1607">
      <c r="F1607" t="n">
        <v>0.06783756409421263</v>
      </c>
      <c r="G1607" t="n">
        <v>0.01399120619231489</v>
      </c>
      <c r="H1607" t="n">
        <v>-0.002921643144190054</v>
      </c>
      <c r="J1607" t="n">
        <v>0.02483963709321897</v>
      </c>
      <c r="K1607" t="n">
        <v>0.01289991869360829</v>
      </c>
      <c r="L1607" t="n">
        <v>-0.002878801612811236</v>
      </c>
      <c r="M1607" t="n">
        <v>0.05396874247801403</v>
      </c>
      <c r="N1607" t="n">
        <v>0.01433569343721498</v>
      </c>
      <c r="O1607" t="n">
        <v>-0.003609947169064192</v>
      </c>
      <c r="P1607" t="n">
        <v>0.08092982883856797</v>
      </c>
      <c r="Q1607" t="n">
        <v>0.01286990556947135</v>
      </c>
      <c r="R1607" t="n">
        <v>-0.004146578544825591</v>
      </c>
    </row>
    <row r="1608">
      <c r="F1608" t="n">
        <v>0.06787159086393223</v>
      </c>
      <c r="G1608" t="n">
        <v>0.01400039883764492</v>
      </c>
      <c r="H1608" t="n">
        <v>-0.002920361297308201</v>
      </c>
      <c r="J1608" t="n">
        <v>0.02483471643874263</v>
      </c>
      <c r="K1608" t="n">
        <v>0.01290839433006927</v>
      </c>
      <c r="L1608" t="n">
        <v>-0.002872558292070079</v>
      </c>
      <c r="M1608" t="n">
        <v>0.05399409113615261</v>
      </c>
      <c r="N1608" t="n">
        <v>0.01434511242107649</v>
      </c>
      <c r="O1608" t="n">
        <v>-0.003609947169064192</v>
      </c>
      <c r="P1608" t="n">
        <v>0.08100374148848133</v>
      </c>
      <c r="Q1608" t="n">
        <v>0.01287836148640268</v>
      </c>
      <c r="R1608" t="n">
        <v>-0.004147407860534556</v>
      </c>
    </row>
    <row r="1609">
      <c r="F1609" t="n">
        <v>0.06789460819920576</v>
      </c>
      <c r="G1609" t="n">
        <v>0.01400959148297496</v>
      </c>
      <c r="H1609" t="n">
        <v>-0.00292094542798073</v>
      </c>
      <c r="J1609" t="n">
        <v>0.02485224361567029</v>
      </c>
      <c r="K1609" t="n">
        <v>0.01291686996653025</v>
      </c>
      <c r="L1609" t="n">
        <v>-0.002872271036240872</v>
      </c>
      <c r="M1609" t="n">
        <v>0.05393785180633504</v>
      </c>
      <c r="N1609" t="n">
        <v>0.01435453140493799</v>
      </c>
      <c r="O1609" t="n">
        <v>-0.003609225323999393</v>
      </c>
      <c r="P1609" t="n">
        <v>0.08101145214321981</v>
      </c>
      <c r="Q1609" t="n">
        <v>0.012886817403334</v>
      </c>
      <c r="R1609" t="n">
        <v>-0.004146993202680073</v>
      </c>
    </row>
    <row r="1610">
      <c r="F1610" t="n">
        <v>0.0678956062143688</v>
      </c>
      <c r="G1610" t="n">
        <v>0.01401878412830499</v>
      </c>
      <c r="H1610" t="n">
        <v>-0.002921237493316994</v>
      </c>
      <c r="J1610" t="n">
        <v>0.02485480101355171</v>
      </c>
      <c r="K1610" t="n">
        <v>0.01292534560299123</v>
      </c>
      <c r="L1610" t="n">
        <v>-0.002872845547899286</v>
      </c>
      <c r="M1610" t="n">
        <v>0.05398358543980394</v>
      </c>
      <c r="N1610" t="n">
        <v>0.0143639503887995</v>
      </c>
      <c r="O1610" t="n">
        <v>-0.003609947169064192</v>
      </c>
      <c r="P1610" t="n">
        <v>0.08105225200793365</v>
      </c>
      <c r="Q1610" t="n">
        <v>0.01289527332026532</v>
      </c>
      <c r="R1610" t="n">
        <v>-0.004146993202680073</v>
      </c>
    </row>
    <row r="1611">
      <c r="F1611" t="n">
        <v>0.06790760017991494</v>
      </c>
      <c r="G1611" t="n">
        <v>0.01402797677363503</v>
      </c>
      <c r="H1611" t="n">
        <v>-0.002920361297308201</v>
      </c>
      <c r="J1611" t="n">
        <v>0.02485735557969988</v>
      </c>
      <c r="K1611" t="n">
        <v>0.0129338212394522</v>
      </c>
      <c r="L1611" t="n">
        <v>-0.002872558292070079</v>
      </c>
      <c r="M1611" t="n">
        <v>0.05394772814546264</v>
      </c>
      <c r="N1611" t="n">
        <v>0.01437336937266101</v>
      </c>
      <c r="O1611" t="n">
        <v>-0.003608864401466993</v>
      </c>
      <c r="P1611" t="n">
        <v>0.08102684528082765</v>
      </c>
      <c r="Q1611" t="n">
        <v>0.01290372923719664</v>
      </c>
      <c r="R1611" t="n">
        <v>-0.004146163886971108</v>
      </c>
    </row>
    <row r="1612">
      <c r="F1612" t="n">
        <v>0.06790857633112103</v>
      </c>
      <c r="G1612" t="n">
        <v>0.01403716941896507</v>
      </c>
      <c r="H1612" t="n">
        <v>-0.002920245572755319</v>
      </c>
      <c r="J1612" t="n">
        <v>0.02484493833047398</v>
      </c>
      <c r="K1612" t="n">
        <v>0.01294229687591318</v>
      </c>
      <c r="L1612" t="n">
        <v>-0.002866325857073544</v>
      </c>
      <c r="M1612" t="n">
        <v>0.05399345246033335</v>
      </c>
      <c r="N1612" t="n">
        <v>0.01438278835652252</v>
      </c>
      <c r="O1612" t="n">
        <v>-0.003615201680983602</v>
      </c>
      <c r="P1612" t="n">
        <v>0.0809683275074552</v>
      </c>
      <c r="Q1612" t="n">
        <v>0.01291218515412796</v>
      </c>
      <c r="R1612" t="n">
        <v>-0.00414442531647246</v>
      </c>
    </row>
    <row r="1613">
      <c r="F1613" t="n">
        <v>0.0679425706147324</v>
      </c>
      <c r="G1613" t="n">
        <v>0.0140463620642951</v>
      </c>
      <c r="H1613" t="n">
        <v>-0.002920245572755319</v>
      </c>
      <c r="J1613" t="n">
        <v>0.02484748673555039</v>
      </c>
      <c r="K1613" t="n">
        <v>0.01295077251237416</v>
      </c>
      <c r="L1613" t="n">
        <v>-0.002866612460998859</v>
      </c>
      <c r="M1613" t="n">
        <v>0.05401877531993488</v>
      </c>
      <c r="N1613" t="n">
        <v>0.01439220734038403</v>
      </c>
      <c r="O1613" t="n">
        <v>-0.003615201680983602</v>
      </c>
      <c r="P1613" t="n">
        <v>0.08107530186357514</v>
      </c>
      <c r="Q1613" t="n">
        <v>0.01292064107105929</v>
      </c>
      <c r="R1613" t="n">
        <v>-0.004145254284432551</v>
      </c>
    </row>
    <row r="1614">
      <c r="F1614" t="n">
        <v>0.06793251625530781</v>
      </c>
      <c r="G1614" t="n">
        <v>0.01405555470962514</v>
      </c>
      <c r="H1614" t="n">
        <v>-0.002919661640427233</v>
      </c>
      <c r="J1614" t="n">
        <v>0.02485751732476525</v>
      </c>
      <c r="K1614" t="n">
        <v>0.01295924814883514</v>
      </c>
      <c r="L1614" t="n">
        <v>-0.002866612460998859</v>
      </c>
      <c r="M1614" t="n">
        <v>0.05402369525773049</v>
      </c>
      <c r="N1614" t="n">
        <v>0.01440162632424553</v>
      </c>
      <c r="O1614" t="n">
        <v>-0.003615201680983602</v>
      </c>
      <c r="P1614" t="n">
        <v>0.08101676310091838</v>
      </c>
      <c r="Q1614" t="n">
        <v>0.01292909698799061</v>
      </c>
      <c r="R1614" t="n">
        <v>-0.004145668768412596</v>
      </c>
    </row>
    <row r="1615">
      <c r="F1615" t="n">
        <v>0.06795548483239727</v>
      </c>
      <c r="G1615" t="n">
        <v>0.01406474735495517</v>
      </c>
      <c r="H1615" t="n">
        <v>-0.00291936967426319</v>
      </c>
      <c r="J1615" t="n">
        <v>0.02485257509244657</v>
      </c>
      <c r="K1615" t="n">
        <v>0.01296772378529612</v>
      </c>
      <c r="L1615" t="n">
        <v>-0.002866325857073544</v>
      </c>
      <c r="M1615" t="n">
        <v>0.05402860959175812</v>
      </c>
      <c r="N1615" t="n">
        <v>0.01441104530810704</v>
      </c>
      <c r="O1615" t="n">
        <v>-0.003614840233105079</v>
      </c>
      <c r="P1615" t="n">
        <v>0.08109062172028608</v>
      </c>
      <c r="Q1615" t="n">
        <v>0.01293755290492193</v>
      </c>
      <c r="R1615" t="n">
        <v>-0.004145668768412596</v>
      </c>
    </row>
    <row r="1616">
      <c r="F1616" t="n">
        <v>0.06797844670305316</v>
      </c>
      <c r="G1616" t="n">
        <v>0.01407394000028521</v>
      </c>
      <c r="H1616" t="n">
        <v>-0.002918376130765424</v>
      </c>
      <c r="J1616" t="n">
        <v>0.02484762954080998</v>
      </c>
      <c r="K1616" t="n">
        <v>0.01297619942175709</v>
      </c>
      <c r="L1616" t="n">
        <v>-0.002859532593132749</v>
      </c>
      <c r="M1616" t="n">
        <v>0.05399271979058221</v>
      </c>
      <c r="N1616" t="n">
        <v>0.01442046429196855</v>
      </c>
      <c r="O1616" t="n">
        <v>-0.003619718789121085</v>
      </c>
      <c r="P1616" t="n">
        <v>0.08103206126621021</v>
      </c>
      <c r="Q1616" t="n">
        <v>0.01294600882185325</v>
      </c>
      <c r="R1616" t="n">
        <v>-0.004143516373543428</v>
      </c>
    </row>
    <row r="1617">
      <c r="F1617" t="n">
        <v>0.06797937254568424</v>
      </c>
      <c r="G1617" t="n">
        <v>0.01408313264561525</v>
      </c>
      <c r="H1617" t="n">
        <v>-0.002919251731164693</v>
      </c>
      <c r="J1617" t="n">
        <v>0.02485765220516345</v>
      </c>
      <c r="K1617" t="n">
        <v>0.01298467505821807</v>
      </c>
      <c r="L1617" t="n">
        <v>-0.002860104499651376</v>
      </c>
      <c r="M1617" t="n">
        <v>0.05403842149859939</v>
      </c>
      <c r="N1617" t="n">
        <v>0.01442988327583006</v>
      </c>
      <c r="O1617" t="n">
        <v>-0.003620080760999996</v>
      </c>
      <c r="P1617" t="n">
        <v>0.0810728003730759</v>
      </c>
      <c r="Q1617" t="n">
        <v>0.01295446473878457</v>
      </c>
      <c r="R1617" t="n">
        <v>-0.004143930683749761</v>
      </c>
    </row>
    <row r="1618">
      <c r="F1618" t="n">
        <v>0.06796927106457216</v>
      </c>
      <c r="G1618" t="n">
        <v>0.01409232529094528</v>
      </c>
      <c r="H1618" t="n">
        <v>-0.002919251731164693</v>
      </c>
      <c r="J1618" t="n">
        <v>0.02486767257367127</v>
      </c>
      <c r="K1618" t="n">
        <v>0.01299315069467905</v>
      </c>
      <c r="L1618" t="n">
        <v>-0.002859818546392062</v>
      </c>
      <c r="M1618" t="n">
        <v>0.05398211834087999</v>
      </c>
      <c r="N1618" t="n">
        <v>0.01443930225969157</v>
      </c>
      <c r="O1618" t="n">
        <v>-0.003620442732878909</v>
      </c>
      <c r="P1618" t="n">
        <v>0.08104732226323735</v>
      </c>
      <c r="Q1618" t="n">
        <v>0.01296292065571589</v>
      </c>
      <c r="R1618" t="n">
        <v>-0.004143102063337094</v>
      </c>
    </row>
    <row r="1619">
      <c r="F1619" t="n">
        <v>0.06801424098469268</v>
      </c>
      <c r="G1619" t="n">
        <v>0.01410151793627532</v>
      </c>
      <c r="H1619" t="n">
        <v>-0.002918959864364936</v>
      </c>
      <c r="J1619" t="n">
        <v>0.02487769064951775</v>
      </c>
      <c r="K1619" t="n">
        <v>0.01300162633114003</v>
      </c>
      <c r="L1619" t="n">
        <v>-0.002860104499651376</v>
      </c>
      <c r="M1619" t="n">
        <v>0.05400740965870623</v>
      </c>
      <c r="N1619" t="n">
        <v>0.01444872124355307</v>
      </c>
      <c r="O1619" t="n">
        <v>-0.003620080760999996</v>
      </c>
      <c r="P1619" t="n">
        <v>0.08102183336637236</v>
      </c>
      <c r="Q1619" t="n">
        <v>0.01297137657264721</v>
      </c>
      <c r="R1619" t="n">
        <v>-0.004142687753130761</v>
      </c>
    </row>
    <row r="1620">
      <c r="F1620" t="n">
        <v>0.06802615427026951</v>
      </c>
      <c r="G1620" t="n">
        <v>0.01411071058160535</v>
      </c>
      <c r="H1620" t="n">
        <v>-0.002917380686839722</v>
      </c>
      <c r="J1620" t="n">
        <v>0.0248577603371441</v>
      </c>
      <c r="K1620" t="n">
        <v>0.01301010196760101</v>
      </c>
      <c r="L1620" t="n">
        <v>-0.002852753196308508</v>
      </c>
      <c r="M1620" t="n">
        <v>0.05405309764366228</v>
      </c>
      <c r="N1620" t="n">
        <v>0.01445814022741458</v>
      </c>
      <c r="O1620" t="n">
        <v>-0.003625670314657826</v>
      </c>
      <c r="P1620" t="n">
        <v>0.08102943995452039</v>
      </c>
      <c r="Q1620" t="n">
        <v>0.01297983248957854</v>
      </c>
      <c r="R1620" t="n">
        <v>-0.004141779504416666</v>
      </c>
    </row>
    <row r="1621">
      <c r="F1621" t="n">
        <v>0.06802703906882734</v>
      </c>
      <c r="G1621" t="n">
        <v>0.01411990322693539</v>
      </c>
      <c r="H1621" t="n">
        <v>-0.002918255988575948</v>
      </c>
      <c r="J1621" t="n">
        <v>0.02487525960412407</v>
      </c>
      <c r="K1621" t="n">
        <v>0.01301857760406198</v>
      </c>
      <c r="L1621" t="n">
        <v>-0.002853323804008539</v>
      </c>
      <c r="M1621" t="n">
        <v>0.05401717518301666</v>
      </c>
      <c r="N1621" t="n">
        <v>0.01446755921127609</v>
      </c>
      <c r="O1621" t="n">
        <v>-0.003625307820125266</v>
      </c>
      <c r="P1621" t="n">
        <v>0.08103703731009643</v>
      </c>
      <c r="Q1621" t="n">
        <v>0.01298828840650986</v>
      </c>
      <c r="R1621" t="n">
        <v>-0.00414095123134309</v>
      </c>
    </row>
    <row r="1622">
      <c r="F1622" t="n">
        <v>0.06804995367734512</v>
      </c>
      <c r="G1622" t="n">
        <v>0.01412909587226543</v>
      </c>
      <c r="H1622" t="n">
        <v>-0.002917380686839722</v>
      </c>
      <c r="J1622" t="n">
        <v>0.02487029600495426</v>
      </c>
      <c r="K1622" t="n">
        <v>0.01302705324052296</v>
      </c>
      <c r="L1622" t="n">
        <v>-0.002852753196308508</v>
      </c>
      <c r="M1622" t="n">
        <v>0.05404245187136661</v>
      </c>
      <c r="N1622" t="n">
        <v>0.0144769781951376</v>
      </c>
      <c r="O1622" t="n">
        <v>-0.003624582831060148</v>
      </c>
      <c r="P1622" t="n">
        <v>0.08104462544774155</v>
      </c>
      <c r="Q1622" t="n">
        <v>0.01299674432344118</v>
      </c>
      <c r="R1622" t="n">
        <v>-0.004141779504416666</v>
      </c>
    </row>
    <row r="1623">
      <c r="F1623" t="n">
        <v>0.06806183981496937</v>
      </c>
      <c r="G1623" t="n">
        <v>0.01413828851759546</v>
      </c>
      <c r="H1623" t="n">
        <v>-0.002918255988575948</v>
      </c>
      <c r="J1623" t="n">
        <v>0.02486532911855338</v>
      </c>
      <c r="K1623" t="n">
        <v>0.01303552887698394</v>
      </c>
      <c r="L1623" t="n">
        <v>-0.002853609107858555</v>
      </c>
      <c r="M1623" t="n">
        <v>0.05402691864729525</v>
      </c>
      <c r="N1623" t="n">
        <v>0.0144863971789991</v>
      </c>
      <c r="O1623" t="n">
        <v>-0.003625307820125266</v>
      </c>
      <c r="P1623" t="n">
        <v>0.08108531291338839</v>
      </c>
      <c r="Q1623" t="n">
        <v>0.0130052002403725</v>
      </c>
      <c r="R1623" t="n">
        <v>-0.004141365367879878</v>
      </c>
    </row>
    <row r="1624">
      <c r="F1624" t="n">
        <v>0.06806269392463382</v>
      </c>
      <c r="G1624" t="n">
        <v>0.0141474811629255</v>
      </c>
      <c r="H1624" t="n">
        <v>-0.002916383362510909</v>
      </c>
      <c r="J1624" t="n">
        <v>0.02489030908338652</v>
      </c>
      <c r="K1624" t="n">
        <v>0.01304400451344492</v>
      </c>
      <c r="L1624" t="n">
        <v>-0.002846557162360438</v>
      </c>
      <c r="M1624" t="n">
        <v>0.05407258849465008</v>
      </c>
      <c r="N1624" t="n">
        <v>0.01449581616286061</v>
      </c>
      <c r="O1624" t="n">
        <v>-0.003629795368712695</v>
      </c>
      <c r="P1624" t="n">
        <v>0.08105977412780424</v>
      </c>
      <c r="Q1624" t="n">
        <v>0.01301365615730382</v>
      </c>
      <c r="R1624" t="n">
        <v>-0.004139629748481371</v>
      </c>
    </row>
    <row r="1625">
      <c r="F1625" t="n">
        <v>0.06805251245468937</v>
      </c>
      <c r="G1625" t="n">
        <v>0.01415667380825554</v>
      </c>
      <c r="H1625" t="n">
        <v>-0.002916383362510909</v>
      </c>
      <c r="J1625" t="n">
        <v>0.02489282442791975</v>
      </c>
      <c r="K1625" t="n">
        <v>0.01305248014990589</v>
      </c>
      <c r="L1625" t="n">
        <v>-0.002846841818076674</v>
      </c>
      <c r="M1625" t="n">
        <v>0.05401623648768622</v>
      </c>
      <c r="N1625" t="n">
        <v>0.01450523514672212</v>
      </c>
      <c r="O1625" t="n">
        <v>-0.003629795368712695</v>
      </c>
      <c r="P1625" t="n">
        <v>0.08106733469950422</v>
      </c>
      <c r="Q1625" t="n">
        <v>0.01302211207423514</v>
      </c>
      <c r="R1625" t="n">
        <v>-0.004139629748481371</v>
      </c>
    </row>
    <row r="1626">
      <c r="F1626" t="n">
        <v>0.06807539332692601</v>
      </c>
      <c r="G1626" t="n">
        <v>0.01416586645358557</v>
      </c>
      <c r="H1626" t="n">
        <v>-0.00291667503001391</v>
      </c>
      <c r="J1626" t="n">
        <v>0.02487287289281968</v>
      </c>
      <c r="K1626" t="n">
        <v>0.01306095578636687</v>
      </c>
      <c r="L1626" t="n">
        <v>-0.002846841818076674</v>
      </c>
      <c r="M1626" t="n">
        <v>0.0540414927002521</v>
      </c>
      <c r="N1626" t="n">
        <v>0.01451465413058363</v>
      </c>
      <c r="O1626" t="n">
        <v>-0.00363015838455115</v>
      </c>
      <c r="P1626" t="n">
        <v>0.08117421851091178</v>
      </c>
      <c r="Q1626" t="n">
        <v>0.01303056799116646</v>
      </c>
      <c r="R1626" t="n">
        <v>-0.004139215785506523</v>
      </c>
    </row>
    <row r="1627">
      <c r="F1627" t="n">
        <v>0.06808724101062191</v>
      </c>
      <c r="G1627" t="n">
        <v>0.01417505909891561</v>
      </c>
      <c r="H1627" t="n">
        <v>-0.002915675745378339</v>
      </c>
      <c r="J1627" t="n">
        <v>0.02489035851992433</v>
      </c>
      <c r="K1627" t="n">
        <v>0.01306943142282785</v>
      </c>
      <c r="L1627" t="n">
        <v>-0.002846841818076674</v>
      </c>
      <c r="M1627" t="n">
        <v>0.05404633979639448</v>
      </c>
      <c r="N1627" t="n">
        <v>0.01452407311444513</v>
      </c>
      <c r="O1627" t="n">
        <v>-0.00363088441622806</v>
      </c>
      <c r="P1627" t="n">
        <v>0.08111553993344106</v>
      </c>
      <c r="Q1627" t="n">
        <v>0.01303902390809779</v>
      </c>
      <c r="R1627" t="n">
        <v>-0.004139215785506523</v>
      </c>
    </row>
    <row r="1628">
      <c r="F1628" t="n">
        <v>0.06812113516646523</v>
      </c>
      <c r="G1628" t="n">
        <v>0.01418425174424564</v>
      </c>
      <c r="H1628" t="n">
        <v>-0.002916258880527415</v>
      </c>
      <c r="J1628" t="n">
        <v>0.02489286531181532</v>
      </c>
      <c r="K1628" t="n">
        <v>0.01307790705928883</v>
      </c>
      <c r="L1628" t="n">
        <v>-0.002840088767873378</v>
      </c>
      <c r="M1628" t="n">
        <v>0.05403077633450312</v>
      </c>
      <c r="N1628" t="n">
        <v>0.01453349209830664</v>
      </c>
      <c r="O1628" t="n">
        <v>-0.003634994420110553</v>
      </c>
      <c r="P1628" t="n">
        <v>0.08118929843912098</v>
      </c>
      <c r="Q1628" t="n">
        <v>0.01304747982502911</v>
      </c>
      <c r="R1628" t="n">
        <v>-0.004138722818590003</v>
      </c>
    </row>
    <row r="1629">
      <c r="F1629" t="n">
        <v>0.06809988047003752</v>
      </c>
      <c r="G1629" t="n">
        <v>0.01419344438957568</v>
      </c>
      <c r="H1629" t="n">
        <v>-0.002916258880527415</v>
      </c>
      <c r="J1629" t="n">
        <v>0.02488039176859198</v>
      </c>
      <c r="K1629" t="n">
        <v>0.01308638269574981</v>
      </c>
      <c r="L1629" t="n">
        <v>-0.00283980475899659</v>
      </c>
      <c r="M1629" t="n">
        <v>0.05403561207976568</v>
      </c>
      <c r="N1629" t="n">
        <v>0.01454291108216815</v>
      </c>
      <c r="O1629" t="n">
        <v>-0.003636085027497324</v>
      </c>
      <c r="P1629" t="n">
        <v>0.08109748553905738</v>
      </c>
      <c r="Q1629" t="n">
        <v>0.01305593574196043</v>
      </c>
      <c r="R1629" t="n">
        <v>-0.004138309029066049</v>
      </c>
    </row>
    <row r="1630">
      <c r="F1630" t="n">
        <v>0.06813376019979156</v>
      </c>
      <c r="G1630" t="n">
        <v>0.01420263703490572</v>
      </c>
      <c r="H1630" t="n">
        <v>-0.002916258880527415</v>
      </c>
      <c r="J1630" t="n">
        <v>0.02488289254629623</v>
      </c>
      <c r="K1630" t="n">
        <v>0.01309485833221078</v>
      </c>
      <c r="L1630" t="n">
        <v>-0.002840372776750165</v>
      </c>
      <c r="M1630" t="n">
        <v>0.05408125458042021</v>
      </c>
      <c r="N1630" t="n">
        <v>0.01455233006602966</v>
      </c>
      <c r="O1630" t="n">
        <v>-0.003634994420110553</v>
      </c>
      <c r="P1630" t="n">
        <v>0.08120434189462156</v>
      </c>
      <c r="Q1630" t="n">
        <v>0.01306439165889175</v>
      </c>
      <c r="R1630" t="n">
        <v>-0.004137895239542094</v>
      </c>
    </row>
    <row r="1631">
      <c r="F1631" t="n">
        <v>0.06814557311646294</v>
      </c>
      <c r="G1631" t="n">
        <v>0.01421182968023575</v>
      </c>
      <c r="H1631" t="n">
        <v>-0.002915675745378339</v>
      </c>
      <c r="J1631" t="n">
        <v>0.02490036914956961</v>
      </c>
      <c r="K1631" t="n">
        <v>0.01310333396867176</v>
      </c>
      <c r="L1631" t="n">
        <v>-0.00283980475899659</v>
      </c>
      <c r="M1631" t="n">
        <v>0.05404526733988813</v>
      </c>
      <c r="N1631" t="n">
        <v>0.01456174904989117</v>
      </c>
      <c r="O1631" t="n">
        <v>-0.003635721491701733</v>
      </c>
      <c r="P1631" t="n">
        <v>0.08121184998172026</v>
      </c>
      <c r="Q1631" t="n">
        <v>0.01307284757582307</v>
      </c>
      <c r="R1631" t="n">
        <v>-0.00413748145001814</v>
      </c>
    </row>
    <row r="1632">
      <c r="F1632" t="n">
        <v>0.06813531214107074</v>
      </c>
      <c r="G1632" t="n">
        <v>0.01422102232556579</v>
      </c>
      <c r="H1632" t="n">
        <v>-0.002914674620205243</v>
      </c>
      <c r="J1632" t="n">
        <v>0.02491035446713681</v>
      </c>
      <c r="K1632" t="n">
        <v>0.01311180960513274</v>
      </c>
      <c r="L1632" t="n">
        <v>-0.002833350141481747</v>
      </c>
      <c r="M1632" t="n">
        <v>0.05407049392917829</v>
      </c>
      <c r="N1632" t="n">
        <v>0.01457116803375268</v>
      </c>
      <c r="O1632" t="n">
        <v>-0.003640179975164457</v>
      </c>
      <c r="P1632" t="n">
        <v>0.08118623368274153</v>
      </c>
      <c r="Q1632" t="n">
        <v>0.01308130349275439</v>
      </c>
      <c r="R1632" t="n">
        <v>-0.004135748259275017</v>
      </c>
    </row>
    <row r="1633">
      <c r="F1633" t="n">
        <v>0.06814710477145539</v>
      </c>
      <c r="G1633" t="n">
        <v>0.01423021497089582</v>
      </c>
      <c r="H1633" t="n">
        <v>-0.002915257555129284</v>
      </c>
      <c r="J1633" t="n">
        <v>0.02490535796672193</v>
      </c>
      <c r="K1633" t="n">
        <v>0.01312028524159372</v>
      </c>
      <c r="L1633" t="n">
        <v>-0.002833916868182713</v>
      </c>
      <c r="M1633" t="n">
        <v>0.05405490104293154</v>
      </c>
      <c r="N1633" t="n">
        <v>0.01458058701761418</v>
      </c>
      <c r="O1633" t="n">
        <v>-0.003640908083970371</v>
      </c>
      <c r="P1633" t="n">
        <v>0.0811937228871597</v>
      </c>
      <c r="Q1633" t="n">
        <v>0.01308975940968571</v>
      </c>
      <c r="R1633" t="n">
        <v>-0.004136989107837656</v>
      </c>
    </row>
    <row r="1634">
      <c r="F1634" t="n">
        <v>0.06818095809196467</v>
      </c>
      <c r="G1634" t="n">
        <v>0.01423940761622586</v>
      </c>
      <c r="H1634" t="n">
        <v>-0.002914966087667264</v>
      </c>
      <c r="J1634" t="n">
        <v>0.02491533830079037</v>
      </c>
      <c r="K1634" t="n">
        <v>0.01312876087805469</v>
      </c>
      <c r="L1634" t="n">
        <v>-0.00283363350483223</v>
      </c>
      <c r="M1634" t="n">
        <v>0.05408011785363065</v>
      </c>
      <c r="N1634" t="n">
        <v>0.01459000600147569</v>
      </c>
      <c r="O1634" t="n">
        <v>-0.003640544029567414</v>
      </c>
      <c r="P1634" t="n">
        <v>0.08113496943028536</v>
      </c>
      <c r="Q1634" t="n">
        <v>0.01309821532661704</v>
      </c>
      <c r="R1634" t="n">
        <v>-0.004135748259275017</v>
      </c>
    </row>
    <row r="1635">
      <c r="F1635" t="n">
        <v>0.0681816991882406</v>
      </c>
      <c r="G1635" t="n">
        <v>0.01424860026155589</v>
      </c>
      <c r="H1635" t="n">
        <v>-0.002914383152743223</v>
      </c>
      <c r="J1635" t="n">
        <v>0.02491033582835898</v>
      </c>
      <c r="K1635" t="n">
        <v>0.01313723651451567</v>
      </c>
      <c r="L1635" t="n">
        <v>-0.002827756999684153</v>
      </c>
      <c r="M1635" t="n">
        <v>0.05412573876557963</v>
      </c>
      <c r="N1635" t="n">
        <v>0.0145994249853372</v>
      </c>
      <c r="O1635" t="n">
        <v>-0.003640544029567414</v>
      </c>
      <c r="P1635" t="n">
        <v>0.0811755566228437</v>
      </c>
      <c r="Q1635" t="n">
        <v>0.01310667124354836</v>
      </c>
      <c r="R1635" t="n">
        <v>-0.004136989107837656</v>
      </c>
    </row>
    <row r="1636">
      <c r="F1636" t="n">
        <v>0.06819346616986638</v>
      </c>
      <c r="G1636" t="n">
        <v>0.01425779290688593</v>
      </c>
      <c r="H1636" t="n">
        <v>-0.002913671674521446</v>
      </c>
      <c r="J1636" t="n">
        <v>0.0249203111939342</v>
      </c>
      <c r="K1636" t="n">
        <v>0.01314571215097665</v>
      </c>
      <c r="L1636" t="n">
        <v>-0.002827756999684153</v>
      </c>
      <c r="M1636" t="n">
        <v>0.05413053831316098</v>
      </c>
      <c r="N1636" t="n">
        <v>0.01460884396919871</v>
      </c>
      <c r="O1636" t="n">
        <v>-0.00364571659544469</v>
      </c>
      <c r="P1636" t="n">
        <v>0.08121613629472252</v>
      </c>
      <c r="Q1636" t="n">
        <v>0.01311512716047968</v>
      </c>
      <c r="R1636" t="n">
        <v>-0.004134016247674233</v>
      </c>
    </row>
    <row r="1637">
      <c r="F1637" t="n">
        <v>0.06820522422490116</v>
      </c>
      <c r="G1637" t="n">
        <v>0.01426698555221597</v>
      </c>
      <c r="H1637" t="n">
        <v>-0.002913671674521446</v>
      </c>
      <c r="J1637" t="n">
        <v>0.02490032120428241</v>
      </c>
      <c r="K1637" t="n">
        <v>0.01315418778743763</v>
      </c>
      <c r="L1637" t="n">
        <v>-0.002827191561371879</v>
      </c>
      <c r="M1637" t="n">
        <v>0.05407410417837877</v>
      </c>
      <c r="N1637" t="n">
        <v>0.01461826295306021</v>
      </c>
      <c r="O1637" t="n">
        <v>-0.003646445738763779</v>
      </c>
      <c r="P1637" t="n">
        <v>0.08119047036379035</v>
      </c>
      <c r="Q1637" t="n">
        <v>0.013123583077411</v>
      </c>
      <c r="R1637" t="n">
        <v>-0.004134843133612363</v>
      </c>
    </row>
    <row r="1638">
      <c r="F1638" t="n">
        <v>0.06820593383639512</v>
      </c>
      <c r="G1638" t="n">
        <v>0.014276178197546</v>
      </c>
      <c r="H1638" t="n">
        <v>-0.00291425440885635</v>
      </c>
      <c r="J1638" t="n">
        <v>0.02492527317877022</v>
      </c>
      <c r="K1638" t="n">
        <v>0.01316266342389861</v>
      </c>
      <c r="L1638" t="n">
        <v>-0.002827191561371879</v>
      </c>
      <c r="M1638" t="n">
        <v>0.05409930157570711</v>
      </c>
      <c r="N1638" t="n">
        <v>0.01462768193692172</v>
      </c>
      <c r="O1638" t="n">
        <v>-0.00364571659544469</v>
      </c>
      <c r="P1638" t="n">
        <v>0.08119791375008789</v>
      </c>
      <c r="Q1638" t="n">
        <v>0.01313203899434232</v>
      </c>
      <c r="R1638" t="n">
        <v>-0.004135256576581426</v>
      </c>
    </row>
    <row r="1639">
      <c r="F1639" t="n">
        <v>0.0682507949855093</v>
      </c>
      <c r="G1639" t="n">
        <v>0.01428537084287604</v>
      </c>
      <c r="H1639" t="n">
        <v>-0.00291425440885635</v>
      </c>
      <c r="J1639" t="n">
        <v>0.0249202588138822</v>
      </c>
      <c r="K1639" t="n">
        <v>0.01317113906035958</v>
      </c>
      <c r="L1639" t="n">
        <v>-0.002826908842215742</v>
      </c>
      <c r="M1639" t="n">
        <v>0.05412449462792518</v>
      </c>
      <c r="N1639" t="n">
        <v>0.01463710092078323</v>
      </c>
      <c r="O1639" t="n">
        <v>-0.00364571659544469</v>
      </c>
      <c r="P1639" t="n">
        <v>0.08120534816645836</v>
      </c>
      <c r="Q1639" t="n">
        <v>0.01314049491127364</v>
      </c>
      <c r="R1639" t="n">
        <v>-0.004134429690643298</v>
      </c>
    </row>
    <row r="1640">
      <c r="F1640" t="n">
        <v>0.06825148678323664</v>
      </c>
      <c r="G1640" t="n">
        <v>0.01429456348820607</v>
      </c>
      <c r="H1640" t="n">
        <v>-0.002912375661660935</v>
      </c>
      <c r="J1640" t="n">
        <v>0.02491524123925254</v>
      </c>
      <c r="K1640" t="n">
        <v>0.01317961469682056</v>
      </c>
      <c r="L1640" t="n">
        <v>-0.00282076312562721</v>
      </c>
      <c r="M1640" t="n">
        <v>0.05412927245980731</v>
      </c>
      <c r="N1640" t="n">
        <v>0.01464651990464474</v>
      </c>
      <c r="O1640" t="n">
        <v>-0.003650510555883356</v>
      </c>
      <c r="P1640" t="n">
        <v>0.08124589490490747</v>
      </c>
      <c r="Q1640" t="n">
        <v>0.01314895082820496</v>
      </c>
      <c r="R1640" t="n">
        <v>-0.004133111989356762</v>
      </c>
    </row>
    <row r="1641">
      <c r="F1641" t="n">
        <v>0.06826321038476166</v>
      </c>
      <c r="G1641" t="n">
        <v>0.01430375613353611</v>
      </c>
      <c r="H1641" t="n">
        <v>-0.002912666928353771</v>
      </c>
      <c r="J1641" t="n">
        <v>0.02491771223094269</v>
      </c>
      <c r="K1641" t="n">
        <v>0.01318809033328154</v>
      </c>
      <c r="L1641" t="n">
        <v>-0.002820481049314647</v>
      </c>
      <c r="M1641" t="n">
        <v>0.05411363365066726</v>
      </c>
      <c r="N1641" t="n">
        <v>0.01465593888850624</v>
      </c>
      <c r="O1641" t="n">
        <v>-0.003650510555883356</v>
      </c>
      <c r="P1641" t="n">
        <v>0.08128643418601911</v>
      </c>
      <c r="Q1641" t="n">
        <v>0.01315740674513629</v>
      </c>
      <c r="R1641" t="n">
        <v>-0.004132285449612866</v>
      </c>
    </row>
    <row r="1642">
      <c r="F1642" t="n">
        <v>0.06825283666758643</v>
      </c>
      <c r="G1642" t="n">
        <v>0.01431294877886615</v>
      </c>
      <c r="H1642" t="n">
        <v>-0.002912666928353771</v>
      </c>
      <c r="J1642" t="n">
        <v>0.02493516455232662</v>
      </c>
      <c r="K1642" t="n">
        <v>0.01319656596974252</v>
      </c>
      <c r="L1642" t="n">
        <v>-0.002821327278252335</v>
      </c>
      <c r="M1642" t="n">
        <v>0.05413881230312134</v>
      </c>
      <c r="N1642" t="n">
        <v>0.01466535787236775</v>
      </c>
      <c r="O1642" t="n">
        <v>-0.003650875643447701</v>
      </c>
      <c r="P1642" t="n">
        <v>0.08129384326198386</v>
      </c>
      <c r="Q1642" t="n">
        <v>0.01316586266206761</v>
      </c>
      <c r="R1642" t="n">
        <v>-0.004133525259228711</v>
      </c>
    </row>
    <row r="1643">
      <c r="F1643" t="n">
        <v>0.06828663093435168</v>
      </c>
      <c r="G1643" t="n">
        <v>0.01432214142419618</v>
      </c>
      <c r="H1643" t="n">
        <v>-0.002912375661660935</v>
      </c>
      <c r="J1643" t="n">
        <v>0.02493013836372898</v>
      </c>
      <c r="K1643" t="n">
        <v>0.0132050416062035</v>
      </c>
      <c r="L1643" t="n">
        <v>-0.00282076312562721</v>
      </c>
      <c r="M1643" t="n">
        <v>0.0541435743395956</v>
      </c>
      <c r="N1643" t="n">
        <v>0.01467477685622926</v>
      </c>
      <c r="O1643" t="n">
        <v>-0.003650875643447701</v>
      </c>
      <c r="P1643" t="n">
        <v>0.08123499642552512</v>
      </c>
      <c r="Q1643" t="n">
        <v>0.01317431857899893</v>
      </c>
      <c r="R1643" t="n">
        <v>-0.004132285449612866</v>
      </c>
    </row>
    <row r="1644">
      <c r="F1644" t="n">
        <v>0.06827623478692246</v>
      </c>
      <c r="G1644" t="n">
        <v>0.01433133406952622</v>
      </c>
      <c r="H1644" t="n">
        <v>-0.002911660401729041</v>
      </c>
      <c r="J1644" t="n">
        <v>0.02492510898365415</v>
      </c>
      <c r="K1644" t="n">
        <v>0.01321351724266447</v>
      </c>
      <c r="L1644" t="n">
        <v>-0.002814629820571683</v>
      </c>
      <c r="M1644" t="n">
        <v>0.05412791834414177</v>
      </c>
      <c r="N1644" t="n">
        <v>0.01468419584009077</v>
      </c>
      <c r="O1644" t="n">
        <v>-0.003656752367718871</v>
      </c>
      <c r="P1644" t="n">
        <v>0.08120926197328016</v>
      </c>
      <c r="Q1644" t="n">
        <v>0.01318277449593025</v>
      </c>
      <c r="R1644" t="n">
        <v>-0.004130555899487993</v>
      </c>
    </row>
    <row r="1645">
      <c r="F1645" t="n">
        <v>0.06829896827523901</v>
      </c>
      <c r="G1645" t="n">
        <v>0.01434052671485626</v>
      </c>
      <c r="H1645" t="n">
        <v>-0.002911951567769213</v>
      </c>
      <c r="J1645" t="n">
        <v>0.0249275691738531</v>
      </c>
      <c r="K1645" t="n">
        <v>0.01322199287912545</v>
      </c>
      <c r="L1645" t="n">
        <v>-0.002814066950894537</v>
      </c>
      <c r="M1645" t="n">
        <v>0.0541734959717281</v>
      </c>
      <c r="N1645" t="n">
        <v>0.01469361482395228</v>
      </c>
      <c r="O1645" t="n">
        <v>-0.003656386765602522</v>
      </c>
      <c r="P1645" t="n">
        <v>0.0812166421394952</v>
      </c>
      <c r="Q1645" t="n">
        <v>0.01319123041286157</v>
      </c>
      <c r="R1645" t="n">
        <v>-0.004130555899487993</v>
      </c>
    </row>
    <row r="1646">
      <c r="F1646" t="n">
        <v>0.06829959746139556</v>
      </c>
      <c r="G1646" t="n">
        <v>0.01434971936018629</v>
      </c>
      <c r="H1646" t="n">
        <v>-0.002911951567769213</v>
      </c>
      <c r="J1646" t="n">
        <v>0.02493002667374032</v>
      </c>
      <c r="K1646" t="n">
        <v>0.01323046851558643</v>
      </c>
      <c r="L1646" t="n">
        <v>-0.002814911255410257</v>
      </c>
      <c r="M1646" t="n">
        <v>0.0541374153170095</v>
      </c>
      <c r="N1646" t="n">
        <v>0.01470303380781379</v>
      </c>
      <c r="O1646" t="n">
        <v>-0.003655655561369825</v>
      </c>
      <c r="P1646" t="n">
        <v>0.08129026486699942</v>
      </c>
      <c r="Q1646" t="n">
        <v>0.01319968632979289</v>
      </c>
      <c r="R1646" t="n">
        <v>-0.004131382093287271</v>
      </c>
    </row>
    <row r="1647">
      <c r="F1647" t="n">
        <v>0.06834441570465957</v>
      </c>
      <c r="G1647" t="n">
        <v>0.01435891200551633</v>
      </c>
      <c r="H1647" t="n">
        <v>-0.002911369235688868</v>
      </c>
      <c r="J1647" t="n">
        <v>0.02492498823919154</v>
      </c>
      <c r="K1647" t="n">
        <v>0.01323894415204741</v>
      </c>
      <c r="L1647" t="n">
        <v>-0.002814066950894537</v>
      </c>
      <c r="M1647" t="n">
        <v>0.05414215599416852</v>
      </c>
      <c r="N1647" t="n">
        <v>0.01471245279167529</v>
      </c>
      <c r="O1647" t="n">
        <v>-0.003656752367718871</v>
      </c>
      <c r="P1647" t="n">
        <v>0.08129762878740987</v>
      </c>
      <c r="Q1647" t="n">
        <v>0.01320814224672422</v>
      </c>
      <c r="R1647" t="n">
        <v>-0.004130555899487993</v>
      </c>
    </row>
    <row r="1648">
      <c r="F1648" t="n">
        <v>0.06835607843130699</v>
      </c>
      <c r="G1648" t="n">
        <v>0.01436810465084636</v>
      </c>
      <c r="H1648" t="n">
        <v>-0.002911234245097015</v>
      </c>
      <c r="J1648" t="n">
        <v>0.02494242711203927</v>
      </c>
      <c r="K1648" t="n">
        <v>0.01324741978850839</v>
      </c>
      <c r="L1648" t="n">
        <v>-0.002807947529824463</v>
      </c>
      <c r="M1648" t="n">
        <v>0.05414689148183763</v>
      </c>
      <c r="N1648" t="n">
        <v>0.0147218717755368</v>
      </c>
      <c r="O1648" t="n">
        <v>-0.003661153145469838</v>
      </c>
      <c r="P1648" t="n">
        <v>0.08123872949745703</v>
      </c>
      <c r="Q1648" t="n">
        <v>0.01321659816365554</v>
      </c>
      <c r="R1648" t="n">
        <v>-0.004129240555752266</v>
      </c>
    </row>
    <row r="1649">
      <c r="F1649" t="n">
        <v>0.068367732326331</v>
      </c>
      <c r="G1649" t="n">
        <v>0.0143772972961764</v>
      </c>
      <c r="H1649" t="n">
        <v>-0.00291065211467408</v>
      </c>
      <c r="J1649" t="n">
        <v>0.02494487681008331</v>
      </c>
      <c r="K1649" t="n">
        <v>0.01325589542496936</v>
      </c>
      <c r="L1649" t="n">
        <v>-0.002807947529824463</v>
      </c>
      <c r="M1649" t="n">
        <v>0.05419245211689511</v>
      </c>
      <c r="N1649" t="n">
        <v>0.01473129075939831</v>
      </c>
      <c r="O1649" t="n">
        <v>-0.003661885376098932</v>
      </c>
      <c r="P1649" t="n">
        <v>0.08134545804601567</v>
      </c>
      <c r="Q1649" t="n">
        <v>0.01322505408058686</v>
      </c>
      <c r="R1649" t="n">
        <v>-0.004130066403863417</v>
      </c>
    </row>
    <row r="1650">
      <c r="F1650" t="n">
        <v>0.06835727028838713</v>
      </c>
      <c r="G1650" t="n">
        <v>0.01438648994150644</v>
      </c>
      <c r="H1650" t="n">
        <v>-0.002910943179885547</v>
      </c>
      <c r="J1650" t="n">
        <v>0.02495481781663103</v>
      </c>
      <c r="K1650" t="n">
        <v>0.01326437106143034</v>
      </c>
      <c r="L1650" t="n">
        <v>-0.002808509119330428</v>
      </c>
      <c r="M1650" t="n">
        <v>0.05417676257347934</v>
      </c>
      <c r="N1650" t="n">
        <v>0.01474070974325982</v>
      </c>
      <c r="O1650" t="n">
        <v>-0.003661153145469838</v>
      </c>
      <c r="P1650" t="n">
        <v>0.08125341026527455</v>
      </c>
      <c r="Q1650" t="n">
        <v>0.01323350999751818</v>
      </c>
      <c r="R1650" t="n">
        <v>-0.004129653479807842</v>
      </c>
    </row>
    <row r="1651">
      <c r="F1651" t="n">
        <v>0.06835784949947024</v>
      </c>
      <c r="G1651" t="n">
        <v>0.01439568258683647</v>
      </c>
      <c r="H1651" t="n">
        <v>-0.002910943179885547</v>
      </c>
      <c r="J1651" t="n">
        <v>0.02494227395935614</v>
      </c>
      <c r="K1651" t="n">
        <v>0.01327284669789132</v>
      </c>
      <c r="L1651" t="n">
        <v>-0.002808509119330428</v>
      </c>
      <c r="M1651" t="n">
        <v>0.05414065082641081</v>
      </c>
      <c r="N1651" t="n">
        <v>0.01475012872712132</v>
      </c>
      <c r="O1651" t="n">
        <v>-0.003665904952150489</v>
      </c>
      <c r="P1651" t="n">
        <v>0.08129386683854378</v>
      </c>
      <c r="Q1651" t="n">
        <v>0.0132419659144495</v>
      </c>
      <c r="R1651" t="n">
        <v>-0.004129240555752266</v>
      </c>
    </row>
    <row r="1652">
      <c r="F1652" t="n">
        <v>0.06839158522168137</v>
      </c>
      <c r="G1652" t="n">
        <v>0.01440487523216651</v>
      </c>
      <c r="H1652" t="n">
        <v>-0.002909642087215713</v>
      </c>
      <c r="J1652" t="n">
        <v>0.02494471540188629</v>
      </c>
      <c r="K1652" t="n">
        <v>0.0132813223343523</v>
      </c>
      <c r="L1652" t="n">
        <v>-0.002801560746036156</v>
      </c>
      <c r="M1652" t="n">
        <v>0.05414536520983368</v>
      </c>
      <c r="N1652" t="n">
        <v>0.01475954771098283</v>
      </c>
      <c r="O1652" t="n">
        <v>-0.003666638206466351</v>
      </c>
      <c r="P1652" t="n">
        <v>0.08133431609694697</v>
      </c>
      <c r="Q1652" t="n">
        <v>0.01325042183138082</v>
      </c>
      <c r="R1652" t="n">
        <v>-0.00412710068063604</v>
      </c>
    </row>
    <row r="1653">
      <c r="F1653" t="n">
        <v>0.06840320270920676</v>
      </c>
      <c r="G1653" t="n">
        <v>0.01441406787749655</v>
      </c>
      <c r="H1653" t="n">
        <v>-0.002909642087215713</v>
      </c>
      <c r="J1653" t="n">
        <v>0.02495464889769401</v>
      </c>
      <c r="K1653" t="n">
        <v>0.01328979797081328</v>
      </c>
      <c r="L1653" t="n">
        <v>-0.002802121058185363</v>
      </c>
      <c r="M1653" t="n">
        <v>0.05415007446687889</v>
      </c>
      <c r="N1653" t="n">
        <v>0.01476896669484434</v>
      </c>
      <c r="O1653" t="n">
        <v>-0.003665904952150489</v>
      </c>
      <c r="P1653" t="n">
        <v>0.08137475805249589</v>
      </c>
      <c r="Q1653" t="n">
        <v>0.01325887774831215</v>
      </c>
      <c r="R1653" t="n">
        <v>-0.004127513431979237</v>
      </c>
    </row>
    <row r="1654">
      <c r="F1654" t="n">
        <v>0.06841481140630146</v>
      </c>
      <c r="G1654" t="n">
        <v>0.01442326052282658</v>
      </c>
      <c r="H1654" t="n">
        <v>-0.002909933051424435</v>
      </c>
      <c r="J1654" t="n">
        <v>0.02494209534551864</v>
      </c>
      <c r="K1654" t="n">
        <v>0.01329827360727425</v>
      </c>
      <c r="L1654" t="n">
        <v>-0.002801560746036156</v>
      </c>
      <c r="M1654" t="n">
        <v>0.054175196129678</v>
      </c>
      <c r="N1654" t="n">
        <v>0.01477838567870585</v>
      </c>
      <c r="O1654" t="n">
        <v>-0.003666638206466351</v>
      </c>
      <c r="P1654" t="n">
        <v>0.08138206113741031</v>
      </c>
      <c r="Q1654" t="n">
        <v>0.01326733366524347</v>
      </c>
      <c r="R1654" t="n">
        <v>-0.004127513431979237</v>
      </c>
    </row>
    <row r="1655">
      <c r="F1655" t="n">
        <v>0.06840429259528617</v>
      </c>
      <c r="G1655" t="n">
        <v>0.01443245316815662</v>
      </c>
      <c r="H1655" t="n">
        <v>-0.002908921202414701</v>
      </c>
      <c r="J1655" t="n">
        <v>0.02496701417748513</v>
      </c>
      <c r="K1655" t="n">
        <v>0.01330674924373523</v>
      </c>
      <c r="L1655" t="n">
        <v>-0.002801560746036156</v>
      </c>
      <c r="M1655" t="n">
        <v>0.05422073162060329</v>
      </c>
      <c r="N1655" t="n">
        <v>0.01478780466256736</v>
      </c>
      <c r="O1655" t="n">
        <v>-0.00366627157930842</v>
      </c>
      <c r="P1655" t="n">
        <v>0.08128995855767379</v>
      </c>
      <c r="Q1655" t="n">
        <v>0.01327578958217479</v>
      </c>
      <c r="R1655" t="n">
        <v>-0.00412710068063604</v>
      </c>
    </row>
    <row r="1656">
      <c r="F1656" t="n">
        <v>0.0684490629833153</v>
      </c>
      <c r="G1656" t="n">
        <v>0.01444164581348665</v>
      </c>
      <c r="H1656" t="n">
        <v>-0.002908921202414701</v>
      </c>
      <c r="J1656" t="n">
        <v>0.02496944548176294</v>
      </c>
      <c r="K1656" t="n">
        <v>0.01331522488019621</v>
      </c>
      <c r="L1656" t="n">
        <v>-0.002795188222503073</v>
      </c>
      <c r="M1656" t="n">
        <v>0.05418459006394144</v>
      </c>
      <c r="N1656" t="n">
        <v>0.01479722364642886</v>
      </c>
      <c r="O1656" t="n">
        <v>-0.003671009317266157</v>
      </c>
      <c r="P1656" t="n">
        <v>0.08129724199720151</v>
      </c>
      <c r="Q1656" t="n">
        <v>0.01328424549910611</v>
      </c>
      <c r="R1656" t="n">
        <v>-0.004126200238235008</v>
      </c>
    </row>
    <row r="1657">
      <c r="F1657" t="n">
        <v>0.06843852315563044</v>
      </c>
      <c r="G1657" t="n">
        <v>0.01445083845881669</v>
      </c>
      <c r="H1657" t="n">
        <v>-0.002908339476346825</v>
      </c>
      <c r="J1657" t="n">
        <v>0.02495688276291604</v>
      </c>
      <c r="K1657" t="n">
        <v>0.01332370051665718</v>
      </c>
      <c r="L1657" t="n">
        <v>-0.002794908703680823</v>
      </c>
      <c r="M1657" t="n">
        <v>0.05420969833753811</v>
      </c>
      <c r="N1657" t="n">
        <v>0.01480664263029037</v>
      </c>
      <c r="O1657" t="n">
        <v>-0.00367174359255714</v>
      </c>
      <c r="P1657" t="n">
        <v>0.08137078426134065</v>
      </c>
      <c r="Q1657" t="n">
        <v>0.01329270141603743</v>
      </c>
      <c r="R1657" t="n">
        <v>-0.004126200238235008</v>
      </c>
    </row>
    <row r="1658">
      <c r="F1658" t="n">
        <v>0.06847222128884838</v>
      </c>
      <c r="G1658" t="n">
        <v>0.01446003110414673</v>
      </c>
      <c r="H1658" t="n">
        <v>-0.002909212065448639</v>
      </c>
      <c r="J1658" t="n">
        <v>0.02495181236213954</v>
      </c>
      <c r="K1658" t="n">
        <v>0.01333217615311816</v>
      </c>
      <c r="L1658" t="n">
        <v>-0.002795188222503073</v>
      </c>
      <c r="M1658" t="n">
        <v>0.05417354429459303</v>
      </c>
      <c r="N1658" t="n">
        <v>0.01481606161415188</v>
      </c>
      <c r="O1658" t="n">
        <v>-0.003671376454911648</v>
      </c>
      <c r="P1658" t="n">
        <v>0.08141118624961452</v>
      </c>
      <c r="Q1658" t="n">
        <v>0.01330115733296875</v>
      </c>
      <c r="R1658" t="n">
        <v>-0.004126612817000956</v>
      </c>
    </row>
    <row r="1659">
      <c r="F1659" t="n">
        <v>0.06848378731108967</v>
      </c>
      <c r="G1659" t="n">
        <v>0.01446922374947676</v>
      </c>
      <c r="H1659" t="n">
        <v>-0.002909212065448639</v>
      </c>
      <c r="J1659" t="n">
        <v>0.02496922735814612</v>
      </c>
      <c r="K1659" t="n">
        <v>0.01334065178957914</v>
      </c>
      <c r="L1659" t="n">
        <v>-0.002795188222503073</v>
      </c>
      <c r="M1659" t="n">
        <v>0.05419864292055626</v>
      </c>
      <c r="N1659" t="n">
        <v>0.01482548059801339</v>
      </c>
      <c r="O1659" t="n">
        <v>-0.003672110730202631</v>
      </c>
      <c r="P1659" t="n">
        <v>0.08131904014142255</v>
      </c>
      <c r="Q1659" t="n">
        <v>0.01330961324990008</v>
      </c>
      <c r="R1659" t="n">
        <v>-0.004124888085276781</v>
      </c>
    </row>
    <row r="1660">
      <c r="F1660" t="n">
        <v>0.06846214914308574</v>
      </c>
      <c r="G1660" t="n">
        <v>0.0144784163948068</v>
      </c>
      <c r="H1660" t="n">
        <v>-0.002907616891196052</v>
      </c>
      <c r="J1660" t="n">
        <v>0.02497914427340542</v>
      </c>
      <c r="K1660" t="n">
        <v>0.01334912742604012</v>
      </c>
      <c r="L1660" t="n">
        <v>-0.002789387913389574</v>
      </c>
      <c r="M1660" t="n">
        <v>0.05424415777432165</v>
      </c>
      <c r="N1660" t="n">
        <v>0.01483489958187489</v>
      </c>
      <c r="O1660" t="n">
        <v>-0.003676835408965472</v>
      </c>
      <c r="P1660" t="n">
        <v>0.08142569667428312</v>
      </c>
      <c r="Q1660" t="n">
        <v>0.0133180691668314</v>
      </c>
      <c r="R1660" t="n">
        <v>-0.004124063272622257</v>
      </c>
    </row>
    <row r="1661">
      <c r="F1661" t="n">
        <v>0.06848476052738041</v>
      </c>
      <c r="G1661" t="n">
        <v>0.01448760904013683</v>
      </c>
      <c r="H1661" t="n">
        <v>-0.002907326129506933</v>
      </c>
      <c r="J1661" t="n">
        <v>0.02496656907126082</v>
      </c>
      <c r="K1661" t="n">
        <v>0.0133576030625011</v>
      </c>
      <c r="L1661" t="n">
        <v>-0.002789109030374837</v>
      </c>
      <c r="M1661" t="n">
        <v>0.0542079862745117</v>
      </c>
      <c r="N1661" t="n">
        <v>0.0148443185657364</v>
      </c>
      <c r="O1661" t="n">
        <v>-0.003676467762189253</v>
      </c>
      <c r="P1661" t="n">
        <v>0.08136666557190431</v>
      </c>
      <c r="Q1661" t="n">
        <v>0.01332652508376272</v>
      </c>
      <c r="R1661" t="n">
        <v>-0.004124063272622257</v>
      </c>
    </row>
    <row r="1662">
      <c r="F1662" t="n">
        <v>0.06850736549498693</v>
      </c>
      <c r="G1662" t="n">
        <v>0.01449680168546687</v>
      </c>
      <c r="H1662" t="n">
        <v>-0.002907616891196052</v>
      </c>
      <c r="J1662" t="n">
        <v>0.02497648097189149</v>
      </c>
      <c r="K1662" t="n">
        <v>0.01336607869896208</v>
      </c>
      <c r="L1662" t="n">
        <v>-0.002789387913389574</v>
      </c>
      <c r="M1662" t="n">
        <v>0.05425349295399765</v>
      </c>
      <c r="N1662" t="n">
        <v>0.01485373754959791</v>
      </c>
      <c r="O1662" t="n">
        <v>-0.003677203055741691</v>
      </c>
      <c r="P1662" t="n">
        <v>0.08137389772133841</v>
      </c>
      <c r="Q1662" t="n">
        <v>0.01333498100069404</v>
      </c>
      <c r="R1662" t="n">
        <v>-0.004123650866294995</v>
      </c>
    </row>
    <row r="1663">
      <c r="F1663" t="n">
        <v>0.06851889544099272</v>
      </c>
      <c r="G1663" t="n">
        <v>0.01450599433079691</v>
      </c>
      <c r="H1663" t="n">
        <v>-0.002907616891196052</v>
      </c>
      <c r="J1663" t="n">
        <v>0.02498639073310195</v>
      </c>
      <c r="K1663" t="n">
        <v>0.01337455433542305</v>
      </c>
      <c r="L1663" t="n">
        <v>-0.002788830147360102</v>
      </c>
      <c r="M1663" t="n">
        <v>0.05419688784066573</v>
      </c>
      <c r="N1663" t="n">
        <v>0.01486315653345942</v>
      </c>
      <c r="O1663" t="n">
        <v>-0.003676835408965472</v>
      </c>
      <c r="P1663" t="n">
        <v>0.08141425936439539</v>
      </c>
      <c r="Q1663" t="n">
        <v>0.01334343691762536</v>
      </c>
      <c r="R1663" t="n">
        <v>-0.004123650866294995</v>
      </c>
    </row>
    <row r="1664">
      <c r="F1664" t="n">
        <v>0.06853041667718721</v>
      </c>
      <c r="G1664" t="n">
        <v>0.01451518697612694</v>
      </c>
      <c r="H1664" t="n">
        <v>-0.002906311102512138</v>
      </c>
      <c r="J1664" t="n">
        <v>0.02496630883564474</v>
      </c>
      <c r="K1664" t="n">
        <v>0.01338302997188403</v>
      </c>
      <c r="L1664" t="n">
        <v>-0.002782208460071252</v>
      </c>
      <c r="M1664" t="n">
        <v>0.05420154153378862</v>
      </c>
      <c r="N1664" t="n">
        <v>0.01487257551732093</v>
      </c>
      <c r="O1664" t="n">
        <v>-0.003681177336501854</v>
      </c>
      <c r="P1664" t="n">
        <v>0.08138833617934227</v>
      </c>
      <c r="Q1664" t="n">
        <v>0.01335189283455668</v>
      </c>
      <c r="R1664" t="n">
        <v>-0.004121928071808759</v>
      </c>
    </row>
    <row r="1665">
      <c r="F1665" t="n">
        <v>0.0685197873846231</v>
      </c>
      <c r="G1665" t="n">
        <v>0.01452437962145698</v>
      </c>
      <c r="H1665" t="n">
        <v>-0.002906892422864675</v>
      </c>
      <c r="J1665" t="n">
        <v>0.02499120860754712</v>
      </c>
      <c r="K1665" t="n">
        <v>0.01339150560834501</v>
      </c>
      <c r="L1665" t="n">
        <v>-0.002782764957413</v>
      </c>
      <c r="M1665" t="n">
        <v>0.05420619025075793</v>
      </c>
      <c r="N1665" t="n">
        <v>0.01488199450118243</v>
      </c>
      <c r="O1665" t="n">
        <v>-0.003681177336501854</v>
      </c>
      <c r="P1665" t="n">
        <v>0.08136240296294578</v>
      </c>
      <c r="Q1665" t="n">
        <v>0.013360348751488</v>
      </c>
      <c r="R1665" t="n">
        <v>-0.004121928071808759</v>
      </c>
    </row>
    <row r="1666">
      <c r="F1666" t="n">
        <v>0.0685645051161637</v>
      </c>
      <c r="G1666" t="n">
        <v>0.01453357226678701</v>
      </c>
      <c r="H1666" t="n">
        <v>-0.002907183083040944</v>
      </c>
      <c r="J1666" t="n">
        <v>0.02498611576544935</v>
      </c>
      <c r="K1666" t="n">
        <v>0.01339998124480599</v>
      </c>
      <c r="L1666" t="n">
        <v>-0.002782486708742126</v>
      </c>
      <c r="M1666" t="n">
        <v>0.05425168025551821</v>
      </c>
      <c r="N1666" t="n">
        <v>0.01489141348504394</v>
      </c>
      <c r="O1666" t="n">
        <v>-0.003681913645600064</v>
      </c>
      <c r="P1666" t="n">
        <v>0.08146902082853452</v>
      </c>
      <c r="Q1666" t="n">
        <v>0.01336880466841933</v>
      </c>
      <c r="R1666" t="n">
        <v>-0.004122752539869927</v>
      </c>
    </row>
    <row r="1667">
      <c r="F1667" t="n">
        <v>0.06854278178117382</v>
      </c>
      <c r="G1667" t="n">
        <v>0.01454276491211705</v>
      </c>
      <c r="H1667" t="n">
        <v>-0.002906311102512138</v>
      </c>
      <c r="J1667" t="n">
        <v>0.02497352173466161</v>
      </c>
      <c r="K1667" t="n">
        <v>0.01340845688126696</v>
      </c>
      <c r="L1667" t="n">
        <v>-0.002782208460071252</v>
      </c>
      <c r="M1667" t="n">
        <v>0.05423589639594989</v>
      </c>
      <c r="N1667" t="n">
        <v>0.01490083246890545</v>
      </c>
      <c r="O1667" t="n">
        <v>-0.00368228180014917</v>
      </c>
      <c r="P1667" t="n">
        <v>0.08147621146972461</v>
      </c>
      <c r="Q1667" t="n">
        <v>0.01337726058535065</v>
      </c>
      <c r="R1667" t="n">
        <v>-0.004122340305839343</v>
      </c>
    </row>
    <row r="1668">
      <c r="F1668" t="n">
        <v>0.06858748904679812</v>
      </c>
      <c r="G1668" t="n">
        <v>0.01455195755744708</v>
      </c>
      <c r="H1668" t="n">
        <v>-0.002905875532382036</v>
      </c>
      <c r="J1668" t="n">
        <v>0.02497592082594068</v>
      </c>
      <c r="K1668" t="n">
        <v>0.01341693251772794</v>
      </c>
      <c r="L1668" t="n">
        <v>-0.002775880478974554</v>
      </c>
      <c r="M1668" t="n">
        <v>0.05426095477607526</v>
      </c>
      <c r="N1668" t="n">
        <v>0.01491025145276696</v>
      </c>
      <c r="O1668" t="n">
        <v>-0.003686240970443358</v>
      </c>
      <c r="P1668" t="n">
        <v>0.0814171101418884</v>
      </c>
      <c r="Q1668" t="n">
        <v>0.01338571650228197</v>
      </c>
      <c r="R1668" t="n">
        <v>-0.004121030855400189</v>
      </c>
    </row>
    <row r="1669">
      <c r="F1669" t="n">
        <v>0.06857681698378494</v>
      </c>
      <c r="G1669" t="n">
        <v>0.01456115020277712</v>
      </c>
      <c r="H1669" t="n">
        <v>-0.002906166090879425</v>
      </c>
      <c r="J1669" t="n">
        <v>0.02497831731972985</v>
      </c>
      <c r="K1669" t="n">
        <v>0.01342540815418892</v>
      </c>
      <c r="L1669" t="n">
        <v>-0.002776713326402989</v>
      </c>
      <c r="M1669" t="n">
        <v>0.05424516012348443</v>
      </c>
      <c r="N1669" t="n">
        <v>0.01491967043662847</v>
      </c>
      <c r="O1669" t="n">
        <v>-0.003686609631406498</v>
      </c>
      <c r="P1669" t="n">
        <v>0.08139113984107588</v>
      </c>
      <c r="Q1669" t="n">
        <v>0.01339417241921329</v>
      </c>
      <c r="R1669" t="n">
        <v>-0.004120618793520836</v>
      </c>
    </row>
    <row r="1670">
      <c r="F1670" t="n">
        <v>0.06857720832743926</v>
      </c>
      <c r="G1670" t="n">
        <v>0.01457034284810716</v>
      </c>
      <c r="H1670" t="n">
        <v>-0.002905584973884648</v>
      </c>
      <c r="J1670" t="n">
        <v>0.02498071122005319</v>
      </c>
      <c r="K1670" t="n">
        <v>0.0134338837906499</v>
      </c>
      <c r="L1670" t="n">
        <v>-0.002775880478974554</v>
      </c>
      <c r="M1670" t="n">
        <v>0.0542497846099142</v>
      </c>
      <c r="N1670" t="n">
        <v>0.01492908942048997</v>
      </c>
      <c r="O1670" t="n">
        <v>-0.003686978292369639</v>
      </c>
      <c r="P1670" t="n">
        <v>0.08139830273612569</v>
      </c>
      <c r="Q1670" t="n">
        <v>0.01340262833614461</v>
      </c>
      <c r="R1670" t="n">
        <v>-0.004121030855400189</v>
      </c>
    </row>
    <row r="1671">
      <c r="F1671" t="n">
        <v>0.06859974433092741</v>
      </c>
      <c r="G1671" t="n">
        <v>0.01457953549343719</v>
      </c>
      <c r="H1671" t="n">
        <v>-0.002905584973884648</v>
      </c>
      <c r="J1671" t="n">
        <v>0.02498310253093472</v>
      </c>
      <c r="K1671" t="n">
        <v>0.01344235942711088</v>
      </c>
      <c r="L1671" t="n">
        <v>-0.002776158094784032</v>
      </c>
      <c r="M1671" t="n">
        <v>0.05425440419481223</v>
      </c>
      <c r="N1671" t="n">
        <v>0.01493850840435148</v>
      </c>
      <c r="O1671" t="n">
        <v>-0.003686240970443358</v>
      </c>
      <c r="P1671" t="n">
        <v>0.08143860099076389</v>
      </c>
      <c r="Q1671" t="n">
        <v>0.01341108425307593</v>
      </c>
      <c r="R1671" t="n">
        <v>-0.004121030855400189</v>
      </c>
    </row>
    <row r="1672">
      <c r="F1672" t="n">
        <v>0.06862227398096929</v>
      </c>
      <c r="G1672" t="n">
        <v>0.01458872813876723</v>
      </c>
      <c r="H1672" t="n">
        <v>-0.002905147458120563</v>
      </c>
      <c r="J1672" t="n">
        <v>0.02500048985450955</v>
      </c>
      <c r="K1672" t="n">
        <v>0.01345083506357185</v>
      </c>
      <c r="L1672" t="n">
        <v>-0.002769844493620706</v>
      </c>
      <c r="M1672" t="n">
        <v>0.05425901889069842</v>
      </c>
      <c r="N1672" t="n">
        <v>0.01494792738821299</v>
      </c>
      <c r="O1672" t="n">
        <v>-0.003691660173165596</v>
      </c>
      <c r="P1672" t="n">
        <v>0.08144574761409595</v>
      </c>
      <c r="Q1672" t="n">
        <v>0.01341954017000725</v>
      </c>
      <c r="R1672" t="n">
        <v>-0.004119722549821268</v>
      </c>
    </row>
    <row r="1673">
      <c r="F1673" t="n">
        <v>0.06862263710026462</v>
      </c>
      <c r="G1673" t="n">
        <v>0.01459792078409726</v>
      </c>
      <c r="H1673" t="n">
        <v>-0.00290427608815712</v>
      </c>
      <c r="J1673" t="n">
        <v>0.02498787740046847</v>
      </c>
      <c r="K1673" t="n">
        <v>0.01345931070003283</v>
      </c>
      <c r="L1673" t="n">
        <v>-0.002770121478070067</v>
      </c>
      <c r="M1673" t="n">
        <v>0.05424320234722166</v>
      </c>
      <c r="N1673" t="n">
        <v>0.0149573463720745</v>
      </c>
      <c r="O1673" t="n">
        <v>-0.003691291007148279</v>
      </c>
      <c r="P1673" t="n">
        <v>0.08145288576535265</v>
      </c>
      <c r="Q1673" t="n">
        <v>0.01342799608693858</v>
      </c>
      <c r="R1673" t="n">
        <v>-0.004118898770067254</v>
      </c>
    </row>
    <row r="1674">
      <c r="F1674" t="n">
        <v>0.06862298930368041</v>
      </c>
      <c r="G1674" t="n">
        <v>0.0146071134294273</v>
      </c>
      <c r="H1674" t="n">
        <v>-0.00290427608815712</v>
      </c>
      <c r="J1674" t="n">
        <v>0.02501276029539173</v>
      </c>
      <c r="K1674" t="n">
        <v>0.01346778633649381</v>
      </c>
      <c r="L1674" t="n">
        <v>-0.00277039846251943</v>
      </c>
      <c r="M1674" t="n">
        <v>0.05428866048888145</v>
      </c>
      <c r="N1674" t="n">
        <v>0.014966765355936</v>
      </c>
      <c r="O1674" t="n">
        <v>-0.003692398505200229</v>
      </c>
      <c r="P1674" t="n">
        <v>0.08146001545917664</v>
      </c>
      <c r="Q1674" t="n">
        <v>0.0134364520038699</v>
      </c>
      <c r="R1674" t="n">
        <v>-0.004118898770067254</v>
      </c>
    </row>
    <row r="1675">
      <c r="F1675" t="n">
        <v>0.06865657773349598</v>
      </c>
      <c r="G1675" t="n">
        <v>0.01461630607475734</v>
      </c>
      <c r="H1675" t="n">
        <v>-0.00290427608815712</v>
      </c>
      <c r="J1675" t="n">
        <v>0.02500764198891832</v>
      </c>
      <c r="K1675" t="n">
        <v>0.01347626197295479</v>
      </c>
      <c r="L1675" t="n">
        <v>-0.00276409880260571</v>
      </c>
      <c r="M1675" t="n">
        <v>0.05431368833623895</v>
      </c>
      <c r="N1675" t="n">
        <v>0.01497618433979751</v>
      </c>
      <c r="O1675" t="n">
        <v>-0.003692398505200229</v>
      </c>
      <c r="P1675" t="n">
        <v>0.08150028342388155</v>
      </c>
      <c r="Q1675" t="n">
        <v>0.01344490792080122</v>
      </c>
      <c r="R1675" t="n">
        <v>-0.004118898770067254</v>
      </c>
    </row>
    <row r="1676">
      <c r="F1676" t="n">
        <v>0.06864582804312427</v>
      </c>
      <c r="G1676" t="n">
        <v>0.01462549872008737</v>
      </c>
      <c r="H1676" t="n">
        <v>-0.002903546495496089</v>
      </c>
      <c r="J1676" t="n">
        <v>0.02501002088868366</v>
      </c>
      <c r="K1676" t="n">
        <v>0.01348473760941576</v>
      </c>
      <c r="L1676" t="n">
        <v>-0.00276409880260571</v>
      </c>
      <c r="M1676" t="n">
        <v>0.05427742903452307</v>
      </c>
      <c r="N1676" t="n">
        <v>0.01498560332365902</v>
      </c>
      <c r="O1676" t="n">
        <v>-0.003696697106237982</v>
      </c>
      <c r="P1676" t="n">
        <v>0.08150739695805054</v>
      </c>
      <c r="Q1676" t="n">
        <v>0.01345336383773254</v>
      </c>
      <c r="R1676" t="n">
        <v>-0.004117591987906104</v>
      </c>
    </row>
    <row r="1677">
      <c r="F1677" t="n">
        <v>0.06867940382307047</v>
      </c>
      <c r="G1677" t="n">
        <v>0.01463469136541741</v>
      </c>
      <c r="H1677" t="n">
        <v>-0.002903836850145639</v>
      </c>
      <c r="J1677" t="n">
        <v>0.02501989771231161</v>
      </c>
      <c r="K1677" t="n">
        <v>0.01349321324587674</v>
      </c>
      <c r="L1677" t="n">
        <v>-0.002763822447996371</v>
      </c>
      <c r="M1677" t="n">
        <v>0.05428201947314884</v>
      </c>
      <c r="N1677" t="n">
        <v>0.01499502230752053</v>
      </c>
      <c r="O1677" t="n">
        <v>-0.003696327436527359</v>
      </c>
      <c r="P1677" t="n">
        <v>0.08144820580708506</v>
      </c>
      <c r="Q1677" t="n">
        <v>0.01346181975466386</v>
      </c>
      <c r="R1677" t="n">
        <v>-0.004116768551852127</v>
      </c>
    </row>
    <row r="1678">
      <c r="F1678" t="n">
        <v>0.06870188976790224</v>
      </c>
      <c r="G1678" t="n">
        <v>0.01464388401074745</v>
      </c>
      <c r="H1678" t="n">
        <v>-0.00290325614084654</v>
      </c>
      <c r="J1678" t="n">
        <v>0.02500727026778031</v>
      </c>
      <c r="K1678" t="n">
        <v>0.01350168888233772</v>
      </c>
      <c r="L1678" t="n">
        <v>-0.002763822447996371</v>
      </c>
      <c r="M1678" t="n">
        <v>0.05428660509788227</v>
      </c>
      <c r="N1678" t="n">
        <v>0.01500444129138204</v>
      </c>
      <c r="O1678" t="n">
        <v>-0.003696697106237982</v>
      </c>
      <c r="P1678" t="n">
        <v>0.08145530110800414</v>
      </c>
      <c r="Q1678" t="n">
        <v>0.01347027567159518</v>
      </c>
      <c r="R1678" t="n">
        <v>-0.004118003705933091</v>
      </c>
    </row>
    <row r="1679">
      <c r="F1679" t="n">
        <v>0.06871328246340186</v>
      </c>
      <c r="G1679" t="n">
        <v>0.01465307665607748</v>
      </c>
      <c r="H1679" t="n">
        <v>-0.002904127204795188</v>
      </c>
      <c r="J1679" t="n">
        <v>0.02502464317333931</v>
      </c>
      <c r="K1679" t="n">
        <v>0.0135101645187987</v>
      </c>
      <c r="L1679" t="n">
        <v>-0.002763822447996371</v>
      </c>
      <c r="M1679" t="n">
        <v>0.05431161503983548</v>
      </c>
      <c r="N1679" t="n">
        <v>0.01501386027524355</v>
      </c>
      <c r="O1679" t="n">
        <v>-0.003696327436527359</v>
      </c>
      <c r="P1679" t="n">
        <v>0.08146238802554234</v>
      </c>
      <c r="Q1679" t="n">
        <v>0.0134787315885265</v>
      </c>
      <c r="R1679" t="n">
        <v>-0.004117180269879115</v>
      </c>
    </row>
    <row r="1680">
      <c r="F1680" t="n">
        <v>0.06871357850050606</v>
      </c>
      <c r="G1680" t="n">
        <v>0.01466226930140752</v>
      </c>
      <c r="H1680" t="n">
        <v>-0.002902524845964937</v>
      </c>
      <c r="J1680" t="n">
        <v>0.02501200966891944</v>
      </c>
      <c r="K1680" t="n">
        <v>0.01351864015525968</v>
      </c>
      <c r="L1680" t="n">
        <v>-0.002757814534834341</v>
      </c>
      <c r="M1680" t="n">
        <v>0.05427533237955637</v>
      </c>
      <c r="N1680" t="n">
        <v>0.01502327925910505</v>
      </c>
      <c r="O1680" t="n">
        <v>-0.003701720420533385</v>
      </c>
      <c r="P1680" t="n">
        <v>0.08150261683602461</v>
      </c>
      <c r="Q1680" t="n">
        <v>0.01348718750545783</v>
      </c>
      <c r="R1680" t="n">
        <v>-0.004115874873689672</v>
      </c>
    </row>
    <row r="1681">
      <c r="F1681" t="n">
        <v>0.06873604211742911</v>
      </c>
      <c r="G1681" t="n">
        <v>0.01467146194673755</v>
      </c>
      <c r="H1681" t="n">
        <v>-0.00290223459348034</v>
      </c>
      <c r="J1681" t="n">
        <v>0.02500687410573782</v>
      </c>
      <c r="K1681" t="n">
        <v>0.01352711579172065</v>
      </c>
      <c r="L1681" t="n">
        <v>-0.002756987355909676</v>
      </c>
      <c r="M1681" t="n">
        <v>0.05434119328057074</v>
      </c>
      <c r="N1681" t="n">
        <v>0.01503269824296656</v>
      </c>
      <c r="O1681" t="n">
        <v>-0.003701350248491331</v>
      </c>
      <c r="P1681" t="n">
        <v>0.08157598967536267</v>
      </c>
      <c r="Q1681" t="n">
        <v>0.01349564342238915</v>
      </c>
      <c r="R1681" t="n">
        <v>-0.004115463327356936</v>
      </c>
    </row>
    <row r="1682">
      <c r="F1682" t="n">
        <v>0.0687252283910544</v>
      </c>
      <c r="G1682" t="n">
        <v>0.01468065459206759</v>
      </c>
      <c r="H1682" t="n">
        <v>-0.00290223459348034</v>
      </c>
      <c r="J1682" t="n">
        <v>0.0250092371983457</v>
      </c>
      <c r="K1682" t="n">
        <v>0.01353559142818163</v>
      </c>
      <c r="L1682" t="n">
        <v>-0.002756987355909676</v>
      </c>
      <c r="M1682" t="n">
        <v>0.05434576068823307</v>
      </c>
      <c r="N1682" t="n">
        <v>0.01504211722682807</v>
      </c>
      <c r="O1682" t="n">
        <v>-0.003701350248491331</v>
      </c>
      <c r="P1682" t="n">
        <v>0.08151675029931449</v>
      </c>
      <c r="Q1682" t="n">
        <v>0.01350409933932047</v>
      </c>
      <c r="R1682" t="n">
        <v>-0.004115463327356936</v>
      </c>
    </row>
    <row r="1683">
      <c r="F1683" t="n">
        <v>0.06874767602311682</v>
      </c>
      <c r="G1683" t="n">
        <v>0.01468984723739763</v>
      </c>
      <c r="H1683" t="n">
        <v>-0.002902524845964937</v>
      </c>
      <c r="J1683" t="n">
        <v>0.0250266015697321</v>
      </c>
      <c r="K1683" t="n">
        <v>0.01354406706464261</v>
      </c>
      <c r="L1683" t="n">
        <v>-0.002757538808526119</v>
      </c>
      <c r="M1683" t="n">
        <v>0.05432989239750724</v>
      </c>
      <c r="N1683" t="n">
        <v>0.01505153621068958</v>
      </c>
      <c r="O1683" t="n">
        <v>-0.003702090592575438</v>
      </c>
      <c r="P1683" t="n">
        <v>0.08152380453516533</v>
      </c>
      <c r="Q1683" t="n">
        <v>0.01351255525625179</v>
      </c>
      <c r="R1683" t="n">
        <v>-0.004115051781024201</v>
      </c>
    </row>
    <row r="1684">
      <c r="F1684" t="n">
        <v>0.06873683951431618</v>
      </c>
      <c r="G1684" t="n">
        <v>0.01469903988272766</v>
      </c>
      <c r="H1684" t="n">
        <v>-0.00290179176640659</v>
      </c>
      <c r="J1684" t="n">
        <v>0.02501395576412524</v>
      </c>
      <c r="K1684" t="n">
        <v>0.01355254270110359</v>
      </c>
      <c r="L1684" t="n">
        <v>-0.002750720548683362</v>
      </c>
      <c r="M1684" t="n">
        <v>0.0543344498575056</v>
      </c>
      <c r="N1684" t="n">
        <v>0.01506095519455108</v>
      </c>
      <c r="O1684" t="n">
        <v>-0.00370673010596153</v>
      </c>
      <c r="P1684" t="n">
        <v>0.08153085046001046</v>
      </c>
      <c r="Q1684" t="n">
        <v>0.01352101117318311</v>
      </c>
      <c r="R1684" t="n">
        <v>-0.004113336602103547</v>
      </c>
    </row>
    <row r="1685">
      <c r="F1685" t="n">
        <v>0.06877036494855827</v>
      </c>
      <c r="G1685" t="n">
        <v>0.0147082325280577</v>
      </c>
      <c r="H1685" t="n">
        <v>-0.002902081916568215</v>
      </c>
      <c r="J1685" t="n">
        <v>0.02503881838943303</v>
      </c>
      <c r="K1685" t="n">
        <v>0.01356101833756456</v>
      </c>
      <c r="L1685" t="n">
        <v>-0.002750995648248187</v>
      </c>
      <c r="M1685" t="n">
        <v>0.05429813887663174</v>
      </c>
      <c r="N1685" t="n">
        <v>0.01507037417841259</v>
      </c>
      <c r="O1685" t="n">
        <v>-0.00370673010596153</v>
      </c>
      <c r="P1685" t="n">
        <v>0.08153788808849244</v>
      </c>
      <c r="Q1685" t="n">
        <v>0.01352946709011443</v>
      </c>
      <c r="R1685" t="n">
        <v>-0.004114159351698927</v>
      </c>
    </row>
    <row r="1686">
      <c r="F1686" t="n">
        <v>0.06879279149642198</v>
      </c>
      <c r="G1686" t="n">
        <v>0.01471742517338773</v>
      </c>
      <c r="H1686" t="n">
        <v>-0.002901501616244966</v>
      </c>
      <c r="J1686" t="n">
        <v>0.02503366943084633</v>
      </c>
      <c r="K1686" t="n">
        <v>0.01356949397402554</v>
      </c>
      <c r="L1686" t="n">
        <v>-0.002751545847377837</v>
      </c>
      <c r="M1686" t="n">
        <v>0.05436398292167682</v>
      </c>
      <c r="N1686" t="n">
        <v>0.0150797931622741</v>
      </c>
      <c r="O1686" t="n">
        <v>-0.00370673010596153</v>
      </c>
      <c r="P1686" t="n">
        <v>0.08161122641874113</v>
      </c>
      <c r="Q1686" t="n">
        <v>0.01353792300704575</v>
      </c>
      <c r="R1686" t="n">
        <v>-0.004113336602103547</v>
      </c>
    </row>
    <row r="1687">
      <c r="F1687" t="n">
        <v>0.06878192372415808</v>
      </c>
      <c r="G1687" t="n">
        <v>0.01472661781871777</v>
      </c>
      <c r="H1687" t="n">
        <v>-0.00290179176640659</v>
      </c>
      <c r="J1687" t="n">
        <v>0.0250435231798076</v>
      </c>
      <c r="K1687" t="n">
        <v>0.01357796961048652</v>
      </c>
      <c r="L1687" t="n">
        <v>-0.002751270747813012</v>
      </c>
      <c r="M1687" t="n">
        <v>0.0543480939272325</v>
      </c>
      <c r="N1687" t="n">
        <v>0.01508921214613561</v>
      </c>
      <c r="O1687" t="n">
        <v>-0.003707100778972126</v>
      </c>
      <c r="P1687" t="n">
        <v>0.08155193851493808</v>
      </c>
      <c r="Q1687" t="n">
        <v>0.01354637892397707</v>
      </c>
      <c r="R1687" t="n">
        <v>-0.004114159351698927</v>
      </c>
    </row>
    <row r="1688">
      <c r="F1688" t="n">
        <v>0.0687821400607187</v>
      </c>
      <c r="G1688" t="n">
        <v>0.01473581046404781</v>
      </c>
      <c r="H1688" t="n">
        <v>-0.002901056921728274</v>
      </c>
      <c r="J1688" t="n">
        <v>0.02502336253061269</v>
      </c>
      <c r="K1688" t="n">
        <v>0.0135864452469475</v>
      </c>
      <c r="L1688" t="n">
        <v>-0.002744469505214825</v>
      </c>
      <c r="M1688" t="n">
        <v>0.05433219933552239</v>
      </c>
      <c r="N1688" t="n">
        <v>0.01509863112999712</v>
      </c>
      <c r="O1688" t="n">
        <v>-0.003711354979816905</v>
      </c>
      <c r="P1688" t="n">
        <v>0.08159210723732113</v>
      </c>
      <c r="Q1688" t="n">
        <v>0.0135548348409084</v>
      </c>
      <c r="R1688" t="n">
        <v>-0.004112034252912534</v>
      </c>
    </row>
    <row r="1689">
      <c r="F1689" t="n">
        <v>0.0688267387564474</v>
      </c>
      <c r="G1689" t="n">
        <v>0.01474500310937784</v>
      </c>
      <c r="H1689" t="n">
        <v>-0.002900766874045638</v>
      </c>
      <c r="J1689" t="n">
        <v>0.02503321124077557</v>
      </c>
      <c r="K1689" t="n">
        <v>0.01359492088340848</v>
      </c>
      <c r="L1689" t="n">
        <v>-0.002744469505214825</v>
      </c>
      <c r="M1689" t="n">
        <v>0.05431629916047187</v>
      </c>
      <c r="N1689" t="n">
        <v>0.01510805011385862</v>
      </c>
      <c r="O1689" t="n">
        <v>-0.003712468497662635</v>
      </c>
      <c r="P1689" t="n">
        <v>0.08156595593164362</v>
      </c>
      <c r="Q1689" t="n">
        <v>0.01356329075783972</v>
      </c>
      <c r="R1689" t="n">
        <v>-0.004112445456337825</v>
      </c>
    </row>
    <row r="1690">
      <c r="F1690" t="n">
        <v>0.06883803749693732</v>
      </c>
      <c r="G1690" t="n">
        <v>0.01475419575470788</v>
      </c>
      <c r="H1690" t="n">
        <v>-0.002901056921728274</v>
      </c>
      <c r="J1690" t="n">
        <v>0.02503555435114024</v>
      </c>
      <c r="K1690" t="n">
        <v>0.01360339651986946</v>
      </c>
      <c r="L1690" t="n">
        <v>-0.002745292928408708</v>
      </c>
      <c r="M1690" t="n">
        <v>0.05438212992066851</v>
      </c>
      <c r="N1690" t="n">
        <v>0.01511746909772013</v>
      </c>
      <c r="O1690" t="n">
        <v>-0.003712468497662635</v>
      </c>
      <c r="P1690" t="n">
        <v>0.08160610959318043</v>
      </c>
      <c r="Q1690" t="n">
        <v>0.01357174667477104</v>
      </c>
      <c r="R1690" t="n">
        <v>-0.004112034252912534</v>
      </c>
    </row>
    <row r="1691">
      <c r="F1691" t="n">
        <v>0.06881602612341566</v>
      </c>
      <c r="G1691" t="n">
        <v>0.01476338840003791</v>
      </c>
      <c r="H1691" t="n">
        <v>-0.002900766874045638</v>
      </c>
      <c r="J1691" t="n">
        <v>0.02504539874178811</v>
      </c>
      <c r="K1691" t="n">
        <v>0.01361187215633043</v>
      </c>
      <c r="L1691" t="n">
        <v>-0.002744469505214825</v>
      </c>
      <c r="M1691" t="n">
        <v>0.05438665500895151</v>
      </c>
      <c r="N1691" t="n">
        <v>0.01512688808158164</v>
      </c>
      <c r="O1691" t="n">
        <v>-0.003712097325047391</v>
      </c>
      <c r="P1691" t="n">
        <v>0.08164625644384188</v>
      </c>
      <c r="Q1691" t="n">
        <v>0.01358020259170236</v>
      </c>
      <c r="R1691" t="n">
        <v>-0.004112034252912534</v>
      </c>
    </row>
    <row r="1692">
      <c r="F1692" t="n">
        <v>0.06884950783872389</v>
      </c>
      <c r="G1692" t="n">
        <v>0.01477258104536795</v>
      </c>
      <c r="H1692" t="n">
        <v>-0.002899450496345868</v>
      </c>
      <c r="J1692" t="n">
        <v>0.02504773707156273</v>
      </c>
      <c r="K1692" t="n">
        <v>0.01362034779279141</v>
      </c>
      <c r="L1692" t="n">
        <v>-0.002738782115273025</v>
      </c>
      <c r="M1692" t="n">
        <v>0.0543707404271537</v>
      </c>
      <c r="N1692" t="n">
        <v>0.01513630706544315</v>
      </c>
      <c r="O1692" t="n">
        <v>-0.003716708549854967</v>
      </c>
      <c r="P1692" t="n">
        <v>0.08158692041968668</v>
      </c>
      <c r="Q1692" t="n">
        <v>0.01358865850863368</v>
      </c>
      <c r="R1692" t="n">
        <v>-0.004110322189791345</v>
      </c>
    </row>
    <row r="1693">
      <c r="F1693" t="n">
        <v>0.06887188279272974</v>
      </c>
      <c r="G1693" t="n">
        <v>0.01478177369069799</v>
      </c>
      <c r="H1693" t="n">
        <v>-0.002899740441395502</v>
      </c>
      <c r="J1693" t="n">
        <v>0.0250575771567884</v>
      </c>
      <c r="K1693" t="n">
        <v>0.01362882342925239</v>
      </c>
      <c r="L1693" t="n">
        <v>-0.00273850826444658</v>
      </c>
      <c r="M1693" t="n">
        <v>0.05439569127941654</v>
      </c>
      <c r="N1693" t="n">
        <v>0.01514572604930465</v>
      </c>
      <c r="O1693" t="n">
        <v>-0.003717451891564937</v>
      </c>
      <c r="P1693" t="n">
        <v>0.081593892204401</v>
      </c>
      <c r="Q1693" t="n">
        <v>0.01359711442556501</v>
      </c>
      <c r="R1693" t="n">
        <v>-0.004111144254229304</v>
      </c>
    </row>
    <row r="1694">
      <c r="F1694" t="n">
        <v>0.06888314760964395</v>
      </c>
      <c r="G1694" t="n">
        <v>0.01479096633602802</v>
      </c>
      <c r="H1694" t="n">
        <v>-0.002899740441395502</v>
      </c>
      <c r="J1694" t="n">
        <v>0.02503739725054882</v>
      </c>
      <c r="K1694" t="n">
        <v>0.01363729906571337</v>
      </c>
      <c r="L1694" t="n">
        <v>-0.002738234413620135</v>
      </c>
      <c r="M1694" t="n">
        <v>0.05440020248664335</v>
      </c>
      <c r="N1694" t="n">
        <v>0.01515514503316616</v>
      </c>
      <c r="O1694" t="n">
        <v>-0.003716336878999981</v>
      </c>
      <c r="P1694" t="n">
        <v>0.08163401591011893</v>
      </c>
      <c r="Q1694" t="n">
        <v>0.01360557034249633</v>
      </c>
      <c r="R1694" t="n">
        <v>-0.004110733222010324</v>
      </c>
    </row>
    <row r="1695">
      <c r="F1695" t="n">
        <v>0.06888329891875911</v>
      </c>
      <c r="G1695" t="n">
        <v>0.01480015898135806</v>
      </c>
      <c r="H1695" t="n">
        <v>-0.002899450496345868</v>
      </c>
      <c r="J1695" t="n">
        <v>0.02505473706850626</v>
      </c>
      <c r="K1695" t="n">
        <v>0.01364577470217434</v>
      </c>
      <c r="L1695" t="n">
        <v>-0.002739055966099469</v>
      </c>
      <c r="M1695" t="n">
        <v>0.05436383632463149</v>
      </c>
      <c r="N1695" t="n">
        <v>0.01516456401702767</v>
      </c>
      <c r="O1695" t="n">
        <v>-0.003722421623597342</v>
      </c>
      <c r="P1695" t="n">
        <v>0.08157465051360635</v>
      </c>
      <c r="Q1695" t="n">
        <v>0.01361402625942765</v>
      </c>
      <c r="R1695" t="n">
        <v>-0.004110322189791345</v>
      </c>
    </row>
    <row r="1696">
      <c r="F1696" t="n">
        <v>0.06890565186932392</v>
      </c>
      <c r="G1696" t="n">
        <v>0.0148093516266881</v>
      </c>
      <c r="H1696" t="n">
        <v>-0.002898712488485008</v>
      </c>
      <c r="J1696" t="n">
        <v>0.02504205550468465</v>
      </c>
      <c r="K1696" t="n">
        <v>0.01365425033863532</v>
      </c>
      <c r="L1696" t="n">
        <v>-0.002732835148622632</v>
      </c>
      <c r="M1696" t="n">
        <v>0.054388774273954</v>
      </c>
      <c r="N1696" t="n">
        <v>0.01517398300088918</v>
      </c>
      <c r="O1696" t="n">
        <v>-0.0037213051204109</v>
      </c>
      <c r="P1696" t="n">
        <v>0.0816479201055047</v>
      </c>
      <c r="Q1696" t="n">
        <v>0.01362248217635897</v>
      </c>
      <c r="R1696" t="n">
        <v>-0.004109433544302576</v>
      </c>
    </row>
    <row r="1697">
      <c r="F1697" t="n">
        <v>0.06890578403286662</v>
      </c>
      <c r="G1697" t="n">
        <v>0.01481854427201813</v>
      </c>
      <c r="H1697" t="n">
        <v>-0.002899002330749631</v>
      </c>
      <c r="J1697" t="n">
        <v>0.02505188609112427</v>
      </c>
      <c r="K1697" t="n">
        <v>0.0136627259750963</v>
      </c>
      <c r="L1697" t="n">
        <v>-0.002732288690884455</v>
      </c>
      <c r="M1697" t="n">
        <v>0.05435239669637673</v>
      </c>
      <c r="N1697" t="n">
        <v>0.01518340198475069</v>
      </c>
      <c r="O1697" t="n">
        <v>-0.003722049455868529</v>
      </c>
      <c r="P1697" t="n">
        <v>0.08162169784389683</v>
      </c>
      <c r="Q1697" t="n">
        <v>0.01363093809329029</v>
      </c>
      <c r="R1697" t="n">
        <v>-0.004109022683120382</v>
      </c>
    </row>
    <row r="1698">
      <c r="F1698" t="n">
        <v>0.06890590551410518</v>
      </c>
      <c r="G1698" t="n">
        <v>0.01482773691734817</v>
      </c>
      <c r="H1698" t="n">
        <v>-0.002898422646220387</v>
      </c>
      <c r="J1698" t="n">
        <v>0.02504670381955278</v>
      </c>
      <c r="K1698" t="n">
        <v>0.01367120161155728</v>
      </c>
      <c r="L1698" t="n">
        <v>-0.002732561919753543</v>
      </c>
      <c r="M1698" t="n">
        <v>0.0543977636884411</v>
      </c>
      <c r="N1698" t="n">
        <v>0.01519282096861219</v>
      </c>
      <c r="O1698" t="n">
        <v>-0.003722049455868529</v>
      </c>
      <c r="P1698" t="n">
        <v>0.08159546608924867</v>
      </c>
      <c r="Q1698" t="n">
        <v>0.01363939401022161</v>
      </c>
      <c r="R1698" t="n">
        <v>-0.004109022683120382</v>
      </c>
    </row>
    <row r="1699">
      <c r="F1699" t="n">
        <v>0.06890601632363039</v>
      </c>
      <c r="G1699" t="n">
        <v>0.0148369295626782</v>
      </c>
      <c r="H1699" t="n">
        <v>-0.002897972774672586</v>
      </c>
      <c r="J1699" t="n">
        <v>0.02507154121879543</v>
      </c>
      <c r="K1699" t="n">
        <v>0.01367967724801826</v>
      </c>
      <c r="L1699" t="n">
        <v>-0.002732288690884455</v>
      </c>
      <c r="M1699" t="n">
        <v>0.05440225156228048</v>
      </c>
      <c r="N1699" t="n">
        <v>0.0152022399524737</v>
      </c>
      <c r="O1699" t="n">
        <v>-0.003722421623597342</v>
      </c>
      <c r="P1699" t="n">
        <v>0.08170187907941934</v>
      </c>
      <c r="Q1699" t="n">
        <v>0.01364784992715293</v>
      </c>
      <c r="R1699" t="n">
        <v>-0.004108200960755995</v>
      </c>
    </row>
    <row r="1700">
      <c r="F1700" t="n">
        <v>0.0689283377949384</v>
      </c>
      <c r="G1700" t="n">
        <v>0.01484612220800824</v>
      </c>
      <c r="H1700" t="n">
        <v>-0.002897393296013383</v>
      </c>
      <c r="J1700" t="n">
        <v>0.02507385988177922</v>
      </c>
      <c r="K1700" t="n">
        <v>0.01368815288447923</v>
      </c>
      <c r="L1700" t="n">
        <v>-0.002726358055606002</v>
      </c>
      <c r="M1700" t="n">
        <v>0.05436585763795851</v>
      </c>
      <c r="N1700" t="n">
        <v>0.01521165893633521</v>
      </c>
      <c r="O1700" t="n">
        <v>-0.003727377683667557</v>
      </c>
      <c r="P1700" t="n">
        <v>0.08160930266249367</v>
      </c>
      <c r="Q1700" t="n">
        <v>0.01365630584408426</v>
      </c>
      <c r="R1700" t="n">
        <v>-0.004106492493435207</v>
      </c>
    </row>
    <row r="1701">
      <c r="F1701" t="n">
        <v>0.06893954131530677</v>
      </c>
      <c r="G1701" t="n">
        <v>0.01485531485333827</v>
      </c>
      <c r="H1701" t="n">
        <v>-0.002897103556683782</v>
      </c>
      <c r="J1701" t="n">
        <v>0.02507617607530153</v>
      </c>
      <c r="K1701" t="n">
        <v>0.01369662852094021</v>
      </c>
      <c r="L1701" t="n">
        <v>-0.002726358055606002</v>
      </c>
      <c r="M1701" t="n">
        <v>0.05441121370575683</v>
      </c>
      <c r="N1701" t="n">
        <v>0.01522107792019672</v>
      </c>
      <c r="O1701" t="n">
        <v>-0.003726632357196118</v>
      </c>
      <c r="P1701" t="n">
        <v>0.08168253872464226</v>
      </c>
      <c r="Q1701" t="n">
        <v>0.01366476176101558</v>
      </c>
      <c r="R1701" t="n">
        <v>-0.004106903183753582</v>
      </c>
    </row>
    <row r="1702">
      <c r="F1702" t="n">
        <v>0.06896184933437592</v>
      </c>
      <c r="G1702" t="n">
        <v>0.01486450749866831</v>
      </c>
      <c r="H1702" t="n">
        <v>-0.002897393296013383</v>
      </c>
      <c r="J1702" t="n">
        <v>0.02505597076025524</v>
      </c>
      <c r="K1702" t="n">
        <v>0.01370510415740119</v>
      </c>
      <c r="L1702" t="n">
        <v>-0.002726085447061296</v>
      </c>
      <c r="M1702" t="n">
        <v>0.0543952484755886</v>
      </c>
      <c r="N1702" t="n">
        <v>0.01523049690405823</v>
      </c>
      <c r="O1702" t="n">
        <v>-0.003727377683667557</v>
      </c>
      <c r="P1702" t="n">
        <v>0.0817226038724288</v>
      </c>
      <c r="Q1702" t="n">
        <v>0.0136732176779469</v>
      </c>
      <c r="R1702" t="n">
        <v>-0.004106492493435207</v>
      </c>
    </row>
    <row r="1703">
      <c r="F1703" t="n">
        <v>0.06895080913626229</v>
      </c>
      <c r="G1703" t="n">
        <v>0.01487370014399835</v>
      </c>
      <c r="H1703" t="n">
        <v>-0.002897393296013383</v>
      </c>
      <c r="J1703" t="n">
        <v>0.02505828133368901</v>
      </c>
      <c r="K1703" t="n">
        <v>0.01371357979386217</v>
      </c>
      <c r="L1703" t="n">
        <v>-0.002726630664150709</v>
      </c>
      <c r="M1703" t="n">
        <v>0.05444059776555329</v>
      </c>
      <c r="N1703" t="n">
        <v>0.01523991588791973</v>
      </c>
      <c r="O1703" t="n">
        <v>-0.003727377683667557</v>
      </c>
      <c r="P1703" t="n">
        <v>0.0816963297320939</v>
      </c>
      <c r="Q1703" t="n">
        <v>0.01368167359487822</v>
      </c>
      <c r="R1703" t="n">
        <v>-0.004106492493435207</v>
      </c>
    </row>
    <row r="1704">
      <c r="F1704" t="n">
        <v>0.06899533176860073</v>
      </c>
      <c r="G1704" t="n">
        <v>0.01488289278932838</v>
      </c>
      <c r="H1704" t="n">
        <v>-0.00289694173824483</v>
      </c>
      <c r="J1704" t="n">
        <v>0.02508310987935213</v>
      </c>
      <c r="K1704" t="n">
        <v>0.01372205543032314</v>
      </c>
      <c r="L1704" t="n">
        <v>-0.002720442700856213</v>
      </c>
      <c r="M1704" t="n">
        <v>0.05438374226174689</v>
      </c>
      <c r="N1704" t="n">
        <v>0.01524933487178124</v>
      </c>
      <c r="O1704" t="n">
        <v>-0.003732320061683294</v>
      </c>
      <c r="P1704" t="n">
        <v>0.08163687919082796</v>
      </c>
      <c r="Q1704" t="n">
        <v>0.01369012951180954</v>
      </c>
      <c r="R1704" t="n">
        <v>-0.004105196309638044</v>
      </c>
    </row>
    <row r="1705">
      <c r="F1705" t="n">
        <v>0.06897315519639854</v>
      </c>
      <c r="G1705" t="n">
        <v>0.01489208543465842</v>
      </c>
      <c r="H1705" t="n">
        <v>-0.002896072829505105</v>
      </c>
      <c r="J1705" t="n">
        <v>0.025085416235281</v>
      </c>
      <c r="K1705" t="n">
        <v>0.01373053106678412</v>
      </c>
      <c r="L1705" t="n">
        <v>-0.002720170710984102</v>
      </c>
      <c r="M1705" t="n">
        <v>0.05442908392649268</v>
      </c>
      <c r="N1705" t="n">
        <v>0.01525875385564275</v>
      </c>
      <c r="O1705" t="n">
        <v>-0.003731946904308601</v>
      </c>
      <c r="P1705" t="n">
        <v>0.08164375327953621</v>
      </c>
      <c r="Q1705" t="n">
        <v>0.01369858542874086</v>
      </c>
      <c r="R1705" t="n">
        <v>-0.004106017348899971</v>
      </c>
    </row>
    <row r="1706">
      <c r="F1706" t="n">
        <v>0.06900655041009031</v>
      </c>
      <c r="G1706" t="n">
        <v>0.01490127807998846</v>
      </c>
      <c r="H1706" t="n">
        <v>-0.00289694173824483</v>
      </c>
      <c r="J1706" t="n">
        <v>0.02508021287131454</v>
      </c>
      <c r="K1706" t="n">
        <v>0.0137390067032451</v>
      </c>
      <c r="L1706" t="n">
        <v>-0.002720170710984102</v>
      </c>
      <c r="M1706" t="n">
        <v>0.05439265767112544</v>
      </c>
      <c r="N1706" t="n">
        <v>0.01526817283950426</v>
      </c>
      <c r="O1706" t="n">
        <v>-0.003731200589559214</v>
      </c>
      <c r="P1706" t="n">
        <v>0.08165061938017698</v>
      </c>
      <c r="Q1706" t="n">
        <v>0.01370704134567218</v>
      </c>
      <c r="R1706" t="n">
        <v>-0.004105606829269007</v>
      </c>
    </row>
    <row r="1707">
      <c r="F1707" t="n">
        <v>0.06899546777839181</v>
      </c>
      <c r="G1707" t="n">
        <v>0.01491047072531849</v>
      </c>
      <c r="H1707" t="n">
        <v>-0.00289694173824483</v>
      </c>
      <c r="J1707" t="n">
        <v>0.02508251410249802</v>
      </c>
      <c r="K1707" t="n">
        <v>0.01374748233970608</v>
      </c>
      <c r="L1707" t="n">
        <v>-0.002719898721111991</v>
      </c>
      <c r="M1707" t="n">
        <v>0.05445843395913583</v>
      </c>
      <c r="N1707" t="n">
        <v>0.01527759182336576</v>
      </c>
      <c r="O1707" t="n">
        <v>-0.003731200589559214</v>
      </c>
      <c r="P1707" t="n">
        <v>0.08165747750739116</v>
      </c>
      <c r="Q1707" t="n">
        <v>0.01371549726260351</v>
      </c>
      <c r="R1707" t="n">
        <v>-0.004106017348899971</v>
      </c>
    </row>
    <row r="1708">
      <c r="F1708" t="n">
        <v>0.06903997033760087</v>
      </c>
      <c r="G1708" t="n">
        <v>0.01491966337064853</v>
      </c>
      <c r="H1708" t="n">
        <v>-0.002895909241497194</v>
      </c>
      <c r="J1708" t="n">
        <v>0.02509232062315706</v>
      </c>
      <c r="K1708" t="n">
        <v>0.01375595797616706</v>
      </c>
      <c r="L1708" t="n">
        <v>-0.002713457328301305</v>
      </c>
      <c r="M1708" t="n">
        <v>0.05440155527902601</v>
      </c>
      <c r="N1708" t="n">
        <v>0.01528701080722727</v>
      </c>
      <c r="O1708" t="n">
        <v>-0.00373650144726281</v>
      </c>
      <c r="P1708" t="n">
        <v>0.08166432767582027</v>
      </c>
      <c r="Q1708" t="n">
        <v>0.01372395317953483</v>
      </c>
      <c r="R1708" t="n">
        <v>-0.004104311932238889</v>
      </c>
    </row>
    <row r="1709">
      <c r="F1709" t="n">
        <v>0.06902886766116567</v>
      </c>
      <c r="G1709" t="n">
        <v>0.01492885601597856</v>
      </c>
      <c r="H1709" t="n">
        <v>-0.002895619708479648</v>
      </c>
      <c r="J1709" t="n">
        <v>0.02507209332551066</v>
      </c>
      <c r="K1709" t="n">
        <v>0.01376443361262803</v>
      </c>
      <c r="L1709" t="n">
        <v>-0.002714000074041539</v>
      </c>
      <c r="M1709" t="n">
        <v>0.05446732537074359</v>
      </c>
      <c r="N1709" t="n">
        <v>0.01529642979108878</v>
      </c>
      <c r="O1709" t="n">
        <v>-0.003736875097407537</v>
      </c>
      <c r="P1709" t="n">
        <v>0.08167116990010542</v>
      </c>
      <c r="Q1709" t="n">
        <v>0.01373240909646615</v>
      </c>
      <c r="R1709" t="n">
        <v>-0.004104311932238889</v>
      </c>
    </row>
    <row r="1710">
      <c r="F1710" t="n">
        <v>0.06906223950269826</v>
      </c>
      <c r="G1710" t="n">
        <v>0.0149380486613086</v>
      </c>
      <c r="H1710" t="n">
        <v>-0.002895330175462102</v>
      </c>
      <c r="J1710" t="n">
        <v>0.02508940316590373</v>
      </c>
      <c r="K1710" t="n">
        <v>0.01377290924908901</v>
      </c>
      <c r="L1710" t="n">
        <v>-0.002714271446911656</v>
      </c>
      <c r="M1710" t="n">
        <v>0.05441043518559802</v>
      </c>
      <c r="N1710" t="n">
        <v>0.01530584877495029</v>
      </c>
      <c r="O1710" t="n">
        <v>-0.003737248747552263</v>
      </c>
      <c r="P1710" t="n">
        <v>0.08174434642995027</v>
      </c>
      <c r="Q1710" t="n">
        <v>0.01374086501339747</v>
      </c>
      <c r="R1710" t="n">
        <v>-0.004103080884868692</v>
      </c>
    </row>
    <row r="1711">
      <c r="F1711" t="n">
        <v>0.06906223864437058</v>
      </c>
      <c r="G1711" t="n">
        <v>0.01494724130663864</v>
      </c>
      <c r="H1711" t="n">
        <v>-0.002895040642444556</v>
      </c>
      <c r="J1711" t="n">
        <v>0.02507667781982581</v>
      </c>
      <c r="K1711" t="n">
        <v>0.01378138488554999</v>
      </c>
      <c r="L1711" t="n">
        <v>-0.002713728701171422</v>
      </c>
      <c r="M1711" t="n">
        <v>0.05445575559459517</v>
      </c>
      <c r="N1711" t="n">
        <v>0.0153152677588118</v>
      </c>
      <c r="O1711" t="n">
        <v>-0.003737248747552263</v>
      </c>
      <c r="P1711" t="n">
        <v>0.08171800237504612</v>
      </c>
      <c r="Q1711" t="n">
        <v>0.01374932093032879</v>
      </c>
      <c r="R1711" t="n">
        <v>-0.004104311932238889</v>
      </c>
    </row>
    <row r="1712">
      <c r="F1712" t="n">
        <v>0.06905110318966674</v>
      </c>
      <c r="G1712" t="n">
        <v>0.01495643395196867</v>
      </c>
      <c r="H1712" t="n">
        <v>-0.002894007015526954</v>
      </c>
      <c r="J1712" t="n">
        <v>0.02507896642828676</v>
      </c>
      <c r="K1712" t="n">
        <v>0.01378986052201097</v>
      </c>
      <c r="L1712" t="n">
        <v>-0.002707846332932014</v>
      </c>
      <c r="M1712" t="n">
        <v>0.05446018543928383</v>
      </c>
      <c r="N1712" t="n">
        <v>0.01532468674267331</v>
      </c>
      <c r="O1712" t="n">
        <v>-0.003741041306547744</v>
      </c>
      <c r="P1712" t="n">
        <v>0.08169164905450926</v>
      </c>
      <c r="Q1712" t="n">
        <v>0.01375777684726012</v>
      </c>
      <c r="R1712" t="n">
        <v>-0.004101377812417119</v>
      </c>
    </row>
    <row r="1713">
      <c r="F1713" t="n">
        <v>0.06907333046106097</v>
      </c>
      <c r="G1713" t="n">
        <v>0.01496562659729871</v>
      </c>
      <c r="H1713" t="n">
        <v>-0.002894007015526954</v>
      </c>
      <c r="J1713" t="n">
        <v>0.02508876149246461</v>
      </c>
      <c r="K1713" t="n">
        <v>0.01379833615847195</v>
      </c>
      <c r="L1713" t="n">
        <v>-0.002707304817816939</v>
      </c>
      <c r="M1713" t="n">
        <v>0.05446461090783986</v>
      </c>
      <c r="N1713" t="n">
        <v>0.01533410572653481</v>
      </c>
      <c r="O1713" t="n">
        <v>-0.003741415448092553</v>
      </c>
      <c r="P1713" t="n">
        <v>0.08169845964863087</v>
      </c>
      <c r="Q1713" t="n">
        <v>0.01376623276419144</v>
      </c>
      <c r="R1713" t="n">
        <v>-0.004102198170015363</v>
      </c>
    </row>
    <row r="1714">
      <c r="F1714" t="n">
        <v>0.06907329910596027</v>
      </c>
      <c r="G1714" t="n">
        <v>0.01497481924262874</v>
      </c>
      <c r="H1714" t="n">
        <v>-0.002894296445171471</v>
      </c>
      <c r="J1714" t="n">
        <v>0.02509104549248489</v>
      </c>
      <c r="K1714" t="n">
        <v>0.01380681179493292</v>
      </c>
      <c r="L1714" t="n">
        <v>-0.002707575575374477</v>
      </c>
      <c r="M1714" t="n">
        <v>0.0544281422953537</v>
      </c>
      <c r="N1714" t="n">
        <v>0.01534352471039632</v>
      </c>
      <c r="O1714" t="n">
        <v>-0.003741041306547744</v>
      </c>
      <c r="P1714" t="n">
        <v>0.08170526237181452</v>
      </c>
      <c r="Q1714" t="n">
        <v>0.01377468868112276</v>
      </c>
      <c r="R1714" t="n">
        <v>-0.004101377812417119</v>
      </c>
    </row>
    <row r="1715">
      <c r="F1715" t="n">
        <v>0.06908438461458768</v>
      </c>
      <c r="G1715" t="n">
        <v>0.01498401188795878</v>
      </c>
      <c r="H1715" t="n">
        <v>-0.002893261294906613</v>
      </c>
      <c r="J1715" t="n">
        <v>0.02510834574529559</v>
      </c>
      <c r="K1715" t="n">
        <v>0.0138152874313939</v>
      </c>
      <c r="L1715" t="n">
        <v>-0.002701169387902855</v>
      </c>
      <c r="M1715" t="n">
        <v>0.05449389406698552</v>
      </c>
      <c r="N1715" t="n">
        <v>0.01535294369425783</v>
      </c>
      <c r="O1715" t="n">
        <v>-0.003742163731182171</v>
      </c>
      <c r="P1715" t="n">
        <v>0.08171205723870173</v>
      </c>
      <c r="Q1715" t="n">
        <v>0.01378314459805408</v>
      </c>
      <c r="R1715" t="n">
        <v>-0.004102608348814484</v>
      </c>
    </row>
    <row r="1716">
      <c r="F1716" t="n">
        <v>0.06912884729440331</v>
      </c>
      <c r="G1716" t="n">
        <v>0.01499320453328882</v>
      </c>
      <c r="H1716" t="n">
        <v>-0.002893839947165595</v>
      </c>
      <c r="J1716" t="n">
        <v>0.02511062537992495</v>
      </c>
      <c r="K1716" t="n">
        <v>0.01382376306785488</v>
      </c>
      <c r="L1716" t="n">
        <v>-0.002701439531856041</v>
      </c>
      <c r="M1716" t="n">
        <v>0.05445741544038016</v>
      </c>
      <c r="N1716" t="n">
        <v>0.01536236267811934</v>
      </c>
      <c r="O1716" t="n">
        <v>-0.003746315739332867</v>
      </c>
      <c r="P1716" t="n">
        <v>0.08175201946588012</v>
      </c>
      <c r="Q1716" t="n">
        <v>0.0137916005149854</v>
      </c>
      <c r="R1716" t="n">
        <v>-0.004100496624372583</v>
      </c>
    </row>
    <row r="1717">
      <c r="F1717" t="n">
        <v>0.06912878996052842</v>
      </c>
      <c r="G1717" t="n">
        <v>0.01500239717861885</v>
      </c>
      <c r="H1717" t="n">
        <v>-0.002893550621036104</v>
      </c>
      <c r="J1717" t="n">
        <v>0.02510539282119342</v>
      </c>
      <c r="K1717" t="n">
        <v>0.01383223870431586</v>
      </c>
      <c r="L1717" t="n">
        <v>-0.002701979819762412</v>
      </c>
      <c r="M1717" t="n">
        <v>0.0544618230888527</v>
      </c>
      <c r="N1717" t="n">
        <v>0.01537178166198084</v>
      </c>
      <c r="O1717" t="n">
        <v>-0.003746315739332867</v>
      </c>
      <c r="P1717" t="n">
        <v>0.08175879934208541</v>
      </c>
      <c r="Q1717" t="n">
        <v>0.01380005643191672</v>
      </c>
      <c r="R1717" t="n">
        <v>-0.004100496624372583</v>
      </c>
    </row>
    <row r="1718">
      <c r="F1718" t="n">
        <v>0.06915098353878255</v>
      </c>
      <c r="G1718" t="n">
        <v>0.01501158982394889</v>
      </c>
      <c r="H1718" t="n">
        <v>-0.002893839947165595</v>
      </c>
      <c r="J1718" t="n">
        <v>0.02510015740655483</v>
      </c>
      <c r="K1718" t="n">
        <v>0.01384071434077684</v>
      </c>
      <c r="L1718" t="n">
        <v>-0.002701169387902855</v>
      </c>
      <c r="M1718" t="n">
        <v>0.05446622642422977</v>
      </c>
      <c r="N1718" t="n">
        <v>0.01538120064584235</v>
      </c>
      <c r="O1718" t="n">
        <v>-0.003747065002480733</v>
      </c>
      <c r="P1718" t="n">
        <v>0.08173239484799594</v>
      </c>
      <c r="Q1718" t="n">
        <v>0.01380851234884804</v>
      </c>
      <c r="R1718" t="n">
        <v>-0.004100086615711013</v>
      </c>
    </row>
    <row r="1719">
      <c r="F1719" t="n">
        <v>0.06912864384037595</v>
      </c>
      <c r="G1719" t="n">
        <v>0.01502078246927892</v>
      </c>
      <c r="H1719" t="n">
        <v>-0.002893839947165595</v>
      </c>
      <c r="J1719" t="n">
        <v>0.02509491914075333</v>
      </c>
      <c r="K1719" t="n">
        <v>0.01384918997723781</v>
      </c>
      <c r="L1719" t="n">
        <v>-0.002701709675809226</v>
      </c>
      <c r="M1719" t="n">
        <v>0.05451151958412317</v>
      </c>
      <c r="N1719" t="n">
        <v>0.01539061962970386</v>
      </c>
      <c r="O1719" t="n">
        <v>-0.003746315739332867</v>
      </c>
      <c r="P1719" t="n">
        <v>0.08183869013680994</v>
      </c>
      <c r="Q1719" t="n">
        <v>0.01381696826577937</v>
      </c>
      <c r="R1719" t="n">
        <v>-0.004100906633034155</v>
      </c>
    </row>
    <row r="1720">
      <c r="F1720" t="n">
        <v>0.06913968798494433</v>
      </c>
      <c r="G1720" t="n">
        <v>0.01502997511460896</v>
      </c>
      <c r="H1720" t="n">
        <v>-0.00289251396716882</v>
      </c>
      <c r="J1720" t="n">
        <v>0.02511971990811887</v>
      </c>
      <c r="K1720" t="n">
        <v>0.01385766561369879</v>
      </c>
      <c r="L1720" t="n">
        <v>-0.002695051226675124</v>
      </c>
      <c r="M1720" t="n">
        <v>0.05449546770779798</v>
      </c>
      <c r="N1720" t="n">
        <v>0.01540003861356537</v>
      </c>
      <c r="O1720" t="n">
        <v>-0.003751577431124566</v>
      </c>
      <c r="P1720" t="n">
        <v>0.08181227005956176</v>
      </c>
      <c r="Q1720" t="n">
        <v>0.01382542418271069</v>
      </c>
      <c r="R1720" t="n">
        <v>-0.004098387141876924</v>
      </c>
    </row>
    <row r="1721">
      <c r="F1721" t="n">
        <v>0.06917299190781032</v>
      </c>
      <c r="G1721" t="n">
        <v>0.015039167759939</v>
      </c>
      <c r="H1721" t="n">
        <v>-0.00289251396716882</v>
      </c>
      <c r="J1721" t="n">
        <v>0.02512198755771268</v>
      </c>
      <c r="K1721" t="n">
        <v>0.01386614125015977</v>
      </c>
      <c r="L1721" t="n">
        <v>-0.002695590290826873</v>
      </c>
      <c r="M1721" t="n">
        <v>0.05449985861805548</v>
      </c>
      <c r="N1721" t="n">
        <v>0.01540945759742688</v>
      </c>
      <c r="O1721" t="n">
        <v>-0.003751577431124566</v>
      </c>
      <c r="P1721" t="n">
        <v>0.0817858408617913</v>
      </c>
      <c r="Q1721" t="n">
        <v>0.01383388009964201</v>
      </c>
      <c r="R1721" t="n">
        <v>-0.004098387141876924</v>
      </c>
    </row>
    <row r="1722">
      <c r="F1722" t="n">
        <v>0.06918402176892902</v>
      </c>
      <c r="G1722" t="n">
        <v>0.01504836040526903</v>
      </c>
      <c r="H1722" t="n">
        <v>-0.002891935522219881</v>
      </c>
      <c r="J1722" t="n">
        <v>0.02510923097617987</v>
      </c>
      <c r="K1722" t="n">
        <v>0.01387461688662074</v>
      </c>
      <c r="L1722" t="n">
        <v>-0.002695051226675124</v>
      </c>
      <c r="M1722" t="n">
        <v>0.05452469364455945</v>
      </c>
      <c r="N1722" t="n">
        <v>0.01541887658128838</v>
      </c>
      <c r="O1722" t="n">
        <v>-0.003751202310893477</v>
      </c>
      <c r="P1722" t="n">
        <v>0.08182576107683426</v>
      </c>
      <c r="Q1722" t="n">
        <v>0.01384233601657333</v>
      </c>
      <c r="R1722" t="n">
        <v>-0.004098387141876924</v>
      </c>
    </row>
    <row r="1723">
      <c r="F1723" t="n">
        <v>0.06919504339589086</v>
      </c>
      <c r="G1723" t="n">
        <v>0.01505755305059907</v>
      </c>
      <c r="H1723" t="n">
        <v>-0.002891935522219881</v>
      </c>
      <c r="J1723" t="n">
        <v>0.02511149340744989</v>
      </c>
      <c r="K1723" t="n">
        <v>0.01388309252308173</v>
      </c>
      <c r="L1723" t="n">
        <v>-0.002695859822902749</v>
      </c>
      <c r="M1723" t="n">
        <v>0.0545290764786498</v>
      </c>
      <c r="N1723" t="n">
        <v>0.01542829556514989</v>
      </c>
      <c r="O1723" t="n">
        <v>-0.003755699545168846</v>
      </c>
      <c r="P1723" t="n">
        <v>0.08176613510406927</v>
      </c>
      <c r="Q1723" t="n">
        <v>0.01385079193350465</v>
      </c>
      <c r="R1723" t="n">
        <v>-0.004097977303162736</v>
      </c>
    </row>
    <row r="1724">
      <c r="F1724" t="n">
        <v>0.0691949194771353</v>
      </c>
      <c r="G1724" t="n">
        <v>0.01506674569592911</v>
      </c>
      <c r="H1724" t="n">
        <v>-0.002891186814561507</v>
      </c>
      <c r="J1724" t="n">
        <v>0.02510624208696807</v>
      </c>
      <c r="K1724" t="n">
        <v>0.0138915681595427</v>
      </c>
      <c r="L1724" t="n">
        <v>-0.002688950522249817</v>
      </c>
      <c r="M1724" t="n">
        <v>0.05451300581826038</v>
      </c>
      <c r="N1724" t="n">
        <v>0.0154377145490114</v>
      </c>
      <c r="O1724" t="n">
        <v>-0.003756075152684114</v>
      </c>
      <c r="P1724" t="n">
        <v>0.08177285992314243</v>
      </c>
      <c r="Q1724" t="n">
        <v>0.01385924785043597</v>
      </c>
      <c r="R1724" t="n">
        <v>-0.004097099273074903</v>
      </c>
    </row>
    <row r="1725">
      <c r="F1725" t="n">
        <v>0.06919478513953028</v>
      </c>
      <c r="G1725" t="n">
        <v>0.01507593834125914</v>
      </c>
      <c r="H1725" t="n">
        <v>-0.002890897695880051</v>
      </c>
      <c r="J1725" t="n">
        <v>0.02510849954368304</v>
      </c>
      <c r="K1725" t="n">
        <v>0.01390004379600368</v>
      </c>
      <c r="L1725" t="n">
        <v>-0.002688950522249817</v>
      </c>
      <c r="M1725" t="n">
        <v>0.05447648036386543</v>
      </c>
      <c r="N1725" t="n">
        <v>0.01544713353287291</v>
      </c>
      <c r="O1725" t="n">
        <v>-0.003755699545168846</v>
      </c>
      <c r="P1725" t="n">
        <v>0.08187912085982368</v>
      </c>
      <c r="Q1725" t="n">
        <v>0.0138677037673673</v>
      </c>
      <c r="R1725" t="n">
        <v>-0.004096689604114492</v>
      </c>
    </row>
    <row r="1726">
      <c r="F1726" t="n">
        <v>0.06920577991321859</v>
      </c>
      <c r="G1726" t="n">
        <v>0.01508513098658918</v>
      </c>
      <c r="H1726" t="n">
        <v>-0.002891475933242963</v>
      </c>
      <c r="J1726" t="n">
        <v>0.02513329011221578</v>
      </c>
      <c r="K1726" t="n">
        <v>0.01390851943246466</v>
      </c>
      <c r="L1726" t="n">
        <v>-0.002688950522249817</v>
      </c>
      <c r="M1726" t="n">
        <v>0.05452174946813584</v>
      </c>
      <c r="N1726" t="n">
        <v>0.01545655251673442</v>
      </c>
      <c r="O1726" t="n">
        <v>-0.003756826367714651</v>
      </c>
      <c r="P1726" t="n">
        <v>0.081786286446277</v>
      </c>
      <c r="Q1726" t="n">
        <v>0.01387615968429862</v>
      </c>
      <c r="R1726" t="n">
        <v>-0.00409627993515408</v>
      </c>
    </row>
    <row r="1727">
      <c r="F1727" t="n">
        <v>0.06922790710502334</v>
      </c>
      <c r="G1727" t="n">
        <v>0.01509432363191921</v>
      </c>
      <c r="H1727" t="n">
        <v>-0.002891186814561507</v>
      </c>
      <c r="J1727" t="n">
        <v>0.02512051940871816</v>
      </c>
      <c r="K1727" t="n">
        <v>0.01391699506892564</v>
      </c>
      <c r="L1727" t="n">
        <v>-0.002689488366138657</v>
      </c>
      <c r="M1727" t="n">
        <v>0.0545261149855587</v>
      </c>
      <c r="N1727" t="n">
        <v>0.01546597150059592</v>
      </c>
      <c r="O1727" t="n">
        <v>-0.003756450760199383</v>
      </c>
      <c r="P1727" t="n">
        <v>0.08189253603085994</v>
      </c>
      <c r="Q1727" t="n">
        <v>0.01388461560122994</v>
      </c>
      <c r="R1727" t="n">
        <v>-0.00409627993515408</v>
      </c>
    </row>
    <row r="1728">
      <c r="F1728" t="n">
        <v>0.06923888658418217</v>
      </c>
      <c r="G1728" t="n">
        <v>0.01510351627724925</v>
      </c>
      <c r="H1728" t="n">
        <v>-0.002890725554039813</v>
      </c>
      <c r="J1728" t="n">
        <v>0.02513779455220411</v>
      </c>
      <c r="K1728" t="n">
        <v>0.01392547070538661</v>
      </c>
      <c r="L1728" t="n">
        <v>-0.00268313577632064</v>
      </c>
      <c r="M1728" t="n">
        <v>0.05453047631466659</v>
      </c>
      <c r="N1728" t="n">
        <v>0.01547539048445743</v>
      </c>
      <c r="O1728" t="n">
        <v>-0.003760558161189043</v>
      </c>
      <c r="P1728" t="n">
        <v>0.08183286553355762</v>
      </c>
      <c r="Q1728" t="n">
        <v>0.01389307151816126</v>
      </c>
      <c r="R1728" t="n">
        <v>-0.004095403536227917</v>
      </c>
    </row>
    <row r="1729">
      <c r="F1729" t="n">
        <v>0.06927214350529959</v>
      </c>
      <c r="G1729" t="n">
        <v>0.01511270892257929</v>
      </c>
      <c r="H1729" t="n">
        <v>-0.002890147524534906</v>
      </c>
      <c r="J1729" t="n">
        <v>0.02513253073323046</v>
      </c>
      <c r="K1729" t="n">
        <v>0.01393394634184759</v>
      </c>
      <c r="L1729" t="n">
        <v>-0.00268313577632064</v>
      </c>
      <c r="M1729" t="n">
        <v>0.05453483346798069</v>
      </c>
      <c r="N1729" t="n">
        <v>0.01548480946831894</v>
      </c>
      <c r="O1729" t="n">
        <v>-0.003760558161189043</v>
      </c>
      <c r="P1729" t="n">
        <v>0.08187273657359179</v>
      </c>
      <c r="Q1729" t="n">
        <v>0.01390152743509258</v>
      </c>
      <c r="R1729" t="n">
        <v>-0.004095813035631599</v>
      </c>
    </row>
    <row r="1730">
      <c r="F1730" t="n">
        <v>0.06927196490543526</v>
      </c>
      <c r="G1730" t="n">
        <v>0.01512190156790932</v>
      </c>
      <c r="H1730" t="n">
        <v>-0.002889858509782453</v>
      </c>
      <c r="J1730" t="n">
        <v>0.02514228956517364</v>
      </c>
      <c r="K1730" t="n">
        <v>0.01394242197830857</v>
      </c>
      <c r="L1730" t="n">
        <v>-0.002682867462743008</v>
      </c>
      <c r="M1730" t="n">
        <v>0.05453918645802208</v>
      </c>
      <c r="N1730" t="n">
        <v>0.01549422845218045</v>
      </c>
      <c r="O1730" t="n">
        <v>-0.003761686441465427</v>
      </c>
      <c r="P1730" t="n">
        <v>0.08191260131207356</v>
      </c>
      <c r="Q1730" t="n">
        <v>0.0139099833520239</v>
      </c>
      <c r="R1730" t="n">
        <v>-0.004095813035631599</v>
      </c>
    </row>
    <row r="1731">
      <c r="F1731" t="n">
        <v>0.06926063093883381</v>
      </c>
      <c r="G1731" t="n">
        <v>0.01513109421323936</v>
      </c>
      <c r="H1731" t="n">
        <v>-0.00289043653928736</v>
      </c>
      <c r="J1731" t="n">
        <v>0.025137020595825</v>
      </c>
      <c r="K1731" t="n">
        <v>0.01395089761476955</v>
      </c>
      <c r="L1731" t="n">
        <v>-0.002683672403475904</v>
      </c>
      <c r="M1731" t="n">
        <v>0.05452308298901318</v>
      </c>
      <c r="N1731" t="n">
        <v>0.01550364743604195</v>
      </c>
      <c r="O1731" t="n">
        <v>-0.003761310348039966</v>
      </c>
      <c r="P1731" t="n">
        <v>0.08188608918058082</v>
      </c>
      <c r="Q1731" t="n">
        <v>0.01391843926895522</v>
      </c>
      <c r="R1731" t="n">
        <v>-0.004094994036824235</v>
      </c>
    </row>
    <row r="1732">
      <c r="F1732" t="n">
        <v>0.06927157663181387</v>
      </c>
      <c r="G1732" t="n">
        <v>0.01514028685856939</v>
      </c>
      <c r="H1732" t="n">
        <v>-0.002888817983951908</v>
      </c>
      <c r="J1732" t="n">
        <v>0.0251242356586763</v>
      </c>
      <c r="K1732" t="n">
        <v>0.01395937325123052</v>
      </c>
      <c r="L1732" t="n">
        <v>-0.002677605357253749</v>
      </c>
      <c r="M1732" t="n">
        <v>0.05450697451292061</v>
      </c>
      <c r="N1732" t="n">
        <v>0.01551306641990346</v>
      </c>
      <c r="O1732" t="n">
        <v>-0.003766156184555037</v>
      </c>
      <c r="P1732" t="n">
        <v>0.08185956810656658</v>
      </c>
      <c r="Q1732" t="n">
        <v>0.01392689518588655</v>
      </c>
      <c r="R1732" t="n">
        <v>-0.004093709804454111</v>
      </c>
    </row>
    <row r="1733">
      <c r="F1733" t="n">
        <v>0.06928251417288704</v>
      </c>
      <c r="G1733" t="n">
        <v>0.01514947950389943</v>
      </c>
      <c r="H1733" t="n">
        <v>-0.002889395805330837</v>
      </c>
      <c r="J1733" t="n">
        <v>0.02512647428310497</v>
      </c>
      <c r="K1733" t="n">
        <v>0.0139678488876915</v>
      </c>
      <c r="L1733" t="n">
        <v>-0.002677605357253749</v>
      </c>
      <c r="M1733" t="n">
        <v>0.05457267375046193</v>
      </c>
      <c r="N1733" t="n">
        <v>0.01552248540376497</v>
      </c>
      <c r="O1733" t="n">
        <v>-0.003765403028633719</v>
      </c>
      <c r="P1733" t="n">
        <v>0.08193259797437336</v>
      </c>
      <c r="Q1733" t="n">
        <v>0.01393535110281787</v>
      </c>
      <c r="R1733" t="n">
        <v>-0.00409289114435923</v>
      </c>
    </row>
    <row r="1734">
      <c r="F1734" t="n">
        <v>0.06931574014383464</v>
      </c>
      <c r="G1734" t="n">
        <v>0.01515867214922946</v>
      </c>
      <c r="H1734" t="n">
        <v>-0.002889684716020301</v>
      </c>
      <c r="J1734" t="n">
        <v>0.0251437378164448</v>
      </c>
      <c r="K1734" t="n">
        <v>0.01397632452415248</v>
      </c>
      <c r="L1734" t="n">
        <v>-0.00267680223627077</v>
      </c>
      <c r="M1734" t="n">
        <v>0.05451564981519974</v>
      </c>
      <c r="N1734" t="n">
        <v>0.01553190438762648</v>
      </c>
      <c r="O1734" t="n">
        <v>-0.003766156184555037</v>
      </c>
      <c r="P1734" t="n">
        <v>0.08190606106079457</v>
      </c>
      <c r="Q1734" t="n">
        <v>0.01394380701974919</v>
      </c>
      <c r="R1734" t="n">
        <v>-0.004094119134501552</v>
      </c>
    </row>
    <row r="1735">
      <c r="F1735" t="n">
        <v>0.06932666358974574</v>
      </c>
      <c r="G1735" t="n">
        <v>0.0151678647945595</v>
      </c>
      <c r="H1735" t="n">
        <v>-0.002889395805330837</v>
      </c>
      <c r="J1735" t="n">
        <v>0.02515348606571562</v>
      </c>
      <c r="K1735" t="n">
        <v>0.01398480016061346</v>
      </c>
      <c r="L1735" t="n">
        <v>-0.002677069943265096</v>
      </c>
      <c r="M1735" t="n">
        <v>0.05451998131030991</v>
      </c>
      <c r="N1735" t="n">
        <v>0.01554132337148799</v>
      </c>
      <c r="O1735" t="n">
        <v>-0.003765403028633719</v>
      </c>
      <c r="P1735" t="n">
        <v>0.08187951525317855</v>
      </c>
      <c r="Q1735" t="n">
        <v>0.01395226293668051</v>
      </c>
      <c r="R1735" t="n">
        <v>-0.004093709804454111</v>
      </c>
    </row>
    <row r="1736">
      <c r="F1736" t="n">
        <v>0.06933757890630521</v>
      </c>
      <c r="G1736" t="n">
        <v>0.01517705743988954</v>
      </c>
      <c r="H1736" t="n">
        <v>-0.002888353751402219</v>
      </c>
      <c r="J1736" t="n">
        <v>0.02513317615692127</v>
      </c>
      <c r="K1736" t="n">
        <v>0.01399327579707444</v>
      </c>
      <c r="L1736" t="n">
        <v>-0.002671289235375805</v>
      </c>
      <c r="M1736" t="n">
        <v>0.05456521767073091</v>
      </c>
      <c r="N1736" t="n">
        <v>0.01555074235534949</v>
      </c>
      <c r="O1736" t="n">
        <v>-0.003771365320773167</v>
      </c>
      <c r="P1736" t="n">
        <v>0.08188614918335413</v>
      </c>
      <c r="Q1736" t="n">
        <v>0.01396071885361183</v>
      </c>
      <c r="R1736" t="n">
        <v>-0.004092018112157443</v>
      </c>
    </row>
    <row r="1737">
      <c r="F1737" t="n">
        <v>0.06933733454044617</v>
      </c>
      <c r="G1737" t="n">
        <v>0.01518625008521957</v>
      </c>
      <c r="H1737" t="n">
        <v>-0.002888353751402219</v>
      </c>
      <c r="J1737" t="n">
        <v>0.02515043404573436</v>
      </c>
      <c r="K1737" t="n">
        <v>0.01400175143353541</v>
      </c>
      <c r="L1737" t="n">
        <v>-0.002671022133162488</v>
      </c>
      <c r="M1737" t="n">
        <v>0.05456954186845672</v>
      </c>
      <c r="N1737" t="n">
        <v>0.015560161339211</v>
      </c>
      <c r="O1737" t="n">
        <v>-0.003771365320773167</v>
      </c>
      <c r="P1737" t="n">
        <v>0.08195915413370236</v>
      </c>
      <c r="Q1737" t="n">
        <v>0.01396917477054315</v>
      </c>
      <c r="R1737" t="n">
        <v>-0.004092427273052569</v>
      </c>
    </row>
    <row r="1738">
      <c r="F1738" t="n">
        <v>0.06934823253268899</v>
      </c>
      <c r="G1738" t="n">
        <v>0.01519544273054961</v>
      </c>
      <c r="H1738" t="n">
        <v>-0.002887776138413238</v>
      </c>
      <c r="J1738" t="n">
        <v>0.02516017599090288</v>
      </c>
      <c r="K1738" t="n">
        <v>0.01401022706999639</v>
      </c>
      <c r="L1738" t="n">
        <v>-0.002670755030949172</v>
      </c>
      <c r="M1738" t="n">
        <v>0.05459431734374545</v>
      </c>
      <c r="N1738" t="n">
        <v>0.01556958032307251</v>
      </c>
      <c r="O1738" t="n">
        <v>-0.003770611198533461</v>
      </c>
      <c r="P1738" t="n">
        <v>0.0818662045140735</v>
      </c>
      <c r="Q1738" t="n">
        <v>0.01397763068747447</v>
      </c>
      <c r="R1738" t="n">
        <v>-0.004091199790367191</v>
      </c>
    </row>
    <row r="1739">
      <c r="F1739" t="n">
        <v>0.06935912242057646</v>
      </c>
      <c r="G1739" t="n">
        <v>0.01520463537587964</v>
      </c>
      <c r="H1739" t="n">
        <v>-0.002888353751402219</v>
      </c>
      <c r="J1739" t="n">
        <v>0.02515488659040847</v>
      </c>
      <c r="K1739" t="n">
        <v>0.01401870270645737</v>
      </c>
      <c r="L1739" t="n">
        <v>-0.002671289235375805</v>
      </c>
      <c r="M1739" t="n">
        <v>0.05455772231488826</v>
      </c>
      <c r="N1739" t="n">
        <v>0.01557899930693402</v>
      </c>
      <c r="O1739" t="n">
        <v>-0.003775051477439449</v>
      </c>
      <c r="P1739" t="n">
        <v>0.08197238702395793</v>
      </c>
      <c r="Q1739" t="n">
        <v>0.0139860866044058</v>
      </c>
      <c r="R1739" t="n">
        <v>-0.004092018112157443</v>
      </c>
    </row>
    <row r="1740">
      <c r="F1740" t="n">
        <v>0.06939231386836174</v>
      </c>
      <c r="G1740" t="n">
        <v>0.01521382802120968</v>
      </c>
      <c r="H1740" t="n">
        <v>-0.002887599099699871</v>
      </c>
      <c r="J1740" t="n">
        <v>0.02514959443292107</v>
      </c>
      <c r="K1740" t="n">
        <v>0.01402717834291835</v>
      </c>
      <c r="L1740" t="n">
        <v>-0.002664726034894288</v>
      </c>
      <c r="M1740" t="n">
        <v>0.05460294633649226</v>
      </c>
      <c r="N1740" t="n">
        <v>0.01558841829079552</v>
      </c>
      <c r="O1740" t="n">
        <v>-0.003775429020341483</v>
      </c>
      <c r="P1740" t="n">
        <v>0.0818794184400829</v>
      </c>
      <c r="Q1740" t="n">
        <v>0.01399454252133712</v>
      </c>
      <c r="R1740" t="n">
        <v>-0.004090328493741871</v>
      </c>
    </row>
    <row r="1741">
      <c r="F1741" t="n">
        <v>0.06939203383099618</v>
      </c>
      <c r="G1741" t="n">
        <v>0.01522302066653972</v>
      </c>
      <c r="H1741" t="n">
        <v>-0.002887599099699871</v>
      </c>
      <c r="J1741" t="n">
        <v>0.02514429952315832</v>
      </c>
      <c r="K1741" t="n">
        <v>0.01403565397937932</v>
      </c>
      <c r="L1741" t="n">
        <v>-0.002664726034894288</v>
      </c>
      <c r="M1741" t="n">
        <v>0.0546072547876911</v>
      </c>
      <c r="N1741" t="n">
        <v>0.01559783727465703</v>
      </c>
      <c r="O1741" t="n">
        <v>-0.003775051477439449</v>
      </c>
      <c r="P1741" t="n">
        <v>0.08195239802355048</v>
      </c>
      <c r="Q1741" t="n">
        <v>0.01400299843826844</v>
      </c>
      <c r="R1741" t="n">
        <v>-0.004090328493741871</v>
      </c>
    </row>
    <row r="1742">
      <c r="F1742" t="n">
        <v>0.06941405754277534</v>
      </c>
      <c r="G1742" t="n">
        <v>0.01523221331186975</v>
      </c>
      <c r="H1742" t="n">
        <v>-0.002887599099699871</v>
      </c>
      <c r="J1742" t="n">
        <v>0.02514651726910352</v>
      </c>
      <c r="K1742" t="n">
        <v>0.0140441296158403</v>
      </c>
      <c r="L1742" t="n">
        <v>-0.002665259033401117</v>
      </c>
      <c r="M1742" t="n">
        <v>0.05461155922547009</v>
      </c>
      <c r="N1742" t="n">
        <v>0.01560725625851854</v>
      </c>
      <c r="O1742" t="n">
        <v>-0.003775429020341483</v>
      </c>
      <c r="P1742" t="n">
        <v>0.08189260246359359</v>
      </c>
      <c r="Q1742" t="n">
        <v>0.01401145435519976</v>
      </c>
      <c r="R1742" t="n">
        <v>-0.004090328493741871</v>
      </c>
    </row>
    <row r="1743">
      <c r="F1743" t="n">
        <v>0.06940260108979535</v>
      </c>
      <c r="G1743" t="n">
        <v>0.01524140595719979</v>
      </c>
      <c r="H1743" t="n">
        <v>-0.002885977166027407</v>
      </c>
      <c r="J1743" t="n">
        <v>0.02517127958983945</v>
      </c>
      <c r="K1743" t="n">
        <v>0.01405260525230128</v>
      </c>
      <c r="L1743" t="n">
        <v>-0.002665525532654532</v>
      </c>
      <c r="M1743" t="n">
        <v>0.054574944673417</v>
      </c>
      <c r="N1743" t="n">
        <v>0.01561667524238005</v>
      </c>
      <c r="O1743" t="n">
        <v>-0.003780611085234364</v>
      </c>
      <c r="P1743" t="n">
        <v>0.08199876301147574</v>
      </c>
      <c r="Q1743" t="n">
        <v>0.01401991027213108</v>
      </c>
      <c r="R1743" t="n">
        <v>-0.00409073748569205</v>
      </c>
    </row>
    <row r="1744">
      <c r="F1744" t="n">
        <v>0.06943576892228798</v>
      </c>
      <c r="G1744" t="n">
        <v>0.01525059860252983</v>
      </c>
      <c r="H1744" t="n">
        <v>-0.002885688568310804</v>
      </c>
      <c r="J1744" t="n">
        <v>0.0251584617120552</v>
      </c>
      <c r="K1744" t="n">
        <v>0.01406108088876226</v>
      </c>
      <c r="L1744" t="n">
        <v>-0.002658981334355625</v>
      </c>
      <c r="M1744" t="n">
        <v>0.0545587823387795</v>
      </c>
      <c r="N1744" t="n">
        <v>0.01562609422624156</v>
      </c>
      <c r="O1744" t="n">
        <v>-0.003779855038621979</v>
      </c>
      <c r="P1744" t="n">
        <v>0.08193895059679512</v>
      </c>
      <c r="Q1744" t="n">
        <v>0.0140283661890624</v>
      </c>
      <c r="R1744" t="n">
        <v>-0.004087823337179273</v>
      </c>
    </row>
    <row r="1745">
      <c r="F1745" t="n">
        <v>0.06944661252161327</v>
      </c>
      <c r="G1745" t="n">
        <v>0.01525979124785986</v>
      </c>
      <c r="H1745" t="n">
        <v>-0.002885977166027407</v>
      </c>
      <c r="J1745" t="n">
        <v>0.02516067279204653</v>
      </c>
      <c r="K1745" t="n">
        <v>0.01406955652522324</v>
      </c>
      <c r="L1745" t="n">
        <v>-0.002659513130622496</v>
      </c>
      <c r="M1745" t="n">
        <v>0.05462444858351245</v>
      </c>
      <c r="N1745" t="n">
        <v>0.01563551321010306</v>
      </c>
      <c r="O1745" t="n">
        <v>-0.003780611085234364</v>
      </c>
      <c r="P1745" t="n">
        <v>0.08201190634306804</v>
      </c>
      <c r="Q1745" t="n">
        <v>0.01403682210599372</v>
      </c>
      <c r="R1745" t="n">
        <v>-0.004089049806827391</v>
      </c>
    </row>
    <row r="1746">
      <c r="F1746" t="n">
        <v>0.06942396405075986</v>
      </c>
      <c r="G1746" t="n">
        <v>0.0152689838931899</v>
      </c>
      <c r="H1746" t="n">
        <v>-0.002886554361460612</v>
      </c>
      <c r="J1746" t="n">
        <v>0.02517791416048669</v>
      </c>
      <c r="K1746" t="n">
        <v>0.01407803216168421</v>
      </c>
      <c r="L1746" t="n">
        <v>-0.002658981334355625</v>
      </c>
      <c r="M1746" t="n">
        <v>0.05458781952893071</v>
      </c>
      <c r="N1746" t="n">
        <v>0.01564493219396457</v>
      </c>
      <c r="O1746" t="n">
        <v>-0.003779855038621979</v>
      </c>
      <c r="P1746" t="n">
        <v>0.0820184668945822</v>
      </c>
      <c r="Q1746" t="n">
        <v>0.01404527802292505</v>
      </c>
      <c r="R1746" t="n">
        <v>-0.004087823337179273</v>
      </c>
    </row>
    <row r="1747">
      <c r="F1747" t="n">
        <v>0.06944595073421914</v>
      </c>
      <c r="G1747" t="n">
        <v>0.01527817653851993</v>
      </c>
      <c r="H1747" t="n">
        <v>-0.002886554361460612</v>
      </c>
      <c r="J1747" t="n">
        <v>0.02515757158364039</v>
      </c>
      <c r="K1747" t="n">
        <v>0.01408650779814519</v>
      </c>
      <c r="L1747" t="n">
        <v>-0.00265924723248906</v>
      </c>
      <c r="M1747" t="n">
        <v>0.05461256244102972</v>
      </c>
      <c r="N1747" t="n">
        <v>0.01565435117782608</v>
      </c>
      <c r="O1747" t="n">
        <v>-0.003780989108540557</v>
      </c>
      <c r="P1747" t="n">
        <v>0.08199182419326945</v>
      </c>
      <c r="Q1747" t="n">
        <v>0.01405373393985637</v>
      </c>
      <c r="R1747" t="n">
        <v>-0.004088640983611351</v>
      </c>
    </row>
    <row r="1748">
      <c r="F1748" t="n">
        <v>0.06947909505461806</v>
      </c>
      <c r="G1748" t="n">
        <v>0.01528736918384997</v>
      </c>
      <c r="H1748" t="n">
        <v>-0.002884931376934376</v>
      </c>
      <c r="J1748" t="n">
        <v>0.02516729232091026</v>
      </c>
      <c r="K1748" t="n">
        <v>0.01409498343460617</v>
      </c>
      <c r="L1748" t="n">
        <v>-0.002653519319665525</v>
      </c>
      <c r="M1748" t="n">
        <v>0.05461684263328434</v>
      </c>
      <c r="N1748" t="n">
        <v>0.01566377016168759</v>
      </c>
      <c r="O1748" t="n">
        <v>-0.003784644810871935</v>
      </c>
      <c r="P1748" t="n">
        <v>0.08193197629043231</v>
      </c>
      <c r="Q1748" t="n">
        <v>0.01406218985678769</v>
      </c>
      <c r="R1748" t="n">
        <v>-0.004087364270865992</v>
      </c>
    </row>
    <row r="1749">
      <c r="F1749" t="n">
        <v>0.0694675773333555</v>
      </c>
      <c r="G1749" t="n">
        <v>0.01529656182918001</v>
      </c>
      <c r="H1749" t="n">
        <v>-0.002885219870072069</v>
      </c>
      <c r="J1749" t="n">
        <v>0.02516949427357618</v>
      </c>
      <c r="K1749" t="n">
        <v>0.01410345907106715</v>
      </c>
      <c r="L1749" t="n">
        <v>-0.002653519319665525</v>
      </c>
      <c r="M1749" t="n">
        <v>0.05462111890016866</v>
      </c>
      <c r="N1749" t="n">
        <v>0.01567318914554909</v>
      </c>
      <c r="O1749" t="n">
        <v>-0.003784644810871935</v>
      </c>
      <c r="P1749" t="n">
        <v>0.08193851275476632</v>
      </c>
      <c r="Q1749" t="n">
        <v>0.01407064577371901</v>
      </c>
      <c r="R1749" t="n">
        <v>-0.004087364270865992</v>
      </c>
    </row>
    <row r="1750">
      <c r="F1750" t="n">
        <v>0.06948954427090413</v>
      </c>
      <c r="G1750" t="n">
        <v>0.01530575447451004</v>
      </c>
      <c r="H1750" t="n">
        <v>-0.002885219870072069</v>
      </c>
      <c r="J1750" t="n">
        <v>0.02517921112386733</v>
      </c>
      <c r="K1750" t="n">
        <v>0.01411193470752813</v>
      </c>
      <c r="L1750" t="n">
        <v>-0.002653519319665525</v>
      </c>
      <c r="M1750" t="n">
        <v>0.05458447026805158</v>
      </c>
      <c r="N1750" t="n">
        <v>0.0156826081294106</v>
      </c>
      <c r="O1750" t="n">
        <v>-0.003785023313203256</v>
      </c>
      <c r="P1750" t="n">
        <v>0.08201143752318679</v>
      </c>
      <c r="Q1750" t="n">
        <v>0.01407910169065033</v>
      </c>
      <c r="R1750" t="n">
        <v>-0.004086955616169845</v>
      </c>
    </row>
    <row r="1751">
      <c r="F1751" t="n">
        <v>0.06948917186976032</v>
      </c>
      <c r="G1751" t="n">
        <v>0.01531494711984008</v>
      </c>
      <c r="H1751" t="n">
        <v>-0.002884642883796683</v>
      </c>
      <c r="J1751" t="n">
        <v>0.02518140875675851</v>
      </c>
      <c r="K1751" t="n">
        <v>0.0141204103439891</v>
      </c>
      <c r="L1751" t="n">
        <v>-0.002653254020793333</v>
      </c>
      <c r="M1751" t="n">
        <v>0.05465012062778976</v>
      </c>
      <c r="N1751" t="n">
        <v>0.01569202711327211</v>
      </c>
      <c r="O1751" t="n">
        <v>-0.003784644810871935</v>
      </c>
      <c r="P1751" t="n">
        <v>0.08198476214272926</v>
      </c>
      <c r="Q1751" t="n">
        <v>0.01408755760758165</v>
      </c>
      <c r="R1751" t="n">
        <v>-0.004086546961473697</v>
      </c>
    </row>
    <row r="1752">
      <c r="F1752" t="n">
        <v>0.06948878931120298</v>
      </c>
      <c r="G1752" t="n">
        <v>0.01532413976517011</v>
      </c>
      <c r="H1752" t="n">
        <v>-0.002884172736543341</v>
      </c>
      <c r="J1752" t="n">
        <v>0.0251685689083985</v>
      </c>
      <c r="K1752" t="n">
        <v>0.01412888598045008</v>
      </c>
      <c r="L1752" t="n">
        <v>-0.002647279586467634</v>
      </c>
      <c r="M1752" t="n">
        <v>0.05459300158122582</v>
      </c>
      <c r="N1752" t="n">
        <v>0.01570144609713362</v>
      </c>
      <c r="O1752" t="n">
        <v>-0.003789420784100056</v>
      </c>
      <c r="P1752" t="n">
        <v>0.08202447639866622</v>
      </c>
      <c r="Q1752" t="n">
        <v>0.01409601352451297</v>
      </c>
      <c r="R1752" t="n">
        <v>-0.004084863939427364</v>
      </c>
    </row>
    <row r="1753">
      <c r="F1753" t="n">
        <v>0.06953307221015381</v>
      </c>
      <c r="G1753" t="n">
        <v>0.01533333241050015</v>
      </c>
      <c r="H1753" t="n">
        <v>-0.002884172736543341</v>
      </c>
      <c r="J1753" t="n">
        <v>0.02517076157884107</v>
      </c>
      <c r="K1753" t="n">
        <v>0.01413736161691106</v>
      </c>
      <c r="L1753" t="n">
        <v>-0.002647279586467634</v>
      </c>
      <c r="M1753" t="n">
        <v>0.05463818496442605</v>
      </c>
      <c r="N1753" t="n">
        <v>0.01571086508099513</v>
      </c>
      <c r="O1753" t="n">
        <v>-0.003790557724029278</v>
      </c>
      <c r="P1753" t="n">
        <v>0.08196458531997913</v>
      </c>
      <c r="Q1753" t="n">
        <v>0.0141044694414443</v>
      </c>
      <c r="R1753" t="n">
        <v>-0.004084455453033421</v>
      </c>
    </row>
    <row r="1754">
      <c r="F1754" t="n">
        <v>0.06951033371977111</v>
      </c>
      <c r="G1754" t="n">
        <v>0.01534252505583019</v>
      </c>
      <c r="H1754" t="n">
        <v>-0.00288388434810853</v>
      </c>
      <c r="J1754" t="n">
        <v>0.02519550613484894</v>
      </c>
      <c r="K1754" t="n">
        <v>0.01414583725337204</v>
      </c>
      <c r="L1754" t="n">
        <v>-0.002647544287956132</v>
      </c>
      <c r="M1754" t="n">
        <v>0.05464244179227629</v>
      </c>
      <c r="N1754" t="n">
        <v>0.01572028406485663</v>
      </c>
      <c r="O1754" t="n">
        <v>-0.003789420784100056</v>
      </c>
      <c r="P1754" t="n">
        <v>0.08197108521145757</v>
      </c>
      <c r="Q1754" t="n">
        <v>0.01411292535837562</v>
      </c>
      <c r="R1754" t="n">
        <v>-0.004084455453033421</v>
      </c>
    </row>
    <row r="1755">
      <c r="F1755" t="n">
        <v>0.06952109395815548</v>
      </c>
      <c r="G1755" t="n">
        <v>0.01535171770116022</v>
      </c>
      <c r="H1755" t="n">
        <v>-0.002884461124978152</v>
      </c>
      <c r="J1755" t="n">
        <v>0.02519769495493636</v>
      </c>
      <c r="K1755" t="n">
        <v>0.01415431288983302</v>
      </c>
      <c r="L1755" t="n">
        <v>-0.002641060011664496</v>
      </c>
      <c r="M1755" t="n">
        <v>0.05466715739309791</v>
      </c>
      <c r="N1755" t="n">
        <v>0.01572970304871814</v>
      </c>
      <c r="O1755" t="n">
        <v>-0.003790557724029278</v>
      </c>
      <c r="P1755" t="n">
        <v>0.08201077891017955</v>
      </c>
      <c r="Q1755" t="n">
        <v>0.01412138127530694</v>
      </c>
      <c r="R1755" t="n">
        <v>-0.00408568091221525</v>
      </c>
    </row>
    <row r="1756">
      <c r="F1756" t="n">
        <v>0.069554190489042</v>
      </c>
      <c r="G1756" t="n">
        <v>0.01536091034649026</v>
      </c>
      <c r="H1756" t="n">
        <v>-0.002882547815966735</v>
      </c>
      <c r="J1756" t="n">
        <v>0.02518484455803903</v>
      </c>
      <c r="K1756" t="n">
        <v>0.01416278852629399</v>
      </c>
      <c r="L1756" t="n">
        <v>-0.002641324117665663</v>
      </c>
      <c r="M1756" t="n">
        <v>0.05461001781359578</v>
      </c>
      <c r="N1756" t="n">
        <v>0.01573912203257965</v>
      </c>
      <c r="O1756" t="n">
        <v>-0.003794182948217075</v>
      </c>
      <c r="P1756" t="n">
        <v>0.08205046665009796</v>
      </c>
      <c r="Q1756" t="n">
        <v>0.01412983719223826</v>
      </c>
      <c r="R1756" t="n">
        <v>-0.004082774810343965</v>
      </c>
    </row>
    <row r="1757">
      <c r="F1757" t="n">
        <v>0.06956493695152557</v>
      </c>
      <c r="G1757" t="n">
        <v>0.01537010299182029</v>
      </c>
      <c r="H1757" t="n">
        <v>-0.00288312438318665</v>
      </c>
      <c r="J1757" t="n">
        <v>0.02518702844922714</v>
      </c>
      <c r="K1757" t="n">
        <v>0.01417126416275497</v>
      </c>
      <c r="L1757" t="n">
        <v>-0.002641588223666829</v>
      </c>
      <c r="M1757" t="n">
        <v>0.05463472575187683</v>
      </c>
      <c r="N1757" t="n">
        <v>0.01574854101644116</v>
      </c>
      <c r="O1757" t="n">
        <v>-0.003795321316938413</v>
      </c>
      <c r="P1757" t="n">
        <v>0.08202374369494242</v>
      </c>
      <c r="Q1757" t="n">
        <v>0.01413829310916958</v>
      </c>
      <c r="R1757" t="n">
        <v>-0.004082774810343965</v>
      </c>
    </row>
    <row r="1758">
      <c r="F1758" t="n">
        <v>0.06955332690643377</v>
      </c>
      <c r="G1758" t="n">
        <v>0.01537929563715033</v>
      </c>
      <c r="H1758" t="n">
        <v>-0.002882547815966735</v>
      </c>
      <c r="J1758" t="n">
        <v>0.02518169117983041</v>
      </c>
      <c r="K1758" t="n">
        <v>0.01417973979921595</v>
      </c>
      <c r="L1758" t="n">
        <v>-0.00264079590566333</v>
      </c>
      <c r="M1758" t="n">
        <v>0.0546185029330902</v>
      </c>
      <c r="N1758" t="n">
        <v>0.01575796000030267</v>
      </c>
      <c r="O1758" t="n">
        <v>-0.003794941860697966</v>
      </c>
      <c r="P1758" t="n">
        <v>0.08206341826035674</v>
      </c>
      <c r="Q1758" t="n">
        <v>0.0141467490261009</v>
      </c>
      <c r="R1758" t="n">
        <v>-0.004082774810343965</v>
      </c>
    </row>
    <row r="1759">
      <c r="F1759" t="n">
        <v>0.06959758137933042</v>
      </c>
      <c r="G1759" t="n">
        <v>0.01538848828248037</v>
      </c>
      <c r="H1759" t="n">
        <v>-0.002882363008695961</v>
      </c>
      <c r="J1759" t="n">
        <v>0.02519138951690353</v>
      </c>
      <c r="K1759" t="n">
        <v>0.01418821543567693</v>
      </c>
      <c r="L1759" t="n">
        <v>-0.002641060011664496</v>
      </c>
      <c r="M1759" t="n">
        <v>0.05468413274871251</v>
      </c>
      <c r="N1759" t="n">
        <v>0.01576737898416418</v>
      </c>
      <c r="O1759" t="n">
        <v>-0.003794941860697966</v>
      </c>
      <c r="P1759" t="n">
        <v>0.08210308690583334</v>
      </c>
      <c r="Q1759" t="n">
        <v>0.01415520494303223</v>
      </c>
      <c r="R1759" t="n">
        <v>-0.004083591446969697</v>
      </c>
    </row>
    <row r="1760">
      <c r="F1760" t="n">
        <v>0.06957477581349354</v>
      </c>
      <c r="G1760" t="n">
        <v>0.0153976809278104</v>
      </c>
      <c r="H1760" t="n">
        <v>-0.002881498472700551</v>
      </c>
      <c r="J1760" t="n">
        <v>0.02518604734477052</v>
      </c>
      <c r="K1760" t="n">
        <v>0.0141966910721379</v>
      </c>
      <c r="L1760" t="n">
        <v>-0.002635387802541118</v>
      </c>
      <c r="M1760" t="n">
        <v>0.05464743759875001</v>
      </c>
      <c r="N1760" t="n">
        <v>0.01577679796802568</v>
      </c>
      <c r="O1760" t="n">
        <v>-0.003799691155378584</v>
      </c>
      <c r="P1760" t="n">
        <v>0.08204313670284485</v>
      </c>
      <c r="Q1760" t="n">
        <v>0.01416366085996355</v>
      </c>
      <c r="R1760" t="n">
        <v>-0.004082320864475328</v>
      </c>
    </row>
    <row r="1761">
      <c r="F1761" t="n">
        <v>0.06960784336218986</v>
      </c>
      <c r="G1761" t="n">
        <v>0.01540687357314044</v>
      </c>
      <c r="H1761" t="n">
        <v>-0.002881786651365688</v>
      </c>
      <c r="J1761" t="n">
        <v>0.02521078080680805</v>
      </c>
      <c r="K1761" t="n">
        <v>0.01420516670859888</v>
      </c>
      <c r="L1761" t="n">
        <v>-0.002635387802541118</v>
      </c>
      <c r="M1761" t="n">
        <v>0.05465166731487028</v>
      </c>
      <c r="N1761" t="n">
        <v>0.01578621695188719</v>
      </c>
      <c r="O1761" t="n">
        <v>-0.003799311224256158</v>
      </c>
      <c r="P1761" t="n">
        <v>0.0820163816935866</v>
      </c>
      <c r="Q1761" t="n">
        <v>0.01417211677689487</v>
      </c>
      <c r="R1761" t="n">
        <v>-0.004081912714018972</v>
      </c>
    </row>
    <row r="1762">
      <c r="F1762" t="n">
        <v>0.06960737158051528</v>
      </c>
      <c r="G1762" t="n">
        <v>0.01541606621847048</v>
      </c>
      <c r="H1762" t="n">
        <v>-0.002882363008695961</v>
      </c>
      <c r="J1762" t="n">
        <v>0.02519039460059586</v>
      </c>
      <c r="K1762" t="n">
        <v>0.01421364234505986</v>
      </c>
      <c r="L1762" t="n">
        <v>-0.00263565131497013</v>
      </c>
      <c r="M1762" t="n">
        <v>0.05467635885809857</v>
      </c>
      <c r="N1762" t="n">
        <v>0.0157956359357487</v>
      </c>
      <c r="O1762" t="n">
        <v>-0.003800071086501009</v>
      </c>
      <c r="P1762" t="n">
        <v>0.08205602943278312</v>
      </c>
      <c r="Q1762" t="n">
        <v>0.01418057269382619</v>
      </c>
      <c r="R1762" t="n">
        <v>-0.004081504563562616</v>
      </c>
    </row>
    <row r="1763">
      <c r="F1763" t="n">
        <v>0.06961806938221413</v>
      </c>
      <c r="G1763" t="n">
        <v>0.01542525886380051</v>
      </c>
      <c r="H1763" t="n">
        <v>-0.002881786651365688</v>
      </c>
      <c r="J1763" t="n">
        <v>0.0252151249231224</v>
      </c>
      <c r="K1763" t="n">
        <v>0.01422211798152084</v>
      </c>
      <c r="L1763" t="n">
        <v>-0.002634860777683096</v>
      </c>
      <c r="M1763" t="n">
        <v>0.05463964946142696</v>
      </c>
      <c r="N1763" t="n">
        <v>0.01580505491961021</v>
      </c>
      <c r="O1763" t="n">
        <v>-0.003799311224256158</v>
      </c>
      <c r="P1763" t="n">
        <v>0.08202925881257545</v>
      </c>
      <c r="Q1763" t="n">
        <v>0.01418902861075751</v>
      </c>
      <c r="R1763" t="n">
        <v>-0.004081096413106259</v>
      </c>
    </row>
    <row r="1764">
      <c r="F1764" t="n">
        <v>0.06963993998468887</v>
      </c>
      <c r="G1764" t="n">
        <v>0.01543445150913055</v>
      </c>
      <c r="H1764" t="n">
        <v>-0.002880447949899989</v>
      </c>
      <c r="J1764" t="n">
        <v>0.02519473297949866</v>
      </c>
      <c r="K1764" t="n">
        <v>0.01423059361798182</v>
      </c>
      <c r="L1764" t="n">
        <v>-0.002628944987666008</v>
      </c>
      <c r="M1764" t="n">
        <v>0.05470526680678572</v>
      </c>
      <c r="N1764" t="n">
        <v>0.01581447390347171</v>
      </c>
      <c r="O1764" t="n">
        <v>-0.003804046213382105</v>
      </c>
      <c r="P1764" t="n">
        <v>0.08213530732449831</v>
      </c>
      <c r="Q1764" t="n">
        <v>0.01419748452768883</v>
      </c>
      <c r="R1764" t="n">
        <v>-0.00407942029571738</v>
      </c>
    </row>
    <row r="1765">
      <c r="F1765" t="n">
        <v>0.06962825951338859</v>
      </c>
      <c r="G1765" t="n">
        <v>0.01544364415446058</v>
      </c>
      <c r="H1765" t="n">
        <v>-0.002881024097104689</v>
      </c>
      <c r="J1765" t="n">
        <v>0.02521193973402261</v>
      </c>
      <c r="K1765" t="n">
        <v>0.01423906925444279</v>
      </c>
      <c r="L1765" t="n">
        <v>-0.002628944987666008</v>
      </c>
      <c r="M1765" t="n">
        <v>0.05464808182749395</v>
      </c>
      <c r="N1765" t="n">
        <v>0.01582389288733322</v>
      </c>
      <c r="O1765" t="n">
        <v>-0.003803665808760767</v>
      </c>
      <c r="P1765" t="n">
        <v>0.08204210737605855</v>
      </c>
      <c r="Q1765" t="n">
        <v>0.01420594044462016</v>
      </c>
      <c r="R1765" t="n">
        <v>-0.004080644244200943</v>
      </c>
    </row>
    <row r="1766">
      <c r="F1766" t="n">
        <v>0.06963893256337804</v>
      </c>
      <c r="G1766" t="n">
        <v>0.01545283679979062</v>
      </c>
      <c r="H1766" t="n">
        <v>-0.002880736023502339</v>
      </c>
      <c r="J1766" t="n">
        <v>0.02522162448862281</v>
      </c>
      <c r="K1766" t="n">
        <v>0.01424754489090377</v>
      </c>
      <c r="L1766" t="n">
        <v>-0.002629470829247699</v>
      </c>
      <c r="M1766" t="n">
        <v>0.05465229243661618</v>
      </c>
      <c r="N1766" t="n">
        <v>0.01583331187119473</v>
      </c>
      <c r="O1766" t="n">
        <v>-0.003804046213382105</v>
      </c>
      <c r="P1766" t="n">
        <v>0.08204852098608867</v>
      </c>
      <c r="Q1766" t="n">
        <v>0.01421439636155148</v>
      </c>
      <c r="R1766" t="n">
        <v>-0.00407942029571738</v>
      </c>
    </row>
    <row r="1767">
      <c r="F1767" t="n">
        <v>0.06964959773551174</v>
      </c>
      <c r="G1767" t="n">
        <v>0.01546202944512066</v>
      </c>
      <c r="H1767" t="n">
        <v>-0.002880736023502339</v>
      </c>
      <c r="J1767" t="n">
        <v>0.02520874484852859</v>
      </c>
      <c r="K1767" t="n">
        <v>0.01425602052736475</v>
      </c>
      <c r="L1767" t="n">
        <v>-0.002628944987666008</v>
      </c>
      <c r="M1767" t="n">
        <v>0.05471790243660213</v>
      </c>
      <c r="N1767" t="n">
        <v>0.01584273085505624</v>
      </c>
      <c r="O1767" t="n">
        <v>-0.003803665808760767</v>
      </c>
      <c r="P1767" t="n">
        <v>0.08215455394206045</v>
      </c>
      <c r="Q1767" t="n">
        <v>0.0142228522784828</v>
      </c>
      <c r="R1767" t="n">
        <v>-0.00407942029571738</v>
      </c>
    </row>
    <row r="1768">
      <c r="F1768" t="n">
        <v>0.06969380995287726</v>
      </c>
      <c r="G1768" t="n">
        <v>0.01547122209045069</v>
      </c>
      <c r="H1768" t="n">
        <v>-0.002879972204437071</v>
      </c>
      <c r="J1768" t="n">
        <v>0.02522594650660351</v>
      </c>
      <c r="K1768" t="n">
        <v>0.01426449616382573</v>
      </c>
      <c r="L1768" t="n">
        <v>-0.002623835717044588</v>
      </c>
      <c r="M1768" t="n">
        <v>0.05466070256963157</v>
      </c>
      <c r="N1768" t="n">
        <v>0.01585214983891774</v>
      </c>
      <c r="O1768" t="n">
        <v>-0.00380914823848126</v>
      </c>
      <c r="P1768" t="n">
        <v>0.08216095529684891</v>
      </c>
      <c r="Q1768" t="n">
        <v>0.01423130819541412</v>
      </c>
      <c r="R1768" t="n">
        <v>-0.004078154308005208</v>
      </c>
    </row>
    <row r="1769">
      <c r="F1769" t="n">
        <v>0.06967090447845317</v>
      </c>
      <c r="G1769" t="n">
        <v>0.01548041473578073</v>
      </c>
      <c r="H1769" t="n">
        <v>-0.002879972204437071</v>
      </c>
      <c r="J1769" t="n">
        <v>0.02520554030148142</v>
      </c>
      <c r="K1769" t="n">
        <v>0.01427297180028671</v>
      </c>
      <c r="L1769" t="n">
        <v>-0.002623835717044588</v>
      </c>
      <c r="M1769" t="n">
        <v>0.05468537065562759</v>
      </c>
      <c r="N1769" t="n">
        <v>0.01586156882277925</v>
      </c>
      <c r="O1769" t="n">
        <v>-0.003808386485008911</v>
      </c>
      <c r="P1769" t="n">
        <v>0.08216734958384703</v>
      </c>
      <c r="Q1769" t="n">
        <v>0.01423976411234544</v>
      </c>
      <c r="R1769" t="n">
        <v>-0.004078969938866809</v>
      </c>
    </row>
    <row r="1770">
      <c r="F1770" t="n">
        <v>0.06969273316637302</v>
      </c>
      <c r="G1770" t="n">
        <v>0.01548960738111077</v>
      </c>
      <c r="H1770" t="n">
        <v>-0.00287968423601347</v>
      </c>
      <c r="J1770" t="n">
        <v>0.02520769517659469</v>
      </c>
      <c r="K1770" t="n">
        <v>0.01428144743674768</v>
      </c>
      <c r="L1770" t="n">
        <v>-0.002623311054833622</v>
      </c>
      <c r="M1770" t="n">
        <v>0.05468956696249544</v>
      </c>
      <c r="N1770" t="n">
        <v>0.01587098780664076</v>
      </c>
      <c r="O1770" t="n">
        <v>-0.00380914823848126</v>
      </c>
      <c r="P1770" t="n">
        <v>0.08217373681770063</v>
      </c>
      <c r="Q1770" t="n">
        <v>0.01424822002927676</v>
      </c>
      <c r="R1770" t="n">
        <v>-0.004078154308005208</v>
      </c>
    </row>
    <row r="1771">
      <c r="F1771" t="n">
        <v>0.06970336797116747</v>
      </c>
      <c r="G1771" t="n">
        <v>0.0154988000264408</v>
      </c>
      <c r="H1771" t="n">
        <v>-0.002879972204437071</v>
      </c>
      <c r="J1771" t="n">
        <v>0.02522489133858989</v>
      </c>
      <c r="K1771" t="n">
        <v>0.01428992307320866</v>
      </c>
      <c r="L1771" t="n">
        <v>-0.002623048723728138</v>
      </c>
      <c r="M1771" t="n">
        <v>0.05473469837174774</v>
      </c>
      <c r="N1771" t="n">
        <v>0.01588040679050227</v>
      </c>
      <c r="O1771" t="n">
        <v>-0.003809529115217434</v>
      </c>
      <c r="P1771" t="n">
        <v>0.0820804829047731</v>
      </c>
      <c r="Q1771" t="n">
        <v>0.01425667594620809</v>
      </c>
      <c r="R1771" t="n">
        <v>-0.004078969938866809</v>
      </c>
    </row>
    <row r="1772">
      <c r="F1772" t="n">
        <v>0.06973637339196108</v>
      </c>
      <c r="G1772" t="n">
        <v>0.01550799267177084</v>
      </c>
      <c r="H1772" t="n">
        <v>-0.002878343445795011</v>
      </c>
      <c r="J1772" t="n">
        <v>0.02523456422582671</v>
      </c>
      <c r="K1772" t="n">
        <v>0.01429839870966964</v>
      </c>
      <c r="L1772" t="n">
        <v>-0.00261717217398556</v>
      </c>
      <c r="M1772" t="n">
        <v>0.05473888822986051</v>
      </c>
      <c r="N1772" t="n">
        <v>0.01588982577436377</v>
      </c>
      <c r="O1772" t="n">
        <v>-0.003814237354186682</v>
      </c>
      <c r="P1772" t="n">
        <v>0.08212006617132245</v>
      </c>
      <c r="Q1772" t="n">
        <v>0.01426513186313941</v>
      </c>
      <c r="R1772" t="n">
        <v>-0.004076890334611686</v>
      </c>
    </row>
    <row r="1773">
      <c r="F1773" t="n">
        <v>0.0697358043628858</v>
      </c>
      <c r="G1773" t="n">
        <v>0.01551718531710087</v>
      </c>
      <c r="H1773" t="n">
        <v>-0.002878919172056797</v>
      </c>
      <c r="J1773" t="n">
        <v>0.02523671319645927</v>
      </c>
      <c r="K1773" t="n">
        <v>0.01430687434613062</v>
      </c>
      <c r="L1773" t="n">
        <v>-0.00261717217398556</v>
      </c>
      <c r="M1773" t="n">
        <v>0.05470213403594149</v>
      </c>
      <c r="N1773" t="n">
        <v>0.01589924475822528</v>
      </c>
      <c r="O1773" t="n">
        <v>-0.003813093311788905</v>
      </c>
      <c r="P1773" t="n">
        <v>0.0820932184175322</v>
      </c>
      <c r="Q1773" t="n">
        <v>0.01427358778007073</v>
      </c>
      <c r="R1773" t="n">
        <v>-0.004076482686343052</v>
      </c>
    </row>
    <row r="1774">
      <c r="F1774" t="n">
        <v>0.06972403403755402</v>
      </c>
      <c r="G1774" t="n">
        <v>0.01552637796243091</v>
      </c>
      <c r="H1774" t="n">
        <v>-0.002878631308925904</v>
      </c>
      <c r="J1774" t="n">
        <v>0.02523885999147304</v>
      </c>
      <c r="K1774" t="n">
        <v>0.01431534998259159</v>
      </c>
      <c r="L1774" t="n">
        <v>-0.002617433917377297</v>
      </c>
      <c r="M1774" t="n">
        <v>0.05474725708293465</v>
      </c>
      <c r="N1774" t="n">
        <v>0.01590866374208679</v>
      </c>
      <c r="O1774" t="n">
        <v>-0.003813093311788905</v>
      </c>
      <c r="P1774" t="n">
        <v>0.08209957567789511</v>
      </c>
      <c r="Q1774" t="n">
        <v>0.01428204369700205</v>
      </c>
      <c r="R1774" t="n">
        <v>-0.004076890334611686</v>
      </c>
    </row>
    <row r="1775">
      <c r="F1775" t="n">
        <v>0.06974582888757705</v>
      </c>
      <c r="G1775" t="n">
        <v>0.01553557060776094</v>
      </c>
      <c r="H1775" t="n">
        <v>-0.002878343445795011</v>
      </c>
      <c r="J1775" t="n">
        <v>0.02521843682706634</v>
      </c>
      <c r="K1775" t="n">
        <v>0.01432382561905257</v>
      </c>
      <c r="L1775" t="n">
        <v>-0.00261717217398556</v>
      </c>
      <c r="M1775" t="n">
        <v>0.0547309650535405</v>
      </c>
      <c r="N1775" t="n">
        <v>0.0159180827259483</v>
      </c>
      <c r="O1775" t="n">
        <v>-0.003818168095821067</v>
      </c>
      <c r="P1775" t="n">
        <v>0.08217235378840981</v>
      </c>
      <c r="Q1775" t="n">
        <v>0.01429049961393337</v>
      </c>
      <c r="R1775" t="n">
        <v>-0.00407729798288032</v>
      </c>
    </row>
    <row r="1776">
      <c r="F1776" t="n">
        <v>0.06976761805142599</v>
      </c>
      <c r="G1776" t="n">
        <v>0.01554476325309098</v>
      </c>
      <c r="H1776" t="n">
        <v>-0.002877577262266465</v>
      </c>
      <c r="J1776" t="n">
        <v>0.02524314707074511</v>
      </c>
      <c r="K1776" t="n">
        <v>0.01433230125551355</v>
      </c>
      <c r="L1776" t="n">
        <v>-0.002611315526554343</v>
      </c>
      <c r="M1776" t="n">
        <v>0.05469419713470935</v>
      </c>
      <c r="N1776" t="n">
        <v>0.01592750170980981</v>
      </c>
      <c r="O1776" t="n">
        <v>-0.003818168095821067</v>
      </c>
      <c r="P1776" t="n">
        <v>0.08221191292494168</v>
      </c>
      <c r="Q1776" t="n">
        <v>0.01429895553086469</v>
      </c>
      <c r="R1776" t="n">
        <v>-0.00407522092930408</v>
      </c>
    </row>
    <row r="1777">
      <c r="F1777" t="n">
        <v>0.06975581794805431</v>
      </c>
      <c r="G1777" t="n">
        <v>0.01555395589842102</v>
      </c>
      <c r="H1777" t="n">
        <v>-0.002877577262266465</v>
      </c>
      <c r="J1777" t="n">
        <v>0.0252227182906595</v>
      </c>
      <c r="K1777" t="n">
        <v>0.01434077689197453</v>
      </c>
      <c r="L1777" t="n">
        <v>-0.002611576684222766</v>
      </c>
      <c r="M1777" t="n">
        <v>0.05475978339250381</v>
      </c>
      <c r="N1777" t="n">
        <v>0.01593692069367132</v>
      </c>
      <c r="O1777" t="n">
        <v>-0.00381854991263065</v>
      </c>
      <c r="P1777" t="n">
        <v>0.08221825119686094</v>
      </c>
      <c r="Q1777" t="n">
        <v>0.01430741144779601</v>
      </c>
      <c r="R1777" t="n">
        <v>-0.004074405966614489</v>
      </c>
    </row>
    <row r="1778">
      <c r="F1778" t="n">
        <v>0.06978878816962247</v>
      </c>
      <c r="G1778" t="n">
        <v>0.01556314854375105</v>
      </c>
      <c r="H1778" t="n">
        <v>-0.002877865019992692</v>
      </c>
      <c r="J1778" t="n">
        <v>0.02523990225794288</v>
      </c>
      <c r="K1778" t="n">
        <v>0.01434925252843551</v>
      </c>
      <c r="L1778" t="n">
        <v>-0.002611576684222766</v>
      </c>
      <c r="M1778" t="n">
        <v>0.05472300708568828</v>
      </c>
      <c r="N1778" t="n">
        <v>0.01594633967753283</v>
      </c>
      <c r="O1778" t="n">
        <v>-0.003818168095821067</v>
      </c>
      <c r="P1778" t="n">
        <v>0.08215815090262002</v>
      </c>
      <c r="Q1778" t="n">
        <v>0.01431586736472734</v>
      </c>
      <c r="R1778" t="n">
        <v>-0.004074813447959284</v>
      </c>
    </row>
    <row r="1779">
      <c r="F1779" t="n">
        <v>0.06979936155065744</v>
      </c>
      <c r="G1779" t="n">
        <v>0.01557234118908109</v>
      </c>
      <c r="H1779" t="n">
        <v>-0.002877577262266465</v>
      </c>
      <c r="J1779" t="n">
        <v>0.02524956147314328</v>
      </c>
      <c r="K1779" t="n">
        <v>0.01435772816489649</v>
      </c>
      <c r="L1779" t="n">
        <v>-0.002611576684222766</v>
      </c>
      <c r="M1779" t="n">
        <v>0.05470669828031766</v>
      </c>
      <c r="N1779" t="n">
        <v>0.01595575866139433</v>
      </c>
      <c r="O1779" t="n">
        <v>-0.003818168095821067</v>
      </c>
      <c r="P1779" t="n">
        <v>0.08213125760519041</v>
      </c>
      <c r="Q1779" t="n">
        <v>0.01432432328165866</v>
      </c>
      <c r="R1779" t="n">
        <v>-0.004074813447959284</v>
      </c>
    </row>
    <row r="1780">
      <c r="F1780" t="n">
        <v>0.06978753175582526</v>
      </c>
      <c r="G1780" t="n">
        <v>0.01558153383441112</v>
      </c>
      <c r="H1780" t="n">
        <v>-0.002876809768273583</v>
      </c>
      <c r="J1780" t="n">
        <v>0.02525169529897429</v>
      </c>
      <c r="K1780" t="n">
        <v>0.01436620380135746</v>
      </c>
      <c r="L1780" t="n">
        <v>-0.002605739543504912</v>
      </c>
      <c r="M1780" t="n">
        <v>0.0547722776385608</v>
      </c>
      <c r="N1780" t="n">
        <v>0.01596517764525584</v>
      </c>
      <c r="O1780" t="n">
        <v>-0.003822465376587391</v>
      </c>
      <c r="P1780" t="n">
        <v>0.08217079029726415</v>
      </c>
      <c r="Q1780" t="n">
        <v>0.01433277919858998</v>
      </c>
      <c r="R1780" t="n">
        <v>-0.004072739312591699</v>
      </c>
    </row>
    <row r="1781">
      <c r="F1781" t="n">
        <v>0.06982048499691051</v>
      </c>
      <c r="G1781" t="n">
        <v>0.01559072647974116</v>
      </c>
      <c r="H1781" t="n">
        <v>-0.002876809768273583</v>
      </c>
      <c r="J1781" t="n">
        <v>0.02525382697736321</v>
      </c>
      <c r="K1781" t="n">
        <v>0.01437467943781844</v>
      </c>
      <c r="L1781" t="n">
        <v>-0.002605739543504912</v>
      </c>
      <c r="M1781" t="n">
        <v>0.05475596177163722</v>
      </c>
      <c r="N1781" t="n">
        <v>0.01597459662911735</v>
      </c>
      <c r="O1781" t="n">
        <v>-0.003823612230885797</v>
      </c>
      <c r="P1781" t="n">
        <v>0.08217709965126796</v>
      </c>
      <c r="Q1781" t="n">
        <v>0.0143412351155213</v>
      </c>
      <c r="R1781" t="n">
        <v>-0.00407355394191715</v>
      </c>
    </row>
    <row r="1782">
      <c r="F1782" t="n">
        <v>0.0698086354558495</v>
      </c>
      <c r="G1782" t="n">
        <v>0.0155999191250712</v>
      </c>
      <c r="H1782" t="n">
        <v>-0.002876522116061977</v>
      </c>
      <c r="J1782" t="n">
        <v>0.02523338423983604</v>
      </c>
      <c r="K1782" t="n">
        <v>0.01438315507427942</v>
      </c>
      <c r="L1782" t="n">
        <v>-0.002605478969550562</v>
      </c>
      <c r="M1782" t="n">
        <v>0.05471916759736697</v>
      </c>
      <c r="N1782" t="n">
        <v>0.01598401561297886</v>
      </c>
      <c r="O1782" t="n">
        <v>-0.003823612230885797</v>
      </c>
      <c r="P1782" t="n">
        <v>0.08215018378903699</v>
      </c>
      <c r="Q1782" t="n">
        <v>0.01434969103245262</v>
      </c>
      <c r="R1782" t="n">
        <v>-0.004073961256579875</v>
      </c>
    </row>
    <row r="1783">
      <c r="F1783" t="n">
        <v>0.06985277827448323</v>
      </c>
      <c r="G1783" t="n">
        <v>0.01560911177040123</v>
      </c>
      <c r="H1783" t="n">
        <v>-0.002876522116061977</v>
      </c>
      <c r="J1783" t="n">
        <v>0.02525055960438558</v>
      </c>
      <c r="K1783" t="n">
        <v>0.0143916307107404</v>
      </c>
      <c r="L1783" t="n">
        <v>-0.002605478969550562</v>
      </c>
      <c r="M1783" t="n">
        <v>0.05474379140093083</v>
      </c>
      <c r="N1783" t="n">
        <v>0.01599343459684036</v>
      </c>
      <c r="O1783" t="n">
        <v>-0.003823229946119662</v>
      </c>
      <c r="P1783" t="n">
        <v>0.0822561356854018</v>
      </c>
      <c r="Q1783" t="n">
        <v>0.01435814694938394</v>
      </c>
      <c r="R1783" t="n">
        <v>-0.004073146627254424</v>
      </c>
    </row>
    <row r="1784">
      <c r="F1784" t="n">
        <v>0.0698409100789944</v>
      </c>
      <c r="G1784" t="n">
        <v>0.01561830441573127</v>
      </c>
      <c r="H1784" t="n">
        <v>-0.002875753436928296</v>
      </c>
      <c r="J1784" t="n">
        <v>0.02525268465211608</v>
      </c>
      <c r="K1784" t="n">
        <v>0.01440010634720137</v>
      </c>
      <c r="L1784" t="n">
        <v>-0.002600182675626958</v>
      </c>
      <c r="M1784" t="n">
        <v>0.05478888734110871</v>
      </c>
      <c r="N1784" t="n">
        <v>0.01600285358070187</v>
      </c>
      <c r="O1784" t="n">
        <v>-0.003827896097096509</v>
      </c>
      <c r="P1784" t="n">
        <v>0.08219598651571897</v>
      </c>
      <c r="Q1784" t="n">
        <v>0.01436660286631527</v>
      </c>
      <c r="R1784" t="n">
        <v>-0.004071075110403126</v>
      </c>
    </row>
    <row r="1785">
      <c r="F1785" t="n">
        <v>0.06987384182314642</v>
      </c>
      <c r="G1785" t="n">
        <v>0.0156274970610613</v>
      </c>
      <c r="H1785" t="n">
        <v>-0.00287604098351733</v>
      </c>
      <c r="J1785" t="n">
        <v>0.02523975811215043</v>
      </c>
      <c r="K1785" t="n">
        <v>0.01440858198366235</v>
      </c>
      <c r="L1785" t="n">
        <v>-0.002599662691090287</v>
      </c>
      <c r="M1785" t="n">
        <v>0.0547316054238613</v>
      </c>
      <c r="N1785" t="n">
        <v>0.01601227256456338</v>
      </c>
      <c r="O1785" t="n">
        <v>-0.003828278848431085</v>
      </c>
      <c r="P1785" t="n">
        <v>0.08216904822664611</v>
      </c>
      <c r="Q1785" t="n">
        <v>0.01437505878324659</v>
      </c>
      <c r="R1785" t="n">
        <v>-0.004071889406854852</v>
      </c>
    </row>
    <row r="1786">
      <c r="F1786" t="n">
        <v>0.0698843620029059</v>
      </c>
      <c r="G1786" t="n">
        <v>0.01563668970639134</v>
      </c>
      <c r="H1786" t="n">
        <v>-0.002875178343750229</v>
      </c>
      <c r="J1786" t="n">
        <v>0.02526445329855954</v>
      </c>
      <c r="K1786" t="n">
        <v>0.01441705762012333</v>
      </c>
      <c r="L1786" t="n">
        <v>-0.002600442667895294</v>
      </c>
      <c r="M1786" t="n">
        <v>0.05473574442654547</v>
      </c>
      <c r="N1786" t="n">
        <v>0.01602169154842489</v>
      </c>
      <c r="O1786" t="n">
        <v>-0.003828278848431085</v>
      </c>
      <c r="P1786" t="n">
        <v>0.08224176442817016</v>
      </c>
      <c r="Q1786" t="n">
        <v>0.01438351470017791</v>
      </c>
      <c r="R1786" t="n">
        <v>-0.004071075110403126</v>
      </c>
    </row>
    <row r="1787">
      <c r="F1787" t="n">
        <v>0.06987246431548823</v>
      </c>
      <c r="G1787" t="n">
        <v>0.01564588235172138</v>
      </c>
      <c r="H1787" t="n">
        <v>-0.002875178343750229</v>
      </c>
      <c r="J1787" t="n">
        <v>0.02525904702463862</v>
      </c>
      <c r="K1787" t="n">
        <v>0.0144255332565843</v>
      </c>
      <c r="L1787" t="n">
        <v>-0.002600182675626958</v>
      </c>
      <c r="M1787" t="n">
        <v>0.05476035601595533</v>
      </c>
      <c r="N1787" t="n">
        <v>0.01603111053228639</v>
      </c>
      <c r="O1787" t="n">
        <v>-0.003832165138956015</v>
      </c>
      <c r="P1787" t="n">
        <v>0.08221481189132573</v>
      </c>
      <c r="Q1787" t="n">
        <v>0.01439197061710923</v>
      </c>
      <c r="R1787" t="n">
        <v>-0.004072296555080715</v>
      </c>
    </row>
    <row r="1788">
      <c r="F1788" t="n">
        <v>0.06989417308922301</v>
      </c>
      <c r="G1788" t="n">
        <v>0.01565507499705141</v>
      </c>
      <c r="H1788" t="n">
        <v>-0.002874121164264635</v>
      </c>
      <c r="J1788" t="n">
        <v>0.02526868893582677</v>
      </c>
      <c r="K1788" t="n">
        <v>0.01443400889304529</v>
      </c>
      <c r="L1788" t="n">
        <v>-0.002593866879289591</v>
      </c>
      <c r="M1788" t="n">
        <v>0.05478496499551413</v>
      </c>
      <c r="N1788" t="n">
        <v>0.0160405295161479</v>
      </c>
      <c r="O1788" t="n">
        <v>-0.003832165138956015</v>
      </c>
      <c r="P1788" t="n">
        <v>0.082254295528015</v>
      </c>
      <c r="Q1788" t="n">
        <v>0.01440042653404055</v>
      </c>
      <c r="R1788" t="n">
        <v>-0.004069413394445848</v>
      </c>
    </row>
    <row r="1789">
      <c r="F1789" t="n">
        <v>0.06988225473905046</v>
      </c>
      <c r="G1789" t="n">
        <v>0.01566426764238145</v>
      </c>
      <c r="H1789" t="n">
        <v>-0.002874983486846172</v>
      </c>
      <c r="J1789" t="n">
        <v>0.02524822685385877</v>
      </c>
      <c r="K1789" t="n">
        <v>0.01444248452950626</v>
      </c>
      <c r="L1789" t="n">
        <v>-0.002594385704547974</v>
      </c>
      <c r="M1789" t="n">
        <v>0.05476861765318267</v>
      </c>
      <c r="N1789" t="n">
        <v>0.01604994850000941</v>
      </c>
      <c r="O1789" t="n">
        <v>-0.00383254835546991</v>
      </c>
      <c r="P1789" t="n">
        <v>0.08229377364213236</v>
      </c>
      <c r="Q1789" t="n">
        <v>0.01440888245097187</v>
      </c>
      <c r="R1789" t="n">
        <v>-0.004069413394445848</v>
      </c>
    </row>
    <row r="1790">
      <c r="F1790" t="n">
        <v>0.06989274094515224</v>
      </c>
      <c r="G1790" t="n">
        <v>0.01567346028771148</v>
      </c>
      <c r="H1790" t="n">
        <v>-0.002874408605125147</v>
      </c>
      <c r="J1790" t="n">
        <v>0.0252729161121333</v>
      </c>
      <c r="K1790" t="n">
        <v>0.01445096016596724</v>
      </c>
      <c r="L1790" t="n">
        <v>-0.002594126291918783</v>
      </c>
      <c r="M1790" t="n">
        <v>0.05481369789671445</v>
      </c>
      <c r="N1790" t="n">
        <v>0.01605936748387092</v>
      </c>
      <c r="O1790" t="n">
        <v>-0.00383254835546991</v>
      </c>
      <c r="P1790" t="n">
        <v>0.08223357617344085</v>
      </c>
      <c r="Q1790" t="n">
        <v>0.01441733836790319</v>
      </c>
      <c r="R1790" t="n">
        <v>-0.004069413394445848</v>
      </c>
    </row>
    <row r="1791">
      <c r="F1791" t="n">
        <v>0.06992563800794319</v>
      </c>
      <c r="G1791" t="n">
        <v>0.01568265293304152</v>
      </c>
      <c r="H1791" t="n">
        <v>-0.002874408605125147</v>
      </c>
      <c r="J1791" t="n">
        <v>0.02525244854512662</v>
      </c>
      <c r="K1791" t="n">
        <v>0.01445943580242822</v>
      </c>
      <c r="L1791" t="n">
        <v>-0.002594645117177166</v>
      </c>
      <c r="M1791" t="n">
        <v>0.05477686564376594</v>
      </c>
      <c r="N1791" t="n">
        <v>0.01606878646773243</v>
      </c>
      <c r="O1791" t="n">
        <v>-0.00383254835546991</v>
      </c>
      <c r="P1791" t="n">
        <v>0.0822730414078896</v>
      </c>
      <c r="Q1791" t="n">
        <v>0.01442579428483452</v>
      </c>
      <c r="R1791" t="n">
        <v>-0.004070634340558793</v>
      </c>
    </row>
    <row r="1792">
      <c r="F1792" t="n">
        <v>0.06993611094766804</v>
      </c>
      <c r="G1792" t="n">
        <v>0.01569184557837156</v>
      </c>
      <c r="H1792" t="n">
        <v>-0.002873350280446453</v>
      </c>
      <c r="J1792" t="n">
        <v>0.0252545562349481</v>
      </c>
      <c r="K1792" t="n">
        <v>0.0144679114388892</v>
      </c>
      <c r="L1792" t="n">
        <v>-0.00258860939237601</v>
      </c>
      <c r="M1792" t="n">
        <v>0.05478098455286584</v>
      </c>
      <c r="N1792" t="n">
        <v>0.01607820545159393</v>
      </c>
      <c r="O1792" t="n">
        <v>-0.00383641935054242</v>
      </c>
      <c r="P1792" t="n">
        <v>0.08221282734406327</v>
      </c>
      <c r="Q1792" t="n">
        <v>0.01443425020176584</v>
      </c>
      <c r="R1792" t="n">
        <v>-0.004068974647421507</v>
      </c>
    </row>
    <row r="1793">
      <c r="F1793" t="n">
        <v>0.06992415348925156</v>
      </c>
      <c r="G1793" t="n">
        <v>0.01570103822370159</v>
      </c>
      <c r="H1793" t="n">
        <v>-0.002873924950502542</v>
      </c>
      <c r="J1793" t="n">
        <v>0.02527171466390897</v>
      </c>
      <c r="K1793" t="n">
        <v>0.01447638707535017</v>
      </c>
      <c r="L1793" t="n">
        <v>-0.002588350557320278</v>
      </c>
      <c r="M1793" t="n">
        <v>0.05476462157785572</v>
      </c>
      <c r="N1793" t="n">
        <v>0.01608762443545544</v>
      </c>
      <c r="O1793" t="n">
        <v>-0.003836803030845504</v>
      </c>
      <c r="P1793" t="n">
        <v>0.08228550498539289</v>
      </c>
      <c r="Q1793" t="n">
        <v>0.01444270611869716</v>
      </c>
      <c r="R1793" t="n">
        <v>-0.004068567831319985</v>
      </c>
    </row>
    <row r="1794">
      <c r="F1794" t="n">
        <v>0.06993460900608374</v>
      </c>
      <c r="G1794" t="n">
        <v>0.01571023086903163</v>
      </c>
      <c r="H1794" t="n">
        <v>-0.002873062945418409</v>
      </c>
      <c r="J1794" t="n">
        <v>0.02526629195228151</v>
      </c>
      <c r="K1794" t="n">
        <v>0.01448486271181115</v>
      </c>
      <c r="L1794" t="n">
        <v>-0.002588868227431742</v>
      </c>
      <c r="M1794" t="n">
        <v>0.05478921226128181</v>
      </c>
      <c r="N1794" t="n">
        <v>0.01609704341931695</v>
      </c>
      <c r="O1794" t="n">
        <v>-0.003836803030845504</v>
      </c>
      <c r="P1794" t="n">
        <v>0.08232495256543959</v>
      </c>
      <c r="Q1794" t="n">
        <v>0.01445116203562848</v>
      </c>
      <c r="R1794" t="n">
        <v>-0.004068974647421507</v>
      </c>
    </row>
    <row r="1795">
      <c r="F1795" t="n">
        <v>0.06994505687074937</v>
      </c>
      <c r="G1795" t="n">
        <v>0.01571942351436166</v>
      </c>
      <c r="H1795" t="n">
        <v>-0.002873924950502542</v>
      </c>
      <c r="J1795" t="n">
        <v>0.02526086672945108</v>
      </c>
      <c r="K1795" t="n">
        <v>0.01449333834827213</v>
      </c>
      <c r="L1795" t="n">
        <v>-0.002582595667697994</v>
      </c>
      <c r="M1795" t="n">
        <v>0.05479332108563773</v>
      </c>
      <c r="N1795" t="n">
        <v>0.01610646240317846</v>
      </c>
      <c r="O1795" t="n">
        <v>-0.00383641935054242</v>
      </c>
      <c r="P1795" t="n">
        <v>0.08233116823050657</v>
      </c>
      <c r="Q1795" t="n">
        <v>0.0144596179525598</v>
      </c>
      <c r="R1795" t="n">
        <v>-0.004068974647421507</v>
      </c>
    </row>
    <row r="1796">
      <c r="F1796" t="n">
        <v>0.06996671159014252</v>
      </c>
      <c r="G1796" t="n">
        <v>0.0157286161596917</v>
      </c>
      <c r="H1796" t="n">
        <v>-0.002872290936330004</v>
      </c>
      <c r="J1796" t="n">
        <v>0.02527802014799813</v>
      </c>
      <c r="K1796" t="n">
        <v>0.01450181398473311</v>
      </c>
      <c r="L1796" t="n">
        <v>-0.002582853927264764</v>
      </c>
      <c r="M1796" t="n">
        <v>0.05483838605876681</v>
      </c>
      <c r="N1796" t="n">
        <v>0.01611588138703996</v>
      </c>
      <c r="O1796" t="n">
        <v>-0.003841811154041259</v>
      </c>
      <c r="P1796" t="n">
        <v>0.08227092303860739</v>
      </c>
      <c r="Q1796" t="n">
        <v>0.01446807386949112</v>
      </c>
      <c r="R1796" t="n">
        <v>-0.004066097558813486</v>
      </c>
    </row>
    <row r="1797">
      <c r="F1797" t="n">
        <v>0.06998836076021535</v>
      </c>
      <c r="G1797" t="n">
        <v>0.01573780880502174</v>
      </c>
      <c r="H1797" t="n">
        <v>-0.002872290936330004</v>
      </c>
      <c r="J1797" t="n">
        <v>0.02528011780500143</v>
      </c>
      <c r="K1797" t="n">
        <v>0.01451028962119408</v>
      </c>
      <c r="L1797" t="n">
        <v>-0.002582595667697994</v>
      </c>
      <c r="M1797" t="n">
        <v>0.05482200889011868</v>
      </c>
      <c r="N1797" t="n">
        <v>0.01612530037090147</v>
      </c>
      <c r="O1797" t="n">
        <v>-0.003842195296742393</v>
      </c>
      <c r="P1797" t="n">
        <v>0.08227712413338417</v>
      </c>
      <c r="Q1797" t="n">
        <v>0.01447652978642244</v>
      </c>
      <c r="R1797" t="n">
        <v>-0.004066097558813486</v>
      </c>
    </row>
    <row r="1798">
      <c r="F1798" t="n">
        <v>0.06998757121714649</v>
      </c>
      <c r="G1798" t="n">
        <v>0.01574700145035177</v>
      </c>
      <c r="H1798" t="n">
        <v>-0.002872290936330004</v>
      </c>
      <c r="J1798" t="n">
        <v>0.02528974085179105</v>
      </c>
      <c r="K1798" t="n">
        <v>0.01451876525765506</v>
      </c>
      <c r="L1798" t="n">
        <v>-0.002583112186831534</v>
      </c>
      <c r="M1798" t="n">
        <v>0.05478514702677723</v>
      </c>
      <c r="N1798" t="n">
        <v>0.01613471935476298</v>
      </c>
      <c r="O1798" t="n">
        <v>-0.003841042868638991</v>
      </c>
      <c r="P1798" t="n">
        <v>0.08231654691828083</v>
      </c>
      <c r="Q1798" t="n">
        <v>0.01448498570335377</v>
      </c>
      <c r="R1798" t="n">
        <v>-0.004066910859655333</v>
      </c>
    </row>
    <row r="1799">
      <c r="F1799" t="n">
        <v>0.07002042484885562</v>
      </c>
      <c r="G1799" t="n">
        <v>0.01575619409568181</v>
      </c>
      <c r="H1799" t="n">
        <v>-0.002872003707236372</v>
      </c>
      <c r="J1799" t="n">
        <v>0.02526925153077574</v>
      </c>
      <c r="K1799" t="n">
        <v>0.01452724089411604</v>
      </c>
      <c r="L1799" t="n">
        <v>-0.002582595667697994</v>
      </c>
      <c r="M1799" t="n">
        <v>0.05478924217053133</v>
      </c>
      <c r="N1799" t="n">
        <v>0.01614413833862449</v>
      </c>
      <c r="O1799" t="n">
        <v>-0.003845652466642573</v>
      </c>
      <c r="P1799" t="n">
        <v>0.08225627746172287</v>
      </c>
      <c r="Q1799" t="n">
        <v>0.01449344162028509</v>
      </c>
      <c r="R1799" t="n">
        <v>-0.004066910859655333</v>
      </c>
    </row>
    <row r="1800">
      <c r="F1800" t="n">
        <v>0.06999718169369019</v>
      </c>
      <c r="G1800" t="n">
        <v>0.01576538674101184</v>
      </c>
      <c r="H1800" t="n">
        <v>-0.002871804838921185</v>
      </c>
      <c r="J1800" t="n">
        <v>0.02529392620632309</v>
      </c>
      <c r="K1800" t="n">
        <v>0.01453571653057702</v>
      </c>
      <c r="L1800" t="n">
        <v>-0.002576861811186816</v>
      </c>
      <c r="M1800" t="n">
        <v>0.05479333402815237</v>
      </c>
      <c r="N1800" t="n">
        <v>0.016153557322486</v>
      </c>
      <c r="O1800" t="n">
        <v>-0.003846421674056643</v>
      </c>
      <c r="P1800" t="n">
        <v>0.08232891719461516</v>
      </c>
      <c r="Q1800" t="n">
        <v>0.01450189753721641</v>
      </c>
      <c r="R1800" t="n">
        <v>-0.004064849992931851</v>
      </c>
    </row>
    <row r="1801">
      <c r="F1801" t="n">
        <v>0.07003002323067731</v>
      </c>
      <c r="G1801" t="n">
        <v>0.01577457938634188</v>
      </c>
      <c r="H1801" t="n">
        <v>-0.002871230592802624</v>
      </c>
      <c r="J1801" t="n">
        <v>0.02527343149329379</v>
      </c>
      <c r="K1801" t="n">
        <v>0.014544192167038</v>
      </c>
      <c r="L1801" t="n">
        <v>-0.002577119497367935</v>
      </c>
      <c r="M1801" t="n">
        <v>0.05481790440259909</v>
      </c>
      <c r="N1801" t="n">
        <v>0.01616297630634751</v>
      </c>
      <c r="O1801" t="n">
        <v>-0.003846037070349608</v>
      </c>
      <c r="P1801" t="n">
        <v>0.08230186224153035</v>
      </c>
      <c r="Q1801" t="n">
        <v>0.01451035345414773</v>
      </c>
      <c r="R1801" t="n">
        <v>-0.004065662962930437</v>
      </c>
    </row>
    <row r="1802">
      <c r="F1802" t="n">
        <v>0.07005164058256252</v>
      </c>
      <c r="G1802" t="n">
        <v>0.01578377203167192</v>
      </c>
      <c r="H1802" t="n">
        <v>-0.002871804838921185</v>
      </c>
      <c r="J1802" t="n">
        <v>0.02529057498843766</v>
      </c>
      <c r="K1802" t="n">
        <v>0.01455266780349897</v>
      </c>
      <c r="L1802" t="n">
        <v>-0.002577119497367935</v>
      </c>
      <c r="M1802" t="n">
        <v>0.05486295453210974</v>
      </c>
      <c r="N1802" t="n">
        <v>0.01617239529020901</v>
      </c>
      <c r="O1802" t="n">
        <v>-0.003846806277763677</v>
      </c>
      <c r="P1802" t="n">
        <v>0.08237449188009488</v>
      </c>
      <c r="Q1802" t="n">
        <v>0.01451880937107905</v>
      </c>
      <c r="R1802" t="n">
        <v>-0.004064443507932558</v>
      </c>
    </row>
    <row r="1803">
      <c r="F1803" t="n">
        <v>0.07006203063646019</v>
      </c>
      <c r="G1803" t="n">
        <v>0.01579296467700195</v>
      </c>
      <c r="H1803" t="n">
        <v>-0.002870743303745116</v>
      </c>
      <c r="J1803" t="n">
        <v>0.02527760320663874</v>
      </c>
      <c r="K1803" t="n">
        <v>0.01456114343995995</v>
      </c>
      <c r="L1803" t="n">
        <v>-0.002576861811186816</v>
      </c>
      <c r="M1803" t="n">
        <v>0.05486703783118807</v>
      </c>
      <c r="N1803" t="n">
        <v>0.01618181427407052</v>
      </c>
      <c r="O1803" t="n">
        <v>-0.003846806277763677</v>
      </c>
      <c r="P1803" t="n">
        <v>0.08238065457637211</v>
      </c>
      <c r="Q1803" t="n">
        <v>0.01452726528801037</v>
      </c>
      <c r="R1803" t="n">
        <v>-0.004064849992931851</v>
      </c>
    </row>
    <row r="1804">
      <c r="F1804" t="n">
        <v>0.07004996745961858</v>
      </c>
      <c r="G1804" t="n">
        <v>0.01580215732233199</v>
      </c>
      <c r="H1804" t="n">
        <v>-0.002870169269891138</v>
      </c>
      <c r="J1804" t="n">
        <v>0.0252796859799314</v>
      </c>
      <c r="K1804" t="n">
        <v>0.01456961907642093</v>
      </c>
      <c r="L1804" t="n">
        <v>-0.002570892061004039</v>
      </c>
      <c r="M1804" t="n">
        <v>0.05483015186286444</v>
      </c>
      <c r="N1804" t="n">
        <v>0.01619123325793203</v>
      </c>
      <c r="O1804" t="n">
        <v>-0.003850248134463902</v>
      </c>
      <c r="P1804" t="n">
        <v>0.08232034664812621</v>
      </c>
      <c r="Q1804" t="n">
        <v>0.01453572120494169</v>
      </c>
      <c r="R1804" t="n">
        <v>-0.004063198400711306</v>
      </c>
    </row>
    <row r="1805">
      <c r="F1805" t="n">
        <v>0.0700715641449219</v>
      </c>
      <c r="G1805" t="n">
        <v>0.01581134996766203</v>
      </c>
      <c r="H1805" t="n">
        <v>-0.002870456286818127</v>
      </c>
      <c r="J1805" t="n">
        <v>0.02528929563256613</v>
      </c>
      <c r="K1805" t="n">
        <v>0.01457809471288191</v>
      </c>
      <c r="L1805" t="n">
        <v>-0.002571663405756815</v>
      </c>
      <c r="M1805" t="n">
        <v>0.05487519473077898</v>
      </c>
      <c r="N1805" t="n">
        <v>0.01620065224179354</v>
      </c>
      <c r="O1805" t="n">
        <v>-0.003850248134463902</v>
      </c>
      <c r="P1805" t="n">
        <v>0.08229326236948614</v>
      </c>
      <c r="Q1805" t="n">
        <v>0.01454417712187302</v>
      </c>
      <c r="R1805" t="n">
        <v>-0.004064011040391448</v>
      </c>
    </row>
    <row r="1806">
      <c r="F1806" t="n">
        <v>0.07005948064433053</v>
      </c>
      <c r="G1806" t="n">
        <v>0.01582054261299206</v>
      </c>
      <c r="H1806" t="n">
        <v>-0.002870456286818127</v>
      </c>
      <c r="J1806" t="n">
        <v>0.02529137451732894</v>
      </c>
      <c r="K1806" t="n">
        <v>0.01458657034934289</v>
      </c>
      <c r="L1806" t="n">
        <v>-0.002571149175921631</v>
      </c>
      <c r="M1806" t="n">
        <v>0.05485878452626677</v>
      </c>
      <c r="N1806" t="n">
        <v>0.01621007122565505</v>
      </c>
      <c r="O1806" t="n">
        <v>-0.00385063319778368</v>
      </c>
      <c r="P1806" t="n">
        <v>0.08236587012893914</v>
      </c>
      <c r="Q1806" t="n">
        <v>0.01455263303880434</v>
      </c>
      <c r="R1806" t="n">
        <v>-0.004063198400711306</v>
      </c>
    </row>
    <row r="1807">
      <c r="F1807" t="n">
        <v>0.07009228917970146</v>
      </c>
      <c r="G1807" t="n">
        <v>0.0158297352583221</v>
      </c>
      <c r="H1807" t="n">
        <v>-0.002870169269891138</v>
      </c>
      <c r="J1807" t="n">
        <v>0.02529345135971438</v>
      </c>
      <c r="K1807" t="n">
        <v>0.01459504598580386</v>
      </c>
      <c r="L1807" t="n">
        <v>-0.002571406290839223</v>
      </c>
      <c r="M1807" t="n">
        <v>0.05488333878243176</v>
      </c>
      <c r="N1807" t="n">
        <v>0.01621949020951655</v>
      </c>
      <c r="O1807" t="n">
        <v>-0.00385063319778368</v>
      </c>
      <c r="P1807" t="n">
        <v>0.08233877220156255</v>
      </c>
      <c r="Q1807" t="n">
        <v>0.01456108895573566</v>
      </c>
      <c r="R1807" t="n">
        <v>-0.004063198400711306</v>
      </c>
    </row>
    <row r="1808">
      <c r="F1808" t="n">
        <v>0.07009141340070749</v>
      </c>
      <c r="G1808" t="n">
        <v>0.01583892790365213</v>
      </c>
      <c r="H1808" t="n">
        <v>-0.002868820076923606</v>
      </c>
      <c r="J1808" t="n">
        <v>0.02531058526897968</v>
      </c>
      <c r="K1808" t="n">
        <v>0.01460352162226484</v>
      </c>
      <c r="L1808" t="n">
        <v>-0.002565457950037322</v>
      </c>
      <c r="M1808" t="n">
        <v>0.05482595209056709</v>
      </c>
      <c r="N1808" t="n">
        <v>0.01622890919337806</v>
      </c>
      <c r="O1808" t="n">
        <v>-0.003854829862013714</v>
      </c>
      <c r="P1808" t="n">
        <v>0.08231166655245642</v>
      </c>
      <c r="Q1808" t="n">
        <v>0.01456954487266698</v>
      </c>
      <c r="R1808" t="n">
        <v>-0.004062361776866687</v>
      </c>
    </row>
    <row r="1809">
      <c r="F1809" t="n">
        <v>0.07009052801236051</v>
      </c>
      <c r="G1809" t="n">
        <v>0.01584812054898217</v>
      </c>
      <c r="H1809" t="n">
        <v>-0.00286939389832113</v>
      </c>
      <c r="J1809" t="n">
        <v>0.02529006917355765</v>
      </c>
      <c r="K1809" t="n">
        <v>0.01461199725872582</v>
      </c>
      <c r="L1809" t="n">
        <v>-0.002565714495832326</v>
      </c>
      <c r="M1809" t="n">
        <v>0.05489147008632578</v>
      </c>
      <c r="N1809" t="n">
        <v>0.01623832817723957</v>
      </c>
      <c r="O1809" t="n">
        <v>-0.003854829862013714</v>
      </c>
      <c r="P1809" t="n">
        <v>0.08241749360757017</v>
      </c>
      <c r="Q1809" t="n">
        <v>0.0145780007895983</v>
      </c>
      <c r="R1809" t="n">
        <v>-0.004061549466973293</v>
      </c>
    </row>
    <row r="1810">
      <c r="F1810" t="n">
        <v>0.07011209109855142</v>
      </c>
      <c r="G1810" t="n">
        <v>0.01585731319431221</v>
      </c>
      <c r="H1810" t="n">
        <v>-0.002868820076923606</v>
      </c>
      <c r="J1810" t="n">
        <v>0.02529966967285105</v>
      </c>
      <c r="K1810" t="n">
        <v>0.0146204728951868</v>
      </c>
      <c r="L1810" t="n">
        <v>-0.002565714495832326</v>
      </c>
      <c r="M1810" t="n">
        <v>0.05485456007715389</v>
      </c>
      <c r="N1810" t="n">
        <v>0.01624774716110108</v>
      </c>
      <c r="O1810" t="n">
        <v>-0.00385598642662878</v>
      </c>
      <c r="P1810" t="n">
        <v>0.0823239035832623</v>
      </c>
      <c r="Q1810" t="n">
        <v>0.01458645670652962</v>
      </c>
      <c r="R1810" t="n">
        <v>-0.00406195562191999</v>
      </c>
    </row>
    <row r="1811">
      <c r="F1811" t="n">
        <v>0.07013364872705277</v>
      </c>
      <c r="G1811" t="n">
        <v>0.01586650583964224</v>
      </c>
      <c r="H1811" t="n">
        <v>-0.002869106987622368</v>
      </c>
      <c r="J1811" t="n">
        <v>0.02531679873364867</v>
      </c>
      <c r="K1811" t="n">
        <v>0.01462894853164777</v>
      </c>
      <c r="L1811" t="n">
        <v>-0.00256597104162733</v>
      </c>
      <c r="M1811" t="n">
        <v>0.05485861701923661</v>
      </c>
      <c r="N1811" t="n">
        <v>0.01625716614496258</v>
      </c>
      <c r="O1811" t="n">
        <v>-0.003855600905090425</v>
      </c>
      <c r="P1811" t="n">
        <v>0.08242972138985871</v>
      </c>
      <c r="Q1811" t="n">
        <v>0.01459491262346094</v>
      </c>
      <c r="R1811" t="n">
        <v>-0.004061143312026595</v>
      </c>
    </row>
    <row r="1812">
      <c r="F1812" t="n">
        <v>0.07015520090367011</v>
      </c>
      <c r="G1812" t="n">
        <v>0.01587569848497228</v>
      </c>
      <c r="H1812" t="n">
        <v>-0.00286833057039974</v>
      </c>
      <c r="J1812" t="n">
        <v>0.02530380507683677</v>
      </c>
      <c r="K1812" t="n">
        <v>0.01463742416810875</v>
      </c>
      <c r="L1812" t="n">
        <v>-0.00255953234283661</v>
      </c>
      <c r="M1812" t="n">
        <v>0.05484218455801412</v>
      </c>
      <c r="N1812" t="n">
        <v>0.01626658512882409</v>
      </c>
      <c r="O1812" t="n">
        <v>-0.003860169595926261</v>
      </c>
      <c r="P1812" t="n">
        <v>0.08243582561663748</v>
      </c>
      <c r="Q1812" t="n">
        <v>0.01460336854039227</v>
      </c>
      <c r="R1812" t="n">
        <v>-0.004059903226118329</v>
      </c>
    </row>
    <row r="1813">
      <c r="F1813" t="n">
        <v>0.07016551550141388</v>
      </c>
      <c r="G1813" t="n">
        <v>0.01588489113030231</v>
      </c>
      <c r="H1813" t="n">
        <v>-0.00286833057039974</v>
      </c>
      <c r="J1813" t="n">
        <v>0.02532093092342121</v>
      </c>
      <c r="K1813" t="n">
        <v>0.01464589980456973</v>
      </c>
      <c r="L1813" t="n">
        <v>-0.002560300279333111</v>
      </c>
      <c r="M1813" t="n">
        <v>0.0548667215072538</v>
      </c>
      <c r="N1813" t="n">
        <v>0.0162760041126856</v>
      </c>
      <c r="O1813" t="n">
        <v>-0.003860555574288018</v>
      </c>
      <c r="P1813" t="n">
        <v>0.08237544833036731</v>
      </c>
      <c r="Q1813" t="n">
        <v>0.01461182445732359</v>
      </c>
      <c r="R1813" t="n">
        <v>-0.00406030921644094</v>
      </c>
    </row>
    <row r="1814">
      <c r="F1814" t="n">
        <v>0.07015335627128354</v>
      </c>
      <c r="G1814" t="n">
        <v>0.01589408377563235</v>
      </c>
      <c r="H1814" t="n">
        <v>-0.002867756961646535</v>
      </c>
      <c r="J1814" t="n">
        <v>0.02530040161465881</v>
      </c>
      <c r="K1814" t="n">
        <v>0.01465437544103071</v>
      </c>
      <c r="L1814" t="n">
        <v>-0.00255953234283661</v>
      </c>
      <c r="M1814" t="n">
        <v>0.05487076907822813</v>
      </c>
      <c r="N1814" t="n">
        <v>0.01628542309654711</v>
      </c>
      <c r="O1814" t="n">
        <v>-0.003860555574288018</v>
      </c>
      <c r="P1814" t="n">
        <v>0.0823815385069907</v>
      </c>
      <c r="Q1814" t="n">
        <v>0.01462028037425491</v>
      </c>
      <c r="R1814" t="n">
        <v>-0.004059497235795718</v>
      </c>
    </row>
    <row r="1815">
      <c r="F1815" t="n">
        <v>0.07018612220115335</v>
      </c>
      <c r="G1815" t="n">
        <v>0.01590327642096239</v>
      </c>
      <c r="H1815" t="n">
        <v>-0.002868043766023138</v>
      </c>
      <c r="J1815" t="n">
        <v>0.02531752405545162</v>
      </c>
      <c r="K1815" t="n">
        <v>0.01466285107749169</v>
      </c>
      <c r="L1815" t="n">
        <v>-0.002560044300500944</v>
      </c>
      <c r="M1815" t="n">
        <v>0.05487481355053944</v>
      </c>
      <c r="N1815" t="n">
        <v>0.01629484208040861</v>
      </c>
      <c r="O1815" t="n">
        <v>-0.003860169595926261</v>
      </c>
      <c r="P1815" t="n">
        <v>0.08245409981525925</v>
      </c>
      <c r="Q1815" t="n">
        <v>0.01462873629118623</v>
      </c>
      <c r="R1815" t="n">
        <v>-0.004059903226118329</v>
      </c>
    </row>
    <row r="1816">
      <c r="F1816" t="n">
        <v>0.07019641431927451</v>
      </c>
      <c r="G1816" t="n">
        <v>0.01591246906629242</v>
      </c>
      <c r="H1816" t="n">
        <v>-0.002866979625120271</v>
      </c>
      <c r="J1816" t="n">
        <v>0.02531958290340484</v>
      </c>
      <c r="K1816" t="n">
        <v>0.01467132671395266</v>
      </c>
      <c r="L1816" t="n">
        <v>-0.002554651307046671</v>
      </c>
      <c r="M1816" t="n">
        <v>0.05487885493670774</v>
      </c>
      <c r="N1816" t="n">
        <v>0.01630426106427012</v>
      </c>
      <c r="O1816" t="n">
        <v>-0.003863951455941741</v>
      </c>
      <c r="P1816" t="n">
        <v>0.08246017843638043</v>
      </c>
      <c r="Q1816" t="n">
        <v>0.01463719220811755</v>
      </c>
      <c r="R1816" t="n">
        <v>-0.004057853886575679</v>
      </c>
    </row>
    <row r="1817">
      <c r="F1817" t="n">
        <v>0.07019546270999286</v>
      </c>
      <c r="G1817" t="n">
        <v>0.01592166171162246</v>
      </c>
      <c r="H1817" t="n">
        <v>-0.002866692927157759</v>
      </c>
      <c r="J1817" t="n">
        <v>0.02532163974902489</v>
      </c>
      <c r="K1817" t="n">
        <v>0.01467980235041364</v>
      </c>
      <c r="L1817" t="n">
        <v>-0.002554140478950881</v>
      </c>
      <c r="M1817" t="n">
        <v>0.05486240495992795</v>
      </c>
      <c r="N1817" t="n">
        <v>0.01631368004813163</v>
      </c>
      <c r="O1817" t="n">
        <v>-0.003864724323519687</v>
      </c>
      <c r="P1817" t="n">
        <v>0.08236653076147971</v>
      </c>
      <c r="Q1817" t="n">
        <v>0.01464564812504887</v>
      </c>
      <c r="R1817" t="n">
        <v>-0.004057853886575679</v>
      </c>
    </row>
    <row r="1818">
      <c r="F1818" t="n">
        <v>0.07018326429883605</v>
      </c>
      <c r="G1818" t="n">
        <v>0.01593085435695249</v>
      </c>
      <c r="H1818" t="n">
        <v>-0.002867266323082783</v>
      </c>
      <c r="J1818" t="n">
        <v>0.02532369459633656</v>
      </c>
      <c r="K1818" t="n">
        <v>0.01468827798687462</v>
      </c>
      <c r="L1818" t="n">
        <v>-0.002553885064902986</v>
      </c>
      <c r="M1818" t="n">
        <v>0.05486643980784478</v>
      </c>
      <c r="N1818" t="n">
        <v>0.01632309903199314</v>
      </c>
      <c r="O1818" t="n">
        <v>-0.003863951455941741</v>
      </c>
      <c r="P1818" t="n">
        <v>0.08243907601532419</v>
      </c>
      <c r="Q1818" t="n">
        <v>0.01465410404198019</v>
      </c>
      <c r="R1818" t="n">
        <v>-0.004059071364489443</v>
      </c>
    </row>
    <row r="1819">
      <c r="F1819" t="n">
        <v>0.07022724584339671</v>
      </c>
      <c r="G1819" t="n">
        <v>0.01594004700228253</v>
      </c>
      <c r="H1819" t="n">
        <v>-0.002867553021045295</v>
      </c>
      <c r="J1819" t="n">
        <v>0.02531068380623917</v>
      </c>
      <c r="K1819" t="n">
        <v>0.0146967536233356</v>
      </c>
      <c r="L1819" t="n">
        <v>-0.002553885064902986</v>
      </c>
      <c r="M1819" t="n">
        <v>0.05491144979962392</v>
      </c>
      <c r="N1819" t="n">
        <v>0.01633251801585464</v>
      </c>
      <c r="O1819" t="n">
        <v>-0.003864337889730714</v>
      </c>
      <c r="P1819" t="n">
        <v>0.08241189379076624</v>
      </c>
      <c r="Q1819" t="n">
        <v>0.01466255995891152</v>
      </c>
      <c r="R1819" t="n">
        <v>-0.004057853886575679</v>
      </c>
    </row>
    <row r="1820">
      <c r="F1820" t="n">
        <v>0.07023750810156615</v>
      </c>
      <c r="G1820" t="n">
        <v>0.01594923964761257</v>
      </c>
      <c r="H1820" t="n">
        <v>-0.002865914584940592</v>
      </c>
      <c r="J1820" t="n">
        <v>0.02531273425887713</v>
      </c>
      <c r="K1820" t="n">
        <v>0.01470522925979658</v>
      </c>
      <c r="L1820" t="n">
        <v>-0.002548514610018519</v>
      </c>
      <c r="M1820" t="n">
        <v>0.05491547936933591</v>
      </c>
      <c r="N1820" t="n">
        <v>0.01634193699971615</v>
      </c>
      <c r="O1820" t="n">
        <v>-0.003869265077779422</v>
      </c>
      <c r="P1820" t="n">
        <v>0.08248442941931788</v>
      </c>
      <c r="Q1820" t="n">
        <v>0.01467101587584284</v>
      </c>
      <c r="R1820" t="n">
        <v>-0.004056618960659623</v>
      </c>
    </row>
    <row r="1821">
      <c r="F1821" t="n">
        <v>0.0702140418472192</v>
      </c>
      <c r="G1821" t="n">
        <v>0.0159584322929426</v>
      </c>
      <c r="H1821" t="n">
        <v>-0.002865627993482098</v>
      </c>
      <c r="J1821" t="n">
        <v>0.0253223149571742</v>
      </c>
      <c r="K1821" t="n">
        <v>0.01471370489625755</v>
      </c>
      <c r="L1821" t="n">
        <v>-0.002548514610018519</v>
      </c>
      <c r="M1821" t="n">
        <v>0.05491950591520214</v>
      </c>
      <c r="N1821" t="n">
        <v>0.01635135598357766</v>
      </c>
      <c r="O1821" t="n">
        <v>-0.003868878189960426</v>
      </c>
      <c r="P1821" t="n">
        <v>0.08245723396373716</v>
      </c>
      <c r="Q1821" t="n">
        <v>0.01467947179277416</v>
      </c>
      <c r="R1821" t="n">
        <v>-0.004056618960659623</v>
      </c>
    </row>
    <row r="1822">
      <c r="F1822" t="n">
        <v>0.07024676891104677</v>
      </c>
      <c r="G1822" t="n">
        <v>0.01596762493827264</v>
      </c>
      <c r="H1822" t="n">
        <v>-0.00286648776785758</v>
      </c>
      <c r="J1822" t="n">
        <v>0.02532436164683191</v>
      </c>
      <c r="K1822" t="n">
        <v>0.01472218053271853</v>
      </c>
      <c r="L1822" t="n">
        <v>-0.002548259758557517</v>
      </c>
      <c r="M1822" t="n">
        <v>0.05492352944974374</v>
      </c>
      <c r="N1822" t="n">
        <v>0.01636077496743917</v>
      </c>
      <c r="O1822" t="n">
        <v>-0.003868878189960426</v>
      </c>
      <c r="P1822" t="n">
        <v>0.08239678800559436</v>
      </c>
      <c r="Q1822" t="n">
        <v>0.01468792770970548</v>
      </c>
      <c r="R1822" t="n">
        <v>-0.004057430284451755</v>
      </c>
    </row>
    <row r="1823">
      <c r="F1823" t="n">
        <v>0.07024576543090334</v>
      </c>
      <c r="G1823" t="n">
        <v>0.01597681758360267</v>
      </c>
      <c r="H1823" t="n">
        <v>-0.002865627993482098</v>
      </c>
      <c r="J1823" t="n">
        <v>0.02532640635850328</v>
      </c>
      <c r="K1823" t="n">
        <v>0.01473065616917951</v>
      </c>
      <c r="L1823" t="n">
        <v>-0.002548769461479521</v>
      </c>
      <c r="M1823" t="n">
        <v>0.05488656857362598</v>
      </c>
      <c r="N1823" t="n">
        <v>0.01637019395130068</v>
      </c>
      <c r="O1823" t="n">
        <v>-0.00386849130214143</v>
      </c>
      <c r="P1823" t="n">
        <v>0.08240282057072063</v>
      </c>
      <c r="Q1823" t="n">
        <v>0.0146963836266368</v>
      </c>
      <c r="R1823" t="n">
        <v>-0.004056213298763557</v>
      </c>
    </row>
    <row r="1824">
      <c r="F1824" t="n">
        <v>0.07025599591202879</v>
      </c>
      <c r="G1824" t="n">
        <v>0.01598601022893271</v>
      </c>
      <c r="H1824" t="n">
        <v>-0.002865135150377475</v>
      </c>
      <c r="J1824" t="n">
        <v>0.02534351478603196</v>
      </c>
      <c r="K1824" t="n">
        <v>0.01473913180564049</v>
      </c>
      <c r="L1824" t="n">
        <v>-0.002543419485187178</v>
      </c>
      <c r="M1824" t="n">
        <v>0.05493156753493783</v>
      </c>
      <c r="N1824" t="n">
        <v>0.01637961293516219</v>
      </c>
      <c r="O1824" t="n">
        <v>-0.003873017167712552</v>
      </c>
      <c r="P1824" t="n">
        <v>0.08244209108455269</v>
      </c>
      <c r="Q1824" t="n">
        <v>0.01470483954356813</v>
      </c>
      <c r="R1824" t="n">
        <v>-0.0040553865029574</v>
      </c>
    </row>
    <row r="1825">
      <c r="F1825" t="n">
        <v>0.07025497453248337</v>
      </c>
      <c r="G1825" t="n">
        <v>0.01599520287426275</v>
      </c>
      <c r="H1825" t="n">
        <v>-0.002865135150377475</v>
      </c>
      <c r="J1825" t="n">
        <v>0.02533802291297109</v>
      </c>
      <c r="K1825" t="n">
        <v>0.01474760744210147</v>
      </c>
      <c r="L1825" t="n">
        <v>-0.002542656611916276</v>
      </c>
      <c r="M1825" t="n">
        <v>0.05495607361969276</v>
      </c>
      <c r="N1825" t="n">
        <v>0.0163890319190237</v>
      </c>
      <c r="O1825" t="n">
        <v>-0.003874179189065001</v>
      </c>
      <c r="P1825" t="n">
        <v>0.08248135655675554</v>
      </c>
      <c r="Q1825" t="n">
        <v>0.01471329546049945</v>
      </c>
      <c r="R1825" t="n">
        <v>-0.004054575506756429</v>
      </c>
    </row>
    <row r="1826">
      <c r="F1826" t="n">
        <v>0.07029892559132665</v>
      </c>
      <c r="G1826" t="n">
        <v>0.01600439551959278</v>
      </c>
      <c r="H1826" t="n">
        <v>-0.002865421635244026</v>
      </c>
      <c r="J1826" t="n">
        <v>0.02534006191871019</v>
      </c>
      <c r="K1826" t="n">
        <v>0.01475608307856244</v>
      </c>
      <c r="L1826" t="n">
        <v>-0.002543165194096877</v>
      </c>
      <c r="M1826" t="n">
        <v>0.0548986099047245</v>
      </c>
      <c r="N1826" t="n">
        <v>0.0163984509028852</v>
      </c>
      <c r="O1826" t="n">
        <v>-0.003874179189065001</v>
      </c>
      <c r="P1826" t="n">
        <v>0.08252061700010072</v>
      </c>
      <c r="Q1826" t="n">
        <v>0.01472175137743077</v>
      </c>
      <c r="R1826" t="n">
        <v>-0.004055792001057885</v>
      </c>
    </row>
    <row r="1827">
      <c r="F1827" t="n">
        <v>0.07030913590499632</v>
      </c>
      <c r="G1827" t="n">
        <v>0.01601358816492282</v>
      </c>
      <c r="H1827" t="n">
        <v>-0.002864848665510924</v>
      </c>
      <c r="J1827" t="n">
        <v>0.02533456550581394</v>
      </c>
      <c r="K1827" t="n">
        <v>0.01476455871502342</v>
      </c>
      <c r="L1827" t="n">
        <v>-0.002542910903006576</v>
      </c>
      <c r="M1827" t="n">
        <v>0.05494360239082366</v>
      </c>
      <c r="N1827" t="n">
        <v>0.01640786988674671</v>
      </c>
      <c r="O1827" t="n">
        <v>-0.003873017167712552</v>
      </c>
      <c r="P1827" t="n">
        <v>0.08252662641392727</v>
      </c>
      <c r="Q1827" t="n">
        <v>0.01473020729436209</v>
      </c>
      <c r="R1827" t="n">
        <v>-0.0040553865029574</v>
      </c>
    </row>
    <row r="1828">
      <c r="F1828" t="n">
        <v>0.07030809131821875</v>
      </c>
      <c r="G1828" t="n">
        <v>0.01602278081025285</v>
      </c>
      <c r="H1828" t="n">
        <v>-0.002864354643235463</v>
      </c>
      <c r="J1828" t="n">
        <v>0.02532906672788131</v>
      </c>
      <c r="K1828" t="n">
        <v>0.0147730343514844</v>
      </c>
      <c r="L1828" t="n">
        <v>-0.002537075813095335</v>
      </c>
      <c r="M1828" t="n">
        <v>0.05496810083190312</v>
      </c>
      <c r="N1828" t="n">
        <v>0.01641728887060822</v>
      </c>
      <c r="O1828" t="n">
        <v>-0.003877916834249269</v>
      </c>
      <c r="P1828" t="n">
        <v>0.08253262962405533</v>
      </c>
      <c r="Q1828" t="n">
        <v>0.01473866321129341</v>
      </c>
      <c r="R1828" t="n">
        <v>-0.004054156548715235</v>
      </c>
    </row>
    <row r="1829">
      <c r="F1829" t="n">
        <v>0.07032953437522288</v>
      </c>
      <c r="G1829" t="n">
        <v>0.01603197345558289</v>
      </c>
      <c r="H1829" t="n">
        <v>-0.002863495508669405</v>
      </c>
      <c r="J1829" t="n">
        <v>0.02535370104284974</v>
      </c>
      <c r="K1829" t="n">
        <v>0.01478150998794538</v>
      </c>
      <c r="L1829" t="n">
        <v>-0.00253732954604994</v>
      </c>
      <c r="M1829" t="n">
        <v>0.0549721040380059</v>
      </c>
      <c r="N1829" t="n">
        <v>0.01642670785446973</v>
      </c>
      <c r="O1829" t="n">
        <v>-0.003878692417616118</v>
      </c>
      <c r="P1829" t="n">
        <v>0.08243888500546492</v>
      </c>
      <c r="Q1829" t="n">
        <v>0.01474711912822473</v>
      </c>
      <c r="R1829" t="n">
        <v>-0.004053751214127281</v>
      </c>
    </row>
    <row r="1830">
      <c r="F1830" t="n">
        <v>0.0703397225479053</v>
      </c>
      <c r="G1830" t="n">
        <v>0.01604116610091293</v>
      </c>
      <c r="H1830" t="n">
        <v>-0.002863495508669405</v>
      </c>
      <c r="J1830" t="n">
        <v>0.02533313022820818</v>
      </c>
      <c r="K1830" t="n">
        <v>0.01478998562440635</v>
      </c>
      <c r="L1830" t="n">
        <v>-0.00253732954604994</v>
      </c>
      <c r="M1830" t="n">
        <v>0.05491462379746956</v>
      </c>
      <c r="N1830" t="n">
        <v>0.01643612683833123</v>
      </c>
      <c r="O1830" t="n">
        <v>-0.003877916834249269</v>
      </c>
      <c r="P1830" t="n">
        <v>0.08254461749179837</v>
      </c>
      <c r="Q1830" t="n">
        <v>0.01475557504515605</v>
      </c>
      <c r="R1830" t="n">
        <v>-0.004054156548715235</v>
      </c>
    </row>
    <row r="1831">
      <c r="F1831" t="n">
        <v>0.07032740222059035</v>
      </c>
      <c r="G1831" t="n">
        <v>0.01605035874624296</v>
      </c>
      <c r="H1831" t="n">
        <v>-0.002864354643235463</v>
      </c>
      <c r="J1831" t="n">
        <v>0.0253426933272979</v>
      </c>
      <c r="K1831" t="n">
        <v>0.01479846126086733</v>
      </c>
      <c r="L1831" t="n">
        <v>-0.00253783701195915</v>
      </c>
      <c r="M1831" t="n">
        <v>0.05491861999422321</v>
      </c>
      <c r="N1831" t="n">
        <v>0.01644554582219274</v>
      </c>
      <c r="O1831" t="n">
        <v>-0.003882415158127856</v>
      </c>
      <c r="P1831" t="n">
        <v>0.08255060217870458</v>
      </c>
      <c r="Q1831" t="n">
        <v>0.01476403096208738</v>
      </c>
      <c r="R1831" t="n">
        <v>-0.004052940544951374</v>
      </c>
    </row>
    <row r="1832">
      <c r="F1832" t="n">
        <v>0.07032632205360602</v>
      </c>
      <c r="G1832" t="n">
        <v>0.016059551391573</v>
      </c>
      <c r="H1832" t="n">
        <v>-0.002862427997582016</v>
      </c>
      <c r="J1832" t="n">
        <v>0.0253597893622754</v>
      </c>
      <c r="K1832" t="n">
        <v>0.01480693689732831</v>
      </c>
      <c r="L1832" t="n">
        <v>-0.002531517550210766</v>
      </c>
      <c r="M1832" t="n">
        <v>0.05494310761620277</v>
      </c>
      <c r="N1832" t="n">
        <v>0.01645496480605425</v>
      </c>
      <c r="O1832" t="n">
        <v>-0.003882803399643669</v>
      </c>
      <c r="P1832" t="n">
        <v>0.08252333171222442</v>
      </c>
      <c r="Q1832" t="n">
        <v>0.0147724868790187</v>
      </c>
      <c r="R1832" t="n">
        <v>-0.004051308447745468</v>
      </c>
    </row>
    <row r="1833">
      <c r="F1833" t="n">
        <v>0.07035899031153603</v>
      </c>
      <c r="G1833" t="n">
        <v>0.01606874403690304</v>
      </c>
      <c r="H1833" t="n">
        <v>-0.002862714269008916</v>
      </c>
      <c r="J1833" t="n">
        <v>0.02535428024590075</v>
      </c>
      <c r="K1833" t="n">
        <v>0.01481541253378929</v>
      </c>
      <c r="L1833" t="n">
        <v>-0.002532277081428952</v>
      </c>
      <c r="M1833" t="n">
        <v>0.05494709845348739</v>
      </c>
      <c r="N1833" t="n">
        <v>0.01646438378991576</v>
      </c>
      <c r="O1833" t="n">
        <v>-0.003882803399643669</v>
      </c>
      <c r="P1833" t="n">
        <v>0.08256255313181465</v>
      </c>
      <c r="Q1833" t="n">
        <v>0.01478094279595002</v>
      </c>
      <c r="R1833" t="n">
        <v>-0.00405211879046929</v>
      </c>
    </row>
    <row r="1834">
      <c r="F1834" t="n">
        <v>0.07036914806010719</v>
      </c>
      <c r="G1834" t="n">
        <v>0.01607793668223307</v>
      </c>
      <c r="H1834" t="n">
        <v>-0.002862714269008916</v>
      </c>
      <c r="J1834" t="n">
        <v>0.02536383854453611</v>
      </c>
      <c r="K1834" t="n">
        <v>0.01482388817025027</v>
      </c>
      <c r="L1834" t="n">
        <v>-0.002531517550210766</v>
      </c>
      <c r="M1834" t="n">
        <v>0.05495108642998761</v>
      </c>
      <c r="N1834" t="n">
        <v>0.01647380277377726</v>
      </c>
      <c r="O1834" t="n">
        <v>-0.003882803399643669</v>
      </c>
      <c r="P1834" t="n">
        <v>0.08246876882160253</v>
      </c>
      <c r="Q1834" t="n">
        <v>0.01478939871288134</v>
      </c>
      <c r="R1834" t="n">
        <v>-0.004051308447745468</v>
      </c>
    </row>
    <row r="1835">
      <c r="F1835" t="n">
        <v>0.07036804384539945</v>
      </c>
      <c r="G1835" t="n">
        <v>0.01608712932756311</v>
      </c>
      <c r="H1835" t="n">
        <v>-0.002862427997582016</v>
      </c>
      <c r="J1835" t="n">
        <v>0.02535832515952723</v>
      </c>
      <c r="K1835" t="n">
        <v>0.01483236380671124</v>
      </c>
      <c r="L1835" t="n">
        <v>-0.00252648725830561</v>
      </c>
      <c r="M1835" t="n">
        <v>0.05495507155822327</v>
      </c>
      <c r="N1835" t="n">
        <v>0.01648322175763877</v>
      </c>
      <c r="O1835" t="n">
        <v>-0.003882803399643669</v>
      </c>
      <c r="P1835" t="n">
        <v>0.08250797802602033</v>
      </c>
      <c r="Q1835" t="n">
        <v>0.01479785462981266</v>
      </c>
      <c r="R1835" t="n">
        <v>-0.00405211879046929</v>
      </c>
    </row>
    <row r="1836">
      <c r="F1836" t="n">
        <v>0.07036693027911808</v>
      </c>
      <c r="G1836" t="n">
        <v>0.01609632197289314</v>
      </c>
      <c r="H1836" t="n">
        <v>-0.002861645831990224</v>
      </c>
      <c r="J1836" t="n">
        <v>0.0253528094445917</v>
      </c>
      <c r="K1836" t="n">
        <v>0.01484083944317222</v>
      </c>
      <c r="L1836" t="n">
        <v>-0.002526234634842126</v>
      </c>
      <c r="M1836" t="n">
        <v>0.05500004566148445</v>
      </c>
      <c r="N1836" t="n">
        <v>0.01649264074150028</v>
      </c>
      <c r="O1836" t="n">
        <v>-0.003887288159655829</v>
      </c>
      <c r="P1836" t="n">
        <v>0.08248067955012489</v>
      </c>
      <c r="Q1836" t="n">
        <v>0.01480631054674398</v>
      </c>
      <c r="R1836" t="n">
        <v>-0.004050489266387384</v>
      </c>
    </row>
    <row r="1837">
      <c r="F1837" t="n">
        <v>0.07037706403126323</v>
      </c>
      <c r="G1837" t="n">
        <v>0.01610551461822318</v>
      </c>
      <c r="H1837" t="n">
        <v>-0.002861645831990224</v>
      </c>
      <c r="J1837" t="n">
        <v>0.02535482688702001</v>
      </c>
      <c r="K1837" t="n">
        <v>0.0148493150796332</v>
      </c>
      <c r="L1837" t="n">
        <v>-0.002526739881769094</v>
      </c>
      <c r="M1837" t="n">
        <v>0.0549630333199807</v>
      </c>
      <c r="N1837" t="n">
        <v>0.01650205972536179</v>
      </c>
      <c r="O1837" t="n">
        <v>-0.003886510779761888</v>
      </c>
      <c r="P1837" t="n">
        <v>0.08251987778974423</v>
      </c>
      <c r="Q1837" t="n">
        <v>0.0148147664636753</v>
      </c>
      <c r="R1837" t="n">
        <v>-0.004050084257961588</v>
      </c>
    </row>
    <row r="1838">
      <c r="F1838" t="n">
        <v>0.07042096349530538</v>
      </c>
      <c r="G1838" t="n">
        <v>0.01611470726355321</v>
      </c>
      <c r="H1838" t="n">
        <v>-0.002862218161156622</v>
      </c>
      <c r="J1838" t="n">
        <v>0.02534930672758735</v>
      </c>
      <c r="K1838" t="n">
        <v>0.01485779071609418</v>
      </c>
      <c r="L1838" t="n">
        <v>-0.002526234634842126</v>
      </c>
      <c r="M1838" t="n">
        <v>0.05494651327754443</v>
      </c>
      <c r="N1838" t="n">
        <v>0.0165114787092233</v>
      </c>
      <c r="O1838" t="n">
        <v>-0.003887676849602801</v>
      </c>
      <c r="P1838" t="n">
        <v>0.08255907116209632</v>
      </c>
      <c r="Q1838" t="n">
        <v>0.01482322238060663</v>
      </c>
      <c r="R1838" t="n">
        <v>-0.004050084257961588</v>
      </c>
    </row>
    <row r="1839">
      <c r="F1839" t="n">
        <v>0.0703973096268964</v>
      </c>
      <c r="G1839" t="n">
        <v>0.01612389990888325</v>
      </c>
      <c r="H1839" t="n">
        <v>-0.002862218161156622</v>
      </c>
      <c r="J1839" t="n">
        <v>0.02535885602304169</v>
      </c>
      <c r="K1839" t="n">
        <v>0.01486626635255515</v>
      </c>
      <c r="L1839" t="n">
        <v>-0.002526739881769094</v>
      </c>
      <c r="M1839" t="n">
        <v>0.05495048674053524</v>
      </c>
      <c r="N1839" t="n">
        <v>0.0165208976930848</v>
      </c>
      <c r="O1839" t="n">
        <v>-0.003887676849602801</v>
      </c>
      <c r="P1839" t="n">
        <v>0.08253175332934387</v>
      </c>
      <c r="Q1839" t="n">
        <v>0.01483167829753795</v>
      </c>
      <c r="R1839" t="n">
        <v>-0.004049679249535792</v>
      </c>
    </row>
    <row r="1840">
      <c r="F1840" t="n">
        <v>0.07044120057388413</v>
      </c>
      <c r="G1840" t="n">
        <v>0.01613309255421329</v>
      </c>
      <c r="H1840" t="n">
        <v>-0.00286086265348842</v>
      </c>
      <c r="J1840" t="n">
        <v>0.02536840381145637</v>
      </c>
      <c r="K1840" t="n">
        <v>0.01487474198901613</v>
      </c>
      <c r="L1840" t="n">
        <v>-0.002520469384715033</v>
      </c>
      <c r="M1840" t="n">
        <v>0.05495445741813965</v>
      </c>
      <c r="N1840" t="n">
        <v>0.01653031667694631</v>
      </c>
      <c r="O1840" t="n">
        <v>-0.003891758895877893</v>
      </c>
      <c r="P1840" t="n">
        <v>0.08253768205170375</v>
      </c>
      <c r="Q1840" t="n">
        <v>0.01484013421446927</v>
      </c>
      <c r="R1840" t="n">
        <v>-0.00404845783050247</v>
      </c>
    </row>
    <row r="1841">
      <c r="F1841" t="n">
        <v>0.07045130818377794</v>
      </c>
      <c r="G1841" t="n">
        <v>0.01614228519954332</v>
      </c>
      <c r="H1841" t="n">
        <v>-0.002860576595828837</v>
      </c>
      <c r="J1841" t="n">
        <v>0.02537041380853174</v>
      </c>
      <c r="K1841" t="n">
        <v>0.01488321762547711</v>
      </c>
      <c r="L1841" t="n">
        <v>-0.002520721456860719</v>
      </c>
      <c r="M1841" t="n">
        <v>0.05495842532287631</v>
      </c>
      <c r="N1841" t="n">
        <v>0.01653973566080782</v>
      </c>
      <c r="O1841" t="n">
        <v>-0.003891758895877893</v>
      </c>
      <c r="P1841" t="n">
        <v>0.08254360476196065</v>
      </c>
      <c r="Q1841" t="n">
        <v>0.01484859013140059</v>
      </c>
      <c r="R1841" t="n">
        <v>-0.00404845783050247</v>
      </c>
    </row>
    <row r="1842">
      <c r="F1842" t="n">
        <v>0.0704276233696082</v>
      </c>
      <c r="G1842" t="n">
        <v>0.01615147784487336</v>
      </c>
      <c r="H1842" t="n">
        <v>-0.00286086265348842</v>
      </c>
      <c r="J1842" t="n">
        <v>0.02535734892681182</v>
      </c>
      <c r="K1842" t="n">
        <v>0.01489169326193809</v>
      </c>
      <c r="L1842" t="n">
        <v>-0.002520721456860719</v>
      </c>
      <c r="M1842" t="n">
        <v>0.05500338704501531</v>
      </c>
      <c r="N1842" t="n">
        <v>0.01654915464466933</v>
      </c>
      <c r="O1842" t="n">
        <v>-0.003892148032853783</v>
      </c>
      <c r="P1842" t="n">
        <v>0.08254952147475719</v>
      </c>
      <c r="Q1842" t="n">
        <v>0.01485704604833191</v>
      </c>
      <c r="R1842" t="n">
        <v>-0.00404886267628552</v>
      </c>
    </row>
    <row r="1843">
      <c r="F1843" t="n">
        <v>0.07044897613451157</v>
      </c>
      <c r="G1843" t="n">
        <v>0.01616067049020339</v>
      </c>
      <c r="H1843" t="n">
        <v>-0.002860576595828837</v>
      </c>
      <c r="J1843" t="n">
        <v>0.02535935472328819</v>
      </c>
      <c r="K1843" t="n">
        <v>0.01490016889839907</v>
      </c>
      <c r="L1843" t="n">
        <v>-0.002520469384715033</v>
      </c>
      <c r="M1843" t="n">
        <v>0.05500735023413128</v>
      </c>
      <c r="N1843" t="n">
        <v>0.01655857362853084</v>
      </c>
      <c r="O1843" t="n">
        <v>-0.003896215598218581</v>
      </c>
      <c r="P1843" t="n">
        <v>0.08262194329117706</v>
      </c>
      <c r="Q1843" t="n">
        <v>0.01486550196526324</v>
      </c>
      <c r="R1843" t="n">
        <v>-0.00404845783050247</v>
      </c>
    </row>
    <row r="1844">
      <c r="F1844" t="n">
        <v>0.07044779619162793</v>
      </c>
      <c r="G1844" t="n">
        <v>0.01616986313553343</v>
      </c>
      <c r="H1844" t="n">
        <v>-0.002860078481867691</v>
      </c>
      <c r="J1844" t="n">
        <v>0.02536889551603233</v>
      </c>
      <c r="K1844" t="n">
        <v>0.01490864453486005</v>
      </c>
      <c r="L1844" t="n">
        <v>-0.002515734427750456</v>
      </c>
      <c r="M1844" t="n">
        <v>0.05497031252506726</v>
      </c>
      <c r="N1844" t="n">
        <v>0.01656799261239235</v>
      </c>
      <c r="O1844" t="n">
        <v>-0.003896215598218581</v>
      </c>
      <c r="P1844" t="n">
        <v>0.08252808083284346</v>
      </c>
      <c r="Q1844" t="n">
        <v>0.01487395788219456</v>
      </c>
      <c r="R1844" t="n">
        <v>-0.004047643738004772</v>
      </c>
    </row>
    <row r="1845">
      <c r="F1845" t="n">
        <v>0.07045787172488234</v>
      </c>
      <c r="G1845" t="n">
        <v>0.01617905578086347</v>
      </c>
      <c r="H1845" t="n">
        <v>-0.002859220629893525</v>
      </c>
      <c r="J1845" t="n">
        <v>0.02538597190973255</v>
      </c>
      <c r="K1845" t="n">
        <v>0.01491712017132102</v>
      </c>
      <c r="L1845" t="n">
        <v>-0.002515734427750456</v>
      </c>
      <c r="M1845" t="n">
        <v>0.05503576789420209</v>
      </c>
      <c r="N1845" t="n">
        <v>0.01657741159625385</v>
      </c>
      <c r="O1845" t="n">
        <v>-0.003895826015617019</v>
      </c>
      <c r="P1845" t="n">
        <v>0.08263374922196681</v>
      </c>
      <c r="Q1845" t="n">
        <v>0.01488241379912588</v>
      </c>
      <c r="R1845" t="n">
        <v>-0.004046834371130546</v>
      </c>
    </row>
    <row r="1846">
      <c r="F1846" t="n">
        <v>0.0704792057652982</v>
      </c>
      <c r="G1846" t="n">
        <v>0.0161882484261935</v>
      </c>
      <c r="H1846" t="n">
        <v>-0.00285950658055158</v>
      </c>
      <c r="J1846" t="n">
        <v>0.02536536076911049</v>
      </c>
      <c r="K1846" t="n">
        <v>0.014925595807782</v>
      </c>
      <c r="L1846" t="n">
        <v>-0.002514979858336013</v>
      </c>
      <c r="M1846" t="n">
        <v>0.05497822369169839</v>
      </c>
      <c r="N1846" t="n">
        <v>0.01658683058011536</v>
      </c>
      <c r="O1846" t="n">
        <v>-0.003896215598218581</v>
      </c>
      <c r="P1846" t="n">
        <v>0.08263964326992285</v>
      </c>
      <c r="Q1846" t="n">
        <v>0.0148908697160572</v>
      </c>
      <c r="R1846" t="n">
        <v>-0.004047643738004772</v>
      </c>
    </row>
    <row r="1847">
      <c r="F1847" t="n">
        <v>0.07050053458509761</v>
      </c>
      <c r="G1847" t="n">
        <v>0.01619744107152354</v>
      </c>
      <c r="H1847" t="n">
        <v>-0.002858435806185276</v>
      </c>
      <c r="J1847" t="n">
        <v>0.02537489650624639</v>
      </c>
      <c r="K1847" t="n">
        <v>0.01493407144424298</v>
      </c>
      <c r="L1847" t="n">
        <v>-0.002515482904612309</v>
      </c>
      <c r="M1847" t="n">
        <v>0.05498217522212118</v>
      </c>
      <c r="N1847" t="n">
        <v>0.01659624956397687</v>
      </c>
      <c r="O1847" t="n">
        <v>-0.003896605180820142</v>
      </c>
      <c r="P1847" t="n">
        <v>0.08254575768777045</v>
      </c>
      <c r="Q1847" t="n">
        <v>0.01489932563298852</v>
      </c>
      <c r="R1847" t="n">
        <v>-0.004046429687693432</v>
      </c>
    </row>
    <row r="1848">
      <c r="F1848" t="n">
        <v>0.07048805491034767</v>
      </c>
      <c r="G1848" t="n">
        <v>0.01620663371685357</v>
      </c>
      <c r="H1848" t="n">
        <v>-0.002858149962604658</v>
      </c>
      <c r="J1848" t="n">
        <v>0.02539196845481619</v>
      </c>
      <c r="K1848" t="n">
        <v>0.01494254708070395</v>
      </c>
      <c r="L1848" t="n">
        <v>-0.002510015573277017</v>
      </c>
      <c r="M1848" t="n">
        <v>0.05502712539225288</v>
      </c>
      <c r="N1848" t="n">
        <v>0.01660566854783838</v>
      </c>
      <c r="O1848" t="n">
        <v>-0.003900658256586613</v>
      </c>
      <c r="P1848" t="n">
        <v>0.08258489662486057</v>
      </c>
      <c r="Q1848" t="n">
        <v>0.01490778154991984</v>
      </c>
      <c r="R1848" t="n">
        <v>-0.00404602295702918</v>
      </c>
    </row>
    <row r="1849">
      <c r="F1849" t="n">
        <v>0.07053190782171664</v>
      </c>
      <c r="G1849" t="n">
        <v>0.01621582636218361</v>
      </c>
      <c r="H1849" t="n">
        <v>-0.002858149962604658</v>
      </c>
      <c r="J1849" t="n">
        <v>0.02537888777280455</v>
      </c>
      <c r="K1849" t="n">
        <v>0.01495102271716493</v>
      </c>
      <c r="L1849" t="n">
        <v>-0.002510266549736699</v>
      </c>
      <c r="M1849" t="n">
        <v>0.05505157341116348</v>
      </c>
      <c r="N1849" t="n">
        <v>0.01661508753169988</v>
      </c>
      <c r="O1849" t="n">
        <v>-0.003900658256586613</v>
      </c>
      <c r="P1849" t="n">
        <v>0.08262403084260683</v>
      </c>
      <c r="Q1849" t="n">
        <v>0.01491623746685116</v>
      </c>
      <c r="R1849" t="n">
        <v>-0.004045618435637755</v>
      </c>
    </row>
    <row r="1850">
      <c r="F1850" t="n">
        <v>0.0705081409360129</v>
      </c>
      <c r="G1850" t="n">
        <v>0.01622501900751365</v>
      </c>
      <c r="H1850" t="n">
        <v>-0.002858435806185276</v>
      </c>
      <c r="J1850" t="n">
        <v>0.02538088060008159</v>
      </c>
      <c r="K1850" t="n">
        <v>0.01495949835362591</v>
      </c>
      <c r="L1850" t="n">
        <v>-0.002509513620357653</v>
      </c>
      <c r="M1850" t="n">
        <v>0.0550145152035626</v>
      </c>
      <c r="N1850" t="n">
        <v>0.01662450651556139</v>
      </c>
      <c r="O1850" t="n">
        <v>-0.003900658256586613</v>
      </c>
      <c r="P1850" t="n">
        <v>0.08262990068978376</v>
      </c>
      <c r="Q1850" t="n">
        <v>0.01492469338378249</v>
      </c>
      <c r="R1850" t="n">
        <v>-0.004045618435637755</v>
      </c>
    </row>
    <row r="1851">
      <c r="F1851" t="n">
        <v>0.07052944391569939</v>
      </c>
      <c r="G1851" t="n">
        <v>0.01623421165284368</v>
      </c>
      <c r="H1851" t="n">
        <v>-0.002858721649765895</v>
      </c>
      <c r="J1851" t="n">
        <v>0.0253828715620565</v>
      </c>
      <c r="K1851" t="n">
        <v>0.01496797399008689</v>
      </c>
      <c r="L1851" t="n">
        <v>-0.002509764596817335</v>
      </c>
      <c r="M1851" t="n">
        <v>0.05503895830792155</v>
      </c>
      <c r="N1851" t="n">
        <v>0.0166339254994229</v>
      </c>
      <c r="O1851" t="n">
        <v>-0.003900658256586613</v>
      </c>
      <c r="P1851" t="n">
        <v>0.08260250442025602</v>
      </c>
      <c r="Q1851" t="n">
        <v>0.01493314930071381</v>
      </c>
      <c r="R1851" t="n">
        <v>-0.004044405213549193</v>
      </c>
    </row>
    <row r="1852">
      <c r="F1852" t="n">
        <v>0.07055074170786145</v>
      </c>
      <c r="G1852" t="n">
        <v>0.01624340429817372</v>
      </c>
      <c r="H1852" t="n">
        <v>-0.002857650029186025</v>
      </c>
      <c r="J1852" t="n">
        <v>0.02539993763488628</v>
      </c>
      <c r="K1852" t="n">
        <v>0.01497644962654787</v>
      </c>
      <c r="L1852" t="n">
        <v>-0.002504571723154232</v>
      </c>
      <c r="M1852" t="n">
        <v>0.05500189284605367</v>
      </c>
      <c r="N1852" t="n">
        <v>0.01664334448328441</v>
      </c>
      <c r="O1852" t="n">
        <v>-0.003904305921612455</v>
      </c>
      <c r="P1852" t="n">
        <v>0.08264162279999382</v>
      </c>
      <c r="Q1852" t="n">
        <v>0.01494160521764513</v>
      </c>
      <c r="R1852" t="n">
        <v>-0.004043192134600918</v>
      </c>
    </row>
    <row r="1853">
      <c r="F1853" t="n">
        <v>0.07057203431840384</v>
      </c>
      <c r="G1853" t="n">
        <v>0.01625259694350376</v>
      </c>
      <c r="H1853" t="n">
        <v>-0.002857935765615301</v>
      </c>
      <c r="J1853" t="n">
        <v>0.02539438659098836</v>
      </c>
      <c r="K1853" t="n">
        <v>0.01498492526300885</v>
      </c>
      <c r="L1853" t="n">
        <v>-0.002504070858896027</v>
      </c>
      <c r="M1853" t="n">
        <v>0.05500582845283458</v>
      </c>
      <c r="N1853" t="n">
        <v>0.01665276346714591</v>
      </c>
      <c r="O1853" t="n">
        <v>-0.00390469639125158</v>
      </c>
      <c r="P1853" t="n">
        <v>0.08268073651368235</v>
      </c>
      <c r="Q1853" t="n">
        <v>0.01495006113457645</v>
      </c>
      <c r="R1853" t="n">
        <v>-0.004043596494250343</v>
      </c>
    </row>
    <row r="1854">
      <c r="F1854" t="n">
        <v>0.07055950042008405</v>
      </c>
      <c r="G1854" t="n">
        <v>0.01626178958883379</v>
      </c>
      <c r="H1854" t="n">
        <v>-0.002857078556327474</v>
      </c>
      <c r="J1854" t="n">
        <v>0.02538129441308329</v>
      </c>
      <c r="K1854" t="n">
        <v>0.01499340089946982</v>
      </c>
      <c r="L1854" t="n">
        <v>-0.002504571723154232</v>
      </c>
      <c r="M1854" t="n">
        <v>0.05507127052883334</v>
      </c>
      <c r="N1854" t="n">
        <v>0.01666218245100742</v>
      </c>
      <c r="O1854" t="n">
        <v>-0.003904305921612455</v>
      </c>
      <c r="P1854" t="n">
        <v>0.0826865835682622</v>
      </c>
      <c r="Q1854" t="n">
        <v>0.01495851705150777</v>
      </c>
      <c r="R1854" t="n">
        <v>-0.004044000853899768</v>
      </c>
    </row>
    <row r="1855">
      <c r="F1855" t="n">
        <v>0.07056950490560307</v>
      </c>
      <c r="G1855" t="n">
        <v>0.01627098223416383</v>
      </c>
      <c r="H1855" t="n">
        <v>-0.002857078556327474</v>
      </c>
      <c r="J1855" t="n">
        <v>0.02539081683742375</v>
      </c>
      <c r="K1855" t="n">
        <v>0.0150018765359308</v>
      </c>
      <c r="L1855" t="n">
        <v>-0.002504321291025129</v>
      </c>
      <c r="M1855" t="n">
        <v>0.05501369184854021</v>
      </c>
      <c r="N1855" t="n">
        <v>0.01667160143486893</v>
      </c>
      <c r="O1855" t="n">
        <v>-0.003905086860890705</v>
      </c>
      <c r="P1855" t="n">
        <v>0.08265916222461184</v>
      </c>
      <c r="Q1855" t="n">
        <v>0.01496697296843909</v>
      </c>
      <c r="R1855" t="n">
        <v>-0.004043192134600918</v>
      </c>
    </row>
    <row r="1856">
      <c r="F1856" t="n">
        <v>0.07060205378571496</v>
      </c>
      <c r="G1856" t="n">
        <v>0.01628017487949386</v>
      </c>
      <c r="H1856" t="n">
        <v>-0.002856577689498853</v>
      </c>
      <c r="J1856" t="n">
        <v>0.02538525925340133</v>
      </c>
      <c r="K1856" t="n">
        <v>0.01501035217239178</v>
      </c>
      <c r="L1856" t="n">
        <v>-0.002498901652232428</v>
      </c>
      <c r="M1856" t="n">
        <v>0.05505862728719724</v>
      </c>
      <c r="N1856" t="n">
        <v>0.01668102041873044</v>
      </c>
      <c r="O1856" t="n">
        <v>-0.003909892312088576</v>
      </c>
      <c r="P1856" t="n">
        <v>0.08266499709387515</v>
      </c>
      <c r="Q1856" t="n">
        <v>0.01497542888537041</v>
      </c>
      <c r="R1856" t="n">
        <v>-0.004042790541972211</v>
      </c>
    </row>
    <row r="1857">
      <c r="F1857" t="n">
        <v>0.070600769178009</v>
      </c>
      <c r="G1857" t="n">
        <v>0.0162893675248239</v>
      </c>
      <c r="H1857" t="n">
        <v>-0.002856577689498853</v>
      </c>
      <c r="J1857" t="n">
        <v>0.02540985734360765</v>
      </c>
      <c r="K1857" t="n">
        <v>0.01501882780885276</v>
      </c>
      <c r="L1857" t="n">
        <v>-0.002498901652232428</v>
      </c>
      <c r="M1857" t="n">
        <v>0.05506255331371712</v>
      </c>
      <c r="N1857" t="n">
        <v>0.01669043940259195</v>
      </c>
      <c r="O1857" t="n">
        <v>-0.003909501401039577</v>
      </c>
      <c r="P1857" t="n">
        <v>0.08267082618474081</v>
      </c>
      <c r="Q1857" t="n">
        <v>0.01498388480230174</v>
      </c>
      <c r="R1857" t="n">
        <v>-0.004041577947328548</v>
      </c>
    </row>
    <row r="1858">
      <c r="F1858" t="n">
        <v>0.07061075320240591</v>
      </c>
      <c r="G1858" t="n">
        <v>0.01629856017015394</v>
      </c>
      <c r="H1858" t="n">
        <v>-0.002856006431086794</v>
      </c>
      <c r="J1858" t="n">
        <v>0.0253967564054744</v>
      </c>
      <c r="K1858" t="n">
        <v>0.01502730344531373</v>
      </c>
      <c r="L1858" t="n">
        <v>-0.002499151542397651</v>
      </c>
      <c r="M1858" t="n">
        <v>0.05502546758523821</v>
      </c>
      <c r="N1858" t="n">
        <v>0.01669985838645345</v>
      </c>
      <c r="O1858" t="n">
        <v>-0.003908719578941579</v>
      </c>
      <c r="P1858" t="n">
        <v>0.08270991385037024</v>
      </c>
      <c r="Q1858" t="n">
        <v>0.01499234071923306</v>
      </c>
      <c r="R1858" t="n">
        <v>-0.004041577947328548</v>
      </c>
    </row>
    <row r="1859">
      <c r="F1859" t="n">
        <v>0.07059817254345695</v>
      </c>
      <c r="G1859" t="n">
        <v>0.01630775281548397</v>
      </c>
      <c r="H1859" t="n">
        <v>-0.002856006431086794</v>
      </c>
      <c r="J1859" t="n">
        <v>0.02539873258991211</v>
      </c>
      <c r="K1859" t="n">
        <v>0.01503577908177471</v>
      </c>
      <c r="L1859" t="n">
        <v>-0.002498901652232428</v>
      </c>
      <c r="M1859" t="n">
        <v>0.05504989270832028</v>
      </c>
      <c r="N1859" t="n">
        <v>0.01670927737031496</v>
      </c>
      <c r="O1859" t="n">
        <v>-0.003909501401039577</v>
      </c>
      <c r="P1859" t="n">
        <v>0.0826824670898556</v>
      </c>
      <c r="Q1859" t="n">
        <v>0.01500079663616438</v>
      </c>
      <c r="R1859" t="n">
        <v>-0.004042386343757656</v>
      </c>
    </row>
    <row r="1860">
      <c r="F1860" t="n">
        <v>0.07060814030669772</v>
      </c>
      <c r="G1860" t="n">
        <v>0.01631694546081401</v>
      </c>
      <c r="H1860" t="n">
        <v>-0.002854933606907439</v>
      </c>
      <c r="J1860" t="n">
        <v>0.0254082470159622</v>
      </c>
      <c r="K1860" t="n">
        <v>0.01504425471823569</v>
      </c>
      <c r="L1860" t="n">
        <v>-0.002493505868574116</v>
      </c>
      <c r="M1860" t="n">
        <v>0.05505381069891757</v>
      </c>
      <c r="N1860" t="n">
        <v>0.01671869635417647</v>
      </c>
      <c r="O1860" t="n">
        <v>-0.003914293217993541</v>
      </c>
      <c r="P1860" t="n">
        <v>0.08272154443473628</v>
      </c>
      <c r="Q1860" t="n">
        <v>0.0150092525530957</v>
      </c>
      <c r="R1860" t="n">
        <v>-0.004040370902525124</v>
      </c>
    </row>
    <row r="1861">
      <c r="F1861" t="n">
        <v>0.07061810094975356</v>
      </c>
      <c r="G1861" t="n">
        <v>0.01632613810614405</v>
      </c>
      <c r="H1861" t="n">
        <v>-0.002854933606907439</v>
      </c>
      <c r="J1861" t="n">
        <v>0.02539513920761792</v>
      </c>
      <c r="K1861" t="n">
        <v>0.01505273035469667</v>
      </c>
      <c r="L1861" t="n">
        <v>-0.002493256517987259</v>
      </c>
      <c r="M1861" t="n">
        <v>0.05507823193938508</v>
      </c>
      <c r="N1861" t="n">
        <v>0.01672811533803798</v>
      </c>
      <c r="O1861" t="n">
        <v>-0.003914293217993541</v>
      </c>
      <c r="P1861" t="n">
        <v>0.08272735113900698</v>
      </c>
      <c r="Q1861" t="n">
        <v>0.01501770847002702</v>
      </c>
      <c r="R1861" t="n">
        <v>-0.004040774939615376</v>
      </c>
    </row>
    <row r="1862">
      <c r="F1862" t="n">
        <v>0.07065061800328275</v>
      </c>
      <c r="G1862" t="n">
        <v>0.01633533075147408</v>
      </c>
      <c r="H1862" t="n">
        <v>-0.002855790172646085</v>
      </c>
      <c r="J1862" t="n">
        <v>0.02541219064984844</v>
      </c>
      <c r="K1862" t="n">
        <v>0.01506120599115764</v>
      </c>
      <c r="L1862" t="n">
        <v>-0.002493755219160974</v>
      </c>
      <c r="M1862" t="n">
        <v>0.05508214528830499</v>
      </c>
      <c r="N1862" t="n">
        <v>0.01673753432189948</v>
      </c>
      <c r="O1862" t="n">
        <v>-0.003913901866941951</v>
      </c>
      <c r="P1862" t="n">
        <v>0.0827331521375303</v>
      </c>
      <c r="Q1862" t="n">
        <v>0.01502616438695834</v>
      </c>
      <c r="R1862" t="n">
        <v>-0.004040370902525124</v>
      </c>
    </row>
    <row r="1863">
      <c r="F1863" t="n">
        <v>0.07063800090755165</v>
      </c>
      <c r="G1863" t="n">
        <v>0.01634452339680412</v>
      </c>
      <c r="H1863" t="n">
        <v>-0.00285471634746974</v>
      </c>
      <c r="J1863" t="n">
        <v>0.02542170040090098</v>
      </c>
      <c r="K1863" t="n">
        <v>0.01506968162761862</v>
      </c>
      <c r="L1863" t="n">
        <v>-0.002493755219160974</v>
      </c>
      <c r="M1863" t="n">
        <v>0.05506554958431004</v>
      </c>
      <c r="N1863" t="n">
        <v>0.01674695330576099</v>
      </c>
      <c r="O1863" t="n">
        <v>-0.003914293217993541</v>
      </c>
      <c r="P1863" t="n">
        <v>0.08273894744495186</v>
      </c>
      <c r="Q1863" t="n">
        <v>0.01503462030388966</v>
      </c>
      <c r="R1863" t="n">
        <v>-0.004039966865434871</v>
      </c>
    </row>
    <row r="1864">
      <c r="F1864" t="n">
        <v>0.07064794023841463</v>
      </c>
      <c r="G1864" t="n">
        <v>0.01635371604213415</v>
      </c>
      <c r="H1864" t="n">
        <v>-0.002854430932917903</v>
      </c>
      <c r="J1864" t="n">
        <v>0.02540104529774112</v>
      </c>
      <c r="K1864" t="n">
        <v>0.0150781572640796</v>
      </c>
      <c r="L1864" t="n">
        <v>-0.002487885314772263</v>
      </c>
      <c r="M1864" t="n">
        <v>0.05504895061328482</v>
      </c>
      <c r="N1864" t="n">
        <v>0.0167563722896225</v>
      </c>
      <c r="O1864" t="n">
        <v>-0.003918288248506543</v>
      </c>
      <c r="P1864" t="n">
        <v>0.08274473707591729</v>
      </c>
      <c r="Q1864" t="n">
        <v>0.01504307622082098</v>
      </c>
      <c r="R1864" t="n">
        <v>-0.004039570552156846</v>
      </c>
    </row>
    <row r="1865">
      <c r="F1865" t="n">
        <v>0.0706578724813339</v>
      </c>
      <c r="G1865" t="n">
        <v>0.01636290868746419</v>
      </c>
      <c r="H1865" t="n">
        <v>-0.00285386010381423</v>
      </c>
      <c r="J1865" t="n">
        <v>0.0254256335369533</v>
      </c>
      <c r="K1865" t="n">
        <v>0.01508663290054058</v>
      </c>
      <c r="L1865" t="n">
        <v>-0.002488631755010718</v>
      </c>
      <c r="M1865" t="n">
        <v>0.05505285572479846</v>
      </c>
      <c r="N1865" t="n">
        <v>0.01676579127348401</v>
      </c>
      <c r="O1865" t="n">
        <v>-0.00391868003815243</v>
      </c>
      <c r="P1865" t="n">
        <v>0.08275052104507213</v>
      </c>
      <c r="Q1865" t="n">
        <v>0.01505153213775231</v>
      </c>
      <c r="R1865" t="n">
        <v>-0.004039570552156846</v>
      </c>
    </row>
    <row r="1866">
      <c r="F1866" t="n">
        <v>0.07067908338038272</v>
      </c>
      <c r="G1866" t="n">
        <v>0.01637210133279423</v>
      </c>
      <c r="H1866" t="n">
        <v>-0.002854430932917903</v>
      </c>
      <c r="J1866" t="n">
        <v>0.02541251489204358</v>
      </c>
      <c r="K1866" t="n">
        <v>0.01509510853700156</v>
      </c>
      <c r="L1866" t="n">
        <v>-0.002488631755010718</v>
      </c>
      <c r="M1866" t="n">
        <v>0.05511828155624204</v>
      </c>
      <c r="N1866" t="n">
        <v>0.01677521025734552</v>
      </c>
      <c r="O1866" t="n">
        <v>-0.003918288248506543</v>
      </c>
      <c r="P1866" t="n">
        <v>0.08275629936706208</v>
      </c>
      <c r="Q1866" t="n">
        <v>0.01505998805468363</v>
      </c>
      <c r="R1866" t="n">
        <v>-0.004038762799596927</v>
      </c>
    </row>
    <row r="1867">
      <c r="F1867" t="n">
        <v>0.07070028919142517</v>
      </c>
      <c r="G1867" t="n">
        <v>0.01638129397812426</v>
      </c>
      <c r="H1867" t="n">
        <v>-0.002854430932917903</v>
      </c>
      <c r="J1867" t="n">
        <v>0.02542955945181939</v>
      </c>
      <c r="K1867" t="n">
        <v>0.01510358417346253</v>
      </c>
      <c r="L1867" t="n">
        <v>-0.0024883829415979</v>
      </c>
      <c r="M1867" t="n">
        <v>0.05512218293065083</v>
      </c>
      <c r="N1867" t="n">
        <v>0.01678462924120702</v>
      </c>
      <c r="O1867" t="n">
        <v>-0.003917504669214772</v>
      </c>
      <c r="P1867" t="n">
        <v>0.0827620720565328</v>
      </c>
      <c r="Q1867" t="n">
        <v>0.01506844397161495</v>
      </c>
      <c r="R1867" t="n">
        <v>-0.004038762799596927</v>
      </c>
    </row>
    <row r="1868">
      <c r="F1868" t="n">
        <v>0.07072148992040224</v>
      </c>
      <c r="G1868" t="n">
        <v>0.0163904866234543</v>
      </c>
      <c r="H1868" t="n">
        <v>-0.002853641863206675</v>
      </c>
      <c r="J1868" t="n">
        <v>0.02540889478044349</v>
      </c>
      <c r="K1868" t="n">
        <v>0.01511205980992351</v>
      </c>
      <c r="L1868" t="n">
        <v>-0.002482786619200207</v>
      </c>
      <c r="M1868" t="n">
        <v>0.05506455635000854</v>
      </c>
      <c r="N1868" t="n">
        <v>0.01679404822506853</v>
      </c>
      <c r="O1868" t="n">
        <v>-0.003922660535642076</v>
      </c>
      <c r="P1868" t="n">
        <v>0.08276783912812974</v>
      </c>
      <c r="Q1868" t="n">
        <v>0.01507689988854627</v>
      </c>
      <c r="R1868" t="n">
        <v>-0.004037157871159031</v>
      </c>
    </row>
    <row r="1869">
      <c r="F1869" t="n">
        <v>0.07072010815401969</v>
      </c>
      <c r="G1869" t="n">
        <v>0.01639967926878434</v>
      </c>
      <c r="H1869" t="n">
        <v>-0.00285335655608178</v>
      </c>
      <c r="J1869" t="n">
        <v>0.02542593633825137</v>
      </c>
      <c r="K1869" t="n">
        <v>0.01512053544638449</v>
      </c>
      <c r="L1869" t="n">
        <v>-0.002482786619200207</v>
      </c>
      <c r="M1869" t="n">
        <v>0.05508896059308979</v>
      </c>
      <c r="N1869" t="n">
        <v>0.01680346720893004</v>
      </c>
      <c r="O1869" t="n">
        <v>-0.003921876081980313</v>
      </c>
      <c r="P1869" t="n">
        <v>0.08270705918466181</v>
      </c>
      <c r="Q1869" t="n">
        <v>0.01508535580547759</v>
      </c>
      <c r="R1869" t="n">
        <v>-0.004037965302733262</v>
      </c>
    </row>
    <row r="1870">
      <c r="F1870" t="n">
        <v>0.07074129675711908</v>
      </c>
      <c r="G1870" t="n">
        <v>0.01640887191411437</v>
      </c>
      <c r="H1870" t="n">
        <v>-0.002853641863206675</v>
      </c>
      <c r="J1870" t="n">
        <v>0.02542035078467922</v>
      </c>
      <c r="K1870" t="n">
        <v>0.01512901108284547</v>
      </c>
      <c r="L1870" t="n">
        <v>-0.002482786619200207</v>
      </c>
      <c r="M1870" t="n">
        <v>0.05513387249040211</v>
      </c>
      <c r="N1870" t="n">
        <v>0.01681288619279155</v>
      </c>
      <c r="O1870" t="n">
        <v>-0.003922660535642076</v>
      </c>
      <c r="P1870" t="n">
        <v>0.0826795426321113</v>
      </c>
      <c r="Q1870" t="n">
        <v>0.01509381172240891</v>
      </c>
      <c r="R1870" t="n">
        <v>-0.004036754155371915</v>
      </c>
    </row>
    <row r="1871">
      <c r="F1871" t="n">
        <v>0.07073989892040751</v>
      </c>
      <c r="G1871" t="n">
        <v>0.0164180645594444</v>
      </c>
      <c r="H1871" t="n">
        <v>-0.00285335655608178</v>
      </c>
      <c r="J1871" t="n">
        <v>0.02542230528574362</v>
      </c>
      <c r="K1871" t="n">
        <v>0.01513748671930645</v>
      </c>
      <c r="L1871" t="n">
        <v>-0.002483283176524047</v>
      </c>
      <c r="M1871" t="n">
        <v>0.05511725452308414</v>
      </c>
      <c r="N1871" t="n">
        <v>0.01682230517665306</v>
      </c>
      <c r="O1871" t="n">
        <v>-0.003922268308811194</v>
      </c>
      <c r="P1871" t="n">
        <v>0.08275183492582816</v>
      </c>
      <c r="Q1871" t="n">
        <v>0.01510226763934024</v>
      </c>
      <c r="R1871" t="n">
        <v>-0.004037965302733262</v>
      </c>
    </row>
    <row r="1872">
      <c r="F1872" t="n">
        <v>0.07076107542706088</v>
      </c>
      <c r="G1872" t="n">
        <v>0.01642725720477444</v>
      </c>
      <c r="H1872" t="n">
        <v>-0.00285256673988772</v>
      </c>
      <c r="J1872" t="n">
        <v>0.02543180043181967</v>
      </c>
      <c r="K1872" t="n">
        <v>0.01514596235576742</v>
      </c>
      <c r="L1872" t="n">
        <v>-0.002477711276107356</v>
      </c>
      <c r="M1872" t="n">
        <v>0.05510063339255294</v>
      </c>
      <c r="N1872" t="n">
        <v>0.01683172416051457</v>
      </c>
      <c r="O1872" t="n">
        <v>-0.003927411380862828</v>
      </c>
      <c r="P1872" t="n">
        <v>0.08269103423669344</v>
      </c>
      <c r="Q1872" t="n">
        <v>0.01511072355627156</v>
      </c>
      <c r="R1872" t="n">
        <v>-0.004036363262842273</v>
      </c>
    </row>
    <row r="1873">
      <c r="F1873" t="n">
        <v>0.07075966155508415</v>
      </c>
      <c r="G1873" t="n">
        <v>0.01643644985010448</v>
      </c>
      <c r="H1873" t="n">
        <v>-0.002852281540253659</v>
      </c>
      <c r="J1873" t="n">
        <v>0.02544129419131991</v>
      </c>
      <c r="K1873" t="n">
        <v>0.0151544379922284</v>
      </c>
      <c r="L1873" t="n">
        <v>-0.00247746352975438</v>
      </c>
      <c r="M1873" t="n">
        <v>0.05512503001595553</v>
      </c>
      <c r="N1873" t="n">
        <v>0.01684114314437607</v>
      </c>
      <c r="O1873" t="n">
        <v>-0.003927018718257263</v>
      </c>
      <c r="P1873" t="n">
        <v>0.0827300447216624</v>
      </c>
      <c r="Q1873" t="n">
        <v>0.01511917947320288</v>
      </c>
      <c r="R1873" t="n">
        <v>-0.00403555615161195</v>
      </c>
    </row>
    <row r="1874">
      <c r="F1874" t="n">
        <v>0.07078082599472958</v>
      </c>
      <c r="G1874" t="n">
        <v>0.01644564249543452</v>
      </c>
      <c r="H1874" t="n">
        <v>-0.002851711140985535</v>
      </c>
      <c r="J1874" t="n">
        <v>0.02544324375192493</v>
      </c>
      <c r="K1874" t="n">
        <v>0.01516291362868938</v>
      </c>
      <c r="L1874" t="n">
        <v>-0.002477215783401405</v>
      </c>
      <c r="M1874" t="n">
        <v>0.05510840337545778</v>
      </c>
      <c r="N1874" t="n">
        <v>0.01685056212823758</v>
      </c>
      <c r="O1874" t="n">
        <v>-0.003926626055651698</v>
      </c>
      <c r="P1874" t="n">
        <v>0.08273577724707037</v>
      </c>
      <c r="Q1874" t="n">
        <v>0.0151276353901342</v>
      </c>
      <c r="R1874" t="n">
        <v>-0.00403555615161195</v>
      </c>
    </row>
    <row r="1875">
      <c r="F1875" t="n">
        <v>0.07077939612254514</v>
      </c>
      <c r="G1875" t="n">
        <v>0.01645483514076455</v>
      </c>
      <c r="H1875" t="n">
        <v>-0.00285256673988772</v>
      </c>
      <c r="J1875" t="n">
        <v>0.0254225625118039</v>
      </c>
      <c r="K1875" t="n">
        <v>0.01517138926515036</v>
      </c>
      <c r="L1875" t="n">
        <v>-0.002471917831477688</v>
      </c>
      <c r="M1875" t="n">
        <v>0.05515330729641668</v>
      </c>
      <c r="N1875" t="n">
        <v>0.01685998111209909</v>
      </c>
      <c r="O1875" t="n">
        <v>-0.003930969689291899</v>
      </c>
      <c r="P1875" t="n">
        <v>0.08277477840865277</v>
      </c>
      <c r="Q1875" t="n">
        <v>0.01513609130706552</v>
      </c>
      <c r="R1875" t="n">
        <v>-0.004035959707227111</v>
      </c>
    </row>
    <row r="1876">
      <c r="F1876" t="n">
        <v>0.07078925290122459</v>
      </c>
      <c r="G1876" t="n">
        <v>0.01646402778609458</v>
      </c>
      <c r="H1876" t="n">
        <v>-0.002850920813381028</v>
      </c>
      <c r="J1876" t="n">
        <v>0.02542450795460424</v>
      </c>
      <c r="K1876" t="n">
        <v>0.01517986490161133</v>
      </c>
      <c r="L1876" t="n">
        <v>-0.002472165047982486</v>
      </c>
      <c r="M1876" t="n">
        <v>0.05511616396849212</v>
      </c>
      <c r="N1876" t="n">
        <v>0.0168694000959606</v>
      </c>
      <c r="O1876" t="n">
        <v>-0.003930969689291899</v>
      </c>
      <c r="P1876" t="n">
        <v>0.08278050049235169</v>
      </c>
      <c r="Q1876" t="n">
        <v>0.01514454722399684</v>
      </c>
      <c r="R1876" t="n">
        <v>-0.004034764466891277</v>
      </c>
    </row>
    <row r="1877">
      <c r="F1877" t="n">
        <v>0.07077650947072059</v>
      </c>
      <c r="G1877" t="n">
        <v>0.01647322043142462</v>
      </c>
      <c r="H1877" t="n">
        <v>-0.002851205905462366</v>
      </c>
      <c r="J1877" t="n">
        <v>0.02542645163691387</v>
      </c>
      <c r="K1877" t="n">
        <v>0.01518834053807231</v>
      </c>
      <c r="L1877" t="n">
        <v>-0.002472412264487284</v>
      </c>
      <c r="M1877" t="n">
        <v>0.05516106478326263</v>
      </c>
      <c r="N1877" t="n">
        <v>0.0168788190798221</v>
      </c>
      <c r="O1877" t="n">
        <v>-0.00393057659232297</v>
      </c>
      <c r="P1877" t="n">
        <v>0.08275294179635645</v>
      </c>
      <c r="Q1877" t="n">
        <v>0.01515300314092816</v>
      </c>
      <c r="R1877" t="n">
        <v>-0.004034764466891277</v>
      </c>
    </row>
    <row r="1878">
      <c r="F1878" t="n">
        <v>0.07082024308125563</v>
      </c>
      <c r="G1878" t="n">
        <v>0.01648241307675466</v>
      </c>
      <c r="H1878" t="n">
        <v>-0.002850635721299689</v>
      </c>
      <c r="J1878" t="n">
        <v>0.02545102434390381</v>
      </c>
      <c r="K1878" t="n">
        <v>0.01519681617453329</v>
      </c>
      <c r="L1878" t="n">
        <v>-0.002471917831477688</v>
      </c>
      <c r="M1878" t="n">
        <v>0.05516494005486966</v>
      </c>
      <c r="N1878" t="n">
        <v>0.01688823806368361</v>
      </c>
      <c r="O1878" t="n">
        <v>-0.003931362786260828</v>
      </c>
      <c r="P1878" t="n">
        <v>0.0828252040830853</v>
      </c>
      <c r="Q1878" t="n">
        <v>0.01516145905785949</v>
      </c>
      <c r="R1878" t="n">
        <v>-0.004033554279588671</v>
      </c>
    </row>
    <row r="1879">
      <c r="F1879" t="n">
        <v>0.07080748273785363</v>
      </c>
      <c r="G1879" t="n">
        <v>0.01649160572208469</v>
      </c>
      <c r="H1879" t="n">
        <v>-0.002851205905462366</v>
      </c>
      <c r="J1879" t="n">
        <v>0.0254529650994144</v>
      </c>
      <c r="K1879" t="n">
        <v>0.01520529181099427</v>
      </c>
      <c r="L1879" t="n">
        <v>-0.002471917831477688</v>
      </c>
      <c r="M1879" t="n">
        <v>0.05510727469238785</v>
      </c>
      <c r="N1879" t="n">
        <v>0.01689765704754512</v>
      </c>
      <c r="O1879" t="n">
        <v>-0.00393057659232297</v>
      </c>
      <c r="P1879" t="n">
        <v>0.08283091032468309</v>
      </c>
      <c r="Q1879" t="n">
        <v>0.01516991497479081</v>
      </c>
      <c r="R1879" t="n">
        <v>-0.004034361071123742</v>
      </c>
    </row>
    <row r="1880">
      <c r="F1880" t="n">
        <v>0.07081731061164497</v>
      </c>
      <c r="G1880" t="n">
        <v>0.01650079836741473</v>
      </c>
      <c r="H1880" t="n">
        <v>-0.002849844687268002</v>
      </c>
      <c r="J1880" t="n">
        <v>0.02543227216113904</v>
      </c>
      <c r="K1880" t="n">
        <v>0.01521376744745525</v>
      </c>
      <c r="L1880" t="n">
        <v>-0.002466891362019409</v>
      </c>
      <c r="M1880" t="n">
        <v>0.05517268371706377</v>
      </c>
      <c r="N1880" t="n">
        <v>0.01690707603140663</v>
      </c>
      <c r="O1880" t="n">
        <v>-0.003934905669721561</v>
      </c>
      <c r="P1880" t="n">
        <v>0.08277005711273205</v>
      </c>
      <c r="Q1880" t="n">
        <v>0.01517837089172213</v>
      </c>
      <c r="R1880" t="n">
        <v>-0.004031959240544634</v>
      </c>
    </row>
    <row r="1881">
      <c r="F1881" t="n">
        <v>0.07083843206658934</v>
      </c>
      <c r="G1881" t="n">
        <v>0.01650999101274477</v>
      </c>
      <c r="H1881" t="n">
        <v>-0.002849559702799275</v>
      </c>
      <c r="J1881" t="n">
        <v>0.02544929719232968</v>
      </c>
      <c r="K1881" t="n">
        <v>0.01522224308391623</v>
      </c>
      <c r="L1881" t="n">
        <v>-0.002466891362019409</v>
      </c>
      <c r="M1881" t="n">
        <v>0.05517655213269579</v>
      </c>
      <c r="N1881" t="n">
        <v>0.01691649501526813</v>
      </c>
      <c r="O1881" t="n">
        <v>-0.003934905669721561</v>
      </c>
      <c r="P1881" t="n">
        <v>0.08284230649614555</v>
      </c>
      <c r="Q1881" t="n">
        <v>0.01518682680865345</v>
      </c>
      <c r="R1881" t="n">
        <v>-0.004031959240544634</v>
      </c>
    </row>
    <row r="1882">
      <c r="F1882" t="n">
        <v>0.0708369454882657</v>
      </c>
      <c r="G1882" t="n">
        <v>0.0165191836580748</v>
      </c>
      <c r="H1882" t="n">
        <v>-0.002850129671736729</v>
      </c>
      <c r="J1882" t="n">
        <v>0.02545877688838823</v>
      </c>
      <c r="K1882" t="n">
        <v>0.0152307187203772</v>
      </c>
      <c r="L1882" t="n">
        <v>-0.002467138051155611</v>
      </c>
      <c r="M1882" t="n">
        <v>0.05518041828804762</v>
      </c>
      <c r="N1882" t="n">
        <v>0.01692591399912964</v>
      </c>
      <c r="O1882" t="n">
        <v>-0.003935299199641525</v>
      </c>
      <c r="P1882" t="n">
        <v>0.08284799645530155</v>
      </c>
      <c r="Q1882" t="n">
        <v>0.01519528272558477</v>
      </c>
      <c r="R1882" t="n">
        <v>-0.004032362476792313</v>
      </c>
    </row>
    <row r="1883">
      <c r="F1883" t="n">
        <v>0.07083545000429184</v>
      </c>
      <c r="G1883" t="n">
        <v>0.01652837630340484</v>
      </c>
      <c r="H1883" t="n">
        <v>-0.002850129671736729</v>
      </c>
      <c r="J1883" t="n">
        <v>0.02543807698581327</v>
      </c>
      <c r="K1883" t="n">
        <v>0.01523919435683818</v>
      </c>
      <c r="L1883" t="n">
        <v>-0.002466644672883208</v>
      </c>
      <c r="M1883" t="n">
        <v>0.05516376787028732</v>
      </c>
      <c r="N1883" t="n">
        <v>0.01693533298299115</v>
      </c>
      <c r="O1883" t="n">
        <v>-0.003934905669721561</v>
      </c>
      <c r="P1883" t="n">
        <v>0.08285368101626822</v>
      </c>
      <c r="Q1883" t="n">
        <v>0.0152037386425161</v>
      </c>
      <c r="R1883" t="n">
        <v>-0.004031959240544634</v>
      </c>
    </row>
    <row r="1884">
      <c r="F1884" t="n">
        <v>0.07084524910774419</v>
      </c>
      <c r="G1884" t="n">
        <v>0.01653756894873487</v>
      </c>
      <c r="H1884" t="n">
        <v>-0.002848483105509112</v>
      </c>
      <c r="J1884" t="n">
        <v>0.02544000845736108</v>
      </c>
      <c r="K1884" t="n">
        <v>0.01524766999329916</v>
      </c>
      <c r="L1884" t="n">
        <v>-0.002461642660000038</v>
      </c>
      <c r="M1884" t="n">
        <v>0.05516762915655612</v>
      </c>
      <c r="N1884" t="n">
        <v>0.01694475196685266</v>
      </c>
      <c r="O1884" t="n">
        <v>-0.003939220615152642</v>
      </c>
      <c r="P1884" t="n">
        <v>0.08282608091352783</v>
      </c>
      <c r="Q1884" t="n">
        <v>0.01521219455944742</v>
      </c>
      <c r="R1884" t="n">
        <v>-0.00403036751326176</v>
      </c>
    </row>
    <row r="1885">
      <c r="F1885" t="n">
        <v>0.0708663457467089</v>
      </c>
      <c r="G1885" t="n">
        <v>0.01654676159406491</v>
      </c>
      <c r="H1885" t="n">
        <v>-0.002849052859105573</v>
      </c>
      <c r="J1885" t="n">
        <v>0.02544193820061048</v>
      </c>
      <c r="K1885" t="n">
        <v>0.01525614562976014</v>
      </c>
      <c r="L1885" t="n">
        <v>-0.002461888824266038</v>
      </c>
      <c r="M1885" t="n">
        <v>0.05517148822033432</v>
      </c>
      <c r="N1885" t="n">
        <v>0.01695417095071416</v>
      </c>
      <c r="O1885" t="n">
        <v>-0.003940008538067964</v>
      </c>
      <c r="P1885" t="n">
        <v>0.08283175415478528</v>
      </c>
      <c r="Q1885" t="n">
        <v>0.01522065047637874</v>
      </c>
      <c r="R1885" t="n">
        <v>-0.004030770590320793</v>
      </c>
    </row>
    <row r="1886">
      <c r="F1886" t="n">
        <v>0.07086482654249793</v>
      </c>
      <c r="G1886" t="n">
        <v>0.01655595423939495</v>
      </c>
      <c r="H1886" t="n">
        <v>-0.002849052859105573</v>
      </c>
      <c r="J1886" t="n">
        <v>0.0254665016429937</v>
      </c>
      <c r="K1886" t="n">
        <v>0.01526462126622111</v>
      </c>
      <c r="L1886" t="n">
        <v>-0.002461888824266038</v>
      </c>
      <c r="M1886" t="n">
        <v>0.05517534507414307</v>
      </c>
      <c r="N1886" t="n">
        <v>0.01696358993457567</v>
      </c>
      <c r="O1886" t="n">
        <v>-0.003940008538067964</v>
      </c>
      <c r="P1886" t="n">
        <v>0.08280414162816274</v>
      </c>
      <c r="Q1886" t="n">
        <v>0.01522910639331006</v>
      </c>
      <c r="R1886" t="n">
        <v>-0.004030770590320793</v>
      </c>
    </row>
    <row r="1887">
      <c r="F1887" t="n">
        <v>0.07090852414633698</v>
      </c>
      <c r="G1887" t="n">
        <v>0.01656514688472498</v>
      </c>
      <c r="H1887" t="n">
        <v>-0.002849052859105573</v>
      </c>
      <c r="J1887" t="n">
        <v>0.02546842851966581</v>
      </c>
      <c r="K1887" t="n">
        <v>0.01527309690268209</v>
      </c>
      <c r="L1887" t="n">
        <v>-0.002461396495734038</v>
      </c>
      <c r="M1887" t="n">
        <v>0.05515868386211731</v>
      </c>
      <c r="N1887" t="n">
        <v>0.01697300891843718</v>
      </c>
      <c r="O1887" t="n">
        <v>-0.003943521418526954</v>
      </c>
      <c r="P1887" t="n">
        <v>0.08280980361043178</v>
      </c>
      <c r="Q1887" t="n">
        <v>0.01523756231024138</v>
      </c>
      <c r="R1887" t="n">
        <v>-0.004031576744438856</v>
      </c>
    </row>
    <row r="1888">
      <c r="F1888" t="n">
        <v>0.07090699112688169</v>
      </c>
      <c r="G1888" t="n">
        <v>0.01657433953005502</v>
      </c>
      <c r="H1888" t="n">
        <v>-0.002847690718525872</v>
      </c>
      <c r="J1888" t="n">
        <v>0.02546280815333399</v>
      </c>
      <c r="K1888" t="n">
        <v>0.01528157253914307</v>
      </c>
      <c r="L1888" t="n">
        <v>-0.002456173488146249</v>
      </c>
      <c r="M1888" t="n">
        <v>0.0552035684555317</v>
      </c>
      <c r="N1888" t="n">
        <v>0.01698242790229869</v>
      </c>
      <c r="O1888" t="n">
        <v>-0.003943915810107964</v>
      </c>
      <c r="P1888" t="n">
        <v>0.08278217872277749</v>
      </c>
      <c r="Q1888" t="n">
        <v>0.0152460182271727</v>
      </c>
      <c r="R1888" t="n">
        <v>-0.004029584968547193</v>
      </c>
    </row>
    <row r="1889">
      <c r="F1889" t="n">
        <v>0.07090544925775666</v>
      </c>
      <c r="G1889" t="n">
        <v>0.01658353217538506</v>
      </c>
      <c r="H1889" t="n">
        <v>-0.002848260256669578</v>
      </c>
      <c r="J1889" t="n">
        <v>0.02544963997110468</v>
      </c>
      <c r="K1889" t="n">
        <v>0.01529004817560405</v>
      </c>
      <c r="L1889" t="n">
        <v>-0.002456664771972261</v>
      </c>
      <c r="M1889" t="n">
        <v>0.05514586922379178</v>
      </c>
      <c r="N1889" t="n">
        <v>0.0169918468861602</v>
      </c>
      <c r="O1889" t="n">
        <v>-0.003943521418526954</v>
      </c>
      <c r="P1889" t="n">
        <v>0.08278782950676145</v>
      </c>
      <c r="Q1889" t="n">
        <v>0.01525447414410402</v>
      </c>
      <c r="R1889" t="n">
        <v>-0.004029182050342159</v>
      </c>
    </row>
    <row r="1890">
      <c r="F1890" t="n">
        <v>0.07093782659448446</v>
      </c>
      <c r="G1890" t="n">
        <v>0.01659272482071509</v>
      </c>
      <c r="H1890" t="n">
        <v>-0.002848260256669578</v>
      </c>
      <c r="J1890" t="n">
        <v>0.02545910704392694</v>
      </c>
      <c r="K1890" t="n">
        <v>0.01529852381206503</v>
      </c>
      <c r="L1890" t="n">
        <v>-0.002456419130059255</v>
      </c>
      <c r="M1890" t="n">
        <v>0.0551702336167452</v>
      </c>
      <c r="N1890" t="n">
        <v>0.01700126587002171</v>
      </c>
      <c r="O1890" t="n">
        <v>-0.003943915810107964</v>
      </c>
      <c r="P1890" t="n">
        <v>0.08282675767243092</v>
      </c>
      <c r="Q1890" t="n">
        <v>0.01526293006103535</v>
      </c>
      <c r="R1890" t="n">
        <v>-0.004029987886752228</v>
      </c>
    </row>
    <row r="1891">
      <c r="F1891" t="n">
        <v>0.07093626998193167</v>
      </c>
      <c r="G1891" t="n">
        <v>0.01660191746604513</v>
      </c>
      <c r="H1891" t="n">
        <v>-0.002846328254658821</v>
      </c>
      <c r="J1891" t="n">
        <v>0.02545348059118623</v>
      </c>
      <c r="K1891" t="n">
        <v>0.015306999448526</v>
      </c>
      <c r="L1891" t="n">
        <v>-0.002456910413885266</v>
      </c>
      <c r="M1891" t="n">
        <v>0.05517407922396356</v>
      </c>
      <c r="N1891" t="n">
        <v>0.01701068485388321</v>
      </c>
      <c r="O1891" t="n">
        <v>-0.003943521418526954</v>
      </c>
      <c r="P1891" t="n">
        <v>0.08286568168681502</v>
      </c>
      <c r="Q1891" t="n">
        <v>0.01527138597796667</v>
      </c>
      <c r="R1891" t="n">
        <v>-0.004029182050342159</v>
      </c>
    </row>
    <row r="1892">
      <c r="F1892" t="n">
        <v>0.070957327144284</v>
      </c>
      <c r="G1892" t="n">
        <v>0.01661111011137516</v>
      </c>
      <c r="H1892" t="n">
        <v>-0.002846897577242011</v>
      </c>
      <c r="J1892" t="n">
        <v>0.02545539834901972</v>
      </c>
      <c r="K1892" t="n">
        <v>0.01531547508498698</v>
      </c>
      <c r="L1892" t="n">
        <v>-0.002451711204524013</v>
      </c>
      <c r="M1892" t="n">
        <v>0.05519844048882255</v>
      </c>
      <c r="N1892" t="n">
        <v>0.01702010383774472</v>
      </c>
      <c r="O1892" t="n">
        <v>-0.003947808069755229</v>
      </c>
      <c r="P1892" t="n">
        <v>0.08287131775957962</v>
      </c>
      <c r="Q1892" t="n">
        <v>0.01527984189489799</v>
      </c>
      <c r="R1892" t="n">
        <v>-0.004027194131567807</v>
      </c>
    </row>
    <row r="1893">
      <c r="F1893" t="n">
        <v>0.07093313030288552</v>
      </c>
      <c r="G1893" t="n">
        <v>0.0166203027567052</v>
      </c>
      <c r="H1893" t="n">
        <v>-0.002846328254658821</v>
      </c>
      <c r="J1893" t="n">
        <v>0.02547240738292647</v>
      </c>
      <c r="K1893" t="n">
        <v>0.01532395072144796</v>
      </c>
      <c r="L1893" t="n">
        <v>-0.002451220960331946</v>
      </c>
      <c r="M1893" t="n">
        <v>0.05516124587062854</v>
      </c>
      <c r="N1893" t="n">
        <v>0.01702952282160623</v>
      </c>
      <c r="O1893" t="n">
        <v>-0.003948597710333237</v>
      </c>
      <c r="P1893" t="n">
        <v>0.08287694858113615</v>
      </c>
      <c r="Q1893" t="n">
        <v>0.01528829781182931</v>
      </c>
      <c r="R1893" t="n">
        <v>-0.004027999650946058</v>
      </c>
    </row>
    <row r="1894">
      <c r="F1894" t="n">
        <v>0.07096548699178067</v>
      </c>
      <c r="G1894" t="n">
        <v>0.01662949540203524</v>
      </c>
      <c r="H1894" t="n">
        <v>-0.002846612915950416</v>
      </c>
      <c r="J1894" t="n">
        <v>0.02547432213548398</v>
      </c>
      <c r="K1894" t="n">
        <v>0.01533242635790894</v>
      </c>
      <c r="L1894" t="n">
        <v>-0.002451220960331946</v>
      </c>
      <c r="M1894" t="n">
        <v>0.05518560328792446</v>
      </c>
      <c r="N1894" t="n">
        <v>0.01703894180546774</v>
      </c>
      <c r="O1894" t="n">
        <v>-0.003947808069755229</v>
      </c>
      <c r="P1894" t="n">
        <v>0.08288257416612888</v>
      </c>
      <c r="Q1894" t="n">
        <v>0.01529675372876063</v>
      </c>
      <c r="R1894" t="n">
        <v>-0.004027194131567807</v>
      </c>
    </row>
    <row r="1895">
      <c r="F1895" t="n">
        <v>0.07098652650679006</v>
      </c>
      <c r="G1895" t="n">
        <v>0.01663868804736527</v>
      </c>
      <c r="H1895" t="n">
        <v>-0.002847182238533606</v>
      </c>
      <c r="J1895" t="n">
        <v>0.02548378206847882</v>
      </c>
      <c r="K1895" t="n">
        <v>0.01534090199436992</v>
      </c>
      <c r="L1895" t="n">
        <v>-0.00245146608242798</v>
      </c>
      <c r="M1895" t="n">
        <v>0.0551689214877033</v>
      </c>
      <c r="N1895" t="n">
        <v>0.01704836078932924</v>
      </c>
      <c r="O1895" t="n">
        <v>-0.003948202890044233</v>
      </c>
      <c r="P1895" t="n">
        <v>0.0828549090382979</v>
      </c>
      <c r="Q1895" t="n">
        <v>0.01530520964569195</v>
      </c>
      <c r="R1895" t="n">
        <v>-0.004027999650946058</v>
      </c>
    </row>
    <row r="1896">
      <c r="F1896" t="n">
        <v>0.07096230036893302</v>
      </c>
      <c r="G1896" t="n">
        <v>0.01664788069269531</v>
      </c>
      <c r="H1896" t="n">
        <v>-0.002845534594607798</v>
      </c>
      <c r="J1896" t="n">
        <v>0.02547059951948472</v>
      </c>
      <c r="K1896" t="n">
        <v>0.01534937763083089</v>
      </c>
      <c r="L1896" t="n">
        <v>-0.00244653754862079</v>
      </c>
      <c r="M1896" t="n">
        <v>0.05521379481856833</v>
      </c>
      <c r="N1896" t="n">
        <v>0.01705777977319075</v>
      </c>
      <c r="O1896" t="n">
        <v>-0.003952871053909473</v>
      </c>
      <c r="P1896" t="n">
        <v>0.08289380968499899</v>
      </c>
      <c r="Q1896" t="n">
        <v>0.01531366556262327</v>
      </c>
      <c r="R1896" t="n">
        <v>-0.00402601514746563</v>
      </c>
    </row>
    <row r="1897">
      <c r="F1897" t="n">
        <v>0.07097201005350874</v>
      </c>
      <c r="G1897" t="n">
        <v>0.01665707333802534</v>
      </c>
      <c r="H1897" t="n">
        <v>-0.002846103701526719</v>
      </c>
      <c r="J1897" t="n">
        <v>0.02546496177707597</v>
      </c>
      <c r="K1897" t="n">
        <v>0.01535785326729187</v>
      </c>
      <c r="L1897" t="n">
        <v>-0.002446292943786895</v>
      </c>
      <c r="M1897" t="n">
        <v>0.0552176281891105</v>
      </c>
      <c r="N1897" t="n">
        <v>0.01706719875705226</v>
      </c>
      <c r="O1897" t="n">
        <v>-0.00395247580632884</v>
      </c>
      <c r="P1897" t="n">
        <v>0.08283284642155797</v>
      </c>
      <c r="Q1897" t="n">
        <v>0.0153221214795546</v>
      </c>
      <c r="R1897" t="n">
        <v>-0.004026820350495123</v>
      </c>
    </row>
    <row r="1898">
      <c r="F1898" t="n">
        <v>0.07098171291613163</v>
      </c>
      <c r="G1898" t="n">
        <v>0.01666626598335538</v>
      </c>
      <c r="H1898" t="n">
        <v>-0.002846103701526719</v>
      </c>
      <c r="J1898" t="n">
        <v>0.0254895117436913</v>
      </c>
      <c r="K1898" t="n">
        <v>0.01536632890375285</v>
      </c>
      <c r="L1898" t="n">
        <v>-0.00244653754862079</v>
      </c>
      <c r="M1898" t="n">
        <v>0.05520093940599669</v>
      </c>
      <c r="N1898" t="n">
        <v>0.01707661774091377</v>
      </c>
      <c r="O1898" t="n">
        <v>-0.00395247580632884</v>
      </c>
      <c r="P1898" t="n">
        <v>0.08293831160706949</v>
      </c>
      <c r="Q1898" t="n">
        <v>0.01533057739648592</v>
      </c>
      <c r="R1898" t="n">
        <v>-0.004026417748980377</v>
      </c>
    </row>
    <row r="1899">
      <c r="F1899" t="n">
        <v>0.07100272706524335</v>
      </c>
      <c r="G1899" t="n">
        <v>0.01667545862868542</v>
      </c>
      <c r="H1899" t="n">
        <v>-0.002846103701526719</v>
      </c>
      <c r="J1899" t="n">
        <v>0.0254838706528326</v>
      </c>
      <c r="K1899" t="n">
        <v>0.01537480454021383</v>
      </c>
      <c r="L1899" t="n">
        <v>-0.002445803734119104</v>
      </c>
      <c r="M1899" t="n">
        <v>0.05518424780991252</v>
      </c>
      <c r="N1899" t="n">
        <v>0.01708603672477528</v>
      </c>
      <c r="O1899" t="n">
        <v>-0.003952871053909473</v>
      </c>
      <c r="P1899" t="n">
        <v>0.08284404858791466</v>
      </c>
      <c r="Q1899" t="n">
        <v>0.01533903331341724</v>
      </c>
      <c r="R1899" t="n">
        <v>-0.004025612545950883</v>
      </c>
    </row>
    <row r="1900">
      <c r="F1900" t="n">
        <v>0.07100109820776029</v>
      </c>
      <c r="G1900" t="n">
        <v>0.01668465127401545</v>
      </c>
      <c r="H1900" t="n">
        <v>-0.002845024665679745</v>
      </c>
      <c r="J1900" t="n">
        <v>0.02548577533538844</v>
      </c>
      <c r="K1900" t="n">
        <v>0.0153832801766748</v>
      </c>
      <c r="L1900" t="n">
        <v>-0.00244138963434811</v>
      </c>
      <c r="M1900" t="n">
        <v>0.05518807427350281</v>
      </c>
      <c r="N1900" t="n">
        <v>0.01709545570863678</v>
      </c>
      <c r="O1900" t="n">
        <v>-0.003957525895781287</v>
      </c>
      <c r="P1900" t="n">
        <v>0.082949506821339</v>
      </c>
      <c r="Q1900" t="n">
        <v>0.01534748923034856</v>
      </c>
      <c r="R1900" t="n">
        <v>-0.004024436853368769</v>
      </c>
    </row>
    <row r="1901">
      <c r="F1901" t="n">
        <v>0.07102210069063052</v>
      </c>
      <c r="G1901" t="n">
        <v>0.01669384391934549</v>
      </c>
      <c r="H1901" t="n">
        <v>-0.002844740220102292</v>
      </c>
      <c r="J1901" t="n">
        <v>0.02548767835369763</v>
      </c>
      <c r="K1901" t="n">
        <v>0.01539175581313578</v>
      </c>
      <c r="L1901" t="n">
        <v>-0.002440901454057298</v>
      </c>
      <c r="M1901" t="n">
        <v>0.05521241995734141</v>
      </c>
      <c r="N1901" t="n">
        <v>0.01710487469249829</v>
      </c>
      <c r="O1901" t="n">
        <v>-0.003956734548871512</v>
      </c>
      <c r="P1901" t="n">
        <v>0.08295509671929874</v>
      </c>
      <c r="Q1901" t="n">
        <v>0.01535594514727988</v>
      </c>
      <c r="R1901" t="n">
        <v>-0.004024839297054106</v>
      </c>
    </row>
    <row r="1902">
      <c r="F1902" t="n">
        <v>0.07103177731370768</v>
      </c>
      <c r="G1902" t="n">
        <v>0.01670303656467552</v>
      </c>
      <c r="H1902" t="n">
        <v>-0.002845024665679745</v>
      </c>
      <c r="J1902" t="n">
        <v>0.02548957971178495</v>
      </c>
      <c r="K1902" t="n">
        <v>0.01540023144959676</v>
      </c>
      <c r="L1902" t="n">
        <v>-0.00244138963434811</v>
      </c>
      <c r="M1902" t="n">
        <v>0.05521624277223697</v>
      </c>
      <c r="N1902" t="n">
        <v>0.0171142936763598</v>
      </c>
      <c r="O1902" t="n">
        <v>-0.003957130222326399</v>
      </c>
      <c r="P1902" t="n">
        <v>0.08296068149733593</v>
      </c>
      <c r="Q1902" t="n">
        <v>0.01536440106421121</v>
      </c>
      <c r="R1902" t="n">
        <v>-0.004025241740739443</v>
      </c>
    </row>
    <row r="1903">
      <c r="F1903" t="n">
        <v>0.07103012518206518</v>
      </c>
      <c r="G1903" t="n">
        <v>0.01671222921000556</v>
      </c>
      <c r="H1903" t="n">
        <v>-0.002845024665679745</v>
      </c>
      <c r="J1903" t="n">
        <v>0.02547638262747116</v>
      </c>
      <c r="K1903" t="n">
        <v>0.01540870708605774</v>
      </c>
      <c r="L1903" t="n">
        <v>-0.002441145544202704</v>
      </c>
      <c r="M1903" t="n">
        <v>0.05524058559658171</v>
      </c>
      <c r="N1903" t="n">
        <v>0.01712371266022131</v>
      </c>
      <c r="O1903" t="n">
        <v>-0.003957130222326399</v>
      </c>
      <c r="P1903" t="n">
        <v>0.0829662611700962</v>
      </c>
      <c r="Q1903" t="n">
        <v>0.01537285698114253</v>
      </c>
      <c r="R1903" t="n">
        <v>-0.004024436853368769</v>
      </c>
    </row>
    <row r="1904">
      <c r="F1904" t="n">
        <v>0.0710511102209349</v>
      </c>
      <c r="G1904" t="n">
        <v>0.01672142185533559</v>
      </c>
      <c r="H1904" t="n">
        <v>-0.002843092138080794</v>
      </c>
      <c r="J1904" t="n">
        <v>0.02547828029761737</v>
      </c>
      <c r="K1904" t="n">
        <v>0.01541718272251871</v>
      </c>
      <c r="L1904" t="n">
        <v>-0.002436024071829107</v>
      </c>
      <c r="M1904" t="n">
        <v>0.05522388242381851</v>
      </c>
      <c r="N1904" t="n">
        <v>0.01713313164408282</v>
      </c>
      <c r="O1904" t="n">
        <v>-0.003961375205492739</v>
      </c>
      <c r="P1904" t="n">
        <v>0.0829052547012849</v>
      </c>
      <c r="Q1904" t="n">
        <v>0.01538131289807385</v>
      </c>
      <c r="R1904" t="n">
        <v>-0.004023666615775542</v>
      </c>
    </row>
    <row r="1905">
      <c r="F1905" t="n">
        <v>0.07108341432986104</v>
      </c>
      <c r="G1905" t="n">
        <v>0.01673061450066563</v>
      </c>
      <c r="H1905" t="n">
        <v>-0.002843945151023512</v>
      </c>
      <c r="J1905" t="n">
        <v>0.02549527386496435</v>
      </c>
      <c r="K1905" t="n">
        <v>0.01542565835897969</v>
      </c>
      <c r="L1905" t="n">
        <v>-0.002435536915730351</v>
      </c>
      <c r="M1905" t="n">
        <v>0.05526874482540151</v>
      </c>
      <c r="N1905" t="n">
        <v>0.01714255062794432</v>
      </c>
      <c r="O1905" t="n">
        <v>-0.003961375205492739</v>
      </c>
      <c r="P1905" t="n">
        <v>0.0829774052583685</v>
      </c>
      <c r="Q1905" t="n">
        <v>0.01538976881500517</v>
      </c>
      <c r="R1905" t="n">
        <v>-0.004022862043366869</v>
      </c>
    </row>
    <row r="1906">
      <c r="F1906" t="n">
        <v>0.07109306580189573</v>
      </c>
      <c r="G1906" t="n">
        <v>0.01673980714599567</v>
      </c>
      <c r="H1906" t="n">
        <v>-0.00284366081337594</v>
      </c>
      <c r="J1906" t="n">
        <v>0.02550471758437878</v>
      </c>
      <c r="K1906" t="n">
        <v>0.01543413399544067</v>
      </c>
      <c r="L1906" t="n">
        <v>-0.002435536915730351</v>
      </c>
      <c r="M1906" t="n">
        <v>0.05523151418792024</v>
      </c>
      <c r="N1906" t="n">
        <v>0.01715196961180583</v>
      </c>
      <c r="O1906" t="n">
        <v>-0.003961771303403497</v>
      </c>
      <c r="P1906" t="n">
        <v>0.08288309478724398</v>
      </c>
      <c r="Q1906" t="n">
        <v>0.01539822473193649</v>
      </c>
      <c r="R1906" t="n">
        <v>-0.004022862043366869</v>
      </c>
    </row>
    <row r="1907">
      <c r="F1907" t="n">
        <v>0.07110271052249553</v>
      </c>
      <c r="G1907" t="n">
        <v>0.0167489997913257</v>
      </c>
      <c r="H1907" t="n">
        <v>-0.002842865177588851</v>
      </c>
      <c r="J1907" t="n">
        <v>0.02550661089102237</v>
      </c>
      <c r="K1907" t="n">
        <v>0.01544260963190165</v>
      </c>
      <c r="L1907" t="n">
        <v>-0.002436267649878485</v>
      </c>
      <c r="M1907" t="n">
        <v>0.05521480361075162</v>
      </c>
      <c r="N1907" t="n">
        <v>0.01716138859566734</v>
      </c>
      <c r="O1907" t="n">
        <v>-0.003960583009671222</v>
      </c>
      <c r="P1907" t="n">
        <v>0.08298852910128057</v>
      </c>
      <c r="Q1907" t="n">
        <v>0.01540668064886781</v>
      </c>
      <c r="R1907" t="n">
        <v>-0.004023666615775542</v>
      </c>
    </row>
    <row r="1908">
      <c r="F1908" t="n">
        <v>0.07110102170255783</v>
      </c>
      <c r="G1908" t="n">
        <v>0.01675819243665574</v>
      </c>
      <c r="H1908" t="n">
        <v>-0.002842296718245202</v>
      </c>
      <c r="J1908" t="n">
        <v>0.02549340388065341</v>
      </c>
      <c r="K1908" t="n">
        <v>0.01545108526836263</v>
      </c>
      <c r="L1908" t="n">
        <v>-0.002431171783384427</v>
      </c>
      <c r="M1908" t="n">
        <v>0.05525966207851793</v>
      </c>
      <c r="N1908" t="n">
        <v>0.01717080757952885</v>
      </c>
      <c r="O1908" t="n">
        <v>-0.003966002514264443</v>
      </c>
      <c r="P1908" t="n">
        <v>0.08289420521795021</v>
      </c>
      <c r="Q1908" t="n">
        <v>0.01541513656579913</v>
      </c>
      <c r="R1908" t="n">
        <v>-0.004020888622785259</v>
      </c>
    </row>
    <row r="1909">
      <c r="F1909" t="n">
        <v>0.07111065198154444</v>
      </c>
      <c r="G1909" t="n">
        <v>0.01676738508198578</v>
      </c>
      <c r="H1909" t="n">
        <v>-0.002842012488573377</v>
      </c>
      <c r="J1909" t="n">
        <v>0.0254952935409174</v>
      </c>
      <c r="K1909" t="n">
        <v>0.01545956090482361</v>
      </c>
      <c r="L1909" t="n">
        <v>-0.002430685646255176</v>
      </c>
      <c r="M1909" t="n">
        <v>0.05522242296942032</v>
      </c>
      <c r="N1909" t="n">
        <v>0.01718022656339036</v>
      </c>
      <c r="O1909" t="n">
        <v>-0.003964812951422732</v>
      </c>
      <c r="P1909" t="n">
        <v>0.08289975290213542</v>
      </c>
      <c r="Q1909" t="n">
        <v>0.01542359248273046</v>
      </c>
      <c r="R1909" t="n">
        <v>-0.004021290751860446</v>
      </c>
    </row>
    <row r="1910">
      <c r="F1910" t="n">
        <v>0.07112027553395697</v>
      </c>
      <c r="G1910" t="n">
        <v>0.01677657772731581</v>
      </c>
      <c r="H1910" t="n">
        <v>-0.002842012488573377</v>
      </c>
      <c r="J1910" t="n">
        <v>0.0255047312914784</v>
      </c>
      <c r="K1910" t="n">
        <v>0.01546803654128458</v>
      </c>
      <c r="L1910" t="n">
        <v>-0.002430928714819802</v>
      </c>
      <c r="M1910" t="n">
        <v>0.05524675445432162</v>
      </c>
      <c r="N1910" t="n">
        <v>0.01718964554725186</v>
      </c>
      <c r="O1910" t="n">
        <v>-0.003966002514264443</v>
      </c>
      <c r="P1910" t="n">
        <v>0.08293858944400784</v>
      </c>
      <c r="Q1910" t="n">
        <v>0.01543204839966178</v>
      </c>
      <c r="R1910" t="n">
        <v>-0.004021290751860446</v>
      </c>
    </row>
    <row r="1911">
      <c r="F1911" t="n">
        <v>0.07112989236785737</v>
      </c>
      <c r="G1911" t="n">
        <v>0.01678577037264585</v>
      </c>
      <c r="H1911" t="n">
        <v>-0.002842865177588851</v>
      </c>
      <c r="J1911" t="n">
        <v>0.02549906798188882</v>
      </c>
      <c r="K1911" t="n">
        <v>0.01547651217774556</v>
      </c>
      <c r="L1911" t="n">
        <v>-0.002430685646255176</v>
      </c>
      <c r="M1911" t="n">
        <v>0.05529160985969561</v>
      </c>
      <c r="N1911" t="n">
        <v>0.01719906453111337</v>
      </c>
      <c r="O1911" t="n">
        <v>-0.003965209472369969</v>
      </c>
      <c r="P1911" t="n">
        <v>0.0829774221069145</v>
      </c>
      <c r="Q1911" t="n">
        <v>0.0154405043165931</v>
      </c>
      <c r="R1911" t="n">
        <v>-0.004022095010010818</v>
      </c>
    </row>
    <row r="1912">
      <c r="F1912" t="n">
        <v>0.07112817184644815</v>
      </c>
      <c r="G1912" t="n">
        <v>0.01679496301797588</v>
      </c>
      <c r="H1912" t="n">
        <v>-0.002841784765406589</v>
      </c>
      <c r="J1912" t="n">
        <v>0.02550095277064514</v>
      </c>
      <c r="K1912" t="n">
        <v>0.01548498781420654</v>
      </c>
      <c r="L1912" t="n">
        <v>-0.002426102223038452</v>
      </c>
      <c r="M1912" t="n">
        <v>0.05529541402957139</v>
      </c>
      <c r="N1912" t="n">
        <v>0.01720848351497488</v>
      </c>
      <c r="O1912" t="n">
        <v>-0.003970219518271837</v>
      </c>
      <c r="P1912" t="n">
        <v>0.08291636600571334</v>
      </c>
      <c r="Q1912" t="n">
        <v>0.01544896023352442</v>
      </c>
      <c r="R1912" t="n">
        <v>-0.004019723013250018</v>
      </c>
    </row>
    <row r="1913">
      <c r="F1913" t="n">
        <v>0.07114910591236953</v>
      </c>
      <c r="G1913" t="n">
        <v>0.01680415566330592</v>
      </c>
      <c r="H1913" t="n">
        <v>-0.002841500643754379</v>
      </c>
      <c r="J1913" t="n">
        <v>0.02551038622720879</v>
      </c>
      <c r="K1913" t="n">
        <v>0.01549346345066751</v>
      </c>
      <c r="L1913" t="n">
        <v>-0.002426102223038452</v>
      </c>
      <c r="M1913" t="n">
        <v>0.05525816469442338</v>
      </c>
      <c r="N1913" t="n">
        <v>0.01721790249883639</v>
      </c>
      <c r="O1913" t="n">
        <v>-0.003969028690581894</v>
      </c>
      <c r="P1913" t="n">
        <v>0.08295518929164686</v>
      </c>
      <c r="Q1913" t="n">
        <v>0.01545741615045574</v>
      </c>
      <c r="R1913" t="n">
        <v>-0.004019723013250018</v>
      </c>
    </row>
    <row r="1914">
      <c r="F1914" t="n">
        <v>0.07115870263910515</v>
      </c>
      <c r="G1914" t="n">
        <v>0.01681334830863596</v>
      </c>
      <c r="H1914" t="n">
        <v>-0.002841784765406589</v>
      </c>
      <c r="J1914" t="n">
        <v>0.02551981844832209</v>
      </c>
      <c r="K1914" t="n">
        <v>0.01550193908712849</v>
      </c>
      <c r="L1914" t="n">
        <v>-0.00242585966132849</v>
      </c>
      <c r="M1914" t="n">
        <v>0.05530301676559063</v>
      </c>
      <c r="N1914" t="n">
        <v>0.01722732148269789</v>
      </c>
      <c r="O1914" t="n">
        <v>-0.003969028690581894</v>
      </c>
      <c r="P1914" t="n">
        <v>0.08292741659702985</v>
      </c>
      <c r="Q1914" t="n">
        <v>0.01546587206738706</v>
      </c>
      <c r="R1914" t="n">
        <v>-0.004020124985551344</v>
      </c>
    </row>
    <row r="1915">
      <c r="F1915" t="n">
        <v>0.07115695915598599</v>
      </c>
      <c r="G1915" t="n">
        <v>0.01682254095396599</v>
      </c>
      <c r="H1915" t="n">
        <v>-0.002841784765406589</v>
      </c>
      <c r="J1915" t="n">
        <v>0.02549904679854387</v>
      </c>
      <c r="K1915" t="n">
        <v>0.01551041472358947</v>
      </c>
      <c r="L1915" t="n">
        <v>-0.002420817099508868</v>
      </c>
      <c r="M1915" t="n">
        <v>0.05526576220433801</v>
      </c>
      <c r="N1915" t="n">
        <v>0.0172367404665594</v>
      </c>
      <c r="O1915" t="n">
        <v>-0.003969028690581894</v>
      </c>
      <c r="P1915" t="n">
        <v>0.0830328243626261</v>
      </c>
      <c r="Q1915" t="n">
        <v>0.01547432798431838</v>
      </c>
      <c r="R1915" t="n">
        <v>-0.004019723013250018</v>
      </c>
    </row>
    <row r="1916">
      <c r="F1916" t="n">
        <v>0.07117787604184521</v>
      </c>
      <c r="G1916" t="n">
        <v>0.01683173359929603</v>
      </c>
      <c r="H1916" t="n">
        <v>-0.002840135907326092</v>
      </c>
      <c r="J1916" t="n">
        <v>0.02550847580804455</v>
      </c>
      <c r="K1916" t="n">
        <v>0.01551889036005045</v>
      </c>
      <c r="L1916" t="n">
        <v>-0.002420817099508868</v>
      </c>
      <c r="M1916" t="n">
        <v>0.05531061211344954</v>
      </c>
      <c r="N1916" t="n">
        <v>0.01724615945042091</v>
      </c>
      <c r="O1916" t="n">
        <v>-0.00397442230533339</v>
      </c>
      <c r="P1916" t="n">
        <v>0.08300504182507285</v>
      </c>
      <c r="Q1916" t="n">
        <v>0.01548278390124971</v>
      </c>
      <c r="R1916" t="n">
        <v>-0.004018560677822298</v>
      </c>
    </row>
    <row r="1917">
      <c r="F1917" t="n">
        <v>0.07118745273397352</v>
      </c>
      <c r="G1917" t="n">
        <v>0.01684092624462607</v>
      </c>
      <c r="H1917" t="n">
        <v>-0.002840419920916824</v>
      </c>
      <c r="J1917" t="n">
        <v>0.02551035255811013</v>
      </c>
      <c r="K1917" t="n">
        <v>0.01552736599651143</v>
      </c>
      <c r="L1917" t="n">
        <v>-0.002420817099508868</v>
      </c>
      <c r="M1917" t="n">
        <v>0.05531440704812493</v>
      </c>
      <c r="N1917" t="n">
        <v>0.01725557843428242</v>
      </c>
      <c r="O1917" t="n">
        <v>-0.003974024942575408</v>
      </c>
      <c r="P1917" t="n">
        <v>0.08301055101088306</v>
      </c>
      <c r="Q1917" t="n">
        <v>0.01549123981818103</v>
      </c>
      <c r="R1917" t="n">
        <v>-0.004018158861936105</v>
      </c>
    </row>
    <row r="1918">
      <c r="F1918" t="n">
        <v>0.07120835916033484</v>
      </c>
      <c r="G1918" t="n">
        <v>0.0168501188899561</v>
      </c>
      <c r="H1918" t="n">
        <v>-0.002840135907326092</v>
      </c>
      <c r="J1918" t="n">
        <v>0.02550467648973963</v>
      </c>
      <c r="K1918" t="n">
        <v>0.01553584163297241</v>
      </c>
      <c r="L1918" t="n">
        <v>-0.002421059157013068</v>
      </c>
      <c r="M1918" t="n">
        <v>0.05525661702990423</v>
      </c>
      <c r="N1918" t="n">
        <v>0.01726499741814393</v>
      </c>
      <c r="O1918" t="n">
        <v>-0.00397442230533339</v>
      </c>
      <c r="P1918" t="n">
        <v>0.08298275703588553</v>
      </c>
      <c r="Q1918" t="n">
        <v>0.01549969573511235</v>
      </c>
      <c r="R1918" t="n">
        <v>-0.004017757046049912</v>
      </c>
    </row>
    <row r="1919">
      <c r="F1919" t="n">
        <v>0.0712065861400564</v>
      </c>
      <c r="G1919" t="n">
        <v>0.01685931153528614</v>
      </c>
      <c r="H1919" t="n">
        <v>-0.002840135907326092</v>
      </c>
      <c r="J1919" t="n">
        <v>0.02552165268539876</v>
      </c>
      <c r="K1919" t="n">
        <v>0.01554431726943338</v>
      </c>
      <c r="L1919" t="n">
        <v>-0.002420575042004667</v>
      </c>
      <c r="M1919" t="n">
        <v>0.05532199150157976</v>
      </c>
      <c r="N1919" t="n">
        <v>0.01727441640200543</v>
      </c>
      <c r="O1919" t="n">
        <v>-0.00397781530229635</v>
      </c>
      <c r="P1919" t="n">
        <v>0.08295495709065193</v>
      </c>
      <c r="Q1919" t="n">
        <v>0.01550815165204367</v>
      </c>
      <c r="R1919" t="n">
        <v>-0.004018962493708492</v>
      </c>
    </row>
    <row r="1920">
      <c r="F1920" t="n">
        <v>0.07120480456200384</v>
      </c>
      <c r="G1920" t="n">
        <v>0.01686850418061617</v>
      </c>
      <c r="H1920" t="n">
        <v>-0.002839622704922583</v>
      </c>
      <c r="J1920" t="n">
        <v>0.02551597325041563</v>
      </c>
      <c r="K1920" t="n">
        <v>0.01555279290589436</v>
      </c>
      <c r="L1920" t="n">
        <v>-0.002415318105582327</v>
      </c>
      <c r="M1920" t="n">
        <v>0.05530525257299398</v>
      </c>
      <c r="N1920" t="n">
        <v>0.01728383538586694</v>
      </c>
      <c r="O1920" t="n">
        <v>-0.00397781530229635</v>
      </c>
      <c r="P1920" t="n">
        <v>0.08296045056627716</v>
      </c>
      <c r="Q1920" t="n">
        <v>0.01551660756897499</v>
      </c>
      <c r="R1920" t="n">
        <v>-0.004016598332319221</v>
      </c>
    </row>
    <row r="1921">
      <c r="F1921" t="n">
        <v>0.07122569296232056</v>
      </c>
      <c r="G1921" t="n">
        <v>0.01687769682594621</v>
      </c>
      <c r="H1921" t="n">
        <v>-0.002839054893943795</v>
      </c>
      <c r="J1921" t="n">
        <v>0.0255102918576043</v>
      </c>
      <c r="K1921" t="n">
        <v>0.01556126854235534</v>
      </c>
      <c r="L1921" t="n">
        <v>-0.002415318105582327</v>
      </c>
      <c r="M1921" t="n">
        <v>0.0552679822639883</v>
      </c>
      <c r="N1921" t="n">
        <v>0.01729325436972845</v>
      </c>
      <c r="O1921" t="n">
        <v>-0.003977417520766121</v>
      </c>
      <c r="P1921" t="n">
        <v>0.0830658389734365</v>
      </c>
      <c r="Q1921" t="n">
        <v>0.01552506348590631</v>
      </c>
      <c r="R1921" t="n">
        <v>-0.004017401651985685</v>
      </c>
    </row>
    <row r="1922">
      <c r="F1922" t="n">
        <v>0.07121255599008441</v>
      </c>
      <c r="G1922" t="n">
        <v>0.01688688947127625</v>
      </c>
      <c r="H1922" t="n">
        <v>-0.002839622704922583</v>
      </c>
      <c r="J1922" t="n">
        <v>0.02551216048270889</v>
      </c>
      <c r="K1922" t="n">
        <v>0.01556974417881632</v>
      </c>
      <c r="L1922" t="n">
        <v>-0.002415318105582327</v>
      </c>
      <c r="M1922" t="n">
        <v>0.05531282560022144</v>
      </c>
      <c r="N1922" t="n">
        <v>0.01730267335358996</v>
      </c>
      <c r="O1922" t="n">
        <v>-0.003978610865356809</v>
      </c>
      <c r="P1922" t="n">
        <v>0.08307132442860343</v>
      </c>
      <c r="Q1922" t="n">
        <v>0.01553351940283763</v>
      </c>
      <c r="R1922" t="n">
        <v>-0.004016999992152453</v>
      </c>
    </row>
    <row r="1923">
      <c r="F1923" t="n">
        <v>0.07122209092349306</v>
      </c>
      <c r="G1923" t="n">
        <v>0.01689608211660628</v>
      </c>
      <c r="H1923" t="n">
        <v>-0.0028387709884544</v>
      </c>
      <c r="J1923" t="n">
        <v>0.02551402753242839</v>
      </c>
      <c r="K1923" t="n">
        <v>0.01557821981527729</v>
      </c>
      <c r="L1923" t="n">
        <v>-0.002416042773480791</v>
      </c>
      <c r="M1923" t="n">
        <v>0.05527555027156963</v>
      </c>
      <c r="N1923" t="n">
        <v>0.01731209233745147</v>
      </c>
      <c r="O1923" t="n">
        <v>-0.00397781530229635</v>
      </c>
      <c r="P1923" t="n">
        <v>0.08301020303079965</v>
      </c>
      <c r="Q1923" t="n">
        <v>0.01554197531976895</v>
      </c>
      <c r="R1923" t="n">
        <v>-0.004017401651985685</v>
      </c>
    </row>
    <row r="1924">
      <c r="F1924" t="n">
        <v>0.07126564561595232</v>
      </c>
      <c r="G1924" t="n">
        <v>0.01690527476193632</v>
      </c>
      <c r="H1924" t="n">
        <v>-0.002838257299332298</v>
      </c>
      <c r="J1924" t="n">
        <v>0.02553855004439343</v>
      </c>
      <c r="K1924" t="n">
        <v>0.01558669545173827</v>
      </c>
      <c r="L1924" t="n">
        <v>-0.002410571146384854</v>
      </c>
      <c r="M1924" t="n">
        <v>0.05532039164070479</v>
      </c>
      <c r="N1924" t="n">
        <v>0.01732151132131297</v>
      </c>
      <c r="O1924" t="n">
        <v>-0.00398159059161266</v>
      </c>
      <c r="P1924" t="n">
        <v>0.08308228091648928</v>
      </c>
      <c r="Q1924" t="n">
        <v>0.01555043123670028</v>
      </c>
      <c r="R1924" t="n">
        <v>-0.004015442962945768</v>
      </c>
    </row>
    <row r="1925">
      <c r="F1925" t="n">
        <v>0.07124114096121778</v>
      </c>
      <c r="G1925" t="n">
        <v>0.01691446740726635</v>
      </c>
      <c r="H1925" t="n">
        <v>-0.002837689704631901</v>
      </c>
      <c r="J1925" t="n">
        <v>0.0255253094527535</v>
      </c>
      <c r="K1925" t="n">
        <v>0.01559517108819925</v>
      </c>
      <c r="L1925" t="n">
        <v>-0.002410812203499492</v>
      </c>
      <c r="M1925" t="n">
        <v>0.05528311134387884</v>
      </c>
      <c r="N1925" t="n">
        <v>0.01733093030517448</v>
      </c>
      <c r="O1925" t="n">
        <v>-0.00398159059161266</v>
      </c>
      <c r="P1925" t="n">
        <v>0.08298784563417494</v>
      </c>
      <c r="Q1925" t="n">
        <v>0.0155588871536316</v>
      </c>
      <c r="R1925" t="n">
        <v>-0.004014639954654007</v>
      </c>
    </row>
    <row r="1926">
      <c r="F1926" t="n">
        <v>0.0712506560816545</v>
      </c>
      <c r="G1926" t="n">
        <v>0.01692366005259639</v>
      </c>
      <c r="H1926" t="n">
        <v>-0.002838257299332298</v>
      </c>
      <c r="J1926" t="n">
        <v>0.02551961926951665</v>
      </c>
      <c r="K1926" t="n">
        <v>0.01560364672466023</v>
      </c>
      <c r="L1926" t="n">
        <v>-0.002411053260614131</v>
      </c>
      <c r="M1926" t="n">
        <v>0.05534848153661875</v>
      </c>
      <c r="N1926" t="n">
        <v>0.01734034928903599</v>
      </c>
      <c r="O1926" t="n">
        <v>-0.00398159059161266</v>
      </c>
      <c r="P1926" t="n">
        <v>0.08309321827208227</v>
      </c>
      <c r="Q1926" t="n">
        <v>0.01556734307056292</v>
      </c>
      <c r="R1926" t="n">
        <v>-0.004014639954654007</v>
      </c>
    </row>
    <row r="1927">
      <c r="F1927" t="n">
        <v>0.07128285457115598</v>
      </c>
      <c r="G1927" t="n">
        <v>0.01693285269792643</v>
      </c>
      <c r="H1927" t="n">
        <v>-0.002838541096682496</v>
      </c>
      <c r="J1927" t="n">
        <v>0.02553658586452837</v>
      </c>
      <c r="K1927" t="n">
        <v>0.01561212236112121</v>
      </c>
      <c r="L1927" t="n">
        <v>-0.002410812203499492</v>
      </c>
      <c r="M1927" t="n">
        <v>0.05531119670073525</v>
      </c>
      <c r="N1927" t="n">
        <v>0.0173497682728975</v>
      </c>
      <c r="O1927" t="n">
        <v>-0.003982785188249807</v>
      </c>
      <c r="P1927" t="n">
        <v>0.08306537660454316</v>
      </c>
      <c r="Q1927" t="n">
        <v>0.01557579898749424</v>
      </c>
      <c r="R1927" t="n">
        <v>-0.004015442962945768</v>
      </c>
    </row>
    <row r="1928">
      <c r="F1928" t="n">
        <v>0.07126966656597823</v>
      </c>
      <c r="G1928" t="n">
        <v>0.01694204534325646</v>
      </c>
      <c r="H1928" t="n">
        <v>-0.002837175440642978</v>
      </c>
      <c r="J1928" t="n">
        <v>0.02553844546956671</v>
      </c>
      <c r="K1928" t="n">
        <v>0.01562059799758218</v>
      </c>
      <c r="L1928" t="n">
        <v>-0.002406090806585603</v>
      </c>
      <c r="M1928" t="n">
        <v>0.05531497166495047</v>
      </c>
      <c r="N1928" t="n">
        <v>0.017359187256759</v>
      </c>
      <c r="O1928" t="n">
        <v>-0.003986148034313231</v>
      </c>
      <c r="P1928" t="n">
        <v>0.08307083285963646</v>
      </c>
      <c r="Q1928" t="n">
        <v>0.01558425490442556</v>
      </c>
      <c r="R1928" t="n">
        <v>-0.00401348827577862</v>
      </c>
    </row>
    <row r="1929">
      <c r="F1929" t="n">
        <v>0.07130185570310046</v>
      </c>
      <c r="G1929" t="n">
        <v>0.0169512379885865</v>
      </c>
      <c r="H1929" t="n">
        <v>-0.002837175440642978</v>
      </c>
      <c r="J1929" t="n">
        <v>0.0255251969730043</v>
      </c>
      <c r="K1929" t="n">
        <v>0.01562907363404316</v>
      </c>
      <c r="L1929" t="n">
        <v>-0.002405609684648674</v>
      </c>
      <c r="M1929" t="n">
        <v>0.05529821308327809</v>
      </c>
      <c r="N1929" t="n">
        <v>0.01736860624062051</v>
      </c>
      <c r="O1929" t="n">
        <v>-0.003986546649116663</v>
      </c>
      <c r="P1929" t="n">
        <v>0.08307628439071135</v>
      </c>
      <c r="Q1929" t="n">
        <v>0.01559271082135688</v>
      </c>
      <c r="R1929" t="n">
        <v>-0.004013889624606198</v>
      </c>
    </row>
    <row r="1930">
      <c r="F1930" t="n">
        <v>0.07129999858950507</v>
      </c>
      <c r="G1930" t="n">
        <v>0.01696043063391653</v>
      </c>
      <c r="H1930" t="n">
        <v>-0.002837175440642978</v>
      </c>
      <c r="J1930" t="n">
        <v>0.02553460656835793</v>
      </c>
      <c r="K1930" t="n">
        <v>0.01563754927050414</v>
      </c>
      <c r="L1930" t="n">
        <v>-0.002405850245617138</v>
      </c>
      <c r="M1930" t="n">
        <v>0.05532251659172535</v>
      </c>
      <c r="N1930" t="n">
        <v>0.01737802522448202</v>
      </c>
      <c r="O1930" t="n">
        <v>-0.0039857494195098</v>
      </c>
      <c r="P1930" t="n">
        <v>0.08308173121241197</v>
      </c>
      <c r="Q1930" t="n">
        <v>0.0156011667382882</v>
      </c>
      <c r="R1930" t="n">
        <v>-0.004013889624606198</v>
      </c>
    </row>
    <row r="1931">
      <c r="F1931" t="n">
        <v>0.07132083057370384</v>
      </c>
      <c r="G1931" t="n">
        <v>0.01696962327924657</v>
      </c>
      <c r="H1931" t="n">
        <v>-0.002837175440642978</v>
      </c>
      <c r="J1931" t="n">
        <v>0.02554401499147414</v>
      </c>
      <c r="K1931" t="n">
        <v>0.01564602490696512</v>
      </c>
      <c r="L1931" t="n">
        <v>-0.002405850245617138</v>
      </c>
      <c r="M1931" t="n">
        <v>0.05534681920798276</v>
      </c>
      <c r="N1931" t="n">
        <v>0.01738744420834353</v>
      </c>
      <c r="O1931" t="n">
        <v>-0.003990692052973012</v>
      </c>
      <c r="P1931" t="n">
        <v>0.08308717333938254</v>
      </c>
      <c r="Q1931" t="n">
        <v>0.01560962265521953</v>
      </c>
      <c r="R1931" t="n">
        <v>-0.004014290973433776</v>
      </c>
    </row>
    <row r="1932">
      <c r="F1932" t="n">
        <v>0.07130760873411633</v>
      </c>
      <c r="G1932" t="n">
        <v>0.01697881592457661</v>
      </c>
      <c r="H1932" t="n">
        <v>-0.002835809662427814</v>
      </c>
      <c r="J1932" t="n">
        <v>0.02553831458299859</v>
      </c>
      <c r="K1932" t="n">
        <v>0.01565450054342609</v>
      </c>
      <c r="L1932" t="n">
        <v>-0.002400435396928375</v>
      </c>
      <c r="M1932" t="n">
        <v>0.05530952192759897</v>
      </c>
      <c r="N1932" t="n">
        <v>0.01739686319220504</v>
      </c>
      <c r="O1932" t="n">
        <v>-0.003989893994368278</v>
      </c>
      <c r="P1932" t="n">
        <v>0.08309261078626712</v>
      </c>
      <c r="Q1932" t="n">
        <v>0.01561807857215085</v>
      </c>
      <c r="R1932" t="n">
        <v>-0.004012340011537703</v>
      </c>
    </row>
    <row r="1933">
      <c r="F1933" t="n">
        <v>0.07131707790639663</v>
      </c>
      <c r="G1933" t="n">
        <v>0.01698800856990664</v>
      </c>
      <c r="H1933" t="n">
        <v>-0.002835526081461571</v>
      </c>
      <c r="J1933" t="n">
        <v>0.02554772030198781</v>
      </c>
      <c r="K1933" t="n">
        <v>0.01566297617988707</v>
      </c>
      <c r="L1933" t="n">
        <v>-0.002400435396928375</v>
      </c>
      <c r="M1933" t="n">
        <v>0.05531328828338097</v>
      </c>
      <c r="N1933" t="n">
        <v>0.01740628217606655</v>
      </c>
      <c r="O1933" t="n">
        <v>-0.003990293023670645</v>
      </c>
      <c r="P1933" t="n">
        <v>0.08303143062029111</v>
      </c>
      <c r="Q1933" t="n">
        <v>0.01562653448908217</v>
      </c>
      <c r="R1933" t="n">
        <v>-0.004012741205419468</v>
      </c>
    </row>
    <row r="1934">
      <c r="F1934" t="n">
        <v>0.07136059539756943</v>
      </c>
      <c r="G1934" t="n">
        <v>0.01699720121523668</v>
      </c>
      <c r="H1934" t="n">
        <v>-0.002835526081461571</v>
      </c>
      <c r="J1934" t="n">
        <v>0.02554201645644612</v>
      </c>
      <c r="K1934" t="n">
        <v>0.01567145181634805</v>
      </c>
      <c r="L1934" t="n">
        <v>-0.002400435396928375</v>
      </c>
      <c r="M1934" t="n">
        <v>0.05533758678921064</v>
      </c>
      <c r="N1934" t="n">
        <v>0.01741570115992805</v>
      </c>
      <c r="O1934" t="n">
        <v>-0.003989893994368278</v>
      </c>
      <c r="P1934" t="n">
        <v>0.08310347169835519</v>
      </c>
      <c r="Q1934" t="n">
        <v>0.01563499040601349</v>
      </c>
      <c r="R1934" t="n">
        <v>-0.004012741205419468</v>
      </c>
    </row>
    <row r="1935">
      <c r="F1935" t="n">
        <v>0.07133599666367446</v>
      </c>
      <c r="G1935" t="n">
        <v>0.01700639386056671</v>
      </c>
      <c r="H1935" t="n">
        <v>-0.002836093243394057</v>
      </c>
      <c r="J1935" t="n">
        <v>0.02555141948679358</v>
      </c>
      <c r="K1935" t="n">
        <v>0.01567992745280903</v>
      </c>
      <c r="L1935" t="n">
        <v>-0.00240091553202127</v>
      </c>
      <c r="M1935" t="n">
        <v>0.05532081618156973</v>
      </c>
      <c r="N1935" t="n">
        <v>0.01742512014378956</v>
      </c>
      <c r="O1935" t="n">
        <v>-0.003990293023670645</v>
      </c>
      <c r="P1935" t="n">
        <v>0.08304228007532005</v>
      </c>
      <c r="Q1935" t="n">
        <v>0.01564344632294482</v>
      </c>
      <c r="R1935" t="n">
        <v>-0.004012741205419468</v>
      </c>
    </row>
    <row r="1936">
      <c r="F1936" t="n">
        <v>0.07134544626479265</v>
      </c>
      <c r="G1936" t="n">
        <v>0.01701558650589675</v>
      </c>
      <c r="H1936" t="n">
        <v>-0.002834443782163382</v>
      </c>
      <c r="J1936" t="n">
        <v>0.02553815764967393</v>
      </c>
      <c r="K1936" t="n">
        <v>0.01568840308927001</v>
      </c>
      <c r="L1936" t="n">
        <v>-0.002396008250865589</v>
      </c>
      <c r="M1936" t="n">
        <v>0.05536564677146583</v>
      </c>
      <c r="N1936" t="n">
        <v>0.01743453912765107</v>
      </c>
      <c r="O1936" t="n">
        <v>-0.003994024306098831</v>
      </c>
      <c r="P1936" t="n">
        <v>0.08311431406582936</v>
      </c>
      <c r="Q1936" t="n">
        <v>0.01565190223987614</v>
      </c>
      <c r="R1936" t="n">
        <v>-0.004009992079520475</v>
      </c>
    </row>
    <row r="1937">
      <c r="F1937" t="n">
        <v>0.0713662438103666</v>
      </c>
      <c r="G1937" t="n">
        <v>0.01702477915122679</v>
      </c>
      <c r="H1937" t="n">
        <v>-0.002835294200339848</v>
      </c>
      <c r="J1937" t="n">
        <v>0.02556266733387244</v>
      </c>
      <c r="K1937" t="n">
        <v>0.01569687872573099</v>
      </c>
      <c r="L1937" t="n">
        <v>-0.00239576867399819</v>
      </c>
      <c r="M1937" t="n">
        <v>0.05534887263264573</v>
      </c>
      <c r="N1937" t="n">
        <v>0.01744395811151258</v>
      </c>
      <c r="O1937" t="n">
        <v>-0.003994823190848526</v>
      </c>
      <c r="P1937" t="n">
        <v>0.08305311104800861</v>
      </c>
      <c r="Q1937" t="n">
        <v>0.01566035815680746</v>
      </c>
      <c r="R1937" t="n">
        <v>-0.004011195197456125</v>
      </c>
    </row>
    <row r="1938">
      <c r="F1938" t="n">
        <v>0.07139839213971798</v>
      </c>
      <c r="G1938" t="n">
        <v>0.01703397179655682</v>
      </c>
      <c r="H1938" t="n">
        <v>-0.002835010727614359</v>
      </c>
      <c r="J1938" t="n">
        <v>0.02556451178892556</v>
      </c>
      <c r="K1938" t="n">
        <v>0.01570535436219196</v>
      </c>
      <c r="L1938" t="n">
        <v>-0.002396247827732989</v>
      </c>
      <c r="M1938" t="n">
        <v>0.05539370197262841</v>
      </c>
      <c r="N1938" t="n">
        <v>0.01745337709537408</v>
      </c>
      <c r="O1938" t="n">
        <v>-0.003994024306098831</v>
      </c>
      <c r="P1938" t="n">
        <v>0.08305851964007821</v>
      </c>
      <c r="Q1938" t="n">
        <v>0.01566881407373878</v>
      </c>
      <c r="R1938" t="n">
        <v>-0.004011195197456125</v>
      </c>
    </row>
    <row r="1939">
      <c r="F1939" t="n">
        <v>0.07138511239370236</v>
      </c>
      <c r="G1939" t="n">
        <v>0.01704316444188686</v>
      </c>
      <c r="H1939" t="n">
        <v>-0.00283472725488887</v>
      </c>
      <c r="J1939" t="n">
        <v>0.02555124448362803</v>
      </c>
      <c r="K1939" t="n">
        <v>0.01571382999865294</v>
      </c>
      <c r="L1939" t="n">
        <v>-0.00239552909713079</v>
      </c>
      <c r="M1939" t="n">
        <v>0.05535638871383994</v>
      </c>
      <c r="N1939" t="n">
        <v>0.01746279607923559</v>
      </c>
      <c r="O1939" t="n">
        <v>-0.003994823190848526</v>
      </c>
      <c r="P1939" t="n">
        <v>0.08306392365548654</v>
      </c>
      <c r="Q1939" t="n">
        <v>0.0156772699906701</v>
      </c>
      <c r="R1939" t="n">
        <v>-0.004010393118832358</v>
      </c>
    </row>
    <row r="1940">
      <c r="F1940" t="n">
        <v>0.07138317967386815</v>
      </c>
      <c r="G1940" t="n">
        <v>0.01705235708721689</v>
      </c>
      <c r="H1940" t="n">
        <v>-0.0028342112777876</v>
      </c>
      <c r="J1940" t="n">
        <v>0.02556819616869534</v>
      </c>
      <c r="K1940" t="n">
        <v>0.01572230563511392</v>
      </c>
      <c r="L1940" t="n">
        <v>-0.002391128590303793</v>
      </c>
      <c r="M1940" t="n">
        <v>0.0553396084332233</v>
      </c>
      <c r="N1940" t="n">
        <v>0.0174722150630971</v>
      </c>
      <c r="O1940" t="n">
        <v>-0.00399854019863206</v>
      </c>
      <c r="P1940" t="n">
        <v>0.0830693231088746</v>
      </c>
      <c r="Q1940" t="n">
        <v>0.01568572590760142</v>
      </c>
      <c r="R1940" t="n">
        <v>-0.004008450328587028</v>
      </c>
    </row>
    <row r="1941">
      <c r="F1941" t="n">
        <v>0.07140395504076823</v>
      </c>
      <c r="G1941" t="n">
        <v>0.01706154973254693</v>
      </c>
      <c r="H1941" t="n">
        <v>-0.002833361184422937</v>
      </c>
      <c r="J1941" t="n">
        <v>0.02556248060895086</v>
      </c>
      <c r="K1941" t="n">
        <v>0.01573078127157489</v>
      </c>
      <c r="L1941" t="n">
        <v>-0.002390650412403522</v>
      </c>
      <c r="M1941" t="n">
        <v>0.05536389866034341</v>
      </c>
      <c r="N1941" t="n">
        <v>0.01748163404695861</v>
      </c>
      <c r="O1941" t="n">
        <v>-0.00399854019863206</v>
      </c>
      <c r="P1941" t="n">
        <v>0.08314133962064724</v>
      </c>
      <c r="Q1941" t="n">
        <v>0.01569418182453274</v>
      </c>
      <c r="R1941" t="n">
        <v>-0.004009252098829769</v>
      </c>
    </row>
    <row r="1942">
      <c r="F1942" t="n">
        <v>0.07140200749401211</v>
      </c>
      <c r="G1942" t="n">
        <v>0.01707074237787697</v>
      </c>
      <c r="H1942" t="n">
        <v>-0.0028342112777876</v>
      </c>
      <c r="J1942" t="n">
        <v>0.02555676318221507</v>
      </c>
      <c r="K1942" t="n">
        <v>0.01573925690803588</v>
      </c>
      <c r="L1942" t="n">
        <v>-0.002390889501353657</v>
      </c>
      <c r="M1942" t="n">
        <v>0.05534711459924949</v>
      </c>
      <c r="N1942" t="n">
        <v>0.01749105303082011</v>
      </c>
      <c r="O1942" t="n">
        <v>-0.003999339906671786</v>
      </c>
      <c r="P1942" t="n">
        <v>0.08308010838815505</v>
      </c>
      <c r="Q1942" t="n">
        <v>0.01570263774146407</v>
      </c>
      <c r="R1942" t="n">
        <v>-0.004008851213708399</v>
      </c>
    </row>
    <row r="1943">
      <c r="F1943" t="n">
        <v>0.07144549202576604</v>
      </c>
      <c r="G1943" t="n">
        <v>0.017079935023207</v>
      </c>
      <c r="H1943" t="n">
        <v>-0.002833644548877824</v>
      </c>
      <c r="J1943" t="n">
        <v>0.02555859975293702</v>
      </c>
      <c r="K1943" t="n">
        <v>0.01574773254449685</v>
      </c>
      <c r="L1943" t="n">
        <v>-0.002390650412403522</v>
      </c>
      <c r="M1943" t="n">
        <v>0.05535086543205828</v>
      </c>
      <c r="N1943" t="n">
        <v>0.01750047201468162</v>
      </c>
      <c r="O1943" t="n">
        <v>-0.003999339906671786</v>
      </c>
      <c r="P1943" t="n">
        <v>0.08308549424332989</v>
      </c>
      <c r="Q1943" t="n">
        <v>0.01571109365839539</v>
      </c>
      <c r="R1943" t="n">
        <v>-0.004009252098829769</v>
      </c>
    </row>
    <row r="1944">
      <c r="F1944" t="n">
        <v>0.07145489261138475</v>
      </c>
      <c r="G1944" t="n">
        <v>0.01708912766853704</v>
      </c>
      <c r="H1944" t="n">
        <v>-0.0028325615644215</v>
      </c>
      <c r="J1944" t="n">
        <v>0.02557554691959603</v>
      </c>
      <c r="K1944" t="n">
        <v>0.01575620818095783</v>
      </c>
      <c r="L1944" t="n">
        <v>-0.002385799530862645</v>
      </c>
      <c r="M1944" t="n">
        <v>0.05541622732711143</v>
      </c>
      <c r="N1944" t="n">
        <v>0.01750989099854313</v>
      </c>
      <c r="O1944" t="n">
        <v>-0.004003442892528326</v>
      </c>
      <c r="P1944" t="n">
        <v>0.08315750043265224</v>
      </c>
      <c r="Q1944" t="n">
        <v>0.01571954957532671</v>
      </c>
      <c r="R1944" t="n">
        <v>-0.004007713867998247</v>
      </c>
    </row>
    <row r="1945">
      <c r="F1945" t="n">
        <v>0.0714642867519529</v>
      </c>
      <c r="G1945" t="n">
        <v>0.01709832031386707</v>
      </c>
      <c r="H1945" t="n">
        <v>-0.002832278308265058</v>
      </c>
      <c r="J1945" t="n">
        <v>0.02555471219847438</v>
      </c>
      <c r="K1945" t="n">
        <v>0.01576468381741881</v>
      </c>
      <c r="L1945" t="n">
        <v>-0.00238627673848958</v>
      </c>
      <c r="M1945" t="n">
        <v>0.05535836265986066</v>
      </c>
      <c r="N1945" t="n">
        <v>0.01751930998240464</v>
      </c>
      <c r="O1945" t="n">
        <v>-0.004002642364055515</v>
      </c>
      <c r="P1945" t="n">
        <v>0.08316287837103797</v>
      </c>
      <c r="Q1945" t="n">
        <v>0.01572800549225803</v>
      </c>
      <c r="R1945" t="n">
        <v>-0.004008114599311914</v>
      </c>
    </row>
    <row r="1946">
      <c r="F1946" t="n">
        <v>0.07143958568792572</v>
      </c>
      <c r="G1946" t="n">
        <v>0.01710751295919711</v>
      </c>
      <c r="H1946" t="n">
        <v>-0.002833128076734385</v>
      </c>
      <c r="J1946" t="n">
        <v>0.02557165694507726</v>
      </c>
      <c r="K1946" t="n">
        <v>0.01577315945387979</v>
      </c>
      <c r="L1946" t="n">
        <v>-0.00238627673848958</v>
      </c>
      <c r="M1946" t="n">
        <v>0.055382647344626</v>
      </c>
      <c r="N1946" t="n">
        <v>0.01752872896626614</v>
      </c>
      <c r="O1946" t="n">
        <v>-0.00400304262829192</v>
      </c>
      <c r="P1946" t="n">
        <v>0.08313493834052182</v>
      </c>
      <c r="Q1946" t="n">
        <v>0.01573646140918935</v>
      </c>
      <c r="R1946" t="n">
        <v>-0.004007313136684578</v>
      </c>
    </row>
    <row r="1947">
      <c r="F1947" t="n">
        <v>0.07147169186971282</v>
      </c>
      <c r="G1947" t="n">
        <v>0.01711670560452715</v>
      </c>
      <c r="H1947" t="n">
        <v>-0.002832844820577943</v>
      </c>
      <c r="J1947" t="n">
        <v>0.0255810443520076</v>
      </c>
      <c r="K1947" t="n">
        <v>0.01578163509034076</v>
      </c>
      <c r="L1947" t="n">
        <v>-0.002385799530862645</v>
      </c>
      <c r="M1947" t="n">
        <v>0.05538639269330314</v>
      </c>
      <c r="N1947" t="n">
        <v>0.01753814795012765</v>
      </c>
      <c r="O1947" t="n">
        <v>-0.004002642364055515</v>
      </c>
      <c r="P1947" t="n">
        <v>0.08310699277588901</v>
      </c>
      <c r="Q1947" t="n">
        <v>0.01574491732612067</v>
      </c>
      <c r="R1947" t="n">
        <v>-0.004007713867998247</v>
      </c>
    </row>
    <row r="1948">
      <c r="F1948" t="n">
        <v>0.07145833619066057</v>
      </c>
      <c r="G1948" t="n">
        <v>0.01712589824985718</v>
      </c>
      <c r="H1948" t="n">
        <v>-0.002832044617211031</v>
      </c>
      <c r="J1948" t="n">
        <v>0.02557531709762557</v>
      </c>
      <c r="K1948" t="n">
        <v>0.01579011072680174</v>
      </c>
      <c r="L1948" t="n">
        <v>-0.002381691005052863</v>
      </c>
      <c r="M1948" t="n">
        <v>0.05536959759480609</v>
      </c>
      <c r="N1948" t="n">
        <v>0.01754756693398916</v>
      </c>
      <c r="O1948" t="n">
        <v>-0.00400713090767724</v>
      </c>
      <c r="P1948" t="n">
        <v>0.08321229996144791</v>
      </c>
      <c r="Q1948" t="n">
        <v>0.01575337324305199</v>
      </c>
      <c r="R1948" t="n">
        <v>-0.004006179500053629</v>
      </c>
    </row>
    <row r="1949">
      <c r="F1949" t="n">
        <v>0.07149043329054447</v>
      </c>
      <c r="G1949" t="n">
        <v>0.01713509089518722</v>
      </c>
      <c r="H1949" t="n">
        <v>-0.002832044617211031</v>
      </c>
      <c r="J1949" t="n">
        <v>0.02556958800650511</v>
      </c>
      <c r="K1949" t="n">
        <v>0.01579858636326272</v>
      </c>
      <c r="L1949" t="n">
        <v>-0.002381214762100443</v>
      </c>
      <c r="M1949" t="n">
        <v>0.05539387910263738</v>
      </c>
      <c r="N1949" t="n">
        <v>0.01755698591785067</v>
      </c>
      <c r="O1949" t="n">
        <v>-0.00400713090767724</v>
      </c>
      <c r="P1949" t="n">
        <v>0.08315103041730304</v>
      </c>
      <c r="Q1949" t="n">
        <v>0.01576182915998332</v>
      </c>
      <c r="R1949" t="n">
        <v>-0.004005778922161413</v>
      </c>
    </row>
    <row r="1950">
      <c r="F1950" t="n">
        <v>0.07151116106123144</v>
      </c>
      <c r="G1950" t="n">
        <v>0.01714428354051725</v>
      </c>
      <c r="H1950" t="n">
        <v>-0.002831761469378876</v>
      </c>
      <c r="J1950" t="n">
        <v>0.02557141422453392</v>
      </c>
      <c r="K1950" t="n">
        <v>0.0158070619997237</v>
      </c>
      <c r="L1950" t="n">
        <v>-0.002381214762100443</v>
      </c>
      <c r="M1950" t="n">
        <v>0.05537708042631553</v>
      </c>
      <c r="N1950" t="n">
        <v>0.01756640490171218</v>
      </c>
      <c r="O1950" t="n">
        <v>-0.004007531580700705</v>
      </c>
      <c r="P1950" t="n">
        <v>0.08312306995271512</v>
      </c>
      <c r="Q1950" t="n">
        <v>0.01577028507691464</v>
      </c>
      <c r="R1950" t="n">
        <v>-0.004006580077945845</v>
      </c>
    </row>
    <row r="1951">
      <c r="F1951" t="n">
        <v>0.07152051670081391</v>
      </c>
      <c r="G1951" t="n">
        <v>0.01715347618584729</v>
      </c>
      <c r="H1951" t="n">
        <v>-0.002830677879764338</v>
      </c>
      <c r="J1951" t="n">
        <v>0.02556568165580637</v>
      </c>
      <c r="K1951" t="n">
        <v>0.01581553763618468</v>
      </c>
      <c r="L1951" t="n">
        <v>-0.002381214762100443</v>
      </c>
      <c r="M1951" t="n">
        <v>0.05540135987807782</v>
      </c>
      <c r="N1951" t="n">
        <v>0.01757582388557369</v>
      </c>
      <c r="O1951" t="n">
        <v>-0.004006730234653775</v>
      </c>
      <c r="P1951" t="n">
        <v>0.08322836871111133</v>
      </c>
      <c r="Q1951" t="n">
        <v>0.01577874099384596</v>
      </c>
      <c r="R1951" t="n">
        <v>-0.004005778922161413</v>
      </c>
    </row>
    <row r="1952">
      <c r="F1952" t="n">
        <v>0.07149576033009947</v>
      </c>
      <c r="G1952" t="n">
        <v>0.01716266883117733</v>
      </c>
      <c r="H1952" t="n">
        <v>-0.002830677879764338</v>
      </c>
      <c r="J1952" t="n">
        <v>0.02556750476981318</v>
      </c>
      <c r="K1952" t="n">
        <v>0.01582401327264565</v>
      </c>
      <c r="L1952" t="n">
        <v>-0.002376657213718707</v>
      </c>
      <c r="M1952" t="n">
        <v>0.05542563869420603</v>
      </c>
      <c r="N1952" t="n">
        <v>0.01758524286943519</v>
      </c>
      <c r="O1952" t="n">
        <v>-0.0040112048807166</v>
      </c>
      <c r="P1952" t="n">
        <v>0.08316708274963874</v>
      </c>
      <c r="Q1952" t="n">
        <v>0.01578719691077728</v>
      </c>
      <c r="R1952" t="n">
        <v>-0.004004649029399875</v>
      </c>
    </row>
    <row r="1953">
      <c r="F1953" t="n">
        <v>0.07151646987288343</v>
      </c>
      <c r="G1953" t="n">
        <v>0.01717186147650736</v>
      </c>
      <c r="H1953" t="n">
        <v>-0.002830677879764338</v>
      </c>
      <c r="J1953" t="n">
        <v>0.02556932642915595</v>
      </c>
      <c r="K1953" t="n">
        <v>0.01583248890910663</v>
      </c>
      <c r="L1953" t="n">
        <v>-0.002376894855675883</v>
      </c>
      <c r="M1953" t="n">
        <v>0.05544991688680767</v>
      </c>
      <c r="N1953" t="n">
        <v>0.0175946618532967</v>
      </c>
      <c r="O1953" t="n">
        <v>-0.004010402719956532</v>
      </c>
      <c r="P1953" t="n">
        <v>0.08320574200579395</v>
      </c>
      <c r="Q1953" t="n">
        <v>0.0157956528277086</v>
      </c>
      <c r="R1953" t="n">
        <v>-0.004004248604539421</v>
      </c>
    </row>
    <row r="1954">
      <c r="F1954" t="n">
        <v>0.07152580450389394</v>
      </c>
      <c r="G1954" t="n">
        <v>0.0171810541218374</v>
      </c>
      <c r="H1954" t="n">
        <v>-0.002830394840280311</v>
      </c>
      <c r="J1954" t="n">
        <v>0.02558626237876031</v>
      </c>
      <c r="K1954" t="n">
        <v>0.01584096454556761</v>
      </c>
      <c r="L1954" t="n">
        <v>-0.002376657213718707</v>
      </c>
      <c r="M1954" t="n">
        <v>0.05539202943971638</v>
      </c>
      <c r="N1954" t="n">
        <v>0.01760408083715821</v>
      </c>
      <c r="O1954" t="n">
        <v>-0.0040112048807166</v>
      </c>
      <c r="P1954" t="n">
        <v>0.08314444464327569</v>
      </c>
      <c r="Q1954" t="n">
        <v>0.01580410874463992</v>
      </c>
      <c r="R1954" t="n">
        <v>-0.004004248604539421</v>
      </c>
    </row>
    <row r="1955">
      <c r="F1955" t="n">
        <v>0.071523761430802</v>
      </c>
      <c r="G1955" t="n">
        <v>0.01719024676716743</v>
      </c>
      <c r="H1955" t="n">
        <v>-0.002830111800796283</v>
      </c>
      <c r="J1955" t="n">
        <v>0.02557296539994541</v>
      </c>
      <c r="K1955" t="n">
        <v>0.01584944018202859</v>
      </c>
      <c r="L1955" t="n">
        <v>-0.002372127082344623</v>
      </c>
      <c r="M1955" t="n">
        <v>0.05545738818890014</v>
      </c>
      <c r="N1955" t="n">
        <v>0.01761349982101972</v>
      </c>
      <c r="O1955" t="n">
        <v>-0.0040112048807166</v>
      </c>
      <c r="P1955" t="n">
        <v>0.08324973235202821</v>
      </c>
      <c r="Q1955" t="n">
        <v>0.01581256466157124</v>
      </c>
      <c r="R1955" t="n">
        <v>-0.004004248604539421</v>
      </c>
    </row>
    <row r="1956">
      <c r="F1956" t="n">
        <v>0.07156719923081116</v>
      </c>
      <c r="G1956" t="n">
        <v>0.01719943941249747</v>
      </c>
      <c r="H1956" t="n">
        <v>-0.002829028209535027</v>
      </c>
      <c r="J1956" t="n">
        <v>0.0255898991876309</v>
      </c>
      <c r="K1956" t="n">
        <v>0.01585791581848956</v>
      </c>
      <c r="L1956" t="n">
        <v>-0.002371652751794264</v>
      </c>
      <c r="M1956" t="n">
        <v>0.05542003782568913</v>
      </c>
      <c r="N1956" t="n">
        <v>0.01762291880488123</v>
      </c>
      <c r="O1956" t="n">
        <v>-0.004015666023623822</v>
      </c>
      <c r="P1956" t="n">
        <v>0.08325506240299579</v>
      </c>
      <c r="Q1956" t="n">
        <v>0.01582102057850257</v>
      </c>
      <c r="R1956" t="n">
        <v>-0.004003122490440944</v>
      </c>
    </row>
    <row r="1957">
      <c r="F1957" t="n">
        <v>0.07156514345496701</v>
      </c>
      <c r="G1957" t="n">
        <v>0.01720863205782751</v>
      </c>
      <c r="H1957" t="n">
        <v>-0.002829028209535027</v>
      </c>
      <c r="J1957" t="n">
        <v>0.02559171543177029</v>
      </c>
      <c r="K1957" t="n">
        <v>0.01586639145495054</v>
      </c>
      <c r="L1957" t="n">
        <v>-0.002371415586519085</v>
      </c>
      <c r="M1957" t="n">
        <v>0.05542376940262966</v>
      </c>
      <c r="N1957" t="n">
        <v>0.01763233778874273</v>
      </c>
      <c r="O1957" t="n">
        <v>-0.004015666023623822</v>
      </c>
      <c r="P1957" t="n">
        <v>0.08322706876461122</v>
      </c>
      <c r="Q1957" t="n">
        <v>0.01582947649543389</v>
      </c>
      <c r="R1957" t="n">
        <v>-0.004003522762662765</v>
      </c>
    </row>
    <row r="1958">
      <c r="F1958" t="n">
        <v>0.07155170534142012</v>
      </c>
      <c r="G1958" t="n">
        <v>0.01721782470315754</v>
      </c>
      <c r="H1958" t="n">
        <v>-0.002829594071763157</v>
      </c>
      <c r="J1958" t="n">
        <v>0.02559353024107883</v>
      </c>
      <c r="K1958" t="n">
        <v>0.01587486709141152</v>
      </c>
      <c r="L1958" t="n">
        <v>-0.002371889917069444</v>
      </c>
      <c r="M1958" t="n">
        <v>0.05544804242122323</v>
      </c>
      <c r="N1958" t="n">
        <v>0.01764175677260424</v>
      </c>
      <c r="O1958" t="n">
        <v>-0.004015666023623822</v>
      </c>
      <c r="P1958" t="n">
        <v>0.08319906976238423</v>
      </c>
      <c r="Q1958" t="n">
        <v>0.01583793241236521</v>
      </c>
      <c r="R1958" t="n">
        <v>-0.004002722218219122</v>
      </c>
    </row>
    <row r="1959">
      <c r="F1959" t="n">
        <v>0.07157238237291212</v>
      </c>
      <c r="G1959" t="n">
        <v>0.01722701734848758</v>
      </c>
      <c r="H1959" t="n">
        <v>-0.002829028209535027</v>
      </c>
      <c r="J1959" t="n">
        <v>0.02559534361958142</v>
      </c>
      <c r="K1959" t="n">
        <v>0.0158833427278725</v>
      </c>
      <c r="L1959" t="n">
        <v>-0.002371415586519085</v>
      </c>
      <c r="M1959" t="n">
        <v>0.05541068552122402</v>
      </c>
      <c r="N1959" t="n">
        <v>0.01765117575646575</v>
      </c>
      <c r="O1959" t="n">
        <v>-0.00401526453731872</v>
      </c>
      <c r="P1959" t="n">
        <v>0.08327102672800119</v>
      </c>
      <c r="Q1959" t="n">
        <v>0.01584638832929653</v>
      </c>
      <c r="R1959" t="n">
        <v>-0.004003122490440944</v>
      </c>
    </row>
    <row r="1960">
      <c r="F1960" t="n">
        <v>0.0715930549415062</v>
      </c>
      <c r="G1960" t="n">
        <v>0.01723620999381761</v>
      </c>
      <c r="H1960" t="n">
        <v>-0.002828510065404158</v>
      </c>
      <c r="J1960" t="n">
        <v>0.02558203765198053</v>
      </c>
      <c r="K1960" t="n">
        <v>0.01589181836433348</v>
      </c>
      <c r="L1960" t="n">
        <v>-0.002367387873231593</v>
      </c>
      <c r="M1960" t="n">
        <v>0.05547604332491318</v>
      </c>
      <c r="N1960" t="n">
        <v>0.01766059474032726</v>
      </c>
      <c r="O1960" t="n">
        <v>-0.004019309867392319</v>
      </c>
      <c r="P1960" t="n">
        <v>0.08320969766965519</v>
      </c>
      <c r="Q1960" t="n">
        <v>0.01585484424622785</v>
      </c>
      <c r="R1960" t="n">
        <v>-0.004000799677621273</v>
      </c>
    </row>
    <row r="1961">
      <c r="F1961" t="n">
        <v>0.07157959227958266</v>
      </c>
      <c r="G1961" t="n">
        <v>0.01724540263914765</v>
      </c>
      <c r="H1961" t="n">
        <v>-0.002827944419955623</v>
      </c>
      <c r="J1961" t="n">
        <v>0.02558384781887607</v>
      </c>
      <c r="K1961" t="n">
        <v>0.01590029400079445</v>
      </c>
      <c r="L1961" t="n">
        <v>-0.002367387873231593</v>
      </c>
      <c r="M1961" t="n">
        <v>0.05547977048900071</v>
      </c>
      <c r="N1961" t="n">
        <v>0.01767001372418876</v>
      </c>
      <c r="O1961" t="n">
        <v>-0.004019309867392319</v>
      </c>
      <c r="P1961" t="n">
        <v>0.08328164823454615</v>
      </c>
      <c r="Q1961" t="n">
        <v>0.01586330016315917</v>
      </c>
      <c r="R1961" t="n">
        <v>-0.004001199797601033</v>
      </c>
    </row>
    <row r="1962">
      <c r="F1962" t="n">
        <v>0.07160025315569638</v>
      </c>
      <c r="G1962" t="n">
        <v>0.01725459528447769</v>
      </c>
      <c r="H1962" t="n">
        <v>-0.002827944419955623</v>
      </c>
      <c r="J1962" t="n">
        <v>0.02560077521050166</v>
      </c>
      <c r="K1962" t="n">
        <v>0.01590876963725543</v>
      </c>
      <c r="L1962" t="n">
        <v>-0.002366914490333526</v>
      </c>
      <c r="M1962" t="n">
        <v>0.05544240791301955</v>
      </c>
      <c r="N1962" t="n">
        <v>0.01767943270805027</v>
      </c>
      <c r="O1962" t="n">
        <v>-0.004019711758189978</v>
      </c>
      <c r="P1962" t="n">
        <v>0.08328695261871788</v>
      </c>
      <c r="Q1962" t="n">
        <v>0.01587175608009049</v>
      </c>
      <c r="R1962" t="n">
        <v>-0.004000799677621273</v>
      </c>
    </row>
    <row r="1963">
      <c r="F1963" t="n">
        <v>0.07163228837006479</v>
      </c>
      <c r="G1963" t="n">
        <v>0.01726378792980772</v>
      </c>
      <c r="H1963" t="n">
        <v>-0.002827944419955623</v>
      </c>
      <c r="J1963" t="n">
        <v>0.02558746390134796</v>
      </c>
      <c r="K1963" t="n">
        <v>0.01591724527371641</v>
      </c>
      <c r="L1963" t="n">
        <v>-0.002366677798884493</v>
      </c>
      <c r="M1963" t="n">
        <v>0.05544613182787439</v>
      </c>
      <c r="N1963" t="n">
        <v>0.01768885169191178</v>
      </c>
      <c r="O1963" t="n">
        <v>-0.004022938566989417</v>
      </c>
      <c r="P1963" t="n">
        <v>0.08319228509405363</v>
      </c>
      <c r="Q1963" t="n">
        <v>0.01588021199702182</v>
      </c>
      <c r="R1963" t="n">
        <v>-0.004001199797601033</v>
      </c>
    </row>
    <row r="1964">
      <c r="F1964" t="n">
        <v>0.07161880217081033</v>
      </c>
      <c r="G1964" t="n">
        <v>0.01727298057513776</v>
      </c>
      <c r="H1964" t="n">
        <v>-0.002826860452082888</v>
      </c>
      <c r="J1964" t="n">
        <v>0.02558926982497238</v>
      </c>
      <c r="K1964" t="n">
        <v>0.01592572091017739</v>
      </c>
      <c r="L1964" t="n">
        <v>-0.002362441196011757</v>
      </c>
      <c r="M1964" t="n">
        <v>0.05547039949498564</v>
      </c>
      <c r="N1964" t="n">
        <v>0.01769827067577329</v>
      </c>
      <c r="O1964" t="n">
        <v>-0.004023743154702815</v>
      </c>
      <c r="P1964" t="n">
        <v>0.08323090254157983</v>
      </c>
      <c r="Q1964" t="n">
        <v>0.01588866791395314</v>
      </c>
      <c r="R1964" t="n">
        <v>-0.00399968137708567</v>
      </c>
    </row>
    <row r="1965">
      <c r="F1965" t="n">
        <v>0.07162806725052805</v>
      </c>
      <c r="G1965" t="n">
        <v>0.01728217322046779</v>
      </c>
      <c r="H1965" t="n">
        <v>-0.002827425880716168</v>
      </c>
      <c r="J1965" t="n">
        <v>0.02559863420564172</v>
      </c>
      <c r="K1965" t="n">
        <v>0.01593419654663836</v>
      </c>
      <c r="L1965" t="n">
        <v>-0.002361968755016654</v>
      </c>
      <c r="M1965" t="n">
        <v>0.05547412132811744</v>
      </c>
      <c r="N1965" t="n">
        <v>0.0177076896596348</v>
      </c>
      <c r="O1965" t="n">
        <v>-0.004022938566989417</v>
      </c>
      <c r="P1965" t="n">
        <v>0.08320286961260831</v>
      </c>
      <c r="Q1965" t="n">
        <v>0.01589712383088446</v>
      </c>
      <c r="R1965" t="n">
        <v>-0.00399968137708567</v>
      </c>
    </row>
    <row r="1966">
      <c r="F1966" t="n">
        <v>0.07162594449548741</v>
      </c>
      <c r="G1966" t="n">
        <v>0.01729136586579783</v>
      </c>
      <c r="H1966" t="n">
        <v>-0.002827708595032808</v>
      </c>
      <c r="J1966" t="n">
        <v>0.02559287745711833</v>
      </c>
      <c r="K1966" t="n">
        <v>0.01594267218309934</v>
      </c>
      <c r="L1966" t="n">
        <v>-0.002362441196011757</v>
      </c>
      <c r="M1966" t="n">
        <v>0.05543675049372904</v>
      </c>
      <c r="N1966" t="n">
        <v>0.0177171086434963</v>
      </c>
      <c r="O1966" t="n">
        <v>-0.004022536273132719</v>
      </c>
      <c r="P1966" t="n">
        <v>0.08324147974051671</v>
      </c>
      <c r="Q1966" t="n">
        <v>0.01590557974781578</v>
      </c>
      <c r="R1966" t="n">
        <v>-0.004000481313361086</v>
      </c>
    </row>
    <row r="1967">
      <c r="F1967" t="n">
        <v>0.07164657859459064</v>
      </c>
      <c r="G1967" t="n">
        <v>0.01730055851112787</v>
      </c>
      <c r="H1967" t="n">
        <v>-0.002826860452082888</v>
      </c>
      <c r="J1967" t="n">
        <v>0.02561735984550721</v>
      </c>
      <c r="K1967" t="n">
        <v>0.01595114781956032</v>
      </c>
      <c r="L1967" t="n">
        <v>-0.002361968755016654</v>
      </c>
      <c r="M1967" t="n">
        <v>0.05544046917901951</v>
      </c>
      <c r="N1967" t="n">
        <v>0.01772652762735781</v>
      </c>
      <c r="O1967" t="n">
        <v>-0.004022536273132719</v>
      </c>
      <c r="P1967" t="n">
        <v>0.08328008675818638</v>
      </c>
      <c r="Q1967" t="n">
        <v>0.0159140356647471</v>
      </c>
      <c r="R1967" t="n">
        <v>-0.004000081345223378</v>
      </c>
    </row>
    <row r="1968">
      <c r="F1968" t="n">
        <v>0.07164444146489549</v>
      </c>
      <c r="G1968" t="n">
        <v>0.0173097511564579</v>
      </c>
      <c r="H1968" t="n">
        <v>-0.002826624143621196</v>
      </c>
      <c r="J1968" t="n">
        <v>0.02560403989994398</v>
      </c>
      <c r="K1968" t="n">
        <v>0.0159596234560213</v>
      </c>
      <c r="L1968" t="n">
        <v>-0.002357760147910732</v>
      </c>
      <c r="M1968" t="n">
        <v>0.05550582610125981</v>
      </c>
      <c r="N1968" t="n">
        <v>0.01773594661121932</v>
      </c>
      <c r="O1968" t="n">
        <v>-0.00402695481210762</v>
      </c>
      <c r="P1968" t="n">
        <v>0.08328536547498577</v>
      </c>
      <c r="Q1968" t="n">
        <v>0.01592249158167842</v>
      </c>
      <c r="R1968" t="n">
        <v>-0.003998566807772661</v>
      </c>
    </row>
    <row r="1969">
      <c r="F1969" t="n">
        <v>0.07166506490523031</v>
      </c>
      <c r="G1969" t="n">
        <v>0.01731894380178794</v>
      </c>
      <c r="H1969" t="n">
        <v>-0.002826341537728013</v>
      </c>
      <c r="J1969" t="n">
        <v>0.02562096017964408</v>
      </c>
      <c r="K1969" t="n">
        <v>0.01596809909248227</v>
      </c>
      <c r="L1969" t="n">
        <v>-0.002357995900350279</v>
      </c>
      <c r="M1969" t="n">
        <v>0.05544790301312946</v>
      </c>
      <c r="N1969" t="n">
        <v>0.01774536559508083</v>
      </c>
      <c r="O1969" t="n">
        <v>-0.004026552116626409</v>
      </c>
      <c r="P1969" t="n">
        <v>0.0833239657849652</v>
      </c>
      <c r="Q1969" t="n">
        <v>0.01593094749860975</v>
      </c>
      <c r="R1969" t="n">
        <v>-0.003998566807772661</v>
      </c>
    </row>
    <row r="1970">
      <c r="F1970" t="n">
        <v>0.07167429869316938</v>
      </c>
      <c r="G1970" t="n">
        <v>0.01732813644711798</v>
      </c>
      <c r="H1970" t="n">
        <v>-0.002825776325941646</v>
      </c>
      <c r="J1970" t="n">
        <v>0.02561519750101911</v>
      </c>
      <c r="K1970" t="n">
        <v>0.01597657472894325</v>
      </c>
      <c r="L1970" t="n">
        <v>-0.002357524395471185</v>
      </c>
      <c r="M1970" t="n">
        <v>0.05551325983660732</v>
      </c>
      <c r="N1970" t="n">
        <v>0.01775478457894233</v>
      </c>
      <c r="O1970" t="n">
        <v>-0.004027357507588831</v>
      </c>
      <c r="P1970" t="n">
        <v>0.08329591050847218</v>
      </c>
      <c r="Q1970" t="n">
        <v>0.01593940341554107</v>
      </c>
      <c r="R1970" t="n">
        <v>-0.003998566807772661</v>
      </c>
    </row>
    <row r="1971">
      <c r="F1971" t="n">
        <v>0.07169491242723562</v>
      </c>
      <c r="G1971" t="n">
        <v>0.01733732909244801</v>
      </c>
      <c r="H1971" t="n">
        <v>-0.002826341537728013</v>
      </c>
      <c r="J1971" t="n">
        <v>0.02561699402378739</v>
      </c>
      <c r="K1971" t="n">
        <v>0.01598505036540423</v>
      </c>
      <c r="L1971" t="n">
        <v>-0.002357760147910732</v>
      </c>
      <c r="M1971" t="n">
        <v>0.05549642739136323</v>
      </c>
      <c r="N1971" t="n">
        <v>0.01776420356280384</v>
      </c>
      <c r="O1971" t="n">
        <v>-0.00402695481210762</v>
      </c>
      <c r="P1971" t="n">
        <v>0.08333450363945466</v>
      </c>
      <c r="Q1971" t="n">
        <v>0.01594785933247239</v>
      </c>
      <c r="R1971" t="n">
        <v>-0.003998166991073553</v>
      </c>
    </row>
    <row r="1972">
      <c r="F1972" t="n">
        <v>0.07170413467702394</v>
      </c>
      <c r="G1972" t="n">
        <v>0.01734652173777805</v>
      </c>
      <c r="H1972" t="n">
        <v>-0.002824692061556716</v>
      </c>
      <c r="J1972" t="n">
        <v>0.0256187891680726</v>
      </c>
      <c r="K1972" t="n">
        <v>0.01599352600186521</v>
      </c>
      <c r="L1972" t="n">
        <v>-0.002352872938339351</v>
      </c>
      <c r="M1972" t="n">
        <v>0.05547959307020398</v>
      </c>
      <c r="N1972" t="n">
        <v>0.01777362254666535</v>
      </c>
      <c r="O1972" t="n">
        <v>-0.004030553606188809</v>
      </c>
      <c r="P1972" t="n">
        <v>0.08323978448374442</v>
      </c>
      <c r="Q1972" t="n">
        <v>0.01595631524940371</v>
      </c>
      <c r="R1972" t="n">
        <v>-0.003996257008297803</v>
      </c>
    </row>
    <row r="1973">
      <c r="F1973" t="n">
        <v>0.07172473873208361</v>
      </c>
      <c r="G1973" t="n">
        <v>0.01735571438310808</v>
      </c>
      <c r="H1973" t="n">
        <v>-0.00282553955392442</v>
      </c>
      <c r="J1973" t="n">
        <v>0.02560546033357244</v>
      </c>
      <c r="K1973" t="n">
        <v>0.01600200163832619</v>
      </c>
      <c r="L1973" t="n">
        <v>-0.002352872938339351</v>
      </c>
      <c r="M1973" t="n">
        <v>0.05552440187755309</v>
      </c>
      <c r="N1973" t="n">
        <v>0.01778304153052686</v>
      </c>
      <c r="O1973" t="n">
        <v>-0.004031359797529181</v>
      </c>
      <c r="P1973" t="n">
        <v>0.08327836944113959</v>
      </c>
      <c r="Q1973" t="n">
        <v>0.01596477116633503</v>
      </c>
      <c r="R1973" t="n">
        <v>-0.003996656673965199</v>
      </c>
    </row>
    <row r="1974">
      <c r="F1974" t="n">
        <v>0.07173394947348012</v>
      </c>
      <c r="G1974" t="n">
        <v>0.01736490702843812</v>
      </c>
      <c r="H1974" t="n">
        <v>-0.002824974559012618</v>
      </c>
      <c r="J1974" t="n">
        <v>0.02561481385590758</v>
      </c>
      <c r="K1974" t="n">
        <v>0.01601047727478717</v>
      </c>
      <c r="L1974" t="n">
        <v>-0.002353343512927018</v>
      </c>
      <c r="M1974" t="n">
        <v>0.05546646755319484</v>
      </c>
      <c r="N1974" t="n">
        <v>0.01779246051438836</v>
      </c>
      <c r="O1974" t="n">
        <v>-0.004030553606188809</v>
      </c>
      <c r="P1974" t="n">
        <v>0.08331695138503253</v>
      </c>
      <c r="Q1974" t="n">
        <v>0.01597322708326635</v>
      </c>
      <c r="R1974" t="n">
        <v>-0.003997056339632595</v>
      </c>
    </row>
    <row r="1975">
      <c r="F1975" t="n">
        <v>0.07172037428150255</v>
      </c>
      <c r="G1975" t="n">
        <v>0.01737409967376816</v>
      </c>
      <c r="H1975" t="n">
        <v>-0.002824692061556716</v>
      </c>
      <c r="J1975" t="n">
        <v>0.02560904304933627</v>
      </c>
      <c r="K1975" t="n">
        <v>0.01601895291124814</v>
      </c>
      <c r="L1975" t="n">
        <v>-0.002353343512927018</v>
      </c>
      <c r="M1975" t="n">
        <v>0.05553182434289497</v>
      </c>
      <c r="N1975" t="n">
        <v>0.01780187949824988</v>
      </c>
      <c r="O1975" t="n">
        <v>-0.004034944226153271</v>
      </c>
      <c r="P1975" t="n">
        <v>0.08328887255433887</v>
      </c>
      <c r="Q1975" t="n">
        <v>0.01598168300019768</v>
      </c>
      <c r="R1975" t="n">
        <v>-0.003997056339632595</v>
      </c>
    </row>
    <row r="1976">
      <c r="F1976" t="n">
        <v>0.07174096157007799</v>
      </c>
      <c r="G1976" t="n">
        <v>0.01738329231909819</v>
      </c>
      <c r="H1976" t="n">
        <v>-0.002824172456966513</v>
      </c>
      <c r="J1976" t="n">
        <v>0.02561083236203926</v>
      </c>
      <c r="K1976" t="n">
        <v>0.01602742854770912</v>
      </c>
      <c r="L1976" t="n">
        <v>-0.002348720442412041</v>
      </c>
      <c r="M1976" t="n">
        <v>0.0554738856140293</v>
      </c>
      <c r="N1976" t="n">
        <v>0.01781129848211138</v>
      </c>
      <c r="O1976" t="n">
        <v>-0.004034944226153271</v>
      </c>
      <c r="P1976" t="n">
        <v>0.08329411805060799</v>
      </c>
      <c r="Q1976" t="n">
        <v>0.015990138917129</v>
      </c>
      <c r="R1976" t="n">
        <v>-0.003995150460161126</v>
      </c>
    </row>
    <row r="1977">
      <c r="F1977" t="n">
        <v>0.07172736939955615</v>
      </c>
      <c r="G1977" t="n">
        <v>0.01739248496442823</v>
      </c>
      <c r="H1977" t="n">
        <v>-0.002824454845973309</v>
      </c>
      <c r="J1977" t="n">
        <v>0.02562018233488855</v>
      </c>
      <c r="K1977" t="n">
        <v>0.0160359041841701</v>
      </c>
      <c r="L1977" t="n">
        <v>-0.002348485617332816</v>
      </c>
      <c r="M1977" t="n">
        <v>0.05553924247554845</v>
      </c>
      <c r="N1977" t="n">
        <v>0.01782071746597289</v>
      </c>
      <c r="O1977" t="n">
        <v>-0.004034944226153271</v>
      </c>
      <c r="P1977" t="n">
        <v>0.08326602959022766</v>
      </c>
      <c r="Q1977" t="n">
        <v>0.01599859483406032</v>
      </c>
      <c r="R1977" t="n">
        <v>-0.003995150460161126</v>
      </c>
    </row>
    <row r="1978">
      <c r="F1978" t="n">
        <v>0.07174794524361346</v>
      </c>
      <c r="G1978" t="n">
        <v>0.01740167760975826</v>
      </c>
      <c r="H1978" t="n">
        <v>-0.002823607678952921</v>
      </c>
      <c r="J1978" t="n">
        <v>0.02562953131103046</v>
      </c>
      <c r="K1978" t="n">
        <v>0.01604437982063107</v>
      </c>
      <c r="L1978" t="n">
        <v>-0.002348015967174365</v>
      </c>
      <c r="M1978" t="n">
        <v>0.05548129939354965</v>
      </c>
      <c r="N1978" t="n">
        <v>0.0178301364498344</v>
      </c>
      <c r="O1978" t="n">
        <v>-0.004034944226153271</v>
      </c>
      <c r="P1978" t="n">
        <v>0.08337125791509753</v>
      </c>
      <c r="Q1978" t="n">
        <v>0.01600705075099164</v>
      </c>
      <c r="R1978" t="n">
        <v>-0.00399475094511511</v>
      </c>
    </row>
    <row r="1979">
      <c r="F1979" t="n">
        <v>0.07176851675419862</v>
      </c>
      <c r="G1979" t="n">
        <v>0.0174108702550883</v>
      </c>
      <c r="H1979" t="n">
        <v>-0.002824454845973309</v>
      </c>
      <c r="J1979" t="n">
        <v>0.02563131691862973</v>
      </c>
      <c r="K1979" t="n">
        <v>0.01605285545709205</v>
      </c>
      <c r="L1979" t="n">
        <v>-0.002348015967174365</v>
      </c>
      <c r="M1979" t="n">
        <v>0.05550555526464018</v>
      </c>
      <c r="N1979" t="n">
        <v>0.01783955543369591</v>
      </c>
      <c r="O1979" t="n">
        <v>-0.004034944226153271</v>
      </c>
      <c r="P1979" t="n">
        <v>0.08327649949075777</v>
      </c>
      <c r="Q1979" t="n">
        <v>0.01601550666792296</v>
      </c>
      <c r="R1979" t="n">
        <v>-0.003995949490253159</v>
      </c>
    </row>
    <row r="1980">
      <c r="F1980" t="n">
        <v>0.07177768948034635</v>
      </c>
      <c r="G1980" t="n">
        <v>0.01742006290041834</v>
      </c>
      <c r="H1980" t="n">
        <v>-0.002822805478702951</v>
      </c>
      <c r="J1980" t="n">
        <v>0.02563310117994461</v>
      </c>
      <c r="K1980" t="n">
        <v>0.01606133109355303</v>
      </c>
      <c r="L1980" t="n">
        <v>-0.002343658145348787</v>
      </c>
      <c r="M1980" t="n">
        <v>0.05555036176988065</v>
      </c>
      <c r="N1980" t="n">
        <v>0.01784897441755741</v>
      </c>
      <c r="O1980" t="n">
        <v>-0.004038917374900177</v>
      </c>
      <c r="P1980" t="n">
        <v>0.08334839148114059</v>
      </c>
      <c r="Q1980" t="n">
        <v>0.01602396258485428</v>
      </c>
      <c r="R1980" t="n">
        <v>-0.003993249019223447</v>
      </c>
    </row>
    <row r="1981">
      <c r="F1981" t="n">
        <v>0.07176406530483243</v>
      </c>
      <c r="G1981" t="n">
        <v>0.01742925554574837</v>
      </c>
      <c r="H1981" t="n">
        <v>-0.00282252319815508</v>
      </c>
      <c r="J1981" t="n">
        <v>0.02562732136686331</v>
      </c>
      <c r="K1981" t="n">
        <v>0.01606980673001401</v>
      </c>
      <c r="L1981" t="n">
        <v>-0.002343658145348787</v>
      </c>
      <c r="M1981" t="n">
        <v>0.05555406614350825</v>
      </c>
      <c r="N1981" t="n">
        <v>0.01785839340141892</v>
      </c>
      <c r="O1981" t="n">
        <v>-0.004039321266637667</v>
      </c>
      <c r="P1981" t="n">
        <v>0.08328695348580367</v>
      </c>
      <c r="Q1981" t="n">
        <v>0.0160324185017856</v>
      </c>
      <c r="R1981" t="n">
        <v>-0.003994047748900258</v>
      </c>
    </row>
    <row r="1982">
      <c r="F1982" t="n">
        <v>0.07177322389878742</v>
      </c>
      <c r="G1982" t="n">
        <v>0.01743844819107841</v>
      </c>
      <c r="H1982" t="n">
        <v>-0.002823087759250821</v>
      </c>
      <c r="J1982" t="n">
        <v>0.0256366656798207</v>
      </c>
      <c r="K1982" t="n">
        <v>0.01607828236647499</v>
      </c>
      <c r="L1982" t="n">
        <v>-0.002344126876977857</v>
      </c>
      <c r="M1982" t="n">
        <v>0.05555776950909833</v>
      </c>
      <c r="N1982" t="n">
        <v>0.01786781238528043</v>
      </c>
      <c r="O1982" t="n">
        <v>-0.004038513483162687</v>
      </c>
      <c r="P1982" t="n">
        <v>0.083392172207505</v>
      </c>
      <c r="Q1982" t="n">
        <v>0.01604087441871693</v>
      </c>
      <c r="R1982" t="n">
        <v>-0.003994447113738665</v>
      </c>
    </row>
    <row r="1983">
      <c r="F1983" t="n">
        <v>0.07181656797101009</v>
      </c>
      <c r="G1983" t="n">
        <v>0.01744764083640844</v>
      </c>
      <c r="H1983" t="n">
        <v>-0.002823370039798691</v>
      </c>
      <c r="J1983" t="n">
        <v>0.02562331974986394</v>
      </c>
      <c r="K1983" t="n">
        <v>0.01608675800293597</v>
      </c>
      <c r="L1983" t="n">
        <v>-0.002343658145348787</v>
      </c>
      <c r="M1983" t="n">
        <v>0.05552036780561218</v>
      </c>
      <c r="N1983" t="n">
        <v>0.01787723136914194</v>
      </c>
      <c r="O1983" t="n">
        <v>-0.004038513483162687</v>
      </c>
      <c r="P1983" t="n">
        <v>0.08336405783744827</v>
      </c>
      <c r="Q1983" t="n">
        <v>0.01604933033564825</v>
      </c>
      <c r="R1983" t="n">
        <v>-0.003993249019223447</v>
      </c>
    </row>
    <row r="1984">
      <c r="F1984" t="n">
        <v>0.0718143189237932</v>
      </c>
      <c r="G1984" t="n">
        <v>0.01745683348173848</v>
      </c>
      <c r="H1984" t="n">
        <v>-0.002821720811269143</v>
      </c>
      <c r="J1984" t="n">
        <v>0.0256250983105421</v>
      </c>
      <c r="K1984" t="n">
        <v>0.01609523363939694</v>
      </c>
      <c r="L1984" t="n">
        <v>-0.002339329095278405</v>
      </c>
      <c r="M1984" t="n">
        <v>0.05554462085941039</v>
      </c>
      <c r="N1984" t="n">
        <v>0.01788665035300345</v>
      </c>
      <c r="O1984" t="n">
        <v>-0.00404247185039564</v>
      </c>
      <c r="P1984" t="n">
        <v>0.08336927209951228</v>
      </c>
      <c r="Q1984" t="n">
        <v>0.01605778625257957</v>
      </c>
      <c r="R1984" t="n">
        <v>-0.003992150480067894</v>
      </c>
    </row>
    <row r="1985">
      <c r="F1985" t="n">
        <v>0.07180066289194384</v>
      </c>
      <c r="G1985" t="n">
        <v>0.01746602612706852</v>
      </c>
      <c r="H1985" t="n">
        <v>-0.002821720811269143</v>
      </c>
      <c r="J1985" t="n">
        <v>0.02564956587702208</v>
      </c>
      <c r="K1985" t="n">
        <v>0.01610370927585792</v>
      </c>
      <c r="L1985" t="n">
        <v>-0.002338861276241253</v>
      </c>
      <c r="M1985" t="n">
        <v>0.0555277681292419</v>
      </c>
      <c r="N1985" t="n">
        <v>0.01789606933686495</v>
      </c>
      <c r="O1985" t="n">
        <v>-0.004043280425623241</v>
      </c>
      <c r="P1985" t="n">
        <v>0.08337448245763079</v>
      </c>
      <c r="Q1985" t="n">
        <v>0.01606624216951089</v>
      </c>
      <c r="R1985" t="n">
        <v>-0.003992150480067894</v>
      </c>
    </row>
    <row r="1986">
      <c r="F1986" t="n">
        <v>0.07182119693432909</v>
      </c>
      <c r="G1986" t="n">
        <v>0.01747521877239855</v>
      </c>
      <c r="H1986" t="n">
        <v>-0.002821438639188016</v>
      </c>
      <c r="J1986" t="n">
        <v>0.02564377870125358</v>
      </c>
      <c r="K1986" t="n">
        <v>0.0161121849123189</v>
      </c>
      <c r="L1986" t="n">
        <v>-0.002339095185759829</v>
      </c>
      <c r="M1986" t="n">
        <v>0.05553146684816235</v>
      </c>
      <c r="N1986" t="n">
        <v>0.01790548832072646</v>
      </c>
      <c r="O1986" t="n">
        <v>-0.004043280425623241</v>
      </c>
      <c r="P1986" t="n">
        <v>0.08334635429101872</v>
      </c>
      <c r="Q1986" t="n">
        <v>0.01607469808644221</v>
      </c>
      <c r="R1986" t="n">
        <v>-0.003992948910163907</v>
      </c>
    </row>
    <row r="1987">
      <c r="F1987" t="n">
        <v>0.07181892497739424</v>
      </c>
      <c r="G1987" t="n">
        <v>0.01748441141772859</v>
      </c>
      <c r="H1987" t="n">
        <v>-0.00282200298335027</v>
      </c>
      <c r="J1987" t="n">
        <v>0.02564555365127351</v>
      </c>
      <c r="K1987" t="n">
        <v>0.01612066054877988</v>
      </c>
      <c r="L1987" t="n">
        <v>-0.002339563004796981</v>
      </c>
      <c r="M1987" t="n">
        <v>0.05555571813830867</v>
      </c>
      <c r="N1987" t="n">
        <v>0.01791490730458797</v>
      </c>
      <c r="O1987" t="n">
        <v>-0.00404247185039564</v>
      </c>
      <c r="P1987" t="n">
        <v>0.08341822667624404</v>
      </c>
      <c r="Q1987" t="n">
        <v>0.01608315400337353</v>
      </c>
      <c r="R1987" t="n">
        <v>-0.003992948910163907</v>
      </c>
    </row>
    <row r="1988">
      <c r="F1988" t="n">
        <v>0.0718280468713043</v>
      </c>
      <c r="G1988" t="n">
        <v>0.01749360406305862</v>
      </c>
      <c r="H1988" t="n">
        <v>-0.002820636085685117</v>
      </c>
      <c r="J1988" t="n">
        <v>0.02563976331087674</v>
      </c>
      <c r="K1988" t="n">
        <v>0.01612913618524086</v>
      </c>
      <c r="L1988" t="n">
        <v>-0.002335029014041922</v>
      </c>
      <c r="M1988" t="n">
        <v>0.0555183075766679</v>
      </c>
      <c r="N1988" t="n">
        <v>0.01792432628844948</v>
      </c>
      <c r="O1988" t="n">
        <v>-0.00404641582334025</v>
      </c>
      <c r="P1988" t="n">
        <v>0.08339009025475402</v>
      </c>
      <c r="Q1988" t="n">
        <v>0.01609160992030485</v>
      </c>
      <c r="R1988" t="n">
        <v>-0.003991055848258029</v>
      </c>
    </row>
    <row r="1989">
      <c r="F1989" t="n">
        <v>0.07187137072938399</v>
      </c>
      <c r="G1989" t="n">
        <v>0.01750279670838866</v>
      </c>
      <c r="H1989" t="n">
        <v>-0.002821200212902254</v>
      </c>
      <c r="J1989" t="n">
        <v>0.02563397130598942</v>
      </c>
      <c r="K1989" t="n">
        <v>0.01613761182170183</v>
      </c>
      <c r="L1989" t="n">
        <v>-0.00233479555783176</v>
      </c>
      <c r="M1989" t="n">
        <v>0.05552200312784708</v>
      </c>
      <c r="N1989" t="n">
        <v>0.01793374527231098</v>
      </c>
      <c r="O1989" t="n">
        <v>-0.00404641582334025</v>
      </c>
      <c r="P1989" t="n">
        <v>0.08336194894863674</v>
      </c>
      <c r="Q1989" t="n">
        <v>0.01610006583723618</v>
      </c>
      <c r="R1989" t="n">
        <v>-0.003991055848258029</v>
      </c>
    </row>
    <row r="1990">
      <c r="F1990" t="n">
        <v>0.07184627240179565</v>
      </c>
      <c r="G1990" t="n">
        <v>0.0175119893537187</v>
      </c>
      <c r="H1990" t="n">
        <v>-0.002821200212902254</v>
      </c>
      <c r="J1990" t="n">
        <v>0.02565087063291886</v>
      </c>
      <c r="K1990" t="n">
        <v>0.01614608745816281</v>
      </c>
      <c r="L1990" t="n">
        <v>-0.002335029014041922</v>
      </c>
      <c r="M1990" t="n">
        <v>0.05556680702191971</v>
      </c>
      <c r="N1990" t="n">
        <v>0.01794316425617249</v>
      </c>
      <c r="O1990" t="n">
        <v>-0.004047225187441329</v>
      </c>
      <c r="P1990" t="n">
        <v>0.08336713948763563</v>
      </c>
      <c r="Q1990" t="n">
        <v>0.0161085217541675</v>
      </c>
      <c r="R1990" t="n">
        <v>-0.003991454913936287</v>
      </c>
    </row>
    <row r="1991">
      <c r="F1991" t="n">
        <v>0.0718895895716901</v>
      </c>
      <c r="G1991" t="n">
        <v>0.01752118199904873</v>
      </c>
      <c r="H1991" t="n">
        <v>-0.002821200212902254</v>
      </c>
      <c r="J1991" t="n">
        <v>0.02566020485832959</v>
      </c>
      <c r="K1991" t="n">
        <v>0.01615456309462379</v>
      </c>
      <c r="L1991" t="n">
        <v>-0.002334328645411436</v>
      </c>
      <c r="M1991" t="n">
        <v>0.05552939151996661</v>
      </c>
      <c r="N1991" t="n">
        <v>0.017952583240034</v>
      </c>
      <c r="O1991" t="n">
        <v>-0.004047225187441329</v>
      </c>
      <c r="P1991" t="n">
        <v>0.08343900067617754</v>
      </c>
      <c r="Q1991" t="n">
        <v>0.01611697767109882</v>
      </c>
      <c r="R1991" t="n">
        <v>-0.003991454913936287</v>
      </c>
    </row>
    <row r="1992">
      <c r="F1992" t="n">
        <v>0.07186447364291761</v>
      </c>
      <c r="G1992" t="n">
        <v>0.01753037464437877</v>
      </c>
      <c r="H1992" t="n">
        <v>-0.002819833277109894</v>
      </c>
      <c r="J1992" t="n">
        <v>0.0256468440861768</v>
      </c>
      <c r="K1992" t="n">
        <v>0.01616303873108477</v>
      </c>
      <c r="L1992" t="n">
        <v>-0.002329826075160876</v>
      </c>
      <c r="M1992" t="n">
        <v>0.05553308438594434</v>
      </c>
      <c r="N1992" t="n">
        <v>0.01796200222389551</v>
      </c>
      <c r="O1992" t="n">
        <v>-0.004050750466953952</v>
      </c>
      <c r="P1992" t="n">
        <v>0.08334417138226535</v>
      </c>
      <c r="Q1992" t="n">
        <v>0.01612543358803014</v>
      </c>
      <c r="R1992" t="n">
        <v>-0.0039899651594632</v>
      </c>
    </row>
    <row r="1993">
      <c r="F1993" t="n">
        <v>0.07187356517511585</v>
      </c>
      <c r="G1993" t="n">
        <v>0.0175395672897088</v>
      </c>
      <c r="H1993" t="n">
        <v>-0.002819833277109894</v>
      </c>
      <c r="J1993" t="n">
        <v>0.02566374075756768</v>
      </c>
      <c r="K1993" t="n">
        <v>0.01617151436754574</v>
      </c>
      <c r="L1993" t="n">
        <v>-0.002329826075160876</v>
      </c>
      <c r="M1993" t="n">
        <v>0.0555984435815268</v>
      </c>
      <c r="N1993" t="n">
        <v>0.01797142120775701</v>
      </c>
      <c r="O1993" t="n">
        <v>-0.004051155542000647</v>
      </c>
      <c r="P1993" t="n">
        <v>0.0833826882690083</v>
      </c>
      <c r="Q1993" t="n">
        <v>0.01613388950496146</v>
      </c>
      <c r="R1993" t="n">
        <v>-0.0039887684092654</v>
      </c>
    </row>
    <row r="1994">
      <c r="F1994" t="n">
        <v>0.07189405789261681</v>
      </c>
      <c r="G1994" t="n">
        <v>0.01754875993503884</v>
      </c>
      <c r="H1994" t="n">
        <v>-0.002819551321977696</v>
      </c>
      <c r="J1994" t="n">
        <v>0.02565794173240625</v>
      </c>
      <c r="K1994" t="n">
        <v>0.01617999000400672</v>
      </c>
      <c r="L1994" t="n">
        <v>-0.00233029208697709</v>
      </c>
      <c r="M1994" t="n">
        <v>0.05560213582741588</v>
      </c>
      <c r="N1994" t="n">
        <v>0.01798084019161852</v>
      </c>
      <c r="O1994" t="n">
        <v>-0.004051560617047342</v>
      </c>
      <c r="P1994" t="n">
        <v>0.08335452484670358</v>
      </c>
      <c r="Q1994" t="n">
        <v>0.01614234542189278</v>
      </c>
      <c r="R1994" t="n">
        <v>-0.0039895662427306</v>
      </c>
    </row>
    <row r="1995">
      <c r="F1995" t="n">
        <v>0.07191454638608712</v>
      </c>
      <c r="G1995" t="n">
        <v>0.01755795258036888</v>
      </c>
      <c r="H1995" t="n">
        <v>-0.002818748386827722</v>
      </c>
      <c r="J1995" t="n">
        <v>0.02565970628243659</v>
      </c>
      <c r="K1995" t="n">
        <v>0.0161884656404677</v>
      </c>
      <c r="L1995" t="n">
        <v>-0.002325353753605645</v>
      </c>
      <c r="M1995" t="n">
        <v>0.0555852707566305</v>
      </c>
      <c r="N1995" t="n">
        <v>0.01799025917548003</v>
      </c>
      <c r="O1995" t="n">
        <v>-0.004051560617047342</v>
      </c>
      <c r="P1995" t="n">
        <v>0.08342637454352109</v>
      </c>
      <c r="Q1995" t="n">
        <v>0.0161508013388241</v>
      </c>
      <c r="R1995" t="n">
        <v>-0.0039895662427306</v>
      </c>
    </row>
    <row r="1996">
      <c r="F1996" t="n">
        <v>0.07191221256391489</v>
      </c>
      <c r="G1996" t="n">
        <v>0.01756714522569891</v>
      </c>
      <c r="H1996" t="n">
        <v>-0.002818748386827722</v>
      </c>
      <c r="J1996" t="n">
        <v>0.02566146955058003</v>
      </c>
      <c r="K1996" t="n">
        <v>0.01619694127692868</v>
      </c>
      <c r="L1996" t="n">
        <v>-0.002325818870868092</v>
      </c>
      <c r="M1996" t="n">
        <v>0.05560951779597856</v>
      </c>
      <c r="N1996" t="n">
        <v>0.01799967815934154</v>
      </c>
      <c r="O1996" t="n">
        <v>-0.004054666012608658</v>
      </c>
      <c r="P1996" t="n">
        <v>0.08346488274506247</v>
      </c>
      <c r="Q1996" t="n">
        <v>0.01615925725575543</v>
      </c>
      <c r="R1996" t="n">
        <v>-0.003988080912937573</v>
      </c>
    </row>
    <row r="1997">
      <c r="F1997" t="n">
        <v>0.07190987090289842</v>
      </c>
      <c r="G1997" t="n">
        <v>0.01757633787102895</v>
      </c>
      <c r="H1997" t="n">
        <v>-0.002818748386827722</v>
      </c>
      <c r="J1997" t="n">
        <v>0.02566323154086139</v>
      </c>
      <c r="K1997" t="n">
        <v>0.01620541691338966</v>
      </c>
      <c r="L1997" t="n">
        <v>-0.002326051429499316</v>
      </c>
      <c r="M1997" t="n">
        <v>0.05561320754369697</v>
      </c>
      <c r="N1997" t="n">
        <v>0.01800909714320305</v>
      </c>
      <c r="O1997" t="n">
        <v>-0.004055071479209919</v>
      </c>
      <c r="P1997" t="n">
        <v>0.08337002690431922</v>
      </c>
      <c r="Q1997" t="n">
        <v>0.01616771317268675</v>
      </c>
      <c r="R1997" t="n">
        <v>-0.003988080912937573</v>
      </c>
    </row>
    <row r="1998">
      <c r="F1998" t="n">
        <v>0.07194175399887008</v>
      </c>
      <c r="G1998" t="n">
        <v>0.01758553051635899</v>
      </c>
      <c r="H1998" t="n">
        <v>-0.002818184693519687</v>
      </c>
      <c r="J1998" t="n">
        <v>0.02566499225730548</v>
      </c>
      <c r="K1998" t="n">
        <v>0.01621389254985063</v>
      </c>
      <c r="L1998" t="n">
        <v>-0.002326051429499316</v>
      </c>
      <c r="M1998" t="n">
        <v>0.05557578132747126</v>
      </c>
      <c r="N1998" t="n">
        <v>0.01801851612706456</v>
      </c>
      <c r="O1998" t="n">
        <v>-0.004055071479209919</v>
      </c>
      <c r="P1998" t="n">
        <v>0.08337518681167821</v>
      </c>
      <c r="Q1998" t="n">
        <v>0.01617616908961807</v>
      </c>
      <c r="R1998" t="n">
        <v>-0.003988479681152045</v>
      </c>
    </row>
    <row r="1999">
      <c r="F1999" t="n">
        <v>0.07192798763902801</v>
      </c>
      <c r="G1999" t="n">
        <v>0.01759472316168902</v>
      </c>
      <c r="H1999" t="n">
        <v>-0.002818748386827722</v>
      </c>
      <c r="J1999" t="n">
        <v>0.02566675170393719</v>
      </c>
      <c r="K1999" t="n">
        <v>0.01622236818631161</v>
      </c>
      <c r="L1999" t="n">
        <v>-0.002326051429499316</v>
      </c>
      <c r="M1999" t="n">
        <v>0.05560002668174671</v>
      </c>
      <c r="N1999" t="n">
        <v>0.01802793511092607</v>
      </c>
      <c r="O1999" t="n">
        <v>-0.00405547694581118</v>
      </c>
      <c r="P1999" t="n">
        <v>0.0834803671261663</v>
      </c>
      <c r="Q1999" t="n">
        <v>0.01618462500654939</v>
      </c>
      <c r="R1999" t="n">
        <v>-0.003988080912937573</v>
      </c>
    </row>
    <row r="2000">
      <c r="F2000" t="n">
        <v>0.07195986234864836</v>
      </c>
      <c r="G2000" t="n">
        <v>0.01760391580701906</v>
      </c>
      <c r="H2000" t="n">
        <v>-0.002817381760299966</v>
      </c>
      <c r="J2000" t="n">
        <v>0.0256609437904023</v>
      </c>
      <c r="K2000" t="n">
        <v>0.01623084382277259</v>
      </c>
      <c r="L2000" t="n">
        <v>-0.002320911868861813</v>
      </c>
      <c r="M2000" t="n">
        <v>0.05556259704426189</v>
      </c>
      <c r="N2000" t="n">
        <v>0.01803735409478757</v>
      </c>
      <c r="O2000" t="n">
        <v>-0.004058161275551405</v>
      </c>
      <c r="P2000" t="n">
        <v>0.08348552119770347</v>
      </c>
      <c r="Q2000" t="n">
        <v>0.01619308092348071</v>
      </c>
      <c r="R2000" t="n">
        <v>-0.003986599893282903</v>
      </c>
    </row>
    <row r="2001">
      <c r="F2001" t="n">
        <v>0.07194608037595998</v>
      </c>
      <c r="G2001" t="n">
        <v>0.01761310845234909</v>
      </c>
      <c r="H2001" t="n">
        <v>-0.002817100022123936</v>
      </c>
      <c r="J2001" t="n">
        <v>0.025655134263756</v>
      </c>
      <c r="K2001" t="n">
        <v>0.01623931945923357</v>
      </c>
      <c r="L2001" t="n">
        <v>-0.002321608212056792</v>
      </c>
      <c r="M2001" t="n">
        <v>0.05562795858300798</v>
      </c>
      <c r="N2001" t="n">
        <v>0.01804677307864908</v>
      </c>
      <c r="O2001" t="n">
        <v>-0.004058161275551405</v>
      </c>
      <c r="P2001" t="n">
        <v>0.08349067159923457</v>
      </c>
      <c r="Q2001" t="n">
        <v>0.01620153684041203</v>
      </c>
      <c r="R2001" t="n">
        <v>-0.003985802653028272</v>
      </c>
    </row>
    <row r="2002">
      <c r="F2002" t="n">
        <v>0.0719551177648777</v>
      </c>
      <c r="G2002" t="n">
        <v>0.01762230109767913</v>
      </c>
      <c r="H2002" t="n">
        <v>-0.002817945236652026</v>
      </c>
      <c r="J2002" t="n">
        <v>0.02565688957400236</v>
      </c>
      <c r="K2002" t="n">
        <v>0.01624779509569454</v>
      </c>
      <c r="L2002" t="n">
        <v>-0.002321376097658466</v>
      </c>
      <c r="M2002" t="n">
        <v>0.05559052631229475</v>
      </c>
      <c r="N2002" t="n">
        <v>0.01805619206251059</v>
      </c>
      <c r="O2002" t="n">
        <v>-0.004058972988977858</v>
      </c>
      <c r="P2002" t="n">
        <v>0.08339578960564953</v>
      </c>
      <c r="Q2002" t="n">
        <v>0.01620999275734335</v>
      </c>
      <c r="R2002" t="n">
        <v>-0.003985802653028272</v>
      </c>
    </row>
    <row r="2003">
      <c r="F2003" t="n">
        <v>0.071975564562308</v>
      </c>
      <c r="G2003" t="n">
        <v>0.01763149374300917</v>
      </c>
      <c r="H2003" t="n">
        <v>-0.002817663498475996</v>
      </c>
      <c r="J2003" t="n">
        <v>0.02565864363078643</v>
      </c>
      <c r="K2003" t="n">
        <v>0.01625627073215552</v>
      </c>
      <c r="L2003" t="n">
        <v>-0.002321608212056792</v>
      </c>
      <c r="M2003" t="n">
        <v>0.05559421066490686</v>
      </c>
      <c r="N2003" t="n">
        <v>0.0180656110463721</v>
      </c>
      <c r="O2003" t="n">
        <v>-0.004059378845691085</v>
      </c>
      <c r="P2003" t="n">
        <v>0.08350096145086111</v>
      </c>
      <c r="Q2003" t="n">
        <v>0.01621844867427468</v>
      </c>
      <c r="R2003" t="n">
        <v>-0.003986599893282903</v>
      </c>
    </row>
    <row r="2004">
      <c r="F2004" t="n">
        <v>0.07197317462391811</v>
      </c>
      <c r="G2004" t="n">
        <v>0.0176406863883392</v>
      </c>
      <c r="H2004" t="n">
        <v>-0.002816860261783781</v>
      </c>
      <c r="J2004" t="n">
        <v>0.02568309682710254</v>
      </c>
      <c r="K2004" t="n">
        <v>0.0162647463686165</v>
      </c>
      <c r="L2004" t="n">
        <v>-0.002316732282273682</v>
      </c>
      <c r="M2004" t="n">
        <v>0.0555978942851213</v>
      </c>
      <c r="N2004" t="n">
        <v>0.0180750300302336</v>
      </c>
      <c r="O2004" t="n">
        <v>-0.004063266306594772</v>
      </c>
      <c r="P2004" t="n">
        <v>0.08347275698894302</v>
      </c>
      <c r="Q2004" t="n">
        <v>0.016226904591206</v>
      </c>
      <c r="R2004" t="n">
        <v>-0.00398512321817055</v>
      </c>
    </row>
    <row r="2005">
      <c r="F2005" t="n">
        <v>0.07199361129896623</v>
      </c>
      <c r="G2005" t="n">
        <v>0.01764987903366924</v>
      </c>
      <c r="H2005" t="n">
        <v>-0.002816297002383304</v>
      </c>
      <c r="J2005" t="n">
        <v>0.02566214800006368</v>
      </c>
      <c r="K2005" t="n">
        <v>0.01627322200507748</v>
      </c>
      <c r="L2005" t="n">
        <v>-0.002316732282273682</v>
      </c>
      <c r="M2005" t="n">
        <v>0.055601577185458</v>
      </c>
      <c r="N2005" t="n">
        <v>0.01808444901409511</v>
      </c>
      <c r="O2005" t="n">
        <v>-0.004062860061213189</v>
      </c>
      <c r="P2005" t="n">
        <v>0.08347789234342212</v>
      </c>
      <c r="Q2005" t="n">
        <v>0.01623536050813732</v>
      </c>
      <c r="R2005" t="n">
        <v>-0.00398552169064512</v>
      </c>
    </row>
    <row r="2006">
      <c r="F2006" t="n">
        <v>0.07200262573521581</v>
      </c>
      <c r="G2006" t="n">
        <v>0.01765907167899928</v>
      </c>
      <c r="H2006" t="n">
        <v>-0.002816015372683066</v>
      </c>
      <c r="J2006" t="n">
        <v>0.02566389832060496</v>
      </c>
      <c r="K2006" t="n">
        <v>0.01628169764153846</v>
      </c>
      <c r="L2006" t="n">
        <v>-0.002316732282273682</v>
      </c>
      <c r="M2006" t="n">
        <v>0.05562581990437473</v>
      </c>
      <c r="N2006" t="n">
        <v>0.01809386799795662</v>
      </c>
      <c r="O2006" t="n">
        <v>-0.004062047570450023</v>
      </c>
      <c r="P2006" t="n">
        <v>0.08341633416565614</v>
      </c>
      <c r="Q2006" t="n">
        <v>0.01624381642506864</v>
      </c>
      <c r="R2006" t="n">
        <v>-0.003984724745695981</v>
      </c>
    </row>
    <row r="2007">
      <c r="F2007" t="n">
        <v>0.07201163422749389</v>
      </c>
      <c r="G2007" t="n">
        <v>0.01766826432432931</v>
      </c>
      <c r="H2007" t="n">
        <v>-0.002816578632083542</v>
      </c>
      <c r="J2007" t="n">
        <v>0.02568834936819762</v>
      </c>
      <c r="K2007" t="n">
        <v>0.01629017327799943</v>
      </c>
      <c r="L2007" t="n">
        <v>-0.002317195628730137</v>
      </c>
      <c r="M2007" t="n">
        <v>0.05560894087657786</v>
      </c>
      <c r="N2007" t="n">
        <v>0.01810328698181813</v>
      </c>
      <c r="O2007" t="n">
        <v>-0.004067139318429949</v>
      </c>
      <c r="P2007" t="n">
        <v>0.08352149775844914</v>
      </c>
      <c r="Q2007" t="n">
        <v>0.01625227234199996</v>
      </c>
      <c r="R2007" t="n">
        <v>-0.003984326273221411</v>
      </c>
    </row>
    <row r="2008">
      <c r="F2008" t="n">
        <v>0.07204347656656794</v>
      </c>
      <c r="G2008" t="n">
        <v>0.01767745696965934</v>
      </c>
      <c r="H2008" t="n">
        <v>-0.002815212286450543</v>
      </c>
      <c r="J2008" t="n">
        <v>0.02567496274988801</v>
      </c>
      <c r="K2008" t="n">
        <v>0.01629864891446041</v>
      </c>
      <c r="L2008" t="n">
        <v>-0.002312351397412382</v>
      </c>
      <c r="M2008" t="n">
        <v>0.05563318295457012</v>
      </c>
      <c r="N2008" t="n">
        <v>0.01811270596567963</v>
      </c>
      <c r="O2008" t="n">
        <v>-0.004067139318429949</v>
      </c>
      <c r="P2008" t="n">
        <v>0.08349327688692604</v>
      </c>
      <c r="Q2008" t="n">
        <v>0.01626072825893128</v>
      </c>
      <c r="R2008" t="n">
        <v>-0.003984049247264147</v>
      </c>
    </row>
    <row r="2009">
      <c r="F2009" t="n">
        <v>0.07201821262136397</v>
      </c>
      <c r="G2009" t="n">
        <v>0.01768664961498938</v>
      </c>
      <c r="H2009" t="n">
        <v>-0.002815775328907833</v>
      </c>
      <c r="J2009" t="n">
        <v>0.02568427721603686</v>
      </c>
      <c r="K2009" t="n">
        <v>0.01630712455092139</v>
      </c>
      <c r="L2009" t="n">
        <v>-0.002312120162272641</v>
      </c>
      <c r="M2009" t="n">
        <v>0.05561630183842584</v>
      </c>
      <c r="N2009" t="n">
        <v>0.01812212494954114</v>
      </c>
      <c r="O2009" t="n">
        <v>-0.004065919420613983</v>
      </c>
      <c r="P2009" t="n">
        <v>0.08349839794359676</v>
      </c>
      <c r="Q2009" t="n">
        <v>0.0162691841758626</v>
      </c>
      <c r="R2009" t="n">
        <v>-0.003982854271485123</v>
      </c>
    </row>
    <row r="2010">
      <c r="F2010" t="n">
        <v>0.07202720243102348</v>
      </c>
      <c r="G2010" t="n">
        <v>0.01769584226031942</v>
      </c>
      <c r="H2010" t="n">
        <v>-0.002815212286450543</v>
      </c>
      <c r="J2010" t="n">
        <v>0.02568602296037154</v>
      </c>
      <c r="K2010" t="n">
        <v>0.01631560018738237</v>
      </c>
      <c r="L2010" t="n">
        <v>-0.002312582632552124</v>
      </c>
      <c r="M2010" t="n">
        <v>0.05561998132717269</v>
      </c>
      <c r="N2010" t="n">
        <v>0.01813154393340265</v>
      </c>
      <c r="O2010" t="n">
        <v>-0.004066326053219305</v>
      </c>
      <c r="P2010" t="n">
        <v>0.08350351546242574</v>
      </c>
      <c r="Q2010" t="n">
        <v>0.01627764009279393</v>
      </c>
      <c r="R2010" t="n">
        <v>-0.003983650922004472</v>
      </c>
    </row>
    <row r="2011">
      <c r="F2011" t="n">
        <v>0.07205903150668035</v>
      </c>
      <c r="G2011" t="n">
        <v>0.01770503490564946</v>
      </c>
      <c r="H2011" t="n">
        <v>-0.002814409045291758</v>
      </c>
      <c r="J2011" t="n">
        <v>0.02569533550313824</v>
      </c>
      <c r="K2011" t="n">
        <v>0.01632407582384335</v>
      </c>
      <c r="L2011" t="n">
        <v>-0.002312813867691865</v>
      </c>
      <c r="M2011" t="n">
        <v>0.05560309780514419</v>
      </c>
      <c r="N2011" t="n">
        <v>0.01814096291726416</v>
      </c>
      <c r="O2011" t="n">
        <v>-0.004066326053219305</v>
      </c>
      <c r="P2011" t="n">
        <v>0.08354197698625021</v>
      </c>
      <c r="Q2011" t="n">
        <v>0.01628609600972525</v>
      </c>
      <c r="R2011" t="n">
        <v>-0.003984049247264147</v>
      </c>
    </row>
    <row r="2012">
      <c r="F2012" t="n">
        <v>0.07206801129790723</v>
      </c>
      <c r="G2012" t="n">
        <v>0.01771422755097949</v>
      </c>
      <c r="H2012" t="n">
        <v>-0.002814127632528505</v>
      </c>
      <c r="J2012" t="n">
        <v>0.02567437440000392</v>
      </c>
      <c r="K2012" t="n">
        <v>0.01633255146030432</v>
      </c>
      <c r="L2012" t="n">
        <v>-0.002307770716659444</v>
      </c>
      <c r="M2012" t="n">
        <v>0.05562733838291162</v>
      </c>
      <c r="N2012" t="n">
        <v>0.01815038190112566</v>
      </c>
      <c r="O2012" t="n">
        <v>-0.004070590852720895</v>
      </c>
      <c r="P2012" t="n">
        <v>0.08344704386675417</v>
      </c>
      <c r="Q2012" t="n">
        <v>0.01629455192665657</v>
      </c>
      <c r="R2012" t="n">
        <v>-0.003981784860702556</v>
      </c>
    </row>
    <row r="2013">
      <c r="F2013" t="n">
        <v>0.07208840957669552</v>
      </c>
      <c r="G2013" t="n">
        <v>0.01772342019630952</v>
      </c>
      <c r="H2013" t="n">
        <v>-0.002814409045291758</v>
      </c>
      <c r="J2013" t="n">
        <v>0.02567611614348661</v>
      </c>
      <c r="K2013" t="n">
        <v>0.0163410270967653</v>
      </c>
      <c r="L2013" t="n">
        <v>-0.002308463117114488</v>
      </c>
      <c r="M2013" t="n">
        <v>0.05561045287334609</v>
      </c>
      <c r="N2013" t="n">
        <v>0.01815980088498717</v>
      </c>
      <c r="O2013" t="n">
        <v>-0.004070997871104328</v>
      </c>
      <c r="P2013" t="n">
        <v>0.08351884693830425</v>
      </c>
      <c r="Q2013" t="n">
        <v>0.01630300784358789</v>
      </c>
      <c r="R2013" t="n">
        <v>-0.003981386682216486</v>
      </c>
    </row>
    <row r="2014">
      <c r="F2014" t="n">
        <v>0.0720973784803068</v>
      </c>
      <c r="G2014" t="n">
        <v>0.01773261284163956</v>
      </c>
      <c r="H2014" t="n">
        <v>-0.00281469045805501</v>
      </c>
      <c r="J2014" t="n">
        <v>0.02570056230533746</v>
      </c>
      <c r="K2014" t="n">
        <v>0.01634950273322628</v>
      </c>
      <c r="L2014" t="n">
        <v>-0.002307770716659444</v>
      </c>
      <c r="M2014" t="n">
        <v>0.05567581989836909</v>
      </c>
      <c r="N2014" t="n">
        <v>0.01816921986884868</v>
      </c>
      <c r="O2014" t="n">
        <v>-0.004069776815954027</v>
      </c>
      <c r="P2014" t="n">
        <v>0.08345725233192969</v>
      </c>
      <c r="Q2014" t="n">
        <v>0.01631146376051922</v>
      </c>
      <c r="R2014" t="n">
        <v>-0.003981386682216486</v>
      </c>
    </row>
    <row r="2015">
      <c r="F2015" t="n">
        <v>0.07208348915008014</v>
      </c>
      <c r="G2015" t="n">
        <v>0.0177418054869696</v>
      </c>
      <c r="H2015" t="n">
        <v>-0.002813846219765252</v>
      </c>
      <c r="J2015" t="n">
        <v>0.02570230215629922</v>
      </c>
      <c r="K2015" t="n">
        <v>0.01635797836968726</v>
      </c>
      <c r="L2015" t="n">
        <v>-0.002308001516811125</v>
      </c>
      <c r="M2015" t="n">
        <v>0.05565893318686718</v>
      </c>
      <c r="N2015" t="n">
        <v>0.01817863885271019</v>
      </c>
      <c r="O2015" t="n">
        <v>-0.004070590852720895</v>
      </c>
      <c r="P2015" t="n">
        <v>0.0834957009313978</v>
      </c>
      <c r="Q2015" t="n">
        <v>0.01631991967745054</v>
      </c>
      <c r="R2015" t="n">
        <v>-0.003982581217674696</v>
      </c>
    </row>
    <row r="2016">
      <c r="F2016" t="n">
        <v>0.07208101743723989</v>
      </c>
      <c r="G2016" t="n">
        <v>0.01775099813229963</v>
      </c>
      <c r="H2016" t="n">
        <v>-0.002813324364950079</v>
      </c>
      <c r="J2016" t="n">
        <v>0.02568890302514568</v>
      </c>
      <c r="K2016" t="n">
        <v>0.01636645400614823</v>
      </c>
      <c r="L2016" t="n">
        <v>-0.002303913196887657</v>
      </c>
      <c r="M2016" t="n">
        <v>0.05564204515792859</v>
      </c>
      <c r="N2016" t="n">
        <v>0.0181880578365717</v>
      </c>
      <c r="O2016" t="n">
        <v>-0.004073619746380889</v>
      </c>
      <c r="P2016" t="n">
        <v>0.08346744694139285</v>
      </c>
      <c r="Q2016" t="n">
        <v>0.01632837559438186</v>
      </c>
      <c r="R2016" t="n">
        <v>-0.003980321571969774</v>
      </c>
    </row>
    <row r="2017">
      <c r="F2017" t="n">
        <v>0.0720899660382156</v>
      </c>
      <c r="G2017" t="n">
        <v>0.01776019077762967</v>
      </c>
      <c r="H2017" t="n">
        <v>-0.002813605669256143</v>
      </c>
      <c r="J2017" t="n">
        <v>0.02569820919370422</v>
      </c>
      <c r="K2017" t="n">
        <v>0.01637492964260921</v>
      </c>
      <c r="L2017" t="n">
        <v>-0.002304143565170518</v>
      </c>
      <c r="M2017" t="n">
        <v>0.05564572039628635</v>
      </c>
      <c r="N2017" t="n">
        <v>0.0181974768204332</v>
      </c>
      <c r="O2017" t="n">
        <v>-0.004074434551810707</v>
      </c>
      <c r="P2017" t="n">
        <v>0.08350588967580308</v>
      </c>
      <c r="Q2017" t="n">
        <v>0.01633683151131318</v>
      </c>
      <c r="R2017" t="n">
        <v>-0.003979923539812577</v>
      </c>
    </row>
    <row r="2018">
      <c r="F2018" t="n">
        <v>0.07211033764591723</v>
      </c>
      <c r="G2018" t="n">
        <v>0.01776938342295971</v>
      </c>
      <c r="H2018" t="n">
        <v>-0.002813605669256143</v>
      </c>
      <c r="J2018" t="n">
        <v>0.0256999452786198</v>
      </c>
      <c r="K2018" t="n">
        <v>0.01638340527907019</v>
      </c>
      <c r="L2018" t="n">
        <v>-0.002304143565170518</v>
      </c>
      <c r="M2018" t="n">
        <v>0.05569052495654084</v>
      </c>
      <c r="N2018" t="n">
        <v>0.01820689580429471</v>
      </c>
      <c r="O2018" t="n">
        <v>-0.004074027149095798</v>
      </c>
      <c r="P2018" t="n">
        <v>0.08351097891016479</v>
      </c>
      <c r="Q2018" t="n">
        <v>0.0163452874282445</v>
      </c>
      <c r="R2018" t="n">
        <v>-0.003980321571969774</v>
      </c>
    </row>
    <row r="2019">
      <c r="F2019" t="n">
        <v>0.07213070519452434</v>
      </c>
      <c r="G2019" t="n">
        <v>0.01777857606828974</v>
      </c>
      <c r="H2019" t="n">
        <v>-0.00281276175633795</v>
      </c>
      <c r="J2019" t="n">
        <v>0.02570168017421975</v>
      </c>
      <c r="K2019" t="n">
        <v>0.01639188091553117</v>
      </c>
      <c r="L2019" t="n">
        <v>-0.002304143565170518</v>
      </c>
      <c r="M2019" t="n">
        <v>0.05565306921416552</v>
      </c>
      <c r="N2019" t="n">
        <v>0.01821631478815622</v>
      </c>
      <c r="O2019" t="n">
        <v>-0.004078263773002788</v>
      </c>
      <c r="P2019" t="n">
        <v>0.0835827679517705</v>
      </c>
      <c r="Q2019" t="n">
        <v>0.01635374334517582</v>
      </c>
      <c r="R2019" t="n">
        <v>-0.003981117636284168</v>
      </c>
    </row>
    <row r="2020">
      <c r="F2020" t="n">
        <v>0.07215106869034553</v>
      </c>
      <c r="G2020" t="n">
        <v>0.01778776871361978</v>
      </c>
      <c r="H2020" t="n">
        <v>-0.002811677394964813</v>
      </c>
      <c r="J2020" t="n">
        <v>0.02571098346895896</v>
      </c>
      <c r="K2020" t="n">
        <v>0.01640035655199215</v>
      </c>
      <c r="L2020" t="n">
        <v>-0.002299855400032467</v>
      </c>
      <c r="M2020" t="n">
        <v>0.05565674281872676</v>
      </c>
      <c r="N2020" t="n">
        <v>0.01822573377201773</v>
      </c>
      <c r="O2020" t="n">
        <v>-0.004077448201805307</v>
      </c>
      <c r="P2020" t="n">
        <v>0.08355449929113734</v>
      </c>
      <c r="Q2020" t="n">
        <v>0.01636219926210715</v>
      </c>
      <c r="R2020" t="n">
        <v>-0.003979658537499957</v>
      </c>
    </row>
    <row r="2021">
      <c r="F2021" t="n">
        <v>0.07214856505763965</v>
      </c>
      <c r="G2021" t="n">
        <v>0.01779696135894981</v>
      </c>
      <c r="H2021" t="n">
        <v>-0.002811677394964813</v>
      </c>
      <c r="J2021" t="n">
        <v>0.02569000689824102</v>
      </c>
      <c r="K2021" t="n">
        <v>0.01640883218845312</v>
      </c>
      <c r="L2021" t="n">
        <v>-0.002299165581376189</v>
      </c>
      <c r="M2021" t="n">
        <v>0.0556809819453194</v>
      </c>
      <c r="N2021" t="n">
        <v>0.01823515275587924</v>
      </c>
      <c r="O2021" t="n">
        <v>-0.004077855987404047</v>
      </c>
      <c r="P2021" t="n">
        <v>0.0835929314828458</v>
      </c>
      <c r="Q2021" t="n">
        <v>0.01637065517903847</v>
      </c>
      <c r="R2021" t="n">
        <v>-0.003979260651223463</v>
      </c>
    </row>
    <row r="2022">
      <c r="F2022" t="n">
        <v>0.0721689186827676</v>
      </c>
      <c r="G2022" t="n">
        <v>0.01780615400427985</v>
      </c>
      <c r="H2022" t="n">
        <v>-0.002812239786682978</v>
      </c>
      <c r="J2022" t="n">
        <v>0.02570687776537438</v>
      </c>
      <c r="K2022" t="n">
        <v>0.0164173078249141</v>
      </c>
      <c r="L2022" t="n">
        <v>-0.002299395520928281</v>
      </c>
      <c r="M2022" t="n">
        <v>0.05564352207284404</v>
      </c>
      <c r="N2022" t="n">
        <v>0.01824457173974075</v>
      </c>
      <c r="O2022" t="n">
        <v>-0.004078263773002788</v>
      </c>
      <c r="P2022" t="n">
        <v>0.08353130193700131</v>
      </c>
      <c r="Q2022" t="n">
        <v>0.01637911109596979</v>
      </c>
      <c r="R2022" t="n">
        <v>-0.003979658537499957</v>
      </c>
    </row>
    <row r="2023">
      <c r="F2023" t="n">
        <v>0.07214353497719778</v>
      </c>
      <c r="G2023" t="n">
        <v>0.01781534664960989</v>
      </c>
      <c r="H2023" t="n">
        <v>-0.00281252098254206</v>
      </c>
      <c r="J2023" t="n">
        <v>0.02570103784017627</v>
      </c>
      <c r="K2023" t="n">
        <v>0.01642578346137508</v>
      </c>
      <c r="L2023" t="n">
        <v>-0.002299625460480374</v>
      </c>
      <c r="M2023" t="n">
        <v>0.05564719378907979</v>
      </c>
      <c r="N2023" t="n">
        <v>0.01825399072360225</v>
      </c>
      <c r="O2023" t="n">
        <v>-0.004077448201805307</v>
      </c>
      <c r="P2023" t="n">
        <v>0.08350302065184251</v>
      </c>
      <c r="Q2023" t="n">
        <v>0.01638756701290111</v>
      </c>
      <c r="R2023" t="n">
        <v>-0.003979658537499957</v>
      </c>
    </row>
    <row r="2024">
      <c r="F2024" t="n">
        <v>0.07218674541056418</v>
      </c>
      <c r="G2024" t="n">
        <v>0.01782453929493992</v>
      </c>
      <c r="H2024" t="n">
        <v>-0.002810593155670662</v>
      </c>
      <c r="J2024" t="n">
        <v>0.02571790723002243</v>
      </c>
      <c r="K2024" t="n">
        <v>0.01643425909783606</v>
      </c>
      <c r="L2024" t="n">
        <v>-0.002295139781916466</v>
      </c>
      <c r="M2024" t="n">
        <v>0.05571256645301451</v>
      </c>
      <c r="N2024" t="n">
        <v>0.01826340970746376</v>
      </c>
      <c r="O2024" t="n">
        <v>-0.004082078506205854</v>
      </c>
      <c r="P2024" t="n">
        <v>0.08354144330905122</v>
      </c>
      <c r="Q2024" t="n">
        <v>0.01639602292983243</v>
      </c>
      <c r="R2024" t="n">
        <v>-0.003977806214882062</v>
      </c>
    </row>
    <row r="2025">
      <c r="F2025" t="n">
        <v>0.07217277985906338</v>
      </c>
      <c r="G2025" t="n">
        <v>0.01783373194026996</v>
      </c>
      <c r="H2025" t="n">
        <v>-0.002810593155670662</v>
      </c>
      <c r="J2025" t="n">
        <v>0.02569692389871309</v>
      </c>
      <c r="K2025" t="n">
        <v>0.01644273473429704</v>
      </c>
      <c r="L2025" t="n">
        <v>-0.002295139781916466</v>
      </c>
      <c r="M2025" t="n">
        <v>0.05567510329854675</v>
      </c>
      <c r="N2025" t="n">
        <v>0.01827282869132527</v>
      </c>
      <c r="O2025" t="n">
        <v>-0.004081262172138019</v>
      </c>
      <c r="P2025" t="n">
        <v>0.08357986366188458</v>
      </c>
      <c r="Q2025" t="n">
        <v>0.01640447884676375</v>
      </c>
      <c r="R2025" t="n">
        <v>-0.003978203955729466</v>
      </c>
    </row>
    <row r="2026">
      <c r="F2026" t="n">
        <v>0.07220454893823723</v>
      </c>
      <c r="G2026" t="n">
        <v>0.0178429245856</v>
      </c>
      <c r="H2026" t="n">
        <v>-0.00281143641794359</v>
      </c>
      <c r="J2026" t="n">
        <v>0.02569865023649717</v>
      </c>
      <c r="K2026" t="n">
        <v>0.01645121037075802</v>
      </c>
      <c r="L2026" t="n">
        <v>-0.002294910267938275</v>
      </c>
      <c r="M2026" t="n">
        <v>0.05571990972834762</v>
      </c>
      <c r="N2026" t="n">
        <v>0.01828224767518678</v>
      </c>
      <c r="O2026" t="n">
        <v>-0.004081262172138019</v>
      </c>
      <c r="P2026" t="n">
        <v>0.08361828172399277</v>
      </c>
      <c r="Q2026" t="n">
        <v>0.01641293476369507</v>
      </c>
      <c r="R2026" t="n">
        <v>-0.003978203955729466</v>
      </c>
    </row>
    <row r="2027">
      <c r="F2027" t="n">
        <v>0.07217913136868398</v>
      </c>
      <c r="G2027" t="n">
        <v>0.01785211723093003</v>
      </c>
      <c r="H2027" t="n">
        <v>-0.00281143641794359</v>
      </c>
      <c r="J2027" t="n">
        <v>0.02571551700663816</v>
      </c>
      <c r="K2027" t="n">
        <v>0.01645968600721899</v>
      </c>
      <c r="L2027" t="n">
        <v>-0.002294910267938275</v>
      </c>
      <c r="M2027" t="n">
        <v>0.05566187595969924</v>
      </c>
      <c r="N2027" t="n">
        <v>0.01829166665904828</v>
      </c>
      <c r="O2027" t="n">
        <v>-0.004081262172138019</v>
      </c>
      <c r="P2027" t="n">
        <v>0.08362334184598003</v>
      </c>
      <c r="Q2027" t="n">
        <v>0.0164213906806264</v>
      </c>
      <c r="R2027" t="n">
        <v>-0.003978203955729466</v>
      </c>
    </row>
    <row r="2028">
      <c r="F2028" t="n">
        <v>0.07221089155723556</v>
      </c>
      <c r="G2028" t="n">
        <v>0.01786130987626007</v>
      </c>
      <c r="H2028" t="n">
        <v>-0.002810071016487814</v>
      </c>
      <c r="J2028" t="n">
        <v>0.02571724137951541</v>
      </c>
      <c r="K2028" t="n">
        <v>0.01646816164367997</v>
      </c>
      <c r="L2028" t="n">
        <v>-0.002291144891284206</v>
      </c>
      <c r="M2028" t="n">
        <v>0.05566554539136662</v>
      </c>
      <c r="N2028" t="n">
        <v>0.01830108564290979</v>
      </c>
      <c r="O2028" t="n">
        <v>-0.004085878741328623</v>
      </c>
      <c r="P2028" t="n">
        <v>0.08359504252475741</v>
      </c>
      <c r="Q2028" t="n">
        <v>0.01642984659755772</v>
      </c>
      <c r="R2028" t="n">
        <v>-0.003975958733633361</v>
      </c>
    </row>
    <row r="2029">
      <c r="F2029" t="n">
        <v>0.07219689488752438</v>
      </c>
      <c r="G2029" t="n">
        <v>0.0178705025215901</v>
      </c>
      <c r="H2029" t="n">
        <v>-0.002810351995491562</v>
      </c>
      <c r="J2029" t="n">
        <v>0.02570382232463261</v>
      </c>
      <c r="K2029" t="n">
        <v>0.01647663728014095</v>
      </c>
      <c r="L2029" t="n">
        <v>-0.002290686708124266</v>
      </c>
      <c r="M2029" t="n">
        <v>0.05573092133869087</v>
      </c>
      <c r="N2029" t="n">
        <v>0.0183105046267713</v>
      </c>
      <c r="O2029" t="n">
        <v>-0.004085061647289761</v>
      </c>
      <c r="P2029" t="n">
        <v>0.08353338225919749</v>
      </c>
      <c r="Q2029" t="n">
        <v>0.01643830251448904</v>
      </c>
      <c r="R2029" t="n">
        <v>-0.003976753925380087</v>
      </c>
    </row>
    <row r="2030">
      <c r="F2030" t="n">
        <v>0.07221720755436027</v>
      </c>
      <c r="G2030" t="n">
        <v>0.01787969516692014</v>
      </c>
      <c r="H2030" t="n">
        <v>-0.002809790037484066</v>
      </c>
      <c r="J2030" t="n">
        <v>0.02570554405901894</v>
      </c>
      <c r="K2030" t="n">
        <v>0.01648511291660192</v>
      </c>
      <c r="L2030" t="n">
        <v>-0.002291373982864177</v>
      </c>
      <c r="M2030" t="n">
        <v>0.05569345235438239</v>
      </c>
      <c r="N2030" t="n">
        <v>0.01831992361063281</v>
      </c>
      <c r="O2030" t="n">
        <v>-0.004085470194309192</v>
      </c>
      <c r="P2030" t="n">
        <v>0.08357178826542566</v>
      </c>
      <c r="Q2030" t="n">
        <v>0.01644675843142036</v>
      </c>
      <c r="R2030" t="n">
        <v>-0.003976356329506723</v>
      </c>
    </row>
    <row r="2031">
      <c r="F2031" t="n">
        <v>0.07222607580966221</v>
      </c>
      <c r="G2031" t="n">
        <v>0.01788888781225018</v>
      </c>
      <c r="H2031" t="n">
        <v>-0.002809509058480317</v>
      </c>
      <c r="J2031" t="n">
        <v>0.02571483613622952</v>
      </c>
      <c r="K2031" t="n">
        <v>0.0164935885530629</v>
      </c>
      <c r="L2031" t="n">
        <v>-0.002291144891284206</v>
      </c>
      <c r="M2031" t="n">
        <v>0.055738260356577</v>
      </c>
      <c r="N2031" t="n">
        <v>0.01832934259449432</v>
      </c>
      <c r="O2031" t="n">
        <v>-0.004085878741328623</v>
      </c>
      <c r="P2031" t="n">
        <v>0.08354347668433237</v>
      </c>
      <c r="Q2031" t="n">
        <v>0.01645521434835168</v>
      </c>
      <c r="R2031" t="n">
        <v>-0.003975561137759998</v>
      </c>
    </row>
    <row r="2032">
      <c r="F2032" t="n">
        <v>0.07224637964402805</v>
      </c>
      <c r="G2032" t="n">
        <v>0.01789808045758021</v>
      </c>
      <c r="H2032" t="n">
        <v>-0.002808986864617404</v>
      </c>
      <c r="J2032" t="n">
        <v>0.02571655576502405</v>
      </c>
      <c r="K2032" t="n">
        <v>0.01650206418952388</v>
      </c>
      <c r="L2032" t="n">
        <v>-0.002286495090050235</v>
      </c>
      <c r="M2032" t="n">
        <v>0.0557007891285588</v>
      </c>
      <c r="N2032" t="n">
        <v>0.01833876157835582</v>
      </c>
      <c r="O2032" t="n">
        <v>-0.00408884661717127</v>
      </c>
      <c r="P2032" t="n">
        <v>0.08361523544248939</v>
      </c>
      <c r="Q2032" t="n">
        <v>0.016463670265283</v>
      </c>
      <c r="R2032" t="n">
        <v>-0.003974911029501409</v>
      </c>
    </row>
    <row r="2033">
      <c r="F2033" t="n">
        <v>0.07225523730818265</v>
      </c>
      <c r="G2033" t="n">
        <v>0.01790727310291025</v>
      </c>
      <c r="H2033" t="n">
        <v>-0.002808425123418601</v>
      </c>
      <c r="J2033" t="n">
        <v>0.0257107024335379</v>
      </c>
      <c r="K2033" t="n">
        <v>0.01651053982598486</v>
      </c>
      <c r="L2033" t="n">
        <v>-0.00228695243480272</v>
      </c>
      <c r="M2033" t="n">
        <v>0.05568388650971171</v>
      </c>
      <c r="N2033" t="n">
        <v>0.01834818056221733</v>
      </c>
      <c r="O2033" t="n">
        <v>-0.004089664468279815</v>
      </c>
      <c r="P2033" t="n">
        <v>0.08362027563274671</v>
      </c>
      <c r="Q2033" t="n">
        <v>0.01647212618221432</v>
      </c>
      <c r="R2033" t="n">
        <v>-0.003974513578143594</v>
      </c>
    </row>
    <row r="2034">
      <c r="F2034" t="n">
        <v>0.07225264615315359</v>
      </c>
      <c r="G2034" t="n">
        <v>0.01791646574824029</v>
      </c>
      <c r="H2034" t="n">
        <v>-0.002808425123418601</v>
      </c>
      <c r="J2034" t="n">
        <v>0.02573513562639941</v>
      </c>
      <c r="K2034" t="n">
        <v>0.01651901546244584</v>
      </c>
      <c r="L2034" t="n">
        <v>-0.002286495090050235</v>
      </c>
      <c r="M2034" t="n">
        <v>0.05570812442545564</v>
      </c>
      <c r="N2034" t="n">
        <v>0.01835759954607884</v>
      </c>
      <c r="O2034" t="n">
        <v>-0.004089664468279815</v>
      </c>
      <c r="P2034" t="n">
        <v>0.08362531263662221</v>
      </c>
      <c r="Q2034" t="n">
        <v>0.01648058209914565</v>
      </c>
      <c r="R2034" t="n">
        <v>-0.003974911029501409</v>
      </c>
    </row>
    <row r="2035">
      <c r="F2035" t="n">
        <v>0.07228437944069668</v>
      </c>
      <c r="G2035" t="n">
        <v>0.01792565839357032</v>
      </c>
      <c r="H2035" t="n">
        <v>-0.002808425123418601</v>
      </c>
      <c r="J2035" t="n">
        <v>0.02573685221195197</v>
      </c>
      <c r="K2035" t="n">
        <v>0.01652749109890682</v>
      </c>
      <c r="L2035" t="n">
        <v>-0.002282563858218075</v>
      </c>
      <c r="M2035" t="n">
        <v>0.05569122037206883</v>
      </c>
      <c r="N2035" t="n">
        <v>0.01836701852994035</v>
      </c>
      <c r="O2035" t="n">
        <v>-0.004090073393834087</v>
      </c>
      <c r="P2035" t="n">
        <v>0.08363034646875989</v>
      </c>
      <c r="Q2035" t="n">
        <v>0.01648903801607697</v>
      </c>
      <c r="R2035" t="n">
        <v>-0.003975308480859223</v>
      </c>
    </row>
    <row r="2036">
      <c r="F2036" t="n">
        <v>0.072281775971533</v>
      </c>
      <c r="G2036" t="n">
        <v>0.01793485103890036</v>
      </c>
      <c r="H2036" t="n">
        <v>-0.002807902894936878</v>
      </c>
      <c r="J2036" t="n">
        <v>0.02573099533419995</v>
      </c>
      <c r="K2036" t="n">
        <v>0.01653596673536779</v>
      </c>
      <c r="L2036" t="n">
        <v>-0.002283020370989718</v>
      </c>
      <c r="M2036" t="n">
        <v>0.05575660143690117</v>
      </c>
      <c r="N2036" t="n">
        <v>0.01837643751380185</v>
      </c>
      <c r="O2036" t="n">
        <v>-0.004092617071693285</v>
      </c>
      <c r="P2036" t="n">
        <v>0.08356865674041558</v>
      </c>
      <c r="Q2036" t="n">
        <v>0.01649749393300829</v>
      </c>
      <c r="R2036" t="n">
        <v>-0.003973073041965877</v>
      </c>
    </row>
    <row r="2037">
      <c r="F2037" t="n">
        <v>0.07230205652066315</v>
      </c>
      <c r="G2037" t="n">
        <v>0.01794404368423039</v>
      </c>
      <c r="H2037" t="n">
        <v>-0.002807902894936878</v>
      </c>
      <c r="J2037" t="n">
        <v>0.02571756448296712</v>
      </c>
      <c r="K2037" t="n">
        <v>0.01654444237182877</v>
      </c>
      <c r="L2037" t="n">
        <v>-0.002282335601832253</v>
      </c>
      <c r="M2037" t="n">
        <v>0.05571912482000005</v>
      </c>
      <c r="N2037" t="n">
        <v>0.01838585649766336</v>
      </c>
      <c r="O2037" t="n">
        <v>-0.004093844979605584</v>
      </c>
      <c r="P2037" t="n">
        <v>0.08360704397200136</v>
      </c>
      <c r="Q2037" t="n">
        <v>0.01650594984993961</v>
      </c>
      <c r="R2037" t="n">
        <v>-0.00397267573466168</v>
      </c>
    </row>
    <row r="2038">
      <c r="F2038" t="n">
        <v>0.07229943988679148</v>
      </c>
      <c r="G2038" t="n">
        <v>0.01795323632956043</v>
      </c>
      <c r="H2038" t="n">
        <v>-0.00280818365715015</v>
      </c>
      <c r="J2038" t="n">
        <v>0.02574199525867815</v>
      </c>
      <c r="K2038" t="n">
        <v>0.01655291800828975</v>
      </c>
      <c r="L2038" t="n">
        <v>-0.002282563858218075</v>
      </c>
      <c r="M2038" t="n">
        <v>0.05572279098804769</v>
      </c>
      <c r="N2038" t="n">
        <v>0.01839527548152487</v>
      </c>
      <c r="O2038" t="n">
        <v>-0.004093026374330718</v>
      </c>
      <c r="P2038" t="n">
        <v>0.08367879028797531</v>
      </c>
      <c r="Q2038" t="n">
        <v>0.01651440576687093</v>
      </c>
      <c r="R2038" t="n">
        <v>-0.00397386765657427</v>
      </c>
    </row>
    <row r="2039">
      <c r="F2039" t="n">
        <v>0.07230826331051399</v>
      </c>
      <c r="G2039" t="n">
        <v>0.01796242897489047</v>
      </c>
      <c r="H2039" t="n">
        <v>-0.002806257819780336</v>
      </c>
      <c r="J2039" t="n">
        <v>0.02572098881585889</v>
      </c>
      <c r="K2039" t="n">
        <v>0.01656139364475073</v>
      </c>
      <c r="L2039" t="n">
        <v>-0.002283020370989718</v>
      </c>
      <c r="M2039" t="n">
        <v>0.05570588421620873</v>
      </c>
      <c r="N2039" t="n">
        <v>0.01840469446538638</v>
      </c>
      <c r="O2039" t="n">
        <v>-0.004093435676968151</v>
      </c>
      <c r="P2039" t="n">
        <v>0.08368381208168252</v>
      </c>
      <c r="Q2039" t="n">
        <v>0.01652286168380225</v>
      </c>
      <c r="R2039" t="n">
        <v>-0.00397267573466168</v>
      </c>
    </row>
    <row r="2040">
      <c r="F2040" t="n">
        <v>0.07231708105571459</v>
      </c>
      <c r="G2040" t="n">
        <v>0.0179716216202205</v>
      </c>
      <c r="H2040" t="n">
        <v>-0.002807099781322424</v>
      </c>
      <c r="J2040" t="n">
        <v>0.0257454184051384</v>
      </c>
      <c r="K2040" t="n">
        <v>0.0165698692812117</v>
      </c>
      <c r="L2040" t="n">
        <v>-0.002278891962468956</v>
      </c>
      <c r="M2040" t="n">
        <v>0.05570954944181633</v>
      </c>
      <c r="N2040" t="n">
        <v>0.01841411344924788</v>
      </c>
      <c r="O2040" t="n">
        <v>-0.004097602035570253</v>
      </c>
      <c r="P2040" t="n">
        <v>0.08362210635529177</v>
      </c>
      <c r="Q2040" t="n">
        <v>0.01653131760073357</v>
      </c>
      <c r="R2040" t="n">
        <v>-0.003972034323216675</v>
      </c>
    </row>
    <row r="2041">
      <c r="F2041" t="n">
        <v>0.07232589313045526</v>
      </c>
      <c r="G2041" t="n">
        <v>0.01798081426555053</v>
      </c>
      <c r="H2041" t="n">
        <v>-0.002806538473627699</v>
      </c>
      <c r="J2041" t="n">
        <v>0.02573955512684423</v>
      </c>
      <c r="K2041" t="n">
        <v>0.01657834491767268</v>
      </c>
      <c r="L2041" t="n">
        <v>-0.002278208431586392</v>
      </c>
      <c r="M2041" t="n">
        <v>0.0557132143982903</v>
      </c>
      <c r="N2041" t="n">
        <v>0.01842353243310939</v>
      </c>
      <c r="O2041" t="n">
        <v>-0.004096373000766543</v>
      </c>
      <c r="P2041" t="n">
        <v>0.08369384638726196</v>
      </c>
      <c r="Q2041" t="n">
        <v>0.0165397735176649</v>
      </c>
      <c r="R2041" t="n">
        <v>-0.003972431486932626</v>
      </c>
    </row>
    <row r="2042">
      <c r="F2042" t="n">
        <v>0.07234614969541174</v>
      </c>
      <c r="G2042" t="n">
        <v>0.01799000691088057</v>
      </c>
      <c r="H2042" t="n">
        <v>-0.002806538473627699</v>
      </c>
      <c r="J2042" t="n">
        <v>0.0257412637790408</v>
      </c>
      <c r="K2042" t="n">
        <v>0.01658682055413366</v>
      </c>
      <c r="L2042" t="n">
        <v>-0.002278208431586392</v>
      </c>
      <c r="M2042" t="n">
        <v>0.05575802658871792</v>
      </c>
      <c r="N2042" t="n">
        <v>0.0184329514169709</v>
      </c>
      <c r="O2042" t="n">
        <v>-0.004097602035570253</v>
      </c>
      <c r="P2042" t="n">
        <v>0.08366549571517534</v>
      </c>
      <c r="Q2042" t="n">
        <v>0.01654822943459622</v>
      </c>
      <c r="R2042" t="n">
        <v>-0.003972431486932626</v>
      </c>
    </row>
    <row r="2043">
      <c r="F2043" t="n">
        <v>0.07233204926820286</v>
      </c>
      <c r="G2043" t="n">
        <v>0.01799919955621061</v>
      </c>
      <c r="H2043" t="n">
        <v>-0.002807099781322424</v>
      </c>
      <c r="J2043" t="n">
        <v>0.02573539779873805</v>
      </c>
      <c r="K2043" t="n">
        <v>0.01659529619059464</v>
      </c>
      <c r="L2043" t="n">
        <v>-0.002278664118841435</v>
      </c>
      <c r="M2043" t="n">
        <v>0.0557822658892117</v>
      </c>
      <c r="N2043" t="n">
        <v>0.01844237040083241</v>
      </c>
      <c r="O2043" t="n">
        <v>-0.00409719235730235</v>
      </c>
      <c r="P2043" t="n">
        <v>0.08363714098650188</v>
      </c>
      <c r="Q2043" t="n">
        <v>0.01655668535152754</v>
      </c>
      <c r="R2043" t="n">
        <v>-0.003972034323216675</v>
      </c>
    </row>
    <row r="2044">
      <c r="F2044" t="n">
        <v>0.07236374732456177</v>
      </c>
      <c r="G2044" t="n">
        <v>0.01800839220154065</v>
      </c>
      <c r="H2044" t="n">
        <v>-0.002806016127764455</v>
      </c>
      <c r="J2044" t="n">
        <v>0.02573710409889055</v>
      </c>
      <c r="K2044" t="n">
        <v>0.01660377182705561</v>
      </c>
      <c r="L2044" t="n">
        <v>-0.002274568635669036</v>
      </c>
      <c r="M2044" t="n">
        <v>0.05576535673454835</v>
      </c>
      <c r="N2044" t="n">
        <v>0.01845178938469392</v>
      </c>
      <c r="O2044" t="n">
        <v>-0.004100114394301778</v>
      </c>
      <c r="P2044" t="n">
        <v>0.0836755106460853</v>
      </c>
      <c r="Q2044" t="n">
        <v>0.01656514126845886</v>
      </c>
      <c r="R2044" t="n">
        <v>-0.003969808944552143</v>
      </c>
    </row>
    <row r="2045">
      <c r="F2045" t="n">
        <v>0.07234963209517289</v>
      </c>
      <c r="G2045" t="n">
        <v>0.01801758484687068</v>
      </c>
      <c r="H2045" t="n">
        <v>-0.002805174491253428</v>
      </c>
      <c r="J2045" t="n">
        <v>0.02575395707634459</v>
      </c>
      <c r="K2045" t="n">
        <v>0.01661224746351659</v>
      </c>
      <c r="L2045" t="n">
        <v>-0.002274796069789191</v>
      </c>
      <c r="M2045" t="n">
        <v>0.05572787178322325</v>
      </c>
      <c r="N2045" t="n">
        <v>0.01846120836855543</v>
      </c>
      <c r="O2045" t="n">
        <v>-0.004100934499191127</v>
      </c>
      <c r="P2045" t="n">
        <v>0.08368051356627398</v>
      </c>
      <c r="Q2045" t="n">
        <v>0.01657359718539018</v>
      </c>
      <c r="R2045" t="n">
        <v>-0.003970602985745173</v>
      </c>
    </row>
    <row r="2046">
      <c r="F2046" t="n">
        <v>0.07238132239860803</v>
      </c>
      <c r="G2046" t="n">
        <v>0.01802677749220071</v>
      </c>
      <c r="H2046" t="n">
        <v>-0.002805735582260779</v>
      </c>
      <c r="J2046" t="n">
        <v>0.02575566155222583</v>
      </c>
      <c r="K2046" t="n">
        <v>0.01662072309997757</v>
      </c>
      <c r="L2046" t="n">
        <v>-0.002274341201548881</v>
      </c>
      <c r="M2046" t="n">
        <v>0.05575211079288842</v>
      </c>
      <c r="N2046" t="n">
        <v>0.01847062735241694</v>
      </c>
      <c r="O2046" t="n">
        <v>-0.004100524446746453</v>
      </c>
      <c r="P2046" t="n">
        <v>0.08368551347581055</v>
      </c>
      <c r="Q2046" t="n">
        <v>0.0165820531023215</v>
      </c>
      <c r="R2046" t="n">
        <v>-0.003971000006341688</v>
      </c>
    </row>
    <row r="2047">
      <c r="F2047" t="n">
        <v>0.07236719240379375</v>
      </c>
      <c r="G2047" t="n">
        <v>0.01803597013753075</v>
      </c>
      <c r="H2047" t="n">
        <v>-0.002805174491253428</v>
      </c>
      <c r="J2047" t="n">
        <v>0.02574979072972855</v>
      </c>
      <c r="K2047" t="n">
        <v>0.01662919873643855</v>
      </c>
      <c r="L2047" t="n">
        <v>-0.002274796069789191</v>
      </c>
      <c r="M2047" t="n">
        <v>0.05573519918637343</v>
      </c>
      <c r="N2047" t="n">
        <v>0.01848004633627844</v>
      </c>
      <c r="O2047" t="n">
        <v>-0.004100934499191127</v>
      </c>
      <c r="P2047" t="n">
        <v>0.08372387610380672</v>
      </c>
      <c r="Q2047" t="n">
        <v>0.01659050901925282</v>
      </c>
      <c r="R2047" t="n">
        <v>-0.003971000006341688</v>
      </c>
    </row>
    <row r="2048">
      <c r="F2048" t="n">
        <v>0.07237596413387606</v>
      </c>
      <c r="G2048" t="n">
        <v>0.01804516278286079</v>
      </c>
      <c r="H2048" t="n">
        <v>-0.002804652279322861</v>
      </c>
      <c r="J2048" t="n">
        <v>0.02573634410228212</v>
      </c>
      <c r="K2048" t="n">
        <v>0.01663767437289953</v>
      </c>
      <c r="L2048" t="n">
        <v>-0.002270505853240396</v>
      </c>
      <c r="M2048" t="n">
        <v>0.05573886260943478</v>
      </c>
      <c r="N2048" t="n">
        <v>0.01848946532013995</v>
      </c>
      <c r="O2048" t="n">
        <v>-0.004104251667376469</v>
      </c>
      <c r="P2048" t="n">
        <v>0.08372887053531497</v>
      </c>
      <c r="Q2048" t="n">
        <v>0.01659896493618414</v>
      </c>
      <c r="R2048" t="n">
        <v>-0.003969573249208855</v>
      </c>
    </row>
    <row r="2049">
      <c r="F2049" t="n">
        <v>0.07239618655925512</v>
      </c>
      <c r="G2049" t="n">
        <v>0.01805435542819082</v>
      </c>
      <c r="H2049" t="n">
        <v>-0.002804932716507075</v>
      </c>
      <c r="J2049" t="n">
        <v>0.02576076853560408</v>
      </c>
      <c r="K2049" t="n">
        <v>0.0166461500093605</v>
      </c>
      <c r="L2049" t="n">
        <v>-0.002270051797475324</v>
      </c>
      <c r="M2049" t="n">
        <v>0.05578367848394661</v>
      </c>
      <c r="N2049" t="n">
        <v>0.01849888430400146</v>
      </c>
      <c r="O2049" t="n">
        <v>-0.004104251667376469</v>
      </c>
      <c r="P2049" t="n">
        <v>0.0836671285740922</v>
      </c>
      <c r="Q2049" t="n">
        <v>0.01660742085311547</v>
      </c>
      <c r="R2049" t="n">
        <v>-0.003968382615360862</v>
      </c>
    </row>
    <row r="2050">
      <c r="F2050" t="n">
        <v>0.07239349078589012</v>
      </c>
      <c r="G2050" t="n">
        <v>0.01806354807352086</v>
      </c>
      <c r="H2050" t="n">
        <v>-0.002804371842138647</v>
      </c>
      <c r="J2050" t="n">
        <v>0.02573974453294632</v>
      </c>
      <c r="K2050" t="n">
        <v>0.01665462564582148</v>
      </c>
      <c r="L2050" t="n">
        <v>-0.002270051797475324</v>
      </c>
      <c r="M2050" t="n">
        <v>0.05574618896112335</v>
      </c>
      <c r="N2050" t="n">
        <v>0.01850830328786297</v>
      </c>
      <c r="O2050" t="n">
        <v>-0.004105072517709944</v>
      </c>
      <c r="P2050" t="n">
        <v>0.08370548330031957</v>
      </c>
      <c r="Q2050" t="n">
        <v>0.01661587677004679</v>
      </c>
      <c r="R2050" t="n">
        <v>-0.003968779493310193</v>
      </c>
    </row>
    <row r="2051">
      <c r="F2051" t="n">
        <v>0.07239078767169697</v>
      </c>
      <c r="G2051" t="n">
        <v>0.0180727407188509</v>
      </c>
      <c r="H2051" t="n">
        <v>-0.002804091404954433</v>
      </c>
      <c r="J2051" t="n">
        <v>0.02574144315580339</v>
      </c>
      <c r="K2051" t="n">
        <v>0.01666310128228246</v>
      </c>
      <c r="L2051" t="n">
        <v>-0.002270505853240396</v>
      </c>
      <c r="M2051" t="n">
        <v>0.05577042895768367</v>
      </c>
      <c r="N2051" t="n">
        <v>0.01851772227172447</v>
      </c>
      <c r="O2051" t="n">
        <v>-0.004108785923700389</v>
      </c>
      <c r="P2051" t="n">
        <v>0.08364373295612509</v>
      </c>
      <c r="Q2051" t="n">
        <v>0.01662433268697811</v>
      </c>
      <c r="R2051" t="n">
        <v>-0.003969573249208855</v>
      </c>
    </row>
    <row r="2052">
      <c r="F2052" t="n">
        <v>0.07242245400796059</v>
      </c>
      <c r="G2052" t="n">
        <v>0.01808193336418093</v>
      </c>
      <c r="H2052" t="n">
        <v>-0.00280356923869013</v>
      </c>
      <c r="J2052" t="n">
        <v>0.02575071579395524</v>
      </c>
      <c r="K2052" t="n">
        <v>0.01667157691874344</v>
      </c>
      <c r="L2052" t="n">
        <v>-0.002266702584642693</v>
      </c>
      <c r="M2052" t="n">
        <v>0.05581524696466814</v>
      </c>
      <c r="N2052" t="n">
        <v>0.01852714125558598</v>
      </c>
      <c r="O2052" t="n">
        <v>-0.004108785923700389</v>
      </c>
      <c r="P2052" t="n">
        <v>0.08371545052940993</v>
      </c>
      <c r="Q2052" t="n">
        <v>0.01663278860390943</v>
      </c>
      <c r="R2052" t="n">
        <v>-0.003968151249941525</v>
      </c>
    </row>
    <row r="2053">
      <c r="F2053" t="n">
        <v>0.07240827906289067</v>
      </c>
      <c r="G2053" t="n">
        <v>0.01809112600951097</v>
      </c>
      <c r="H2053" t="n">
        <v>-0.00280328890979915</v>
      </c>
      <c r="J2053" t="n">
        <v>0.02575241247793549</v>
      </c>
      <c r="K2053" t="n">
        <v>0.01668005255520441</v>
      </c>
      <c r="L2053" t="n">
        <v>-0.002266702584642693</v>
      </c>
      <c r="M2053" t="n">
        <v>0.05577775521587255</v>
      </c>
      <c r="N2053" t="n">
        <v>0.01853656023944749</v>
      </c>
      <c r="O2053" t="n">
        <v>-0.004108785923700389</v>
      </c>
      <c r="P2053" t="n">
        <v>0.08365369236220499</v>
      </c>
      <c r="Q2053" t="n">
        <v>0.01664124452084075</v>
      </c>
      <c r="R2053" t="n">
        <v>-0.003967754514163686</v>
      </c>
    </row>
    <row r="2054">
      <c r="F2054" t="n">
        <v>0.07243993775841097</v>
      </c>
      <c r="G2054" t="n">
        <v>0.018100318654841</v>
      </c>
      <c r="H2054" t="n">
        <v>-0.00280356923869013</v>
      </c>
      <c r="J2054" t="n">
        <v>0.0257616835243857</v>
      </c>
      <c r="K2054" t="n">
        <v>0.0166885281916654</v>
      </c>
      <c r="L2054" t="n">
        <v>-0.002266702584642693</v>
      </c>
      <c r="M2054" t="n">
        <v>0.05580199632092264</v>
      </c>
      <c r="N2054" t="n">
        <v>0.018545979223309</v>
      </c>
      <c r="O2054" t="n">
        <v>-0.004107553534401139</v>
      </c>
      <c r="P2054" t="n">
        <v>0.08372540612592849</v>
      </c>
      <c r="Q2054" t="n">
        <v>0.01664970043777208</v>
      </c>
      <c r="R2054" t="n">
        <v>-0.003966961042608009</v>
      </c>
    </row>
    <row r="2055">
      <c r="F2055" t="n">
        <v>0.07243720974456676</v>
      </c>
      <c r="G2055" t="n">
        <v>0.01810951130017104</v>
      </c>
      <c r="H2055" t="n">
        <v>-0.002802486480391414</v>
      </c>
      <c r="J2055" t="n">
        <v>0.02577095386543722</v>
      </c>
      <c r="K2055" t="n">
        <v>0.01669700382812637</v>
      </c>
      <c r="L2055" t="n">
        <v>-0.002266475959709216</v>
      </c>
      <c r="M2055" t="n">
        <v>0.0557645025403504</v>
      </c>
      <c r="N2055" t="n">
        <v>0.0185553982071705</v>
      </c>
      <c r="O2055" t="n">
        <v>-0.004108785923700389</v>
      </c>
      <c r="P2055" t="n">
        <v>0.08369700989759399</v>
      </c>
      <c r="Q2055" t="n">
        <v>0.0166581563547034</v>
      </c>
      <c r="R2055" t="n">
        <v>-0.003966734042947095</v>
      </c>
    </row>
    <row r="2056">
      <c r="F2056" t="n">
        <v>0.07244593685712969</v>
      </c>
      <c r="G2056" t="n">
        <v>0.01811870394550108</v>
      </c>
      <c r="H2056" t="n">
        <v>-0.002801926039139462</v>
      </c>
      <c r="J2056" t="n">
        <v>0.02577264775517681</v>
      </c>
      <c r="K2056" t="n">
        <v>0.01670547946458735</v>
      </c>
      <c r="L2056" t="n">
        <v>-0.002262479143229195</v>
      </c>
      <c r="M2056" t="n">
        <v>0.05576816496206044</v>
      </c>
      <c r="N2056" t="n">
        <v>0.01856481719103201</v>
      </c>
      <c r="O2056" t="n">
        <v>-0.004112484759514845</v>
      </c>
      <c r="P2056" t="n">
        <v>0.0836686098110267</v>
      </c>
      <c r="Q2056" t="n">
        <v>0.01666661227163472</v>
      </c>
      <c r="R2056" t="n">
        <v>-0.003965544260690662</v>
      </c>
    </row>
    <row r="2057">
      <c r="F2057" t="n">
        <v>0.07245465842877777</v>
      </c>
      <c r="G2057" t="n">
        <v>0.01812789659083111</v>
      </c>
      <c r="H2057" t="n">
        <v>-0.002802766701017391</v>
      </c>
      <c r="J2057" t="n">
        <v>0.02576676468956397</v>
      </c>
      <c r="K2057" t="n">
        <v>0.01671395510104833</v>
      </c>
      <c r="L2057" t="n">
        <v>-0.002262026692645608</v>
      </c>
      <c r="M2057" t="n">
        <v>0.05579240655559112</v>
      </c>
      <c r="N2057" t="n">
        <v>0.01857423617489352</v>
      </c>
      <c r="O2057" t="n">
        <v>-0.004111662427029439</v>
      </c>
      <c r="P2057" t="n">
        <v>0.08370694727117989</v>
      </c>
      <c r="Q2057" t="n">
        <v>0.01667506818856604</v>
      </c>
      <c r="R2057" t="n">
        <v>-0.003965544260690662</v>
      </c>
    </row>
    <row r="2058">
      <c r="F2058" t="n">
        <v>0.0724863027978153</v>
      </c>
      <c r="G2058" t="n">
        <v>0.01813708923616115</v>
      </c>
      <c r="H2058" t="n">
        <v>-0.002801926039139462</v>
      </c>
      <c r="J2058" t="n">
        <v>0.02576845634122986</v>
      </c>
      <c r="K2058" t="n">
        <v>0.0167224307375093</v>
      </c>
      <c r="L2058" t="n">
        <v>-0.002262026692645608</v>
      </c>
      <c r="M2058" t="n">
        <v>0.05579606921841629</v>
      </c>
      <c r="N2058" t="n">
        <v>0.01858365515875503</v>
      </c>
      <c r="O2058" t="n">
        <v>-0.004111251260786736</v>
      </c>
      <c r="P2058" t="n">
        <v>0.08374528288986333</v>
      </c>
      <c r="Q2058" t="n">
        <v>0.01668352410549736</v>
      </c>
      <c r="R2058" t="n">
        <v>-0.00396594085477614</v>
      </c>
    </row>
    <row r="2059">
      <c r="F2059" t="n">
        <v>0.07249501505391998</v>
      </c>
      <c r="G2059" t="n">
        <v>0.01814628188149119</v>
      </c>
      <c r="H2059" t="n">
        <v>-0.002801926039139462</v>
      </c>
      <c r="J2059" t="n">
        <v>0.02577014696457373</v>
      </c>
      <c r="K2059" t="n">
        <v>0.01673090637397028</v>
      </c>
      <c r="L2059" t="n">
        <v>-0.002262252917937402</v>
      </c>
      <c r="M2059" t="n">
        <v>0.0557791518642558</v>
      </c>
      <c r="N2059" t="n">
        <v>0.01859307414261653</v>
      </c>
      <c r="O2059" t="n">
        <v>-0.004112073593272142</v>
      </c>
      <c r="P2059" t="n">
        <v>0.08375024499354161</v>
      </c>
      <c r="Q2059" t="n">
        <v>0.01669198002242868</v>
      </c>
      <c r="R2059" t="n">
        <v>-0.003966337448861617</v>
      </c>
    </row>
    <row r="2060">
      <c r="F2060" t="n">
        <v>0.07246932407217181</v>
      </c>
      <c r="G2060" t="n">
        <v>0.01815547452682122</v>
      </c>
      <c r="H2060" t="n">
        <v>-0.00280140402445554</v>
      </c>
      <c r="J2060" t="n">
        <v>0.02575668371159288</v>
      </c>
      <c r="K2060" t="n">
        <v>0.01673938201043126</v>
      </c>
      <c r="L2060" t="n">
        <v>-0.002258741420930329</v>
      </c>
      <c r="M2060" t="n">
        <v>0.05580339442518076</v>
      </c>
      <c r="N2060" t="n">
        <v>0.01860249312647804</v>
      </c>
      <c r="O2060" t="n">
        <v>-0.004115757480466436</v>
      </c>
      <c r="P2060" t="n">
        <v>0.08368845992516444</v>
      </c>
      <c r="Q2060" t="n">
        <v>0.01670043593936</v>
      </c>
      <c r="R2060" t="n">
        <v>-0.003964925209757277</v>
      </c>
    </row>
    <row r="2061">
      <c r="F2061" t="n">
        <v>0.07251242302068771</v>
      </c>
      <c r="G2061" t="n">
        <v>0.01816466717215126</v>
      </c>
      <c r="H2061" t="n">
        <v>-0.00280140402445554</v>
      </c>
      <c r="J2061" t="n">
        <v>0.02578110173724946</v>
      </c>
      <c r="K2061" t="n">
        <v>0.01674785764689224</v>
      </c>
      <c r="L2061" t="n">
        <v>-0.002258741420930329</v>
      </c>
      <c r="M2061" t="n">
        <v>0.05578647628846042</v>
      </c>
      <c r="N2061" t="n">
        <v>0.01861191211033955</v>
      </c>
      <c r="O2061" t="n">
        <v>-0.004115757480466436</v>
      </c>
      <c r="P2061" t="n">
        <v>0.08369341544101694</v>
      </c>
      <c r="Q2061" t="n">
        <v>0.01670889185629133</v>
      </c>
      <c r="R2061" t="n">
        <v>-0.003964528756881589</v>
      </c>
    </row>
    <row r="2062">
      <c r="F2062" t="n">
        <v>0.07249818345543564</v>
      </c>
      <c r="G2062" t="n">
        <v>0.01817385981748129</v>
      </c>
      <c r="H2062" t="n">
        <v>-0.002801684136846747</v>
      </c>
      <c r="J2062" t="n">
        <v>0.02576005917773325</v>
      </c>
      <c r="K2062" t="n">
        <v>0.01675633328335321</v>
      </c>
      <c r="L2062" t="n">
        <v>-0.002258741420930329</v>
      </c>
      <c r="M2062" t="n">
        <v>0.05583130062885253</v>
      </c>
      <c r="N2062" t="n">
        <v>0.01862133109420106</v>
      </c>
      <c r="O2062" t="n">
        <v>-0.004115757480466436</v>
      </c>
      <c r="P2062" t="n">
        <v>0.08376511452935015</v>
      </c>
      <c r="Q2062" t="n">
        <v>0.01671734777322265</v>
      </c>
      <c r="R2062" t="n">
        <v>-0.003964528756881589</v>
      </c>
    </row>
    <row r="2063">
      <c r="F2063" t="n">
        <v>0.07251834046574851</v>
      </c>
      <c r="G2063" t="n">
        <v>0.01818305246281133</v>
      </c>
      <c r="H2063" t="n">
        <v>-0.00280140402445554</v>
      </c>
      <c r="J2063" t="n">
        <v>0.02578447618745795</v>
      </c>
      <c r="K2063" t="n">
        <v>0.0167648089198142</v>
      </c>
      <c r="L2063" t="n">
        <v>-0.002258741420930329</v>
      </c>
      <c r="M2063" t="n">
        <v>0.05585554500233669</v>
      </c>
      <c r="N2063" t="n">
        <v>0.01863075007806257</v>
      </c>
      <c r="O2063" t="n">
        <v>-0.004118602975783452</v>
      </c>
      <c r="P2063" t="n">
        <v>0.08380343916754091</v>
      </c>
      <c r="Q2063" t="n">
        <v>0.01672580369015397</v>
      </c>
      <c r="R2063" t="n">
        <v>-0.003964528756881589</v>
      </c>
    </row>
    <row r="2064">
      <c r="F2064" t="n">
        <v>0.0725384937281767</v>
      </c>
      <c r="G2064" t="n">
        <v>0.01819224510814137</v>
      </c>
      <c r="H2064" t="n">
        <v>-0.002800601895100006</v>
      </c>
      <c r="J2064" t="n">
        <v>0.02576343059579261</v>
      </c>
      <c r="K2064" t="n">
        <v>0.01677328455627517</v>
      </c>
      <c r="L2064" t="n">
        <v>-0.002254585494037425</v>
      </c>
      <c r="M2064" t="n">
        <v>0.05579746290925253</v>
      </c>
      <c r="N2064" t="n">
        <v>0.01864016906192408</v>
      </c>
      <c r="O2064" t="n">
        <v>-0.004119014877271179</v>
      </c>
      <c r="P2064" t="n">
        <v>0.08377501372030866</v>
      </c>
      <c r="Q2064" t="n">
        <v>0.01673425960708529</v>
      </c>
      <c r="R2064" t="n">
        <v>-0.0039627252069508</v>
      </c>
    </row>
    <row r="2065">
      <c r="F2065" t="n">
        <v>0.07252423249636508</v>
      </c>
      <c r="G2065" t="n">
        <v>0.0182014377534714</v>
      </c>
      <c r="H2065" t="n">
        <v>-0.002800041886722661</v>
      </c>
      <c r="J2065" t="n">
        <v>0.02577269206605862</v>
      </c>
      <c r="K2065" t="n">
        <v>0.01678176019273615</v>
      </c>
      <c r="L2065" t="n">
        <v>-0.002254134622025819</v>
      </c>
      <c r="M2065" t="n">
        <v>0.05584228950358713</v>
      </c>
      <c r="N2065" t="n">
        <v>0.01864958804578558</v>
      </c>
      <c r="O2065" t="n">
        <v>-0.004119838680246633</v>
      </c>
      <c r="P2065" t="n">
        <v>0.08374658455139106</v>
      </c>
      <c r="Q2065" t="n">
        <v>0.01674271552401661</v>
      </c>
      <c r="R2065" t="n">
        <v>-0.0039627252069508</v>
      </c>
    </row>
    <row r="2066">
      <c r="F2066" t="n">
        <v>0.07252143344439976</v>
      </c>
      <c r="G2066" t="n">
        <v>0.01821063039880144</v>
      </c>
      <c r="H2066" t="n">
        <v>-0.002800601895100006</v>
      </c>
      <c r="J2066" t="n">
        <v>0.02578195287305038</v>
      </c>
      <c r="K2066" t="n">
        <v>0.01679023582919713</v>
      </c>
      <c r="L2066" t="n">
        <v>-0.002254134622025819</v>
      </c>
      <c r="M2066" t="n">
        <v>0.05584595253282088</v>
      </c>
      <c r="N2066" t="n">
        <v>0.01865900702964709</v>
      </c>
      <c r="O2066" t="n">
        <v>-0.004119426778758906</v>
      </c>
      <c r="P2066" t="n">
        <v>0.08378490198161492</v>
      </c>
      <c r="Q2066" t="n">
        <v>0.01675117144094793</v>
      </c>
      <c r="R2066" t="n">
        <v>-0.0039627252069508</v>
      </c>
    </row>
    <row r="2067">
      <c r="F2067" t="n">
        <v>0.07256451513797631</v>
      </c>
      <c r="G2067" t="n">
        <v>0.01821982304413147</v>
      </c>
      <c r="H2067" t="n">
        <v>-0.002800041886722661</v>
      </c>
      <c r="J2067" t="n">
        <v>0.02576848020315041</v>
      </c>
      <c r="K2067" t="n">
        <v>0.01679871146565811</v>
      </c>
      <c r="L2067" t="n">
        <v>-0.002254134622025819</v>
      </c>
      <c r="M2067" t="n">
        <v>0.05584961561841775</v>
      </c>
      <c r="N2067" t="n">
        <v>0.0186684260135086</v>
      </c>
      <c r="O2067" t="n">
        <v>-0.004118602975783452</v>
      </c>
      <c r="P2067" t="n">
        <v>0.08372309075697815</v>
      </c>
      <c r="Q2067" t="n">
        <v>0.01675962735787925</v>
      </c>
      <c r="R2067" t="n">
        <v>-0.00396351783125462</v>
      </c>
    </row>
    <row r="2068">
      <c r="F2068" t="n">
        <v>0.07256170517291992</v>
      </c>
      <c r="G2068" t="n">
        <v>0.01822901568946151</v>
      </c>
      <c r="H2068" t="n">
        <v>-0.002798680307746867</v>
      </c>
      <c r="J2068" t="n">
        <v>0.02577016141643747</v>
      </c>
      <c r="K2068" t="n">
        <v>0.01680718710211908</v>
      </c>
      <c r="L2068" t="n">
        <v>-0.002250463991233951</v>
      </c>
      <c r="M2068" t="n">
        <v>0.05587386204244918</v>
      </c>
      <c r="N2068" t="n">
        <v>0.01867784499737011</v>
      </c>
      <c r="O2068" t="n">
        <v>-0.004123493744979389</v>
      </c>
      <c r="P2068" t="n">
        <v>0.08376140329009318</v>
      </c>
      <c r="Q2068" t="n">
        <v>0.01676808327481058</v>
      </c>
      <c r="R2068" t="n">
        <v>-0.003962115347757607</v>
      </c>
    </row>
    <row r="2069">
      <c r="F2069" t="n">
        <v>0.07254741431497366</v>
      </c>
      <c r="G2069" t="n">
        <v>0.01823820833479155</v>
      </c>
      <c r="H2069" t="n">
        <v>-0.002798680307746867</v>
      </c>
      <c r="J2069" t="n">
        <v>0.02579457546772364</v>
      </c>
      <c r="K2069" t="n">
        <v>0.01681566273858006</v>
      </c>
      <c r="L2069" t="n">
        <v>-0.002250689037633074</v>
      </c>
      <c r="M2069" t="n">
        <v>0.0558157747371108</v>
      </c>
      <c r="N2069" t="n">
        <v>0.01868726398123162</v>
      </c>
      <c r="O2069" t="n">
        <v>-0.004122669211137161</v>
      </c>
      <c r="P2069" t="n">
        <v>0.08379971413674914</v>
      </c>
      <c r="Q2069" t="n">
        <v>0.0167765391917419</v>
      </c>
      <c r="R2069" t="n">
        <v>-0.003961323003922439</v>
      </c>
    </row>
    <row r="2070">
      <c r="F2070" t="n">
        <v>0.07257901288627548</v>
      </c>
      <c r="G2070" t="n">
        <v>0.01824740098012158</v>
      </c>
      <c r="H2070" t="n">
        <v>-0.002799240099787621</v>
      </c>
      <c r="J2070" t="n">
        <v>0.02577352088340749</v>
      </c>
      <c r="K2070" t="n">
        <v>0.01682413837504104</v>
      </c>
      <c r="L2070" t="n">
        <v>-0.002250914084032198</v>
      </c>
      <c r="M2070" t="n">
        <v>0.05584002133646485</v>
      </c>
      <c r="N2070" t="n">
        <v>0.01869668296509312</v>
      </c>
      <c r="O2070" t="n">
        <v>-0.004123081478058275</v>
      </c>
      <c r="P2070" t="n">
        <v>0.08377126905697807</v>
      </c>
      <c r="Q2070" t="n">
        <v>0.01678499510867322</v>
      </c>
      <c r="R2070" t="n">
        <v>-0.003962115347757607</v>
      </c>
    </row>
    <row r="2071">
      <c r="F2071" t="n">
        <v>0.07256470770404003</v>
      </c>
      <c r="G2071" t="n">
        <v>0.01825659362545162</v>
      </c>
      <c r="H2071" t="n">
        <v>-0.002799519995807998</v>
      </c>
      <c r="J2071" t="n">
        <v>0.02578277742288082</v>
      </c>
      <c r="K2071" t="n">
        <v>0.01683261401150202</v>
      </c>
      <c r="L2071" t="n">
        <v>-0.002250689037633074</v>
      </c>
      <c r="M2071" t="n">
        <v>0.05582310003797814</v>
      </c>
      <c r="N2071" t="n">
        <v>0.01870610194895463</v>
      </c>
      <c r="O2071" t="n">
        <v>-0.004123493744979389</v>
      </c>
      <c r="P2071" t="n">
        <v>0.08384295320626695</v>
      </c>
      <c r="Q2071" t="n">
        <v>0.01679345102560454</v>
      </c>
      <c r="R2071" t="n">
        <v>-0.003961719175840023</v>
      </c>
    </row>
    <row r="2072">
      <c r="F2072" t="n">
        <v>0.07259629888522399</v>
      </c>
      <c r="G2072" t="n">
        <v>0.01826578627078165</v>
      </c>
      <c r="H2072" t="n">
        <v>-0.002797878883224906</v>
      </c>
      <c r="J2072" t="n">
        <v>0.0257996117675286</v>
      </c>
      <c r="K2072" t="n">
        <v>0.016841089647963</v>
      </c>
      <c r="L2072" t="n">
        <v>-0.002247051071069751</v>
      </c>
      <c r="M2072" t="n">
        <v>0.05584734759532969</v>
      </c>
      <c r="N2072" t="n">
        <v>0.01871552093281614</v>
      </c>
      <c r="O2072" t="n">
        <v>-0.004126721568273256</v>
      </c>
      <c r="P2072" t="n">
        <v>0.08378112424672818</v>
      </c>
      <c r="Q2072" t="n">
        <v>0.01680190694253586</v>
      </c>
      <c r="R2072" t="n">
        <v>-0.003960717793670194</v>
      </c>
    </row>
    <row r="2073">
      <c r="F2073" t="n">
        <v>0.07259345658861682</v>
      </c>
      <c r="G2073" t="n">
        <v>0.01827497891611169</v>
      </c>
      <c r="H2073" t="n">
        <v>-0.002798158671113229</v>
      </c>
      <c r="J2073" t="n">
        <v>0.02580128858462033</v>
      </c>
      <c r="K2073" t="n">
        <v>0.01684956528442397</v>
      </c>
      <c r="L2073" t="n">
        <v>-0.002246377090544535</v>
      </c>
      <c r="M2073" t="n">
        <v>0.05589218111790076</v>
      </c>
      <c r="N2073" t="n">
        <v>0.01872493991667765</v>
      </c>
      <c r="O2073" t="n">
        <v>-0.004126721568273256</v>
      </c>
      <c r="P2073" t="n">
        <v>0.08385280512136678</v>
      </c>
      <c r="Q2073" t="n">
        <v>0.01681036285946718</v>
      </c>
      <c r="R2073" t="n">
        <v>-0.003960717793670194</v>
      </c>
    </row>
    <row r="2074">
      <c r="F2074" t="n">
        <v>0.0725906071618718</v>
      </c>
      <c r="G2074" t="n">
        <v>0.01828417156144172</v>
      </c>
      <c r="H2074" t="n">
        <v>-0.002797599095336584</v>
      </c>
      <c r="J2074" t="n">
        <v>0.02580296443366585</v>
      </c>
      <c r="K2074" t="n">
        <v>0.01685804092088495</v>
      </c>
      <c r="L2074" t="n">
        <v>-0.002246826410894678</v>
      </c>
      <c r="M2074" t="n">
        <v>0.05585467438010247</v>
      </c>
      <c r="N2074" t="n">
        <v>0.01873435890053915</v>
      </c>
      <c r="O2074" t="n">
        <v>-0.00412589630648578</v>
      </c>
      <c r="P2074" t="n">
        <v>0.08379096897648514</v>
      </c>
      <c r="Q2074" t="n">
        <v>0.0168188187763985</v>
      </c>
      <c r="R2074" t="n">
        <v>-0.003959925729317895</v>
      </c>
    </row>
    <row r="2075">
      <c r="F2075" t="n">
        <v>0.07261070841170161</v>
      </c>
      <c r="G2075" t="n">
        <v>0.01829336420677176</v>
      </c>
      <c r="H2075" t="n">
        <v>-0.002797599095336584</v>
      </c>
      <c r="J2075" t="n">
        <v>0.02579706037054812</v>
      </c>
      <c r="K2075" t="n">
        <v>0.01686651655734593</v>
      </c>
      <c r="L2075" t="n">
        <v>-0.002242549247271013</v>
      </c>
      <c r="M2075" t="n">
        <v>0.05587892383480414</v>
      </c>
      <c r="N2075" t="n">
        <v>0.01874377788440066</v>
      </c>
      <c r="O2075" t="n">
        <v>-0.004130760032717164</v>
      </c>
      <c r="P2075" t="n">
        <v>0.08379588745547284</v>
      </c>
      <c r="Q2075" t="n">
        <v>0.01682727469332983</v>
      </c>
      <c r="R2075" t="n">
        <v>-0.003960321761494044</v>
      </c>
    </row>
    <row r="2076">
      <c r="F2076" t="n">
        <v>0.07260784647728494</v>
      </c>
      <c r="G2076" t="n">
        <v>0.0183025568521018</v>
      </c>
      <c r="H2076" t="n">
        <v>-0.002797077624916983</v>
      </c>
      <c r="J2076" t="n">
        <v>0.02580631324371914</v>
      </c>
      <c r="K2076" t="n">
        <v>0.01687499219380691</v>
      </c>
      <c r="L2076" t="n">
        <v>-0.002242997801975938</v>
      </c>
      <c r="M2076" t="n">
        <v>0.05590317419130061</v>
      </c>
      <c r="N2076" t="n">
        <v>0.01875319686826217</v>
      </c>
      <c r="O2076" t="n">
        <v>-0.004130347039312573</v>
      </c>
      <c r="P2076" t="n">
        <v>0.08376742328305398</v>
      </c>
      <c r="Q2076" t="n">
        <v>0.01683573061026115</v>
      </c>
      <c r="R2076" t="n">
        <v>-0.003958929310465293</v>
      </c>
    </row>
    <row r="2077">
      <c r="F2077" t="n">
        <v>0.07265089992685961</v>
      </c>
      <c r="G2077" t="n">
        <v>0.01831174949743183</v>
      </c>
      <c r="H2077" t="n">
        <v>-0.002796797945122471</v>
      </c>
      <c r="J2077" t="n">
        <v>0.0258004069300127</v>
      </c>
      <c r="K2077" t="n">
        <v>0.01688346783026788</v>
      </c>
      <c r="L2077" t="n">
        <v>-0.0022432220793284</v>
      </c>
      <c r="M2077" t="n">
        <v>0.05586566576243748</v>
      </c>
      <c r="N2077" t="n">
        <v>0.01876261585212368</v>
      </c>
      <c r="O2077" t="n">
        <v>-0.004129934045907982</v>
      </c>
      <c r="P2077" t="n">
        <v>0.08387247785822333</v>
      </c>
      <c r="Q2077" t="n">
        <v>0.01684418652719247</v>
      </c>
      <c r="R2077" t="n">
        <v>-0.003959721096327386</v>
      </c>
    </row>
    <row r="2078">
      <c r="F2078" t="n">
        <v>0.07264802724058264</v>
      </c>
      <c r="G2078" t="n">
        <v>0.01832094214276187</v>
      </c>
      <c r="H2078" t="n">
        <v>-0.002797077624916983</v>
      </c>
      <c r="J2078" t="n">
        <v>0.02578691988009145</v>
      </c>
      <c r="K2078" t="n">
        <v>0.01689194346672886</v>
      </c>
      <c r="L2078" t="n">
        <v>-0.002242773524623476</v>
      </c>
      <c r="M2078" t="n">
        <v>0.05588991686100189</v>
      </c>
      <c r="N2078" t="n">
        <v>0.01877203483598519</v>
      </c>
      <c r="O2078" t="n">
        <v>-0.004130347039312573</v>
      </c>
      <c r="P2078" t="n">
        <v>0.08377724646183299</v>
      </c>
      <c r="Q2078" t="n">
        <v>0.01685264244412379</v>
      </c>
      <c r="R2078" t="n">
        <v>-0.003958533417534247</v>
      </c>
    </row>
    <row r="2079">
      <c r="F2079" t="n">
        <v>0.07264514746932088</v>
      </c>
      <c r="G2079" t="n">
        <v>0.01833013478809191</v>
      </c>
      <c r="H2079" t="n">
        <v>-0.002796797945122471</v>
      </c>
      <c r="J2079" t="n">
        <v>0.02579617006507043</v>
      </c>
      <c r="K2079" t="n">
        <v>0.01690041910318984</v>
      </c>
      <c r="L2079" t="n">
        <v>-0.002242549247271013</v>
      </c>
      <c r="M2079" t="n">
        <v>0.05591416889903722</v>
      </c>
      <c r="N2079" t="n">
        <v>0.01878145381984669</v>
      </c>
      <c r="O2079" t="n">
        <v>-0.004129934045907982</v>
      </c>
      <c r="P2079" t="n">
        <v>0.08384891736072919</v>
      </c>
      <c r="Q2079" t="n">
        <v>0.01686109836105511</v>
      </c>
      <c r="R2079" t="n">
        <v>-0.003958929310465293</v>
      </c>
    </row>
    <row r="2080">
      <c r="F2080" t="n">
        <v>0.07264226062274372</v>
      </c>
      <c r="G2080" t="n">
        <v>0.01833932743342194</v>
      </c>
      <c r="H2080" t="n">
        <v>-0.00279599698122771</v>
      </c>
      <c r="J2080" t="n">
        <v>0.02580541964039602</v>
      </c>
      <c r="K2080" t="n">
        <v>0.01690889473965082</v>
      </c>
      <c r="L2080" t="n">
        <v>-0.002239427296980658</v>
      </c>
      <c r="M2080" t="n">
        <v>0.05587665889146173</v>
      </c>
      <c r="N2080" t="n">
        <v>0.0187908728037082</v>
      </c>
      <c r="O2080" t="n">
        <v>-0.004133957881084943</v>
      </c>
      <c r="P2080" t="n">
        <v>0.08378705953305421</v>
      </c>
      <c r="Q2080" t="n">
        <v>0.01686955427798643</v>
      </c>
      <c r="R2080" t="n">
        <v>-0.003957937611340002</v>
      </c>
    </row>
    <row r="2081">
      <c r="F2081" t="n">
        <v>0.07265085077167543</v>
      </c>
      <c r="G2081" t="n">
        <v>0.01834852007875198</v>
      </c>
      <c r="H2081" t="n">
        <v>-0.00279599698122771</v>
      </c>
      <c r="J2081" t="n">
        <v>0.0258146686098104</v>
      </c>
      <c r="K2081" t="n">
        <v>0.0169173703761118</v>
      </c>
      <c r="L2081" t="n">
        <v>-0.00223920339903055</v>
      </c>
      <c r="M2081" t="n">
        <v>0.05588032371438262</v>
      </c>
      <c r="N2081" t="n">
        <v>0.01880029178756971</v>
      </c>
      <c r="O2081" t="n">
        <v>-0.004133957881084943</v>
      </c>
      <c r="P2081" t="n">
        <v>0.0838587273839036</v>
      </c>
      <c r="Q2081" t="n">
        <v>0.01687801019491776</v>
      </c>
      <c r="R2081" t="n">
        <v>-0.003957146102968572</v>
      </c>
    </row>
    <row r="2082">
      <c r="F2082" t="n">
        <v>0.07268240542120451</v>
      </c>
      <c r="G2082" t="n">
        <v>0.01835771272408201</v>
      </c>
      <c r="H2082" t="n">
        <v>-0.00279599698122771</v>
      </c>
      <c r="J2082" t="n">
        <v>0.0258163368593948</v>
      </c>
      <c r="K2082" t="n">
        <v>0.01692584601257277</v>
      </c>
      <c r="L2082" t="n">
        <v>-0.002238979501080442</v>
      </c>
      <c r="M2082" t="n">
        <v>0.05586340038258164</v>
      </c>
      <c r="N2082" t="n">
        <v>0.01880971077143122</v>
      </c>
      <c r="O2082" t="n">
        <v>-0.004133131172179617</v>
      </c>
      <c r="P2082" t="n">
        <v>0.0838636286629752</v>
      </c>
      <c r="Q2082" t="n">
        <v>0.01688646611184908</v>
      </c>
      <c r="R2082" t="n">
        <v>-0.003957146102968572</v>
      </c>
    </row>
    <row r="2083">
      <c r="F2083" t="n">
        <v>0.07270247239431761</v>
      </c>
      <c r="G2083" t="n">
        <v>0.01836690536941205</v>
      </c>
      <c r="H2083" t="n">
        <v>-0.002794916760074238</v>
      </c>
      <c r="J2083" t="n">
        <v>0.02581042389279933</v>
      </c>
      <c r="K2083" t="n">
        <v>0.01693432164903375</v>
      </c>
      <c r="L2083" t="n">
        <v>-0.002239427296980658</v>
      </c>
      <c r="M2083" t="n">
        <v>0.05592883163603421</v>
      </c>
      <c r="N2083" t="n">
        <v>0.01881912975529272</v>
      </c>
      <c r="O2083" t="n">
        <v>-0.00413354452663228</v>
      </c>
      <c r="P2083" t="n">
        <v>0.08380176044443682</v>
      </c>
      <c r="Q2083" t="n">
        <v>0.0168949220287804</v>
      </c>
      <c r="R2083" t="n">
        <v>-0.003957937611340002</v>
      </c>
    </row>
    <row r="2084">
      <c r="F2084" t="n">
        <v>0.07267658921759665</v>
      </c>
      <c r="G2084" t="n">
        <v>0.01837609801474209</v>
      </c>
      <c r="H2084" t="n">
        <v>-0.002794637296344603</v>
      </c>
      <c r="J2084" t="n">
        <v>0.0258120901161652</v>
      </c>
      <c r="K2084" t="n">
        <v>0.01694279728549473</v>
      </c>
      <c r="L2084" t="n">
        <v>-0.002235219868225391</v>
      </c>
      <c r="M2084" t="n">
        <v>0.05593249796210226</v>
      </c>
      <c r="N2084" t="n">
        <v>0.01882854873915423</v>
      </c>
      <c r="O2084" t="n">
        <v>-0.004137967797536031</v>
      </c>
      <c r="P2084" t="n">
        <v>0.08390680783329035</v>
      </c>
      <c r="Q2084" t="n">
        <v>0.01690337794571172</v>
      </c>
      <c r="R2084" t="n">
        <v>-0.003956159435961543</v>
      </c>
    </row>
    <row r="2085">
      <c r="F2085" t="n">
        <v>0.07270813304394011</v>
      </c>
      <c r="G2085" t="n">
        <v>0.01838529066007212</v>
      </c>
      <c r="H2085" t="n">
        <v>-0.002794357832614969</v>
      </c>
      <c r="J2085" t="n">
        <v>0.02581375541585487</v>
      </c>
      <c r="K2085" t="n">
        <v>0.01695127292195571</v>
      </c>
      <c r="L2085" t="n">
        <v>-0.002235219868225391</v>
      </c>
      <c r="M2085" t="n">
        <v>0.05589498557282813</v>
      </c>
      <c r="N2085" t="n">
        <v>0.01883796772301574</v>
      </c>
      <c r="O2085" t="n">
        <v>-0.004137967797536031</v>
      </c>
      <c r="P2085" t="n">
        <v>0.08391170223918243</v>
      </c>
      <c r="Q2085" t="n">
        <v>0.01691183386264304</v>
      </c>
      <c r="R2085" t="n">
        <v>-0.003956555051905139</v>
      </c>
    </row>
    <row r="2086">
      <c r="F2086" t="n">
        <v>0.07269372159475247</v>
      </c>
      <c r="G2086" t="n">
        <v>0.01839448330540216</v>
      </c>
      <c r="H2086" t="n">
        <v>-0.002794357832614969</v>
      </c>
      <c r="J2086" t="n">
        <v>0.02582300057979438</v>
      </c>
      <c r="K2086" t="n">
        <v>0.01695974855841668</v>
      </c>
      <c r="L2086" t="n">
        <v>-0.002235666912199037</v>
      </c>
      <c r="M2086" t="n">
        <v>0.05591924160690379</v>
      </c>
      <c r="N2086" t="n">
        <v>0.01884738670687725</v>
      </c>
      <c r="O2086" t="n">
        <v>-0.004137554083499085</v>
      </c>
      <c r="P2086" t="n">
        <v>0.08388320923752079</v>
      </c>
      <c r="Q2086" t="n">
        <v>0.01692028977957436</v>
      </c>
      <c r="R2086" t="n">
        <v>-0.003956950667848735</v>
      </c>
    </row>
    <row r="2087">
      <c r="F2087" t="n">
        <v>0.07272525824063068</v>
      </c>
      <c r="G2087" t="n">
        <v>0.0184036759507322</v>
      </c>
      <c r="H2087" t="n">
        <v>-0.002794916760074238</v>
      </c>
      <c r="J2087" t="n">
        <v>0.02581708326030498</v>
      </c>
      <c r="K2087" t="n">
        <v>0.01696822419487766</v>
      </c>
      <c r="L2087" t="n">
        <v>-0.002235666912199037</v>
      </c>
      <c r="M2087" t="n">
        <v>0.05592290844920872</v>
      </c>
      <c r="N2087" t="n">
        <v>0.01885680569073876</v>
      </c>
      <c r="O2087" t="n">
        <v>-0.004137967797536031</v>
      </c>
      <c r="P2087" t="n">
        <v>0.08385471284765805</v>
      </c>
      <c r="Q2087" t="n">
        <v>0.01692874569650568</v>
      </c>
      <c r="R2087" t="n">
        <v>-0.003956950667848735</v>
      </c>
    </row>
    <row r="2088">
      <c r="F2088" t="n">
        <v>0.07274530295758036</v>
      </c>
      <c r="G2088" t="n">
        <v>0.01841286859606223</v>
      </c>
      <c r="H2088" t="n">
        <v>-0.002793278269960246</v>
      </c>
      <c r="J2088" t="n">
        <v>0.02582632692958475</v>
      </c>
      <c r="K2088" t="n">
        <v>0.01697669983133864</v>
      </c>
      <c r="L2088" t="n">
        <v>-0.002231494814193209</v>
      </c>
      <c r="M2088" t="n">
        <v>0.0558853944138189</v>
      </c>
      <c r="N2088" t="n">
        <v>0.01886622467460026</v>
      </c>
      <c r="O2088" t="n">
        <v>-0.004140307492150858</v>
      </c>
      <c r="P2088" t="n">
        <v>0.08392637096467181</v>
      </c>
      <c r="Q2088" t="n">
        <v>0.01693720161343701</v>
      </c>
      <c r="R2088" t="n">
        <v>-0.00395478208128758</v>
      </c>
    </row>
    <row r="2089">
      <c r="F2089" t="n">
        <v>0.07273087135631569</v>
      </c>
      <c r="G2089" t="n">
        <v>0.01842206124139227</v>
      </c>
      <c r="H2089" t="n">
        <v>-0.00279383698148539</v>
      </c>
      <c r="J2089" t="n">
        <v>0.02580524489311317</v>
      </c>
      <c r="K2089" t="n">
        <v>0.01698517546779962</v>
      </c>
      <c r="L2089" t="n">
        <v>-0.002231941113156048</v>
      </c>
      <c r="M2089" t="n">
        <v>0.05590965213904903</v>
      </c>
      <c r="N2089" t="n">
        <v>0.01887564365846177</v>
      </c>
      <c r="O2089" t="n">
        <v>-0.00414154970862015</v>
      </c>
      <c r="P2089" t="n">
        <v>0.08393125575792465</v>
      </c>
      <c r="Q2089" t="n">
        <v>0.01694565753036833</v>
      </c>
      <c r="R2089" t="n">
        <v>-0.003955573037703838</v>
      </c>
    </row>
    <row r="2090">
      <c r="F2090" t="n">
        <v>0.07276239813834035</v>
      </c>
      <c r="G2090" t="n">
        <v>0.0184312538867223</v>
      </c>
      <c r="H2090" t="n">
        <v>-0.002794116337247963</v>
      </c>
      <c r="J2090" t="n">
        <v>0.02582964964870467</v>
      </c>
      <c r="K2090" t="n">
        <v>0.0169936511042606</v>
      </c>
      <c r="L2090" t="n">
        <v>-0.00223127166471179</v>
      </c>
      <c r="M2090" t="n">
        <v>0.05593391094205458</v>
      </c>
      <c r="N2090" t="n">
        <v>0.01888506264232328</v>
      </c>
      <c r="O2090" t="n">
        <v>-0.004140721564307288</v>
      </c>
      <c r="P2090" t="n">
        <v>0.08383597737533832</v>
      </c>
      <c r="Q2090" t="n">
        <v>0.01695411344729965</v>
      </c>
      <c r="R2090" t="n">
        <v>-0.00395478208128758</v>
      </c>
    </row>
    <row r="2091">
      <c r="F2091" t="n">
        <v>0.07274795257698949</v>
      </c>
      <c r="G2091" t="n">
        <v>0.01844044653205234</v>
      </c>
      <c r="H2091" t="n">
        <v>-0.002793278269960246</v>
      </c>
      <c r="J2091" t="n">
        <v>0.02581614642754086</v>
      </c>
      <c r="K2091" t="n">
        <v>0.01700212674072157</v>
      </c>
      <c r="L2091" t="n">
        <v>-0.00223127166471179</v>
      </c>
      <c r="M2091" t="n">
        <v>0.05595817083546129</v>
      </c>
      <c r="N2091" t="n">
        <v>0.01889448162618479</v>
      </c>
      <c r="O2091" t="n">
        <v>-0.004140307492150858</v>
      </c>
      <c r="P2091" t="n">
        <v>0.08384085598641566</v>
      </c>
      <c r="Q2091" t="n">
        <v>0.01696256936423097</v>
      </c>
      <c r="R2091" t="n">
        <v>-0.003955573037703838</v>
      </c>
    </row>
    <row r="2092">
      <c r="F2092" t="n">
        <v>0.07277947224754175</v>
      </c>
      <c r="G2092" t="n">
        <v>0.01844963917738238</v>
      </c>
      <c r="H2092" t="n">
        <v>-0.002792757665489995</v>
      </c>
      <c r="J2092" t="n">
        <v>0.0258329687693562</v>
      </c>
      <c r="K2092" t="n">
        <v>0.01701060237718255</v>
      </c>
      <c r="L2092" t="n">
        <v>-0.002228027307571495</v>
      </c>
      <c r="M2092" t="n">
        <v>0.05594124770077283</v>
      </c>
      <c r="N2092" t="n">
        <v>0.01890390061004629</v>
      </c>
      <c r="O2092" t="n">
        <v>-0.004143873672267349</v>
      </c>
      <c r="P2092" t="n">
        <v>0.08394589599699143</v>
      </c>
      <c r="Q2092" t="n">
        <v>0.01697102528116229</v>
      </c>
      <c r="R2092" t="n">
        <v>-0.003953805168515669</v>
      </c>
    </row>
    <row r="2093">
      <c r="F2093" t="n">
        <v>0.07275351843361168</v>
      </c>
      <c r="G2093" t="n">
        <v>0.01845883182271241</v>
      </c>
      <c r="H2093" t="n">
        <v>-0.00279303691333176</v>
      </c>
      <c r="J2093" t="n">
        <v>0.02581946309769985</v>
      </c>
      <c r="K2093" t="n">
        <v>0.01701907801364353</v>
      </c>
      <c r="L2093" t="n">
        <v>-0.002227804527118783</v>
      </c>
      <c r="M2093" t="n">
        <v>0.05594491664674175</v>
      </c>
      <c r="N2093" t="n">
        <v>0.01891331959390781</v>
      </c>
      <c r="O2093" t="n">
        <v>-0.004144288101077457</v>
      </c>
      <c r="P2093" t="n">
        <v>0.08388399461301244</v>
      </c>
      <c r="Q2093" t="n">
        <v>0.01697948119809362</v>
      </c>
      <c r="R2093" t="n">
        <v>-0.003953014486550162</v>
      </c>
    </row>
    <row r="2094">
      <c r="F2094" t="n">
        <v>0.07279652534968654</v>
      </c>
      <c r="G2094" t="n">
        <v>0.01846802446804245</v>
      </c>
      <c r="H2094" t="n">
        <v>-0.002792199169806466</v>
      </c>
      <c r="J2094" t="n">
        <v>0.02583628432374119</v>
      </c>
      <c r="K2094" t="n">
        <v>0.01702755365010451</v>
      </c>
      <c r="L2094" t="n">
        <v>-0.002228250088024207</v>
      </c>
      <c r="M2094" t="n">
        <v>0.0559485859871455</v>
      </c>
      <c r="N2094" t="n">
        <v>0.01892273857776931</v>
      </c>
      <c r="O2094" t="n">
        <v>-0.004143873672267349</v>
      </c>
      <c r="P2094" t="n">
        <v>0.08392225563224087</v>
      </c>
      <c r="Q2094" t="n">
        <v>0.01698793711502494</v>
      </c>
      <c r="R2094" t="n">
        <v>-0.003954200509498421</v>
      </c>
    </row>
    <row r="2095">
      <c r="F2095" t="n">
        <v>0.07277055594465194</v>
      </c>
      <c r="G2095" t="n">
        <v>0.01847721711337248</v>
      </c>
      <c r="H2095" t="n">
        <v>-0.002792757665489995</v>
      </c>
      <c r="J2095" t="n">
        <v>0.02582277621840316</v>
      </c>
      <c r="K2095" t="n">
        <v>0.01703602928656548</v>
      </c>
      <c r="L2095" t="n">
        <v>-0.002228250088024207</v>
      </c>
      <c r="M2095" t="n">
        <v>0.05595225573450513</v>
      </c>
      <c r="N2095" t="n">
        <v>0.01893215756163082</v>
      </c>
      <c r="O2095" t="n">
        <v>-0.004145116958697672</v>
      </c>
      <c r="P2095" t="n">
        <v>0.08396051533257815</v>
      </c>
      <c r="Q2095" t="n">
        <v>0.01699639303195626</v>
      </c>
      <c r="R2095" t="n">
        <v>-0.003953805168515669</v>
      </c>
    </row>
    <row r="2096">
      <c r="F2096" t="n">
        <v>0.07281355750927673</v>
      </c>
      <c r="G2096" t="n">
        <v>0.01848640975870252</v>
      </c>
      <c r="H2096" t="n">
        <v>-0.002791399692147664</v>
      </c>
      <c r="J2096" t="n">
        <v>0.0258395963440616</v>
      </c>
      <c r="K2096" t="n">
        <v>0.01704450492302646</v>
      </c>
      <c r="L2096" t="n">
        <v>-0.002224594024976025</v>
      </c>
      <c r="M2096" t="n">
        <v>0.05597651943457879</v>
      </c>
      <c r="N2096" t="n">
        <v>0.01894157654549233</v>
      </c>
      <c r="O2096" t="n">
        <v>-0.004148669537676308</v>
      </c>
      <c r="P2096" t="n">
        <v>0.08389860414673961</v>
      </c>
      <c r="Q2096" t="n">
        <v>0.01700484894888758</v>
      </c>
      <c r="R2096" t="n">
        <v>-0.003952833117639886</v>
      </c>
    </row>
    <row r="2097">
      <c r="F2097" t="n">
        <v>0.07279907028636379</v>
      </c>
      <c r="G2097" t="n">
        <v>0.01849560240403256</v>
      </c>
      <c r="H2097" t="n">
        <v>-0.002791678832116879</v>
      </c>
      <c r="J2097" t="n">
        <v>0.02581850321326414</v>
      </c>
      <c r="K2097" t="n">
        <v>0.01705298055948744</v>
      </c>
      <c r="L2097" t="n">
        <v>-0.002224149195136997</v>
      </c>
      <c r="M2097" t="n">
        <v>0.05591840869965706</v>
      </c>
      <c r="N2097" t="n">
        <v>0.01895099552935384</v>
      </c>
      <c r="O2097" t="n">
        <v>-0.004147839969682371</v>
      </c>
      <c r="P2097" t="n">
        <v>0.08387007909769995</v>
      </c>
      <c r="Q2097" t="n">
        <v>0.0170133048658189</v>
      </c>
      <c r="R2097" t="n">
        <v>-0.003952042709098066</v>
      </c>
    </row>
    <row r="2098">
      <c r="F2098" t="n">
        <v>0.07283056879081422</v>
      </c>
      <c r="G2098" t="n">
        <v>0.01850479504936259</v>
      </c>
      <c r="H2098" t="n">
        <v>-0.002791120552178449</v>
      </c>
      <c r="J2098" t="n">
        <v>0.02584290486251936</v>
      </c>
      <c r="K2098" t="n">
        <v>0.01706145619594842</v>
      </c>
      <c r="L2098" t="n">
        <v>-0.002224371610056511</v>
      </c>
      <c r="M2098" t="n">
        <v>0.05596326754353165</v>
      </c>
      <c r="N2098" t="n">
        <v>0.01896041451321534</v>
      </c>
      <c r="O2098" t="n">
        <v>-0.004148254753679339</v>
      </c>
      <c r="P2098" t="n">
        <v>0.08397511416011683</v>
      </c>
      <c r="Q2098" t="n">
        <v>0.01702176078275022</v>
      </c>
      <c r="R2098" t="n">
        <v>-0.003951647504827157</v>
      </c>
    </row>
    <row r="2099">
      <c r="F2099" t="n">
        <v>0.07282756718801996</v>
      </c>
      <c r="G2099" t="n">
        <v>0.01851398769469263</v>
      </c>
      <c r="H2099" t="n">
        <v>-0.002790879533541791</v>
      </c>
      <c r="J2099" t="n">
        <v>0.0258218090010308</v>
      </c>
      <c r="K2099" t="n">
        <v>0.01706993183240939</v>
      </c>
      <c r="L2099" t="n">
        <v>-0.002223926780217484</v>
      </c>
      <c r="M2099" t="n">
        <v>0.05592574977504494</v>
      </c>
      <c r="N2099" t="n">
        <v>0.01896983349707685</v>
      </c>
      <c r="O2099" t="n">
        <v>-0.004147839969682371</v>
      </c>
      <c r="P2099" t="n">
        <v>0.08397997594696527</v>
      </c>
      <c r="Q2099" t="n">
        <v>0.01703021669968154</v>
      </c>
      <c r="R2099" t="n">
        <v>-0.003952042709098066</v>
      </c>
    </row>
    <row r="2100">
      <c r="F2100" t="n">
        <v>0.07282455869171314</v>
      </c>
      <c r="G2100" t="n">
        <v>0.01852318034002266</v>
      </c>
      <c r="H2100" t="n">
        <v>-0.002790879533541791</v>
      </c>
      <c r="J2100" t="n">
        <v>0.02584620991131643</v>
      </c>
      <c r="K2100" t="n">
        <v>0.01707840746887038</v>
      </c>
      <c r="L2100" t="n">
        <v>-0.002220306953482098</v>
      </c>
      <c r="M2100" t="n">
        <v>0.05599120601548513</v>
      </c>
      <c r="N2100" t="n">
        <v>0.01897925248093836</v>
      </c>
      <c r="O2100" t="n">
        <v>-0.004152207435463767</v>
      </c>
      <c r="P2100" t="n">
        <v>0.08395144370853386</v>
      </c>
      <c r="Q2100" t="n">
        <v>0.01703867261661287</v>
      </c>
      <c r="R2100" t="n">
        <v>-0.003950680760383551</v>
      </c>
    </row>
    <row r="2101">
      <c r="F2101" t="n">
        <v>0.07282154331151235</v>
      </c>
      <c r="G2101" t="n">
        <v>0.0185323729853527</v>
      </c>
      <c r="H2101" t="n">
        <v>-0.002790600501394866</v>
      </c>
      <c r="J2101" t="n">
        <v>0.02582511133627356</v>
      </c>
      <c r="K2101" t="n">
        <v>0.01708688310533135</v>
      </c>
      <c r="L2101" t="n">
        <v>-0.002220306953482098</v>
      </c>
      <c r="M2101" t="n">
        <v>0.05595368809711423</v>
      </c>
      <c r="N2101" t="n">
        <v>0.01898867146479987</v>
      </c>
      <c r="O2101" t="n">
        <v>-0.004151377160031761</v>
      </c>
      <c r="P2101" t="n">
        <v>0.0839896928750391</v>
      </c>
      <c r="Q2101" t="n">
        <v>0.01704712853354419</v>
      </c>
      <c r="R2101" t="n">
        <v>-0.003950680760383551</v>
      </c>
    </row>
    <row r="2102">
      <c r="F2102" t="n">
        <v>0.07286452897773919</v>
      </c>
      <c r="G2102" t="n">
        <v>0.01854156563068274</v>
      </c>
      <c r="H2102" t="n">
        <v>-0.002790321469247942</v>
      </c>
      <c r="J2102" t="n">
        <v>0.02583434465372396</v>
      </c>
      <c r="K2102" t="n">
        <v>0.01709535874179233</v>
      </c>
      <c r="L2102" t="n">
        <v>-0.002220973112184013</v>
      </c>
      <c r="M2102" t="n">
        <v>0.05595736067650051</v>
      </c>
      <c r="N2102" t="n">
        <v>0.01899809044866137</v>
      </c>
      <c r="O2102" t="n">
        <v>-0.004152207435463767</v>
      </c>
      <c r="P2102" t="n">
        <v>0.08399454804555584</v>
      </c>
      <c r="Q2102" t="n">
        <v>0.01705558445047551</v>
      </c>
      <c r="R2102" t="n">
        <v>-0.003951470896535627</v>
      </c>
    </row>
    <row r="2103">
      <c r="F2103" t="n">
        <v>0.07283849759332112</v>
      </c>
      <c r="G2103" t="n">
        <v>0.01855075827601277</v>
      </c>
      <c r="H2103" t="n">
        <v>-0.002790600501394866</v>
      </c>
      <c r="J2103" t="n">
        <v>0.02584357744995487</v>
      </c>
      <c r="K2103" t="n">
        <v>0.01710383437825331</v>
      </c>
      <c r="L2103" t="n">
        <v>-0.002220306953482098</v>
      </c>
      <c r="M2103" t="n">
        <v>0.05596103376296144</v>
      </c>
      <c r="N2103" t="n">
        <v>0.01900750943252288</v>
      </c>
      <c r="O2103" t="n">
        <v>-0.004151792297747764</v>
      </c>
      <c r="P2103" t="n">
        <v>0.08396600777846813</v>
      </c>
      <c r="Q2103" t="n">
        <v>0.01706404036740683</v>
      </c>
      <c r="R2103" t="n">
        <v>-0.003950680760383551</v>
      </c>
    </row>
    <row r="2104">
      <c r="F2104" t="n">
        <v>0.0728584706626484</v>
      </c>
      <c r="G2104" t="n">
        <v>0.01855995092134281</v>
      </c>
      <c r="H2104" t="n">
        <v>-0.002789243768975889</v>
      </c>
      <c r="J2104" t="n">
        <v>0.02584522596451612</v>
      </c>
      <c r="K2104" t="n">
        <v>0.01711231001471429</v>
      </c>
      <c r="L2104" t="n">
        <v>-0.002216722454575989</v>
      </c>
      <c r="M2104" t="n">
        <v>0.05600590031049071</v>
      </c>
      <c r="N2104" t="n">
        <v>0.01901692841638439</v>
      </c>
      <c r="O2104" t="n">
        <v>-0.004155315152001556</v>
      </c>
      <c r="P2104" t="n">
        <v>0.08400425187277688</v>
      </c>
      <c r="Q2104" t="n">
        <v>0.01707249628433815</v>
      </c>
      <c r="R2104" t="n">
        <v>-0.003949324015789888</v>
      </c>
    </row>
    <row r="2105">
      <c r="F2105" t="n">
        <v>0.07287844027152822</v>
      </c>
      <c r="G2105" t="n">
        <v>0.01856914356667284</v>
      </c>
      <c r="H2105" t="n">
        <v>-0.002789522693352787</v>
      </c>
      <c r="J2105" t="n">
        <v>0.0258317057779566</v>
      </c>
      <c r="K2105" t="n">
        <v>0.01712078565117526</v>
      </c>
      <c r="L2105" t="n">
        <v>-0.002217165843405787</v>
      </c>
      <c r="M2105" t="n">
        <v>0.05594778466903613</v>
      </c>
      <c r="N2105" t="n">
        <v>0.0190263474002459</v>
      </c>
      <c r="O2105" t="n">
        <v>-0.004155315152001556</v>
      </c>
      <c r="P2105" t="n">
        <v>0.08390891786514354</v>
      </c>
      <c r="Q2105" t="n">
        <v>0.01708095220126947</v>
      </c>
      <c r="R2105" t="n">
        <v>-0.003949718948191467</v>
      </c>
    </row>
    <row r="2106">
      <c r="F2106" t="n">
        <v>0.07286389032474511</v>
      </c>
      <c r="G2106" t="n">
        <v>0.01857833621200288</v>
      </c>
      <c r="H2106" t="n">
        <v>-0.002789243768975889</v>
      </c>
      <c r="J2106" t="n">
        <v>0.02584852046812527</v>
      </c>
      <c r="K2106" t="n">
        <v>0.01712926128763624</v>
      </c>
      <c r="L2106" t="n">
        <v>-0.002216944148990888</v>
      </c>
      <c r="M2106" t="n">
        <v>0.05601325060122922</v>
      </c>
      <c r="N2106" t="n">
        <v>0.0190357663841074</v>
      </c>
      <c r="O2106" t="n">
        <v>-0.004155315152001556</v>
      </c>
      <c r="P2106" t="n">
        <v>0.08398055239678404</v>
      </c>
      <c r="Q2106" t="n">
        <v>0.01708940811820079</v>
      </c>
      <c r="R2106" t="n">
        <v>-0.00394892908338831</v>
      </c>
    </row>
    <row r="2107">
      <c r="F2107" t="n">
        <v>0.07288385049584167</v>
      </c>
      <c r="G2107" t="n">
        <v>0.01858752885733292</v>
      </c>
      <c r="H2107" t="n">
        <v>-0.002789522693352787</v>
      </c>
      <c r="J2107" t="n">
        <v>0.0258425822070021</v>
      </c>
      <c r="K2107" t="n">
        <v>0.01713773692409722</v>
      </c>
      <c r="L2107" t="n">
        <v>-0.002216722454575989</v>
      </c>
      <c r="M2107" t="n">
        <v>0.05599632900309293</v>
      </c>
      <c r="N2107" t="n">
        <v>0.01904518536796891</v>
      </c>
      <c r="O2107" t="n">
        <v>-0.004157991624856316</v>
      </c>
      <c r="P2107" t="n">
        <v>0.08395200114853202</v>
      </c>
      <c r="Q2107" t="n">
        <v>0.01709786403513211</v>
      </c>
      <c r="R2107" t="n">
        <v>-0.00394892908338831</v>
      </c>
    </row>
    <row r="2108">
      <c r="F2108" t="n">
        <v>0.07289230016989728</v>
      </c>
      <c r="G2108" t="n">
        <v>0.01859672150266295</v>
      </c>
      <c r="H2108" t="n">
        <v>-0.002788445428019463</v>
      </c>
      <c r="J2108" t="n">
        <v>0.02585181163121543</v>
      </c>
      <c r="K2108" t="n">
        <v>0.01714621256055819</v>
      </c>
      <c r="L2108" t="n">
        <v>-0.002213837490058555</v>
      </c>
      <c r="M2108" t="n">
        <v>0.05600000518030684</v>
      </c>
      <c r="N2108" t="n">
        <v>0.01905460435183042</v>
      </c>
      <c r="O2108" t="n">
        <v>-0.004157991624856316</v>
      </c>
      <c r="P2108" t="n">
        <v>0.08402363388204676</v>
      </c>
      <c r="Q2108" t="n">
        <v>0.01710631995206344</v>
      </c>
      <c r="R2108" t="n">
        <v>-0.003947972509717596</v>
      </c>
    </row>
    <row r="2109">
      <c r="F2109" t="n">
        <v>0.07292376052651105</v>
      </c>
      <c r="G2109" t="n">
        <v>0.01860591414799299</v>
      </c>
      <c r="H2109" t="n">
        <v>-0.002787887794697192</v>
      </c>
      <c r="J2109" t="n">
        <v>0.02586104055726633</v>
      </c>
      <c r="K2109" t="n">
        <v>0.01715468819701918</v>
      </c>
      <c r="L2109" t="n">
        <v>-0.002213394811096336</v>
      </c>
      <c r="M2109" t="n">
        <v>0.05596248532304687</v>
      </c>
      <c r="N2109" t="n">
        <v>0.01906402333569193</v>
      </c>
      <c r="O2109" t="n">
        <v>-0.004157991624856316</v>
      </c>
      <c r="P2109" t="n">
        <v>0.08399507795887373</v>
      </c>
      <c r="Q2109" t="n">
        <v>0.01711477586899476</v>
      </c>
      <c r="R2109" t="n">
        <v>-0.003948762104219539</v>
      </c>
    </row>
    <row r="2110">
      <c r="F2110" t="n">
        <v>0.07293220165304377</v>
      </c>
      <c r="G2110" t="n">
        <v>0.01861510679332302</v>
      </c>
      <c r="H2110" t="n">
        <v>-0.002788166611358328</v>
      </c>
      <c r="J2110" t="n">
        <v>0.02583992998303848</v>
      </c>
      <c r="K2110" t="n">
        <v>0.01716316383348015</v>
      </c>
      <c r="L2110" t="n">
        <v>-0.002213616150577446</v>
      </c>
      <c r="M2110" t="n">
        <v>0.05598676061795121</v>
      </c>
      <c r="N2110" t="n">
        <v>0.01907344231955344</v>
      </c>
      <c r="O2110" t="n">
        <v>-0.004157991624856316</v>
      </c>
      <c r="P2110" t="n">
        <v>0.08403331229842564</v>
      </c>
      <c r="Q2110" t="n">
        <v>0.01712323178592608</v>
      </c>
      <c r="R2110" t="n">
        <v>-0.003947577712466624</v>
      </c>
    </row>
    <row r="2111">
      <c r="F2111" t="n">
        <v>0.07291761849389337</v>
      </c>
      <c r="G2111" t="n">
        <v>0.01862429943865306</v>
      </c>
      <c r="H2111" t="n">
        <v>-0.002788724244680599</v>
      </c>
      <c r="J2111" t="n">
        <v>0.02584915726708566</v>
      </c>
      <c r="K2111" t="n">
        <v>0.01717163946994113</v>
      </c>
      <c r="L2111" t="n">
        <v>-0.002213837490058555</v>
      </c>
      <c r="M2111" t="n">
        <v>0.05601103725554762</v>
      </c>
      <c r="N2111" t="n">
        <v>0.01908286130341495</v>
      </c>
      <c r="O2111" t="n">
        <v>-0.004157991624856316</v>
      </c>
      <c r="P2111" t="n">
        <v>0.08393795700456869</v>
      </c>
      <c r="Q2111" t="n">
        <v>0.0171316877028574</v>
      </c>
      <c r="R2111" t="n">
        <v>-0.003948762104219539</v>
      </c>
    </row>
    <row r="2112">
      <c r="F2112" t="n">
        <v>0.07294906859426779</v>
      </c>
      <c r="G2112" t="n">
        <v>0.0186334920839831</v>
      </c>
      <c r="H2112" t="n">
        <v>-0.002787647434425367</v>
      </c>
      <c r="J2112" t="n">
        <v>0.0258583840646338</v>
      </c>
      <c r="K2112" t="n">
        <v>0.01718011510640211</v>
      </c>
      <c r="L2112" t="n">
        <v>-0.002209881180833966</v>
      </c>
      <c r="M2112" t="n">
        <v>0.05601471583689815</v>
      </c>
      <c r="N2112" t="n">
        <v>0.01909228028727645</v>
      </c>
      <c r="O2112" t="n">
        <v>-0.004161484370587993</v>
      </c>
      <c r="P2112" t="n">
        <v>0.08400958486012949</v>
      </c>
      <c r="Q2112" t="n">
        <v>0.01714014361978872</v>
      </c>
      <c r="R2112" t="n">
        <v>-0.003947020939194846</v>
      </c>
    </row>
    <row r="2113">
      <c r="F2113" t="n">
        <v>0.07294598315022224</v>
      </c>
      <c r="G2113" t="n">
        <v>0.01864268472931313</v>
      </c>
      <c r="H2113" t="n">
        <v>-0.002787090016422082</v>
      </c>
      <c r="J2113" t="n">
        <v>0.0258524398914854</v>
      </c>
      <c r="K2113" t="n">
        <v>0.01718859074286309</v>
      </c>
      <c r="L2113" t="n">
        <v>-0.002209660192715883</v>
      </c>
      <c r="M2113" t="n">
        <v>0.05599779527105866</v>
      </c>
      <c r="N2113" t="n">
        <v>0.01910169927113796</v>
      </c>
      <c r="O2113" t="n">
        <v>-0.004161900560644058</v>
      </c>
      <c r="P2113" t="n">
        <v>0.08394762021170615</v>
      </c>
      <c r="Q2113" t="n">
        <v>0.01714859953672004</v>
      </c>
      <c r="R2113" t="n">
        <v>-0.003947415601822503</v>
      </c>
    </row>
    <row r="2114">
      <c r="F2114" t="n">
        <v>0.0729659151734549</v>
      </c>
      <c r="G2114" t="n">
        <v>0.01865187737464317</v>
      </c>
      <c r="H2114" t="n">
        <v>-0.00278681130742044</v>
      </c>
      <c r="J2114" t="n">
        <v>0.02586166539935945</v>
      </c>
      <c r="K2114" t="n">
        <v>0.01719706637932407</v>
      </c>
      <c r="L2114" t="n">
        <v>-0.002210323157070133</v>
      </c>
      <c r="M2114" t="n">
        <v>0.05604267505660779</v>
      </c>
      <c r="N2114" t="n">
        <v>0.01911111825499947</v>
      </c>
      <c r="O2114" t="n">
        <v>-0.004162316750700122</v>
      </c>
      <c r="P2114" t="n">
        <v>0.08401924595575877</v>
      </c>
      <c r="Q2114" t="n">
        <v>0.01715705545365136</v>
      </c>
      <c r="R2114" t="n">
        <v>-0.003947415601822503</v>
      </c>
    </row>
    <row r="2115">
      <c r="F2115" t="n">
        <v>0.07297433084744147</v>
      </c>
      <c r="G2115" t="n">
        <v>0.0186610700199732</v>
      </c>
      <c r="H2115" t="n">
        <v>-0.002787647434425367</v>
      </c>
      <c r="J2115" t="n">
        <v>0.02585571928838447</v>
      </c>
      <c r="K2115" t="n">
        <v>0.01720554201578504</v>
      </c>
      <c r="L2115" t="n">
        <v>-0.002206182805994032</v>
      </c>
      <c r="M2115" t="n">
        <v>0.05602575542505694</v>
      </c>
      <c r="N2115" t="n">
        <v>0.01912053723886098</v>
      </c>
      <c r="O2115" t="n">
        <v>-0.004162316750700122</v>
      </c>
      <c r="P2115" t="n">
        <v>0.08395727536105774</v>
      </c>
      <c r="Q2115" t="n">
        <v>0.01716551137058269</v>
      </c>
      <c r="R2115" t="n">
        <v>-0.003946231613939533</v>
      </c>
    </row>
    <row r="2116">
      <c r="F2116" t="n">
        <v>0.07297122765604656</v>
      </c>
      <c r="G2116" t="n">
        <v>0.01867026266530324</v>
      </c>
      <c r="H2116" t="n">
        <v>-0.002786014004193976</v>
      </c>
      <c r="J2116" t="n">
        <v>0.02584977205080367</v>
      </c>
      <c r="K2116" t="n">
        <v>0.01721401765224602</v>
      </c>
      <c r="L2116" t="n">
        <v>-0.002206844727027933</v>
      </c>
      <c r="M2116" t="n">
        <v>0.05600883572731016</v>
      </c>
      <c r="N2116" t="n">
        <v>0.01912995622272248</v>
      </c>
      <c r="O2116" t="n">
        <v>-0.004165795474962334</v>
      </c>
      <c r="P2116" t="n">
        <v>0.08406229860051723</v>
      </c>
      <c r="Q2116" t="n">
        <v>0.01717396728751401</v>
      </c>
      <c r="R2116" t="n">
        <v>-0.003945679879274263</v>
      </c>
    </row>
    <row r="2117">
      <c r="F2117" t="n">
        <v>0.07299114700451441</v>
      </c>
      <c r="G2117" t="n">
        <v>0.01867945531063328</v>
      </c>
      <c r="H2117" t="n">
        <v>-0.002785735402793557</v>
      </c>
      <c r="J2117" t="n">
        <v>0.02586658138952731</v>
      </c>
      <c r="K2117" t="n">
        <v>0.017222493288707</v>
      </c>
      <c r="L2117" t="n">
        <v>-0.002206844727027933</v>
      </c>
      <c r="M2117" t="n">
        <v>0.05601251722740783</v>
      </c>
      <c r="N2117" t="n">
        <v>0.01913937520658399</v>
      </c>
      <c r="O2117" t="n">
        <v>-0.004166212012856041</v>
      </c>
      <c r="P2117" t="n">
        <v>0.08400032260201379</v>
      </c>
      <c r="Q2117" t="n">
        <v>0.01718242320444533</v>
      </c>
      <c r="R2117" t="n">
        <v>-0.003946074407809337</v>
      </c>
    </row>
    <row r="2118">
      <c r="F2118" t="n">
        <v>0.07299954750372624</v>
      </c>
      <c r="G2118" t="n">
        <v>0.01868864795596331</v>
      </c>
      <c r="H2118" t="n">
        <v>-0.002785735402793557</v>
      </c>
      <c r="J2118" t="n">
        <v>0.02587580452907742</v>
      </c>
      <c r="K2118" t="n">
        <v>0.01723096892516798</v>
      </c>
      <c r="L2118" t="n">
        <v>-0.002206624086683299</v>
      </c>
      <c r="M2118" t="n">
        <v>0.05603680104232128</v>
      </c>
      <c r="N2118" t="n">
        <v>0.0191487941904455</v>
      </c>
      <c r="O2118" t="n">
        <v>-0.004165795474962334</v>
      </c>
      <c r="P2118" t="n">
        <v>0.08400514374733326</v>
      </c>
      <c r="Q2118" t="n">
        <v>0.01719087912137665</v>
      </c>
      <c r="R2118" t="n">
        <v>-0.003946074407809337</v>
      </c>
    </row>
    <row r="2119">
      <c r="F2119" t="n">
        <v>0.07299642664209821</v>
      </c>
      <c r="G2119" t="n">
        <v>0.01869784060129335</v>
      </c>
      <c r="H2119" t="n">
        <v>-0.002786014004193976</v>
      </c>
      <c r="J2119" t="n">
        <v>0.02586985475531532</v>
      </c>
      <c r="K2119" t="n">
        <v>0.01723944456162895</v>
      </c>
      <c r="L2119" t="n">
        <v>-0.002206182805994032</v>
      </c>
      <c r="M2119" t="n">
        <v>0.05604048431297606</v>
      </c>
      <c r="N2119" t="n">
        <v>0.01915821317430701</v>
      </c>
      <c r="O2119" t="n">
        <v>-0.004169259469044792</v>
      </c>
      <c r="P2119" t="n">
        <v>0.08404336394751349</v>
      </c>
      <c r="Q2119" t="n">
        <v>0.01719933503830797</v>
      </c>
      <c r="R2119" t="n">
        <v>-0.003945679879274263</v>
      </c>
    </row>
    <row r="2120">
      <c r="F2120" t="n">
        <v>0.07301633338381443</v>
      </c>
      <c r="G2120" t="n">
        <v>0.01870703324662338</v>
      </c>
      <c r="H2120" t="n">
        <v>-0.002785217088560304</v>
      </c>
      <c r="J2120" t="n">
        <v>0.02586390387159952</v>
      </c>
      <c r="K2120" t="n">
        <v>0.01724792019808993</v>
      </c>
      <c r="L2120" t="n">
        <v>-0.002202961795745318</v>
      </c>
      <c r="M2120" t="n">
        <v>0.05600296359042675</v>
      </c>
      <c r="N2120" t="n">
        <v>0.01916763215816851</v>
      </c>
      <c r="O2120" t="n">
        <v>-0.004168842584786314</v>
      </c>
      <c r="P2120" t="n">
        <v>0.08404818170633449</v>
      </c>
      <c r="Q2120" t="n">
        <v>0.01720779095523929</v>
      </c>
      <c r="R2120" t="n">
        <v>-0.003943555371657448</v>
      </c>
    </row>
    <row r="2121">
      <c r="F2121" t="n">
        <v>0.07302471878081625</v>
      </c>
      <c r="G2121" t="n">
        <v>0.01871622589195342</v>
      </c>
      <c r="H2121" t="n">
        <v>-0.002785495582419774</v>
      </c>
      <c r="J2121" t="n">
        <v>0.02586553843603244</v>
      </c>
      <c r="K2121" t="n">
        <v>0.01725639583455091</v>
      </c>
      <c r="L2121" t="n">
        <v>-0.002203402388104467</v>
      </c>
      <c r="M2121" t="n">
        <v>0.0560478530267628</v>
      </c>
      <c r="N2121" t="n">
        <v>0.01917705114203002</v>
      </c>
      <c r="O2121" t="n">
        <v>-0.004168842584786314</v>
      </c>
      <c r="P2121" t="n">
        <v>0.08398619363369669</v>
      </c>
      <c r="Q2121" t="n">
        <v>0.01721624687217061</v>
      </c>
      <c r="R2121" t="n">
        <v>-0.003944344161610775</v>
      </c>
    </row>
    <row r="2122">
      <c r="F2122" t="n">
        <v>0.07299854265840151</v>
      </c>
      <c r="G2122" t="n">
        <v>0.01872541853728346</v>
      </c>
      <c r="H2122" t="n">
        <v>-0.002784938594700834</v>
      </c>
      <c r="J2122" t="n">
        <v>0.02586717222578568</v>
      </c>
      <c r="K2122" t="n">
        <v>0.01726487147101189</v>
      </c>
      <c r="L2122" t="n">
        <v>-0.002203402388104467</v>
      </c>
      <c r="M2122" t="n">
        <v>0.05607214158847718</v>
      </c>
      <c r="N2122" t="n">
        <v>0.01918647012589153</v>
      </c>
      <c r="O2122" t="n">
        <v>-0.004169259469044792</v>
      </c>
      <c r="P2122" t="n">
        <v>0.08409121394250602</v>
      </c>
      <c r="Q2122" t="n">
        <v>0.01722470278910194</v>
      </c>
      <c r="R2122" t="n">
        <v>-0.003944738556587438</v>
      </c>
    </row>
    <row r="2123">
      <c r="F2123" t="n">
        <v>0.07301843518666218</v>
      </c>
      <c r="G2123" t="n">
        <v>0.01873461118261349</v>
      </c>
      <c r="H2123" t="n">
        <v>-0.002785495582419774</v>
      </c>
      <c r="J2123" t="n">
        <v>0.0258612183643592</v>
      </c>
      <c r="K2123" t="n">
        <v>0.01727334710747287</v>
      </c>
      <c r="L2123" t="n">
        <v>-0.002202961795745318</v>
      </c>
      <c r="M2123" t="n">
        <v>0.05601401779640844</v>
      </c>
      <c r="N2123" t="n">
        <v>0.01919588910975304</v>
      </c>
      <c r="O2123" t="n">
        <v>-0.004168842584786314</v>
      </c>
      <c r="P2123" t="n">
        <v>0.08399581772320364</v>
      </c>
      <c r="Q2123" t="n">
        <v>0.01723315870603326</v>
      </c>
      <c r="R2123" t="n">
        <v>-0.003943949766634112</v>
      </c>
    </row>
    <row r="2124">
      <c r="F2124" t="n">
        <v>0.07304984489640563</v>
      </c>
      <c r="G2124" t="n">
        <v>0.01874380382794353</v>
      </c>
      <c r="H2124" t="n">
        <v>-0.002784142194350275</v>
      </c>
      <c r="J2124" t="n">
        <v>0.02587802454110062</v>
      </c>
      <c r="K2124" t="n">
        <v>0.01728182274393384</v>
      </c>
      <c r="L2124" t="n">
        <v>-0.002199996328472248</v>
      </c>
      <c r="M2124" t="n">
        <v>0.05601770405487611</v>
      </c>
      <c r="N2124" t="n">
        <v>0.01920530809361455</v>
      </c>
      <c r="O2124" t="n">
        <v>-0.004172708722856213</v>
      </c>
      <c r="P2124" t="n">
        <v>0.08406743376465758</v>
      </c>
      <c r="Q2124" t="n">
        <v>0.01724161462296458</v>
      </c>
      <c r="R2124" t="n">
        <v>-0.003942619558652475</v>
      </c>
    </row>
    <row r="2125">
      <c r="F2125" t="n">
        <v>0.07303516758114005</v>
      </c>
      <c r="G2125" t="n">
        <v>0.01875299647327356</v>
      </c>
      <c r="H2125" t="n">
        <v>-0.002783863807969478</v>
      </c>
      <c r="J2125" t="n">
        <v>0.02587206898721173</v>
      </c>
      <c r="K2125" t="n">
        <v>0.01729029838039482</v>
      </c>
      <c r="L2125" t="n">
        <v>-0.002199996328472248</v>
      </c>
      <c r="M2125" t="n">
        <v>0.05604199529530798</v>
      </c>
      <c r="N2125" t="n">
        <v>0.01921472707747606</v>
      </c>
      <c r="O2125" t="n">
        <v>-0.004172291493706843</v>
      </c>
      <c r="P2125" t="n">
        <v>0.08400543434057395</v>
      </c>
      <c r="Q2125" t="n">
        <v>0.0172500705398959</v>
      </c>
      <c r="R2125" t="n">
        <v>-0.00394301382060834</v>
      </c>
    </row>
    <row r="2126">
      <c r="F2126" t="n">
        <v>0.07303200411699903</v>
      </c>
      <c r="G2126" t="n">
        <v>0.0187621891186036</v>
      </c>
      <c r="H2126" t="n">
        <v>-0.002784420580731072</v>
      </c>
      <c r="J2126" t="n">
        <v>0.02587369971849063</v>
      </c>
      <c r="K2126" t="n">
        <v>0.0172987740168558</v>
      </c>
      <c r="L2126" t="n">
        <v>-0.002199776372830529</v>
      </c>
      <c r="M2126" t="n">
        <v>0.05608689263668412</v>
      </c>
      <c r="N2126" t="n">
        <v>0.01922414606133756</v>
      </c>
      <c r="O2126" t="n">
        <v>-0.004171874264557472</v>
      </c>
      <c r="P2126" t="n">
        <v>0.08411045297708541</v>
      </c>
      <c r="Q2126" t="n">
        <v>0.01725852645682723</v>
      </c>
      <c r="R2126" t="n">
        <v>-0.003943408082564206</v>
      </c>
    </row>
    <row r="2127">
      <c r="F2127" t="n">
        <v>0.07307492606818854</v>
      </c>
      <c r="G2127" t="n">
        <v>0.01877138176393364</v>
      </c>
      <c r="H2127" t="n">
        <v>-0.002784420580731072</v>
      </c>
      <c r="J2127" t="n">
        <v>0.02586774216224254</v>
      </c>
      <c r="K2127" t="n">
        <v>0.01730724965331678</v>
      </c>
      <c r="L2127" t="n">
        <v>-0.002199776372830529</v>
      </c>
      <c r="M2127" t="n">
        <v>0.05602876757496184</v>
      </c>
      <c r="N2127" t="n">
        <v>0.01923356504519907</v>
      </c>
      <c r="O2127" t="n">
        <v>-0.004173125952005583</v>
      </c>
      <c r="P2127" t="n">
        <v>0.08411525813747178</v>
      </c>
      <c r="Q2127" t="n">
        <v>0.01726698237375855</v>
      </c>
      <c r="R2127" t="n">
        <v>-0.003943408082564206</v>
      </c>
    </row>
    <row r="2128">
      <c r="F2128" t="n">
        <v>0.07304870495722969</v>
      </c>
      <c r="G2128" t="n">
        <v>0.01878057440926367</v>
      </c>
      <c r="H2128" t="n">
        <v>-0.002782789664026733</v>
      </c>
      <c r="J2128" t="n">
        <v>0.02588454661729254</v>
      </c>
      <c r="K2128" t="n">
        <v>0.01731572528977775</v>
      </c>
      <c r="L2128" t="n">
        <v>-0.002196626736303788</v>
      </c>
      <c r="M2128" t="n">
        <v>0.05609427295698358</v>
      </c>
      <c r="N2128" t="n">
        <v>0.01924298402906058</v>
      </c>
      <c r="O2128" t="n">
        <v>-0.00417530808117457</v>
      </c>
      <c r="P2128" t="n">
        <v>0.08401984551259478</v>
      </c>
      <c r="Q2128" t="n">
        <v>0.01727543829068987</v>
      </c>
      <c r="R2128" t="n">
        <v>-0.003941294761194798</v>
      </c>
    </row>
    <row r="2129">
      <c r="F2129" t="n">
        <v>0.07308009730316242</v>
      </c>
      <c r="G2129" t="n">
        <v>0.01878976705459371</v>
      </c>
      <c r="H2129" t="n">
        <v>-0.00278251138506033</v>
      </c>
      <c r="J2129" t="n">
        <v>0.02587099954234004</v>
      </c>
      <c r="K2129" t="n">
        <v>0.01732420092623873</v>
      </c>
      <c r="L2129" t="n">
        <v>-0.002196626736303788</v>
      </c>
      <c r="M2129" t="n">
        <v>0.05607735868470984</v>
      </c>
      <c r="N2129" t="n">
        <v>0.01925240301292209</v>
      </c>
      <c r="O2129" t="n">
        <v>-0.004175725653739943</v>
      </c>
      <c r="P2129" t="n">
        <v>0.08409145723771067</v>
      </c>
      <c r="Q2129" t="n">
        <v>0.01728389420762119</v>
      </c>
      <c r="R2129" t="n">
        <v>-0.003942083020147037</v>
      </c>
    </row>
    <row r="2130">
      <c r="F2130" t="n">
        <v>0.07308843699503666</v>
      </c>
      <c r="G2130" t="n">
        <v>0.01879895969992374</v>
      </c>
      <c r="H2130" t="n">
        <v>-0.002782789664026733</v>
      </c>
      <c r="J2130" t="n">
        <v>0.02587262711676189</v>
      </c>
      <c r="K2130" t="n">
        <v>0.01733267656269971</v>
      </c>
      <c r="L2130" t="n">
        <v>-0.002196626736303788</v>
      </c>
      <c r="M2130" t="n">
        <v>0.05608105056386761</v>
      </c>
      <c r="N2130" t="n">
        <v>0.0192618219967836</v>
      </c>
      <c r="O2130" t="n">
        <v>-0.004175725653739943</v>
      </c>
      <c r="P2130" t="n">
        <v>0.084096256532116</v>
      </c>
      <c r="Q2130" t="n">
        <v>0.01729235012455251</v>
      </c>
      <c r="R2130" t="n">
        <v>-0.003941688890670918</v>
      </c>
    </row>
    <row r="2131">
      <c r="F2131" t="n">
        <v>0.073073719037598</v>
      </c>
      <c r="G2131" t="n">
        <v>0.01880815234525378</v>
      </c>
      <c r="H2131" t="n">
        <v>-0.002783346221959538</v>
      </c>
      <c r="J2131" t="n">
        <v>0.02589701850543893</v>
      </c>
      <c r="K2131" t="n">
        <v>0.01734115219916069</v>
      </c>
      <c r="L2131" t="n">
        <v>-0.002195967880054146</v>
      </c>
      <c r="M2131" t="n">
        <v>0.05608474330074367</v>
      </c>
      <c r="N2131" t="n">
        <v>0.0192712409806451</v>
      </c>
      <c r="O2131" t="n">
        <v>-0.004176560798870691</v>
      </c>
      <c r="P2131" t="n">
        <v>0.0840342405311636</v>
      </c>
      <c r="Q2131" t="n">
        <v>0.01730080604148383</v>
      </c>
      <c r="R2131" t="n">
        <v>-0.003942083020147037</v>
      </c>
    </row>
    <row r="2132">
      <c r="F2132" t="n">
        <v>0.07311662873730254</v>
      </c>
      <c r="G2132" t="n">
        <v>0.01881734499058382</v>
      </c>
      <c r="H2132" t="n">
        <v>-0.002782272526136001</v>
      </c>
      <c r="J2132" t="n">
        <v>0.02589864509499232</v>
      </c>
      <c r="K2132" t="n">
        <v>0.01734962783562167</v>
      </c>
      <c r="L2132" t="n">
        <v>-0.002193074514248727</v>
      </c>
      <c r="M2132" t="n">
        <v>0.05608843690785908</v>
      </c>
      <c r="N2132" t="n">
        <v>0.01928065996450661</v>
      </c>
      <c r="O2132" t="n">
        <v>-0.004178727140289866</v>
      </c>
      <c r="P2132" t="n">
        <v>0.08410584983787495</v>
      </c>
      <c r="Q2132" t="n">
        <v>0.01730926195841516</v>
      </c>
      <c r="R2132" t="n">
        <v>-0.003939581411120731</v>
      </c>
    </row>
    <row r="2133">
      <c r="F2133" t="n">
        <v>0.07310189841607863</v>
      </c>
      <c r="G2133" t="n">
        <v>0.01882653763591385</v>
      </c>
      <c r="H2133" t="n">
        <v>-0.002781438011281132</v>
      </c>
      <c r="J2133" t="n">
        <v>0.02588509393520169</v>
      </c>
      <c r="K2133" t="n">
        <v>0.01735810347208264</v>
      </c>
      <c r="L2133" t="n">
        <v>-0.002192855228725855</v>
      </c>
      <c r="M2133" t="n">
        <v>0.05605091709288601</v>
      </c>
      <c r="N2133" t="n">
        <v>0.01929007894836812</v>
      </c>
      <c r="O2133" t="n">
        <v>-0.004179145054795345</v>
      </c>
      <c r="P2133" t="n">
        <v>0.08414405160213217</v>
      </c>
      <c r="Q2133" t="n">
        <v>0.01731771787534648</v>
      </c>
      <c r="R2133" t="n">
        <v>-0.003939975408661598</v>
      </c>
    </row>
    <row r="2134">
      <c r="F2134" t="n">
        <v>0.07311021754487021</v>
      </c>
      <c r="G2134" t="n">
        <v>0.01883573028124389</v>
      </c>
      <c r="H2134" t="n">
        <v>-0.002781716182899421</v>
      </c>
      <c r="J2134" t="n">
        <v>0.02587913007083063</v>
      </c>
      <c r="K2134" t="n">
        <v>0.01736657910854362</v>
      </c>
      <c r="L2134" t="n">
        <v>-0.002192855228725855</v>
      </c>
      <c r="M2134" t="n">
        <v>0.05605461173904058</v>
      </c>
      <c r="N2134" t="n">
        <v>0.01929949793222963</v>
      </c>
      <c r="O2134" t="n">
        <v>-0.004179145054795345</v>
      </c>
      <c r="P2134" t="n">
        <v>0.08404861979159334</v>
      </c>
      <c r="Q2134" t="n">
        <v>0.0173261737922778</v>
      </c>
      <c r="R2134" t="n">
        <v>-0.00394076340374333</v>
      </c>
    </row>
    <row r="2135">
      <c r="F2135" t="n">
        <v>0.07313006144236635</v>
      </c>
      <c r="G2135" t="n">
        <v>0.01884492292657393</v>
      </c>
      <c r="H2135" t="n">
        <v>-0.002781716182899421</v>
      </c>
      <c r="J2135" t="n">
        <v>0.02588075399356334</v>
      </c>
      <c r="K2135" t="n">
        <v>0.0173750547450046</v>
      </c>
      <c r="L2135" t="n">
        <v>-0.0021932937997716</v>
      </c>
      <c r="M2135" t="n">
        <v>0.05607891518433497</v>
      </c>
      <c r="N2135" t="n">
        <v>0.01930891691609113</v>
      </c>
      <c r="O2135" t="n">
        <v>-0.004179980883806304</v>
      </c>
      <c r="P2135" t="n">
        <v>0.08412022680854575</v>
      </c>
      <c r="Q2135" t="n">
        <v>0.01733462970920912</v>
      </c>
      <c r="R2135" t="n">
        <v>-0.003940369406202464</v>
      </c>
    </row>
    <row r="2136">
      <c r="F2136" t="n">
        <v>0.07314990209763973</v>
      </c>
      <c r="G2136" t="n">
        <v>0.01885411557190396</v>
      </c>
      <c r="H2136" t="n">
        <v>-0.00278092144895283</v>
      </c>
      <c r="J2136" t="n">
        <v>0.0258899661946498</v>
      </c>
      <c r="K2136" t="n">
        <v>0.01738353038146558</v>
      </c>
      <c r="L2136" t="n">
        <v>-0.002189559795089179</v>
      </c>
      <c r="M2136" t="n">
        <v>0.05610322028913817</v>
      </c>
      <c r="N2136" t="n">
        <v>0.01931833589995264</v>
      </c>
      <c r="O2136" t="n">
        <v>-0.004182967941751453</v>
      </c>
      <c r="P2136" t="n">
        <v>0.08409160656656467</v>
      </c>
      <c r="Q2136" t="n">
        <v>0.01734308562614044</v>
      </c>
      <c r="R2136" t="n">
        <v>-0.003939055401606936</v>
      </c>
    </row>
    <row r="2137">
      <c r="F2137" t="n">
        <v>0.07315820817505887</v>
      </c>
      <c r="G2137" t="n">
        <v>0.018863308217234</v>
      </c>
      <c r="H2137" t="n">
        <v>-0.002780643384614368</v>
      </c>
      <c r="J2137" t="n">
        <v>0.02590676716490974</v>
      </c>
      <c r="K2137" t="n">
        <v>0.01739200601792655</v>
      </c>
      <c r="L2137" t="n">
        <v>-0.002189778751068688</v>
      </c>
      <c r="M2137" t="n">
        <v>0.05606570117330734</v>
      </c>
      <c r="N2137" t="n">
        <v>0.01932775488381415</v>
      </c>
      <c r="O2137" t="n">
        <v>-0.004182549686782775</v>
      </c>
      <c r="P2137" t="n">
        <v>0.08416321260719595</v>
      </c>
      <c r="Q2137" t="n">
        <v>0.01735154154307176</v>
      </c>
      <c r="R2137" t="n">
        <v>-0.003938661535453391</v>
      </c>
    </row>
    <row r="2138">
      <c r="F2138" t="n">
        <v>0.07314344501918396</v>
      </c>
      <c r="G2138" t="n">
        <v>0.01887250086256403</v>
      </c>
      <c r="H2138" t="n">
        <v>-0.002780365320275907</v>
      </c>
      <c r="J2138" t="n">
        <v>0.02589321078934217</v>
      </c>
      <c r="K2138" t="n">
        <v>0.01740048165438753</v>
      </c>
      <c r="L2138" t="n">
        <v>-0.002189778751068688</v>
      </c>
      <c r="M2138" t="n">
        <v>0.05606939952505949</v>
      </c>
      <c r="N2138" t="n">
        <v>0.01933717386767566</v>
      </c>
      <c r="O2138" t="n">
        <v>-0.004182549686782775</v>
      </c>
      <c r="P2138" t="n">
        <v>0.08406776830942991</v>
      </c>
      <c r="Q2138" t="n">
        <v>0.01735999746000308</v>
      </c>
      <c r="R2138" t="n">
        <v>-0.003938267669299846</v>
      </c>
    </row>
    <row r="2139">
      <c r="F2139" t="n">
        <v>0.07317480567113811</v>
      </c>
      <c r="G2139" t="n">
        <v>0.01888169350789407</v>
      </c>
      <c r="H2139" t="n">
        <v>-0.002780365320275907</v>
      </c>
      <c r="J2139" t="n">
        <v>0.02591001099168483</v>
      </c>
      <c r="K2139" t="n">
        <v>0.01740895729084851</v>
      </c>
      <c r="L2139" t="n">
        <v>-0.00218934083910967</v>
      </c>
      <c r="M2139" t="n">
        <v>0.05609370820532822</v>
      </c>
      <c r="N2139" t="n">
        <v>0.01934659285153716</v>
      </c>
      <c r="O2139" t="n">
        <v>-0.004182967941751453</v>
      </c>
      <c r="P2139" t="n">
        <v>0.08417278306980985</v>
      </c>
      <c r="Q2139" t="n">
        <v>0.01736845337693441</v>
      </c>
      <c r="R2139" t="n">
        <v>-0.003939055401606936</v>
      </c>
    </row>
    <row r="2140">
      <c r="F2140" t="n">
        <v>0.07318309710592374</v>
      </c>
      <c r="G2140" t="n">
        <v>0.01889088615322411</v>
      </c>
      <c r="H2140" t="n">
        <v>-0.002779293332069476</v>
      </c>
      <c r="J2140" t="n">
        <v>0.02590404220423348</v>
      </c>
      <c r="K2140" t="n">
        <v>0.01741743292730949</v>
      </c>
      <c r="L2140" t="n">
        <v>-0.00218673864630609</v>
      </c>
      <c r="M2140" t="n">
        <v>0.05613862833682715</v>
      </c>
      <c r="N2140" t="n">
        <v>0.01935601183539867</v>
      </c>
      <c r="O2140" t="n">
        <v>-0.004185520945658001</v>
      </c>
      <c r="P2140" t="n">
        <v>0.08417756584239694</v>
      </c>
      <c r="Q2140" t="n">
        <v>0.01737690929386573</v>
      </c>
      <c r="R2140" t="n">
        <v>-0.003937746911288295</v>
      </c>
    </row>
    <row r="2141">
      <c r="F2141" t="n">
        <v>0.07315677969862533</v>
      </c>
      <c r="G2141" t="n">
        <v>0.01890007879855414</v>
      </c>
      <c r="H2141" t="n">
        <v>-0.002779571289198396</v>
      </c>
      <c r="J2141" t="n">
        <v>0.02591325200893888</v>
      </c>
      <c r="K2141" t="n">
        <v>0.01742590856377047</v>
      </c>
      <c r="L2141" t="n">
        <v>-0.002186520016167487</v>
      </c>
      <c r="M2141" t="n">
        <v>0.05610111048761574</v>
      </c>
      <c r="N2141" t="n">
        <v>0.01936543081926018</v>
      </c>
      <c r="O2141" t="n">
        <v>-0.004185520945658001</v>
      </c>
      <c r="P2141" t="n">
        <v>0.08411552389058685</v>
      </c>
      <c r="Q2141" t="n">
        <v>0.01738536521079705</v>
      </c>
      <c r="R2141" t="n">
        <v>-0.003937746911288295</v>
      </c>
    </row>
    <row r="2142">
      <c r="F2142" t="n">
        <v>0.0731881299021844</v>
      </c>
      <c r="G2142" t="n">
        <v>0.01890927144388418</v>
      </c>
      <c r="H2142" t="n">
        <v>-0.002779571289198396</v>
      </c>
      <c r="J2142" t="n">
        <v>0.02591487147405863</v>
      </c>
      <c r="K2142" t="n">
        <v>0.01743438420023144</v>
      </c>
      <c r="L2142" t="n">
        <v>-0.002186520016167487</v>
      </c>
      <c r="M2142" t="n">
        <v>0.05612542359683848</v>
      </c>
      <c r="N2142" t="n">
        <v>0.01937484980312169</v>
      </c>
      <c r="O2142" t="n">
        <v>-0.004185939539611962</v>
      </c>
      <c r="P2142" t="n">
        <v>0.08408689045261475</v>
      </c>
      <c r="Q2142" t="n">
        <v>0.01739382112772837</v>
      </c>
      <c r="R2142" t="n">
        <v>-0.003937353175970697</v>
      </c>
    </row>
    <row r="2143">
      <c r="F2143" t="n">
        <v>0.07318486962474302</v>
      </c>
      <c r="G2143" t="n">
        <v>0.01891846408921422</v>
      </c>
      <c r="H2143" t="n">
        <v>-0.002779055616661666</v>
      </c>
      <c r="J2143" t="n">
        <v>0.02589371985587778</v>
      </c>
      <c r="K2143" t="n">
        <v>0.01744285983669243</v>
      </c>
      <c r="L2143" t="n">
        <v>-0.002183298497698825</v>
      </c>
      <c r="M2143" t="n">
        <v>0.05608790589963453</v>
      </c>
      <c r="N2143" t="n">
        <v>0.0193842687869832</v>
      </c>
      <c r="O2143" t="n">
        <v>-0.004186776727519883</v>
      </c>
      <c r="P2143" t="n">
        <v>0.08409166697718085</v>
      </c>
      <c r="Q2143" t="n">
        <v>0.01740227704465969</v>
      </c>
      <c r="R2143" t="n">
        <v>-0.003937746911288295</v>
      </c>
    </row>
    <row r="2144">
      <c r="F2144" t="n">
        <v>0.07319313999482174</v>
      </c>
      <c r="G2144" t="n">
        <v>0.01892765673454425</v>
      </c>
      <c r="H2144" t="n">
        <v>-0.00277849991667833</v>
      </c>
      <c r="J2144" t="n">
        <v>0.02590292775185939</v>
      </c>
      <c r="K2144" t="n">
        <v>0.0174513354731534</v>
      </c>
      <c r="L2144" t="n">
        <v>-0.002182861881660889</v>
      </c>
      <c r="M2144" t="n">
        <v>0.05613283262962457</v>
      </c>
      <c r="N2144" t="n">
        <v>0.0193936877708447</v>
      </c>
      <c r="O2144" t="n">
        <v>-0.004189733534652951</v>
      </c>
      <c r="P2144" t="n">
        <v>0.08416326789751982</v>
      </c>
      <c r="Q2144" t="n">
        <v>0.01741073296159101</v>
      </c>
      <c r="R2144" t="n">
        <v>-0.003936050364614034</v>
      </c>
    </row>
    <row r="2145">
      <c r="F2145" t="n">
        <v>0.07321294350159357</v>
      </c>
      <c r="G2145" t="n">
        <v>0.01893684937987429</v>
      </c>
      <c r="H2145" t="n">
        <v>-0.002778222066686662</v>
      </c>
      <c r="J2145" t="n">
        <v>0.02590454483472471</v>
      </c>
      <c r="K2145" t="n">
        <v>0.01745981110961438</v>
      </c>
      <c r="L2145" t="n">
        <v>-0.002182861881660889</v>
      </c>
      <c r="M2145" t="n">
        <v>0.05611592709656937</v>
      </c>
      <c r="N2145" t="n">
        <v>0.01940310675470621</v>
      </c>
      <c r="O2145" t="n">
        <v>-0.00419015246611327</v>
      </c>
      <c r="P2145" t="n">
        <v>0.08420145570395904</v>
      </c>
      <c r="Q2145" t="n">
        <v>0.01741918887852233</v>
      </c>
      <c r="R2145" t="n">
        <v>-0.003936443969650496</v>
      </c>
    </row>
    <row r="2146">
      <c r="F2146" t="n">
        <v>0.0732096662484352</v>
      </c>
      <c r="G2146" t="n">
        <v>0.01894604202520432</v>
      </c>
      <c r="H2146" t="n">
        <v>-0.002779055616661666</v>
      </c>
      <c r="J2146" t="n">
        <v>0.02590616123949681</v>
      </c>
      <c r="K2146" t="n">
        <v>0.01746828674607536</v>
      </c>
      <c r="L2146" t="n">
        <v>-0.002183516805717793</v>
      </c>
      <c r="M2146" t="n">
        <v>0.05616085775785246</v>
      </c>
      <c r="N2146" t="n">
        <v>0.01941252573856772</v>
      </c>
      <c r="O2146" t="n">
        <v>-0.004189733534652951</v>
      </c>
      <c r="P2146" t="n">
        <v>0.08413940109829648</v>
      </c>
      <c r="Q2146" t="n">
        <v>0.01742764479545366</v>
      </c>
      <c r="R2146" t="n">
        <v>-0.003935656759577573</v>
      </c>
    </row>
    <row r="2147">
      <c r="F2147" t="n">
        <v>0.07320638252820257</v>
      </c>
      <c r="G2147" t="n">
        <v>0.01895523467053436</v>
      </c>
      <c r="H2147" t="n">
        <v>-0.002778777766669998</v>
      </c>
      <c r="J2147" t="n">
        <v>0.02590777697020018</v>
      </c>
      <c r="K2147" t="n">
        <v>0.01747676238253633</v>
      </c>
      <c r="L2147" t="n">
        <v>-0.002183298497698825</v>
      </c>
      <c r="M2147" t="n">
        <v>0.05614395395771665</v>
      </c>
      <c r="N2147" t="n">
        <v>0.01942194472242923</v>
      </c>
      <c r="O2147" t="n">
        <v>-0.004189733534652951</v>
      </c>
      <c r="P2147" t="n">
        <v>0.08417758630413913</v>
      </c>
      <c r="Q2147" t="n">
        <v>0.01743610071238498</v>
      </c>
      <c r="R2147" t="n">
        <v>-0.003936050364614034</v>
      </c>
    </row>
    <row r="2148">
      <c r="F2148" t="n">
        <v>0.07324925413039518</v>
      </c>
      <c r="G2148" t="n">
        <v>0.01896442731586439</v>
      </c>
      <c r="H2148" t="n">
        <v>-0.002777984772938408</v>
      </c>
      <c r="J2148" t="n">
        <v>0.02590939203085922</v>
      </c>
      <c r="K2148" t="n">
        <v>0.01748523801899731</v>
      </c>
      <c r="L2148" t="n">
        <v>-0.0021801143838164</v>
      </c>
      <c r="M2148" t="n">
        <v>0.05614766319154216</v>
      </c>
      <c r="N2148" t="n">
        <v>0.01943136370629074</v>
      </c>
      <c r="O2148" t="n">
        <v>-0.004193513402408002</v>
      </c>
      <c r="P2148" t="n">
        <v>0.08414894115880811</v>
      </c>
      <c r="Q2148" t="n">
        <v>0.0174445566293163</v>
      </c>
      <c r="R2148" t="n">
        <v>-0.003934753135783919</v>
      </c>
    </row>
    <row r="2149">
      <c r="F2149" t="n">
        <v>0.0732575020726686</v>
      </c>
      <c r="G2149" t="n">
        <v>0.01897361996119443</v>
      </c>
      <c r="H2149" t="n">
        <v>-0.002777151544152284</v>
      </c>
      <c r="J2149" t="n">
        <v>0.0259261886267835</v>
      </c>
      <c r="K2149" t="n">
        <v>0.01749371365545829</v>
      </c>
      <c r="L2149" t="n">
        <v>-0.002180332373455818</v>
      </c>
      <c r="M2149" t="n">
        <v>0.05613076043242377</v>
      </c>
      <c r="N2149" t="n">
        <v>0.01944078269015224</v>
      </c>
      <c r="O2149" t="n">
        <v>-0.004192255599947772</v>
      </c>
      <c r="P2149" t="n">
        <v>0.08418712429940495</v>
      </c>
      <c r="Q2149" t="n">
        <v>0.01745301254624762</v>
      </c>
      <c r="R2149" t="n">
        <v>-0.003935146611097497</v>
      </c>
    </row>
    <row r="2150">
      <c r="F2150" t="n">
        <v>0.07324266103519775</v>
      </c>
      <c r="G2150" t="n">
        <v>0.01898281260652447</v>
      </c>
      <c r="H2150" t="n">
        <v>-0.002777151544152284</v>
      </c>
      <c r="J2150" t="n">
        <v>0.02590502889612631</v>
      </c>
      <c r="K2150" t="n">
        <v>0.01750218929191927</v>
      </c>
      <c r="L2150" t="n">
        <v>-0.002179896394176983</v>
      </c>
      <c r="M2150" t="n">
        <v>0.05617569836815978</v>
      </c>
      <c r="N2150" t="n">
        <v>0.01945020167401375</v>
      </c>
      <c r="O2150" t="n">
        <v>-0.004192674867434515</v>
      </c>
      <c r="P2150" t="n">
        <v>0.0841250593631841</v>
      </c>
      <c r="Q2150" t="n">
        <v>0.01746146846317894</v>
      </c>
      <c r="R2150" t="n">
        <v>-0.003934753135783919</v>
      </c>
    </row>
    <row r="2151">
      <c r="F2151" t="n">
        <v>0.07325089775381494</v>
      </c>
      <c r="G2151" t="n">
        <v>0.01899200525185451</v>
      </c>
      <c r="H2151" t="n">
        <v>-0.002777984772938408</v>
      </c>
      <c r="J2151" t="n">
        <v>0.02592182465613814</v>
      </c>
      <c r="K2151" t="n">
        <v>0.01751066492838024</v>
      </c>
      <c r="L2151" t="n">
        <v>-0.002179896394176983</v>
      </c>
      <c r="M2151" t="n">
        <v>0.05613818362333717</v>
      </c>
      <c r="N2151" t="n">
        <v>0.01945962065787526</v>
      </c>
      <c r="O2151" t="n">
        <v>-0.004196020322247341</v>
      </c>
      <c r="P2151" t="n">
        <v>0.08412982369602795</v>
      </c>
      <c r="Q2151" t="n">
        <v>0.01746992438011026</v>
      </c>
      <c r="R2151" t="n">
        <v>-0.003935540086411076</v>
      </c>
    </row>
    <row r="2152">
      <c r="F2152" t="n">
        <v>0.07327067343796956</v>
      </c>
      <c r="G2152" t="n">
        <v>0.01900119789718454</v>
      </c>
      <c r="H2152" t="n">
        <v>-0.002776637056375251</v>
      </c>
      <c r="J2152" t="n">
        <v>0.02593102882267173</v>
      </c>
      <c r="K2152" t="n">
        <v>0.01751914056484122</v>
      </c>
      <c r="L2152" t="n">
        <v>-0.002176967862673913</v>
      </c>
      <c r="M2152" t="n">
        <v>0.05616251108304951</v>
      </c>
      <c r="N2152" t="n">
        <v>0.01946903964173677</v>
      </c>
      <c r="O2152" t="n">
        <v>-0.004195600720215116</v>
      </c>
      <c r="P2152" t="n">
        <v>0.08416800337112917</v>
      </c>
      <c r="Q2152" t="n">
        <v>0.01747838029704158</v>
      </c>
      <c r="R2152" t="n">
        <v>-0.003933854870033258</v>
      </c>
    </row>
    <row r="2153">
      <c r="F2153" t="n">
        <v>0.0732904460005135</v>
      </c>
      <c r="G2153" t="n">
        <v>0.01901039054251457</v>
      </c>
      <c r="H2153" t="n">
        <v>-0.002776359420433207</v>
      </c>
      <c r="J2153" t="n">
        <v>0.02592504917008749</v>
      </c>
      <c r="K2153" t="n">
        <v>0.0175276162013022</v>
      </c>
      <c r="L2153" t="n">
        <v>-0.002177185537692679</v>
      </c>
      <c r="M2153" t="n">
        <v>0.05616622585758357</v>
      </c>
      <c r="N2153" t="n">
        <v>0.01947845862559828</v>
      </c>
      <c r="O2153" t="n">
        <v>-0.00419685952631179</v>
      </c>
      <c r="P2153" t="n">
        <v>0.08417276527864537</v>
      </c>
      <c r="Q2153" t="n">
        <v>0.01748683621397291</v>
      </c>
      <c r="R2153" t="n">
        <v>-0.003933461523880869</v>
      </c>
    </row>
    <row r="2154">
      <c r="F2154" t="n">
        <v>0.07327557929126841</v>
      </c>
      <c r="G2154" t="n">
        <v>0.01901958318784461</v>
      </c>
      <c r="H2154" t="n">
        <v>-0.002776081784491164</v>
      </c>
      <c r="J2154" t="n">
        <v>0.02591906854925141</v>
      </c>
      <c r="K2154" t="n">
        <v>0.01753609183776318</v>
      </c>
      <c r="L2154" t="n">
        <v>-0.002176532512636382</v>
      </c>
      <c r="M2154" t="n">
        <v>0.05616994177782283</v>
      </c>
      <c r="N2154" t="n">
        <v>0.01948787760945978</v>
      </c>
      <c r="O2154" t="n">
        <v>-0.004196020322247341</v>
      </c>
      <c r="P2154" t="n">
        <v>0.08414410800464583</v>
      </c>
      <c r="Q2154" t="n">
        <v>0.01749529213090423</v>
      </c>
      <c r="R2154" t="n">
        <v>-0.003934248216185645</v>
      </c>
    </row>
    <row r="2155">
      <c r="F2155" t="n">
        <v>0.07328379695782393</v>
      </c>
      <c r="G2155" t="n">
        <v>0.01902877583317465</v>
      </c>
      <c r="H2155" t="n">
        <v>-0.002776914692317294</v>
      </c>
      <c r="J2155" t="n">
        <v>0.02592827110018772</v>
      </c>
      <c r="K2155" t="n">
        <v>0.01754456747422416</v>
      </c>
      <c r="L2155" t="n">
        <v>-0.002173424394073412</v>
      </c>
      <c r="M2155" t="n">
        <v>0.05613242824757814</v>
      </c>
      <c r="N2155" t="n">
        <v>0.01949729659332129</v>
      </c>
      <c r="O2155" t="n">
        <v>-0.004195600720215116</v>
      </c>
      <c r="P2155" t="n">
        <v>0.0842491212784644</v>
      </c>
      <c r="Q2155" t="n">
        <v>0.01750374804783555</v>
      </c>
      <c r="R2155" t="n">
        <v>-0.003933068177728481</v>
      </c>
    </row>
    <row r="2156">
      <c r="F2156" t="n">
        <v>0.07331510393884282</v>
      </c>
      <c r="G2156" t="n">
        <v>0.01903796847850468</v>
      </c>
      <c r="H2156" t="n">
        <v>-0.002775567865795474</v>
      </c>
      <c r="J2156" t="n">
        <v>0.02592228887746878</v>
      </c>
      <c r="K2156" t="n">
        <v>0.01755304311068514</v>
      </c>
      <c r="L2156" t="n">
        <v>-0.002173641758249236</v>
      </c>
      <c r="M2156" t="n">
        <v>0.05619799278164472</v>
      </c>
      <c r="N2156" t="n">
        <v>0.0195067155771828</v>
      </c>
      <c r="O2156" t="n">
        <v>-0.004200190827732342</v>
      </c>
      <c r="P2156" t="n">
        <v>0.08418704248612391</v>
      </c>
      <c r="Q2156" t="n">
        <v>0.01751220396476687</v>
      </c>
      <c r="R2156" t="n">
        <v>-0.003931782345749073</v>
      </c>
    </row>
    <row r="2157">
      <c r="F2157" t="n">
        <v>0.07331176591989028</v>
      </c>
      <c r="G2157" t="n">
        <v>0.01904716112383472</v>
      </c>
      <c r="H2157" t="n">
        <v>-0.002775567865795474</v>
      </c>
      <c r="J2157" t="n">
        <v>0.02591630569901977</v>
      </c>
      <c r="K2157" t="n">
        <v>0.01756151874714611</v>
      </c>
      <c r="L2157" t="n">
        <v>-0.002173641758249236</v>
      </c>
      <c r="M2157" t="n">
        <v>0.05618109653798381</v>
      </c>
      <c r="N2157" t="n">
        <v>0.01951613456104431</v>
      </c>
      <c r="O2157" t="n">
        <v>-0.004200190827732342</v>
      </c>
      <c r="P2157" t="n">
        <v>0.08419179876573551</v>
      </c>
      <c r="Q2157" t="n">
        <v>0.01752065988169819</v>
      </c>
      <c r="R2157" t="n">
        <v>-0.003932568780861734</v>
      </c>
    </row>
    <row r="2158">
      <c r="F2158" t="n">
        <v>0.07329687286273161</v>
      </c>
      <c r="G2158" t="n">
        <v>0.01905635376916475</v>
      </c>
      <c r="H2158" t="n">
        <v>-0.002775845394829151</v>
      </c>
      <c r="J2158" t="n">
        <v>0.02594069177172269</v>
      </c>
      <c r="K2158" t="n">
        <v>0.01756999438360709</v>
      </c>
      <c r="L2158" t="n">
        <v>-0.002173424394073412</v>
      </c>
      <c r="M2158" t="n">
        <v>0.05618481716625576</v>
      </c>
      <c r="N2158" t="n">
        <v>0.01952555354490582</v>
      </c>
      <c r="O2158" t="n">
        <v>-0.004200190827732342</v>
      </c>
      <c r="P2158" t="n">
        <v>0.08426339298571278</v>
      </c>
      <c r="Q2158" t="n">
        <v>0.01752911579862951</v>
      </c>
      <c r="R2158" t="n">
        <v>-0.003932568780861734</v>
      </c>
    </row>
    <row r="2159">
      <c r="F2159" t="n">
        <v>0.07333971925543649</v>
      </c>
      <c r="G2159" t="n">
        <v>0.01906554641449479</v>
      </c>
      <c r="H2159" t="n">
        <v>-0.002775012807728122</v>
      </c>
      <c r="J2159" t="n">
        <v>0.02593470733763566</v>
      </c>
      <c r="K2159" t="n">
        <v>0.01757847002006807</v>
      </c>
      <c r="L2159" t="n">
        <v>-0.002173859122425061</v>
      </c>
      <c r="M2159" t="n">
        <v>0.05614730541839669</v>
      </c>
      <c r="N2159" t="n">
        <v>0.01953497252876732</v>
      </c>
      <c r="O2159" t="n">
        <v>-0.004199770892636588</v>
      </c>
      <c r="P2159" t="n">
        <v>0.08426814748993899</v>
      </c>
      <c r="Q2159" t="n">
        <v>0.01753757171556083</v>
      </c>
      <c r="R2159" t="n">
        <v>-0.003932175563305404</v>
      </c>
    </row>
    <row r="2160">
      <c r="F2160" t="n">
        <v>0.07334791492709705</v>
      </c>
      <c r="G2160" t="n">
        <v>0.01907473905982483</v>
      </c>
      <c r="H2160" t="n">
        <v>-0.00277394463388798</v>
      </c>
      <c r="J2160" t="n">
        <v>0.02592112908801039</v>
      </c>
      <c r="K2160" t="n">
        <v>0.01758694565652905</v>
      </c>
      <c r="L2160" t="n">
        <v>-0.002171005408352954</v>
      </c>
      <c r="M2160" t="n">
        <v>0.05621287922474374</v>
      </c>
      <c r="N2160" t="n">
        <v>0.01954439151262883</v>
      </c>
      <c r="O2160" t="n">
        <v>-0.00420350729657737</v>
      </c>
      <c r="P2160" t="n">
        <v>0.08427290065281301</v>
      </c>
      <c r="Q2160" t="n">
        <v>0.01754602763249216</v>
      </c>
      <c r="R2160" t="n">
        <v>-0.003930502198929194</v>
      </c>
    </row>
    <row r="2161">
      <c r="F2161" t="n">
        <v>0.0733445547672215</v>
      </c>
      <c r="G2161" t="n">
        <v>0.01908393170515486</v>
      </c>
      <c r="H2161" t="n">
        <v>-0.00277422205609359</v>
      </c>
      <c r="J2161" t="n">
        <v>0.02594551474224846</v>
      </c>
      <c r="K2161" t="n">
        <v>0.01759542129299002</v>
      </c>
      <c r="L2161" t="n">
        <v>-0.002170571294094135</v>
      </c>
      <c r="M2161" t="n">
        <v>0.05617536881414154</v>
      </c>
      <c r="N2161" t="n">
        <v>0.01955381049649034</v>
      </c>
      <c r="O2161" t="n">
        <v>-0.004203087029901047</v>
      </c>
      <c r="P2161" t="n">
        <v>0.08417738924588219</v>
      </c>
      <c r="Q2161" t="n">
        <v>0.01755448354942348</v>
      </c>
      <c r="R2161" t="n">
        <v>-0.003930502198929194</v>
      </c>
    </row>
    <row r="2162">
      <c r="F2162" t="n">
        <v>0.07334118827498411</v>
      </c>
      <c r="G2162" t="n">
        <v>0.0190931243504849</v>
      </c>
      <c r="H2162" t="n">
        <v>-0.00277394463388798</v>
      </c>
      <c r="J2162" t="n">
        <v>0.02593952797259563</v>
      </c>
      <c r="K2162" t="n">
        <v>0.017603896929451</v>
      </c>
      <c r="L2162" t="n">
        <v>-0.002170354236964725</v>
      </c>
      <c r="M2162" t="n">
        <v>0.0561997118876664</v>
      </c>
      <c r="N2162" t="n">
        <v>0.01956322948035185</v>
      </c>
      <c r="O2162" t="n">
        <v>-0.00420350729657737</v>
      </c>
      <c r="P2162" t="n">
        <v>0.0842824030130867</v>
      </c>
      <c r="Q2162" t="n">
        <v>0.0175629394663548</v>
      </c>
      <c r="R2162" t="n">
        <v>-0.00393089528845804</v>
      </c>
    </row>
    <row r="2163">
      <c r="F2163" t="n">
        <v>0.073360920988848</v>
      </c>
      <c r="G2163" t="n">
        <v>0.01910231699581494</v>
      </c>
      <c r="H2163" t="n">
        <v>-0.00277394463388798</v>
      </c>
      <c r="J2163" t="n">
        <v>0.02592594691801729</v>
      </c>
      <c r="K2163" t="n">
        <v>0.01761237256591198</v>
      </c>
      <c r="L2163" t="n">
        <v>-0.002171005408352954</v>
      </c>
      <c r="M2163" t="n">
        <v>0.05618282040066552</v>
      </c>
      <c r="N2163" t="n">
        <v>0.01957264846421335</v>
      </c>
      <c r="O2163" t="n">
        <v>-0.004205547132435821</v>
      </c>
      <c r="P2163" t="n">
        <v>0.08422030817814197</v>
      </c>
      <c r="Q2163" t="n">
        <v>0.01757139538328612</v>
      </c>
      <c r="R2163" t="n">
        <v>-0.003931681467515731</v>
      </c>
    </row>
    <row r="2164">
      <c r="F2164" t="n">
        <v>0.07338065065939262</v>
      </c>
      <c r="G2164" t="n">
        <v>0.01911150964114497</v>
      </c>
      <c r="H2164" t="n">
        <v>-0.002772877282995559</v>
      </c>
      <c r="J2164" t="n">
        <v>0.02592755164480204</v>
      </c>
      <c r="K2164" t="n">
        <v>0.01762084820237296</v>
      </c>
      <c r="L2164" t="n">
        <v>-0.002167755737223062</v>
      </c>
      <c r="M2164" t="n">
        <v>0.05622778540347115</v>
      </c>
      <c r="N2164" t="n">
        <v>0.01958206744807486</v>
      </c>
      <c r="O2164" t="n">
        <v>-0.004206388325981664</v>
      </c>
      <c r="P2164" t="n">
        <v>0.08425847767818145</v>
      </c>
      <c r="Q2164" t="n">
        <v>0.01757985130021744</v>
      </c>
      <c r="R2164" t="n">
        <v>-0.003930406657886043</v>
      </c>
    </row>
    <row r="2165">
      <c r="F2165" t="n">
        <v>0.07337726849510913</v>
      </c>
      <c r="G2165" t="n">
        <v>0.01912070228647501</v>
      </c>
      <c r="H2165" t="n">
        <v>-0.002773709229375095</v>
      </c>
      <c r="J2165" t="n">
        <v>0.02592915577001807</v>
      </c>
      <c r="K2165" t="n">
        <v>0.01762932383883394</v>
      </c>
      <c r="L2165" t="n">
        <v>-0.002167538983324729</v>
      </c>
      <c r="M2165" t="n">
        <v>0.05621089609805613</v>
      </c>
      <c r="N2165" t="n">
        <v>0.01959148643193637</v>
      </c>
      <c r="O2165" t="n">
        <v>-0.004205547132435821</v>
      </c>
      <c r="P2165" t="n">
        <v>0.08429664685949578</v>
      </c>
      <c r="Q2165" t="n">
        <v>0.01758830721714876</v>
      </c>
      <c r="R2165" t="n">
        <v>-0.003929620733739295</v>
      </c>
    </row>
    <row r="2166">
      <c r="F2166" t="n">
        <v>0.07339699046581077</v>
      </c>
      <c r="G2166" t="n">
        <v>0.01912989493180504</v>
      </c>
      <c r="H2166" t="n">
        <v>-0.002772877282995559</v>
      </c>
      <c r="J2166" t="n">
        <v>0.02593075929768938</v>
      </c>
      <c r="K2166" t="n">
        <v>0.01763779947529491</v>
      </c>
      <c r="L2166" t="n">
        <v>-0.002167322229426397</v>
      </c>
      <c r="M2166" t="n">
        <v>0.05623524614414405</v>
      </c>
      <c r="N2166" t="n">
        <v>0.01960090541579788</v>
      </c>
      <c r="O2166" t="n">
        <v>-0.004206388325981664</v>
      </c>
      <c r="P2166" t="n">
        <v>0.08430139228181421</v>
      </c>
      <c r="Q2166" t="n">
        <v>0.01759676313408009</v>
      </c>
      <c r="R2166" t="n">
        <v>-0.003930406657886043</v>
      </c>
    </row>
    <row r="2167">
      <c r="F2167" t="n">
        <v>0.07340515338230705</v>
      </c>
      <c r="G2167" t="n">
        <v>0.01913908757713508</v>
      </c>
      <c r="H2167" t="n">
        <v>-0.002773154598455404</v>
      </c>
      <c r="J2167" t="n">
        <v>0.02593236223184006</v>
      </c>
      <c r="K2167" t="n">
        <v>0.01764627511175589</v>
      </c>
      <c r="L2167" t="n">
        <v>-0.002167755737223062</v>
      </c>
      <c r="M2167" t="n">
        <v>0.05623897847113632</v>
      </c>
      <c r="N2167" t="n">
        <v>0.01961032439965938</v>
      </c>
      <c r="O2167" t="n">
        <v>-0.004206388325981664</v>
      </c>
      <c r="P2167" t="n">
        <v>0.08430613646529972</v>
      </c>
      <c r="Q2167" t="n">
        <v>0.01760521905101141</v>
      </c>
      <c r="R2167" t="n">
        <v>-0.003930406657886043</v>
      </c>
    </row>
    <row r="2168">
      <c r="F2168" t="n">
        <v>0.07339019795680422</v>
      </c>
      <c r="G2168" t="n">
        <v>0.01914828022246512</v>
      </c>
      <c r="H2168" t="n">
        <v>-0.002771810775075679</v>
      </c>
      <c r="J2168" t="n">
        <v>0.02593396457649413</v>
      </c>
      <c r="K2168" t="n">
        <v>0.01765475074821687</v>
      </c>
      <c r="L2168" t="n">
        <v>-0.002164545014075903</v>
      </c>
      <c r="M2168" t="n">
        <v>0.05620147182489729</v>
      </c>
      <c r="N2168" t="n">
        <v>0.01961974338352089</v>
      </c>
      <c r="O2168" t="n">
        <v>-0.004209674770787153</v>
      </c>
      <c r="P2168" t="n">
        <v>0.08421060621541254</v>
      </c>
      <c r="Q2168" t="n">
        <v>0.01761367496794273</v>
      </c>
      <c r="R2168" t="n">
        <v>-0.003927959098356333</v>
      </c>
    </row>
    <row r="2169">
      <c r="F2169" t="n">
        <v>0.07342146528218781</v>
      </c>
      <c r="G2169" t="n">
        <v>0.01915747286779515</v>
      </c>
      <c r="H2169" t="n">
        <v>-0.002772365192672454</v>
      </c>
      <c r="J2169" t="n">
        <v>0.02595075496780597</v>
      </c>
      <c r="K2169" t="n">
        <v>0.01766322638467785</v>
      </c>
      <c r="L2169" t="n">
        <v>-0.002164328559574496</v>
      </c>
      <c r="M2169" t="n">
        <v>0.05624644710104443</v>
      </c>
      <c r="N2169" t="n">
        <v>0.0196291623673824</v>
      </c>
      <c r="O2169" t="n">
        <v>-0.004210095696171694</v>
      </c>
      <c r="P2169" t="n">
        <v>0.08428219629721273</v>
      </c>
      <c r="Q2169" t="n">
        <v>0.01762213088487405</v>
      </c>
      <c r="R2169" t="n">
        <v>-0.003928351933549687</v>
      </c>
    </row>
    <row r="2170">
      <c r="F2170" t="n">
        <v>0.07340649732688279</v>
      </c>
      <c r="G2170" t="n">
        <v>0.01916666551312519</v>
      </c>
      <c r="H2170" t="n">
        <v>-0.002772087983874066</v>
      </c>
      <c r="J2170" t="n">
        <v>0.02595235646580646</v>
      </c>
      <c r="K2170" t="n">
        <v>0.01767170202113882</v>
      </c>
      <c r="L2170" t="n">
        <v>-0.00216476146857731</v>
      </c>
      <c r="M2170" t="n">
        <v>0.05620894164067711</v>
      </c>
      <c r="N2170" t="n">
        <v>0.01963858135124391</v>
      </c>
      <c r="O2170" t="n">
        <v>-0.004208832920018073</v>
      </c>
      <c r="P2170" t="n">
        <v>0.08428693637811263</v>
      </c>
      <c r="Q2170" t="n">
        <v>0.01763058680180537</v>
      </c>
      <c r="R2170" t="n">
        <v>-0.003928351933549687</v>
      </c>
    </row>
    <row r="2171">
      <c r="F2171" t="n">
        <v>0.07341464007497316</v>
      </c>
      <c r="G2171" t="n">
        <v>0.01917585815845523</v>
      </c>
      <c r="H2171" t="n">
        <v>-0.002772642401470841</v>
      </c>
      <c r="J2171" t="n">
        <v>0.02596155202254197</v>
      </c>
      <c r="K2171" t="n">
        <v>0.0176801776575998</v>
      </c>
      <c r="L2171" t="n">
        <v>-0.00216476146857731</v>
      </c>
      <c r="M2171" t="n">
        <v>0.05623329984780903</v>
      </c>
      <c r="N2171" t="n">
        <v>0.01964800033510541</v>
      </c>
      <c r="O2171" t="n">
        <v>-0.004209253845402613</v>
      </c>
      <c r="P2171" t="n">
        <v>0.08429167527888004</v>
      </c>
      <c r="Q2171" t="n">
        <v>0.01763904271873669</v>
      </c>
      <c r="R2171" t="n">
        <v>-0.003929137603936398</v>
      </c>
    </row>
    <row r="2172">
      <c r="F2172" t="n">
        <v>0.07344589842017049</v>
      </c>
      <c r="G2172" t="n">
        <v>0.01918505080378526</v>
      </c>
      <c r="H2172" t="n">
        <v>-0.002770745130153161</v>
      </c>
      <c r="J2172" t="n">
        <v>0.02594036814062489</v>
      </c>
      <c r="K2172" t="n">
        <v>0.01768865329406078</v>
      </c>
      <c r="L2172" t="n">
        <v>-0.002161373415525096</v>
      </c>
      <c r="M2172" t="n">
        <v>0.05619579524848531</v>
      </c>
      <c r="N2172" t="n">
        <v>0.01965741931896692</v>
      </c>
      <c r="O2172" t="n">
        <v>-0.004212103849205894</v>
      </c>
      <c r="P2172" t="n">
        <v>0.08432983931283083</v>
      </c>
      <c r="Q2172" t="n">
        <v>0.01764749863566801</v>
      </c>
      <c r="R2172" t="n">
        <v>-0.003926696213397506</v>
      </c>
    </row>
    <row r="2173">
      <c r="F2173" t="n">
        <v>0.07341935081871315</v>
      </c>
      <c r="G2173" t="n">
        <v>0.0191942434491153</v>
      </c>
      <c r="H2173" t="n">
        <v>-0.002770745130153161</v>
      </c>
      <c r="J2173" t="n">
        <v>0.02594956255441186</v>
      </c>
      <c r="K2173" t="n">
        <v>0.01769712893052176</v>
      </c>
      <c r="L2173" t="n">
        <v>-0.002161373415525096</v>
      </c>
      <c r="M2173" t="n">
        <v>0.05626140061518353</v>
      </c>
      <c r="N2173" t="n">
        <v>0.01966683830282843</v>
      </c>
      <c r="O2173" t="n">
        <v>-0.004212103849205894</v>
      </c>
      <c r="P2173" t="n">
        <v>0.08433457637087699</v>
      </c>
      <c r="Q2173" t="n">
        <v>0.01765595455259934</v>
      </c>
      <c r="R2173" t="n">
        <v>-0.003927088922289735</v>
      </c>
    </row>
    <row r="2174">
      <c r="F2174" t="n">
        <v>0.07342747893644053</v>
      </c>
      <c r="G2174" t="n">
        <v>0.01920343609444533</v>
      </c>
      <c r="H2174" t="n">
        <v>-0.002771299334599637</v>
      </c>
      <c r="J2174" t="n">
        <v>0.02596635183881743</v>
      </c>
      <c r="K2174" t="n">
        <v>0.01770560456698273</v>
      </c>
      <c r="L2174" t="n">
        <v>-0.002162021892397441</v>
      </c>
      <c r="M2174" t="n">
        <v>0.05624452006331568</v>
      </c>
      <c r="N2174" t="n">
        <v>0.01967625728668994</v>
      </c>
      <c r="O2174" t="n">
        <v>-0.004212525101716065</v>
      </c>
      <c r="P2174" t="n">
        <v>0.08430588504682957</v>
      </c>
      <c r="Q2174" t="n">
        <v>0.01766441046953066</v>
      </c>
      <c r="R2174" t="n">
        <v>-0.003927481631181963</v>
      </c>
    </row>
    <row r="2175">
      <c r="F2175" t="n">
        <v>0.07347029009745298</v>
      </c>
      <c r="G2175" t="n">
        <v>0.01921262873977537</v>
      </c>
      <c r="H2175" t="n">
        <v>-0.002771299334599637</v>
      </c>
      <c r="J2175" t="n">
        <v>0.02595276009719592</v>
      </c>
      <c r="K2175" t="n">
        <v>0.01771408020344371</v>
      </c>
      <c r="L2175" t="n">
        <v>-0.002161373415525096</v>
      </c>
      <c r="M2175" t="n">
        <v>0.05626888569977326</v>
      </c>
      <c r="N2175" t="n">
        <v>0.01968567627055145</v>
      </c>
      <c r="O2175" t="n">
        <v>-0.004212525101716065</v>
      </c>
      <c r="P2175" t="n">
        <v>0.08427719165434344</v>
      </c>
      <c r="Q2175" t="n">
        <v>0.01767286638646198</v>
      </c>
      <c r="R2175" t="n">
        <v>-0.003926696213397506</v>
      </c>
    </row>
    <row r="2176">
      <c r="F2176" t="n">
        <v>0.07345528476838108</v>
      </c>
      <c r="G2176" t="n">
        <v>0.01922182138510541</v>
      </c>
      <c r="H2176" t="n">
        <v>-0.002770234359725625</v>
      </c>
      <c r="J2176" t="n">
        <v>0.02596954890214173</v>
      </c>
      <c r="K2176" t="n">
        <v>0.01772255583990469</v>
      </c>
      <c r="L2176" t="n">
        <v>-0.002158672852679538</v>
      </c>
      <c r="M2176" t="n">
        <v>0.05625200722936757</v>
      </c>
      <c r="N2176" t="n">
        <v>0.01969509525441296</v>
      </c>
      <c r="O2176" t="n">
        <v>-0.00421662464435644</v>
      </c>
      <c r="P2176" t="n">
        <v>0.08431535259327666</v>
      </c>
      <c r="Q2176" t="n">
        <v>0.0176813223033933</v>
      </c>
      <c r="R2176" t="n">
        <v>-0.003926224317533392</v>
      </c>
    </row>
    <row r="2177">
      <c r="F2177" t="n">
        <v>0.07346339995408183</v>
      </c>
      <c r="G2177" t="n">
        <v>0.01923101403043544</v>
      </c>
      <c r="H2177" t="n">
        <v>-0.002769957363989227</v>
      </c>
      <c r="J2177" t="n">
        <v>0.0259559554105397</v>
      </c>
      <c r="K2177" t="n">
        <v>0.01773103147636567</v>
      </c>
      <c r="L2177" t="n">
        <v>-0.002158672852679538</v>
      </c>
      <c r="M2177" t="n">
        <v>0.05625575295667132</v>
      </c>
      <c r="N2177" t="n">
        <v>0.01970451423827447</v>
      </c>
      <c r="O2177" t="n">
        <v>-0.004215781488058829</v>
      </c>
      <c r="P2177" t="n">
        <v>0.08425322738956587</v>
      </c>
      <c r="Q2177" t="n">
        <v>0.01768977822032462</v>
      </c>
      <c r="R2177" t="n">
        <v>-0.003926224317533392</v>
      </c>
    </row>
    <row r="2178">
      <c r="F2178" t="n">
        <v>0.07349464053172941</v>
      </c>
      <c r="G2178" t="n">
        <v>0.01924020667576547</v>
      </c>
      <c r="H2178" t="n">
        <v>-0.002770511355462025</v>
      </c>
      <c r="J2178" t="n">
        <v>0.02594995648600844</v>
      </c>
      <c r="K2178" t="n">
        <v>0.01773950711282665</v>
      </c>
      <c r="L2178" t="n">
        <v>-0.002158456985394271</v>
      </c>
      <c r="M2178" t="n">
        <v>0.05621825235493993</v>
      </c>
      <c r="N2178" t="n">
        <v>0.01971393322213597</v>
      </c>
      <c r="O2178" t="n">
        <v>-0.004216203066207635</v>
      </c>
      <c r="P2178" t="n">
        <v>0.08425795749332737</v>
      </c>
      <c r="Q2178" t="n">
        <v>0.01769823413725594</v>
      </c>
      <c r="R2178" t="n">
        <v>-0.00392543915118652</v>
      </c>
    </row>
    <row r="2179">
      <c r="F2179" t="n">
        <v>0.07347961663699157</v>
      </c>
      <c r="G2179" t="n">
        <v>0.01924939932109551</v>
      </c>
      <c r="H2179" t="n">
        <v>-0.002770234359725625</v>
      </c>
      <c r="J2179" t="n">
        <v>0.02596674444149132</v>
      </c>
      <c r="K2179" t="n">
        <v>0.01774798274928762</v>
      </c>
      <c r="L2179" t="n">
        <v>-0.002158672852679538</v>
      </c>
      <c r="M2179" t="n">
        <v>0.05626324876244013</v>
      </c>
      <c r="N2179" t="n">
        <v>0.01972335220599748</v>
      </c>
      <c r="O2179" t="n">
        <v>-0.004215359909910022</v>
      </c>
      <c r="P2179" t="n">
        <v>0.0842626865343224</v>
      </c>
      <c r="Q2179" t="n">
        <v>0.01770669005418726</v>
      </c>
      <c r="R2179" t="n">
        <v>-0.003925831734359956</v>
      </c>
    </row>
    <row r="2180">
      <c r="F2180" t="n">
        <v>0.07349928474981264</v>
      </c>
      <c r="G2180" t="n">
        <v>0.01925859196642555</v>
      </c>
      <c r="H2180" t="n">
        <v>-0.002768616509399499</v>
      </c>
      <c r="J2180" t="n">
        <v>0.02595314819635536</v>
      </c>
      <c r="K2180" t="n">
        <v>0.0177564583857486</v>
      </c>
      <c r="L2180" t="n">
        <v>-0.002155579457298089</v>
      </c>
      <c r="M2180" t="n">
        <v>0.05626699886594766</v>
      </c>
      <c r="N2180" t="n">
        <v>0.01973277118985899</v>
      </c>
      <c r="O2180" t="n">
        <v>-0.004219866798939497</v>
      </c>
      <c r="P2180" t="n">
        <v>0.08436770478057548</v>
      </c>
      <c r="Q2180" t="n">
        <v>0.01771514597111859</v>
      </c>
      <c r="R2180" t="n">
        <v>-0.00392418794612045</v>
      </c>
    </row>
    <row r="2181">
      <c r="F2181" t="n">
        <v>0.07351894994069391</v>
      </c>
      <c r="G2181" t="n">
        <v>0.01926778461175559</v>
      </c>
      <c r="H2181" t="n">
        <v>-0.002769447177419121</v>
      </c>
      <c r="J2181" t="n">
        <v>0.02595474324374054</v>
      </c>
      <c r="K2181" t="n">
        <v>0.01776493402220958</v>
      </c>
      <c r="L2181" t="n">
        <v>-0.00215601061630545</v>
      </c>
      <c r="M2181" t="n">
        <v>0.05622950042814395</v>
      </c>
      <c r="N2181" t="n">
        <v>0.0197421901737205</v>
      </c>
      <c r="O2181" t="n">
        <v>-0.004219866798939497</v>
      </c>
      <c r="P2181" t="n">
        <v>0.08433900260098626</v>
      </c>
      <c r="Q2181" t="n">
        <v>0.01772360188804991</v>
      </c>
      <c r="R2181" t="n">
        <v>-0.003924972862201283</v>
      </c>
    </row>
    <row r="2182">
      <c r="F2182" t="n">
        <v>0.07350390756104375</v>
      </c>
      <c r="G2182" t="n">
        <v>0.01927697725708562</v>
      </c>
      <c r="H2182" t="n">
        <v>-0.002769170288079247</v>
      </c>
      <c r="J2182" t="n">
        <v>0.02597153054479585</v>
      </c>
      <c r="K2182" t="n">
        <v>0.01777340965867056</v>
      </c>
      <c r="L2182" t="n">
        <v>-0.002155795036801769</v>
      </c>
      <c r="M2182" t="n">
        <v>0.05625387814899971</v>
      </c>
      <c r="N2182" t="n">
        <v>0.019751609157582</v>
      </c>
      <c r="O2182" t="n">
        <v>-0.004219022994340629</v>
      </c>
      <c r="P2182" t="n">
        <v>0.08427686742712004</v>
      </c>
      <c r="Q2182" t="n">
        <v>0.01773205780498123</v>
      </c>
      <c r="R2182" t="n">
        <v>-0.003925365320241699</v>
      </c>
    </row>
    <row r="2183">
      <c r="F2183" t="n">
        <v>0.07353513352900022</v>
      </c>
      <c r="G2183" t="n">
        <v>0.01928616990241565</v>
      </c>
      <c r="H2183" t="n">
        <v>-0.002768893398739373</v>
      </c>
      <c r="J2183" t="n">
        <v>0.02598072140154331</v>
      </c>
      <c r="K2183" t="n">
        <v>0.01778188529513154</v>
      </c>
      <c r="L2183" t="n">
        <v>-0.002152741019352626</v>
      </c>
      <c r="M2183" t="n">
        <v>0.05627825812921647</v>
      </c>
      <c r="N2183" t="n">
        <v>0.01976102814144351</v>
      </c>
      <c r="O2183" t="n">
        <v>-0.004219444896640064</v>
      </c>
      <c r="P2183" t="n">
        <v>0.08431502386584749</v>
      </c>
      <c r="Q2183" t="n">
        <v>0.01774051372191255</v>
      </c>
      <c r="R2183" t="n">
        <v>-0.003925365320241699</v>
      </c>
    </row>
    <row r="2184">
      <c r="F2184" t="n">
        <v>0.07353164870647871</v>
      </c>
      <c r="G2184" t="n">
        <v>0.01929536254774569</v>
      </c>
      <c r="H2184" t="n">
        <v>-0.002767553573617995</v>
      </c>
      <c r="J2184" t="n">
        <v>0.02595952520303144</v>
      </c>
      <c r="K2184" t="n">
        <v>0.01779036093159252</v>
      </c>
      <c r="L2184" t="n">
        <v>-0.002152741019352626</v>
      </c>
      <c r="M2184" t="n">
        <v>0.0562613881041483</v>
      </c>
      <c r="N2184" t="n">
        <v>0.01977044712530502</v>
      </c>
      <c r="O2184" t="n">
        <v>-0.004222671835432244</v>
      </c>
      <c r="P2184" t="n">
        <v>0.08438661223472699</v>
      </c>
      <c r="Q2184" t="n">
        <v>0.01774896963884387</v>
      </c>
      <c r="R2184" t="n">
        <v>-0.003924119633086206</v>
      </c>
    </row>
    <row r="2185">
      <c r="F2185" t="n">
        <v>0.07352815775818825</v>
      </c>
      <c r="G2185" t="n">
        <v>0.01930455519307573</v>
      </c>
      <c r="H2185" t="n">
        <v>-0.002768107139689326</v>
      </c>
      <c r="J2185" t="n">
        <v>0.02596871501342164</v>
      </c>
      <c r="K2185" t="n">
        <v>0.01779883656805349</v>
      </c>
      <c r="L2185" t="n">
        <v>-0.002152741019352626</v>
      </c>
      <c r="M2185" t="n">
        <v>0.05624451886148743</v>
      </c>
      <c r="N2185" t="n">
        <v>0.01977986610916653</v>
      </c>
      <c r="O2185" t="n">
        <v>-0.00422182738551015</v>
      </c>
      <c r="P2185" t="n">
        <v>0.08435790417644845</v>
      </c>
      <c r="Q2185" t="n">
        <v>0.01775742555577519</v>
      </c>
      <c r="R2185" t="n">
        <v>-0.003922942632596379</v>
      </c>
    </row>
    <row r="2186">
      <c r="F2186" t="n">
        <v>0.07354780359532033</v>
      </c>
      <c r="G2186" t="n">
        <v>0.01931374783840576</v>
      </c>
      <c r="H2186" t="n">
        <v>-0.002767830356653661</v>
      </c>
      <c r="J2186" t="n">
        <v>0.02598550165602352</v>
      </c>
      <c r="K2186" t="n">
        <v>0.01780731220451447</v>
      </c>
      <c r="L2186" t="n">
        <v>-0.002153386906247121</v>
      </c>
      <c r="M2186" t="n">
        <v>0.05624827730371054</v>
      </c>
      <c r="N2186" t="n">
        <v>0.01978928509302803</v>
      </c>
      <c r="O2186" t="n">
        <v>-0.004222249610471197</v>
      </c>
      <c r="P2186" t="n">
        <v>0.08432919421310725</v>
      </c>
      <c r="Q2186" t="n">
        <v>0.01776588147270651</v>
      </c>
      <c r="R2186" t="n">
        <v>-0.003922942632596379</v>
      </c>
    </row>
    <row r="2187">
      <c r="F2187" t="n">
        <v>0.07356744655346367</v>
      </c>
      <c r="G2187" t="n">
        <v>0.0193229404837358</v>
      </c>
      <c r="H2187" t="n">
        <v>-0.00276704493458469</v>
      </c>
      <c r="J2187" t="n">
        <v>0.02597189966249634</v>
      </c>
      <c r="K2187" t="n">
        <v>0.01781578784097545</v>
      </c>
      <c r="L2187" t="n">
        <v>-0.002152741019352626</v>
      </c>
      <c r="M2187" t="n">
        <v>0.05625203730452588</v>
      </c>
      <c r="N2187" t="n">
        <v>0.01979870407688954</v>
      </c>
      <c r="O2187" t="n">
        <v>-0.004222671835432244</v>
      </c>
      <c r="P2187" t="n">
        <v>0.08430048235963233</v>
      </c>
      <c r="Q2187" t="n">
        <v>0.01777433738963784</v>
      </c>
      <c r="R2187" t="n">
        <v>-0.003922942632596379</v>
      </c>
    </row>
    <row r="2188">
      <c r="F2188" t="n">
        <v>0.07357551357491449</v>
      </c>
      <c r="G2188" t="n">
        <v>0.01933213312906584</v>
      </c>
      <c r="H2188" t="n">
        <v>-0.002766491580933138</v>
      </c>
      <c r="J2188" t="n">
        <v>0.02598868591966548</v>
      </c>
      <c r="K2188" t="n">
        <v>0.01782426347743642</v>
      </c>
      <c r="L2188" t="n">
        <v>-0.002150586906736559</v>
      </c>
      <c r="M2188" t="n">
        <v>0.05631768180440785</v>
      </c>
      <c r="N2188" t="n">
        <v>0.01980812306075105</v>
      </c>
      <c r="O2188" t="n">
        <v>-0.004225461326360259</v>
      </c>
      <c r="P2188" t="n">
        <v>0.084372070221855</v>
      </c>
      <c r="Q2188" t="n">
        <v>0.01778279330656916</v>
      </c>
      <c r="R2188" t="n">
        <v>-0.003922879873647745</v>
      </c>
    </row>
    <row r="2189">
      <c r="F2189" t="n">
        <v>0.07357200224811219</v>
      </c>
      <c r="G2189" t="n">
        <v>0.01934132577439587</v>
      </c>
      <c r="H2189" t="n">
        <v>-0.002766768257758914</v>
      </c>
      <c r="J2189" t="n">
        <v>0.02599027729175875</v>
      </c>
      <c r="K2189" t="n">
        <v>0.01783273911389741</v>
      </c>
      <c r="L2189" t="n">
        <v>-0.002150371891049023</v>
      </c>
      <c r="M2189" t="n">
        <v>0.05628019005101303</v>
      </c>
      <c r="N2189" t="n">
        <v>0.01981754204461256</v>
      </c>
      <c r="O2189" t="n">
        <v>-0.004226306418625531</v>
      </c>
      <c r="P2189" t="n">
        <v>0.08430992171317997</v>
      </c>
      <c r="Q2189" t="n">
        <v>0.01779124922350048</v>
      </c>
      <c r="R2189" t="n">
        <v>-0.003922095454556834</v>
      </c>
    </row>
    <row r="2190">
      <c r="F2190" t="n">
        <v>0.07356848484033958</v>
      </c>
      <c r="G2190" t="n">
        <v>0.01935051841972591</v>
      </c>
      <c r="H2190" t="n">
        <v>-0.002766491580933138</v>
      </c>
      <c r="J2190" t="n">
        <v>0.02596907516088541</v>
      </c>
      <c r="K2190" t="n">
        <v>0.01784121475035838</v>
      </c>
      <c r="L2190" t="n">
        <v>-0.002149941859673951</v>
      </c>
      <c r="M2190" t="n">
        <v>0.05632521197026574</v>
      </c>
      <c r="N2190" t="n">
        <v>0.01982696102847407</v>
      </c>
      <c r="O2190" t="n">
        <v>-0.004225883872492894</v>
      </c>
      <c r="P2190" t="n">
        <v>0.08431464003006356</v>
      </c>
      <c r="Q2190" t="n">
        <v>0.0177997051404318</v>
      </c>
      <c r="R2190" t="n">
        <v>-0.003922095454556834</v>
      </c>
    </row>
    <row r="2191">
      <c r="F2191" t="n">
        <v>0.07357653684235664</v>
      </c>
      <c r="G2191" t="n">
        <v>0.01935971106505594</v>
      </c>
      <c r="H2191" t="n">
        <v>-0.002766768257758914</v>
      </c>
      <c r="J2191" t="n">
        <v>0.02597066505775082</v>
      </c>
      <c r="K2191" t="n">
        <v>0.01784969038681936</v>
      </c>
      <c r="L2191" t="n">
        <v>-0.002150586906736559</v>
      </c>
      <c r="M2191" t="n">
        <v>0.0562877219162746</v>
      </c>
      <c r="N2191" t="n">
        <v>0.01983638001233557</v>
      </c>
      <c r="O2191" t="n">
        <v>-0.004226306418625531</v>
      </c>
      <c r="P2191" t="n">
        <v>0.08431935745987523</v>
      </c>
      <c r="Q2191" t="n">
        <v>0.01780816105736312</v>
      </c>
      <c r="R2191" t="n">
        <v>-0.003922487664102289</v>
      </c>
    </row>
    <row r="2192">
      <c r="F2192" t="n">
        <v>0.07357300810559796</v>
      </c>
      <c r="G2192" t="n">
        <v>0.01936890371038598</v>
      </c>
      <c r="H2192" t="n">
        <v>-0.002765983692794165</v>
      </c>
      <c r="J2192" t="n">
        <v>0.02598745043218582</v>
      </c>
      <c r="K2192" t="n">
        <v>0.01785816602328034</v>
      </c>
      <c r="L2192" t="n">
        <v>-0.002147611645759352</v>
      </c>
      <c r="M2192" t="n">
        <v>0.05629149027466698</v>
      </c>
      <c r="N2192" t="n">
        <v>0.01984579899619708</v>
      </c>
      <c r="O2192" t="n">
        <v>-0.004229080997730736</v>
      </c>
      <c r="P2192" t="n">
        <v>0.08442438127018681</v>
      </c>
      <c r="Q2192" t="n">
        <v>0.01781661697429444</v>
      </c>
      <c r="R2192" t="n">
        <v>-0.003920469817762529</v>
      </c>
    </row>
    <row r="2193">
      <c r="F2193" t="n">
        <v>0.07359262749646657</v>
      </c>
      <c r="G2193" t="n">
        <v>0.01937809635571602</v>
      </c>
      <c r="H2193" t="n">
        <v>-0.002766260263506373</v>
      </c>
      <c r="J2193" t="n">
        <v>0.0259814415208984</v>
      </c>
      <c r="K2193" t="n">
        <v>0.01786664165974132</v>
      </c>
      <c r="L2193" t="n">
        <v>-0.002147182166378138</v>
      </c>
      <c r="M2193" t="n">
        <v>0.0563365193189804</v>
      </c>
      <c r="N2193" t="n">
        <v>0.01985521798005859</v>
      </c>
      <c r="O2193" t="n">
        <v>-0.004229080997730736</v>
      </c>
      <c r="P2193" t="n">
        <v>0.08439566216203592</v>
      </c>
      <c r="Q2193" t="n">
        <v>0.01782507289122577</v>
      </c>
      <c r="R2193" t="n">
        <v>-0.003921253990143319</v>
      </c>
    </row>
    <row r="2194">
      <c r="F2194" t="n">
        <v>0.07360066616468172</v>
      </c>
      <c r="G2194" t="n">
        <v>0.01938728900104605</v>
      </c>
      <c r="H2194" t="n">
        <v>-0.002765983692794165</v>
      </c>
      <c r="J2194" t="n">
        <v>0.02599822671595747</v>
      </c>
      <c r="K2194" t="n">
        <v>0.01787511729620229</v>
      </c>
      <c r="L2194" t="n">
        <v>-0.002147396906068745</v>
      </c>
      <c r="M2194" t="n">
        <v>0.05629903190557464</v>
      </c>
      <c r="N2194" t="n">
        <v>0.0198646369639201</v>
      </c>
      <c r="O2194" t="n">
        <v>-0.004228235266104352</v>
      </c>
      <c r="P2194" t="n">
        <v>0.08443381465567185</v>
      </c>
      <c r="Q2194" t="n">
        <v>0.01783352880815709</v>
      </c>
      <c r="R2194" t="n">
        <v>-0.003920469817762529</v>
      </c>
    </row>
    <row r="2195">
      <c r="F2195" t="n">
        <v>0.0736202791021338</v>
      </c>
      <c r="G2195" t="n">
        <v>0.01939648164637609</v>
      </c>
      <c r="H2195" t="n">
        <v>-0.002765983692794165</v>
      </c>
      <c r="J2195" t="n">
        <v>0.02599981514172038</v>
      </c>
      <c r="K2195" t="n">
        <v>0.01788359293266327</v>
      </c>
      <c r="L2195" t="n">
        <v>-0.002144462127581259</v>
      </c>
      <c r="M2195" t="n">
        <v>0.05632343548365004</v>
      </c>
      <c r="N2195" t="n">
        <v>0.0198740559477816</v>
      </c>
      <c r="O2195" t="n">
        <v>-0.004232263201054485</v>
      </c>
      <c r="P2195" t="n">
        <v>0.08440509293238152</v>
      </c>
      <c r="Q2195" t="n">
        <v>0.01784198472508841</v>
      </c>
      <c r="R2195" t="n">
        <v>-0.003920469817762529</v>
      </c>
    </row>
    <row r="2196">
      <c r="F2196" t="n">
        <v>0.07363988922513244</v>
      </c>
      <c r="G2196" t="n">
        <v>0.01940567429170613</v>
      </c>
      <c r="H2196" t="n">
        <v>-0.002764923434346578</v>
      </c>
      <c r="J2196" t="n">
        <v>0.02600140309051657</v>
      </c>
      <c r="K2196" t="n">
        <v>0.01789206856912425</v>
      </c>
      <c r="L2196" t="n">
        <v>-0.002144676595240783</v>
      </c>
      <c r="M2196" t="n">
        <v>0.05632721083012945</v>
      </c>
      <c r="N2196" t="n">
        <v>0.01988347493164312</v>
      </c>
      <c r="O2196" t="n">
        <v>-0.004231840017052779</v>
      </c>
      <c r="P2196" t="n">
        <v>0.0844098070891896</v>
      </c>
      <c r="Q2196" t="n">
        <v>0.01785044064201973</v>
      </c>
      <c r="R2196" t="n">
        <v>-0.003920026312116646</v>
      </c>
    </row>
    <row r="2197">
      <c r="F2197" t="n">
        <v>0.07364791623717734</v>
      </c>
      <c r="G2197" t="n">
        <v>0.01941486693703616</v>
      </c>
      <c r="H2197" t="n">
        <v>-0.002764370504952648</v>
      </c>
      <c r="J2197" t="n">
        <v>0.02598779300776978</v>
      </c>
      <c r="K2197" t="n">
        <v>0.01790054420558523</v>
      </c>
      <c r="L2197" t="n">
        <v>-0.002144891062900307</v>
      </c>
      <c r="M2197" t="n">
        <v>0.05633098786072455</v>
      </c>
      <c r="N2197" t="n">
        <v>0.01989289391550462</v>
      </c>
      <c r="O2197" t="n">
        <v>-0.004231416833051073</v>
      </c>
      <c r="P2197" t="n">
        <v>0.08438108233837943</v>
      </c>
      <c r="Q2197" t="n">
        <v>0.01785889655895105</v>
      </c>
      <c r="R2197" t="n">
        <v>-0.003920418275551514</v>
      </c>
    </row>
    <row r="2198">
      <c r="F2198" t="n">
        <v>0.07362119552803201</v>
      </c>
      <c r="G2198" t="n">
        <v>0.0194240595823662</v>
      </c>
      <c r="H2198" t="n">
        <v>-0.002765199899043543</v>
      </c>
      <c r="J2198" t="n">
        <v>0.02600457757330984</v>
      </c>
      <c r="K2198" t="n">
        <v>0.01790901984204621</v>
      </c>
      <c r="L2198" t="n">
        <v>-0.002144676595240783</v>
      </c>
      <c r="M2198" t="n">
        <v>0.05631413517443909</v>
      </c>
      <c r="N2198" t="n">
        <v>0.01990231289936613</v>
      </c>
      <c r="O2198" t="n">
        <v>-0.004232263201054485</v>
      </c>
      <c r="P2198" t="n">
        <v>0.08441923301929677</v>
      </c>
      <c r="Q2198" t="n">
        <v>0.01786735247588237</v>
      </c>
      <c r="R2198" t="n">
        <v>-0.003920026312116646</v>
      </c>
    </row>
    <row r="2199">
      <c r="F2199" t="n">
        <v>0.07364079323980481</v>
      </c>
      <c r="G2199" t="n">
        <v>0.01943325222769623</v>
      </c>
      <c r="H2199" t="n">
        <v>-0.002765199899043543</v>
      </c>
      <c r="J2199" t="n">
        <v>0.02598336682558072</v>
      </c>
      <c r="K2199" t="n">
        <v>0.01791749547850718</v>
      </c>
      <c r="L2199" t="n">
        <v>-0.002144462127581259</v>
      </c>
      <c r="M2199" t="n">
        <v>0.05631791523282337</v>
      </c>
      <c r="N2199" t="n">
        <v>0.01991173188322764</v>
      </c>
      <c r="O2199" t="n">
        <v>-0.004232686385056189</v>
      </c>
      <c r="P2199" t="n">
        <v>0.08435706672072985</v>
      </c>
      <c r="Q2199" t="n">
        <v>0.01787580839281369</v>
      </c>
      <c r="R2199" t="n">
        <v>-0.003920026312116646</v>
      </c>
    </row>
    <row r="2200">
      <c r="F2200" t="n">
        <v>0.07363722274984624</v>
      </c>
      <c r="G2200" t="n">
        <v>0.01944244487302627</v>
      </c>
      <c r="H2200" t="n">
        <v>-0.002763864179270754</v>
      </c>
      <c r="J2200" t="n">
        <v>0.02600015094137054</v>
      </c>
      <c r="K2200" t="n">
        <v>0.01792597111496816</v>
      </c>
      <c r="L2200" t="n">
        <v>-0.002141996131012487</v>
      </c>
      <c r="M2200" t="n">
        <v>0.05634232918241597</v>
      </c>
      <c r="N2200" t="n">
        <v>0.01992115086708915</v>
      </c>
      <c r="O2200" t="n">
        <v>-0.004234583470978528</v>
      </c>
      <c r="P2200" t="n">
        <v>0.0843617768257503</v>
      </c>
      <c r="Q2200" t="n">
        <v>0.01788426430974502</v>
      </c>
      <c r="R2200" t="n">
        <v>-0.00391841282314391</v>
      </c>
    </row>
    <row r="2201">
      <c r="F2201" t="n">
        <v>0.07366839680522171</v>
      </c>
      <c r="G2201" t="n">
        <v>0.01945163751835631</v>
      </c>
      <c r="H2201" t="n">
        <v>-0.002763864179270754</v>
      </c>
      <c r="J2201" t="n">
        <v>0.02600173640718111</v>
      </c>
      <c r="K2201" t="n">
        <v>0.01793444675142914</v>
      </c>
      <c r="L2201" t="n">
        <v>-0.002141996131012487</v>
      </c>
      <c r="M2201" t="n">
        <v>0.05632548052663308</v>
      </c>
      <c r="N2201" t="n">
        <v>0.01993056985095065</v>
      </c>
      <c r="O2201" t="n">
        <v>-0.004234583470978528</v>
      </c>
      <c r="P2201" t="n">
        <v>0.084366486190111</v>
      </c>
      <c r="Q2201" t="n">
        <v>0.01789272022667634</v>
      </c>
      <c r="R2201" t="n">
        <v>-0.003918804664426225</v>
      </c>
    </row>
    <row r="2202">
      <c r="F2202" t="n">
        <v>0.07367640107166835</v>
      </c>
      <c r="G2202" t="n">
        <v>0.01946083016368634</v>
      </c>
      <c r="H2202" t="n">
        <v>-0.002764140538052803</v>
      </c>
      <c r="J2202" t="n">
        <v>0.02598812227585209</v>
      </c>
      <c r="K2202" t="n">
        <v>0.01794292238789012</v>
      </c>
      <c r="L2202" t="n">
        <v>-0.002142210330625588</v>
      </c>
      <c r="M2202" t="n">
        <v>0.05637053164025579</v>
      </c>
      <c r="N2202" t="n">
        <v>0.01993998883481216</v>
      </c>
      <c r="O2202" t="n">
        <v>-0.004235430472372862</v>
      </c>
      <c r="P2202" t="n">
        <v>0.08447151621904114</v>
      </c>
      <c r="Q2202" t="n">
        <v>0.01790117614360766</v>
      </c>
      <c r="R2202" t="n">
        <v>-0.003918020981861596</v>
      </c>
    </row>
    <row r="2203">
      <c r="F2203" t="n">
        <v>0.07369598608295054</v>
      </c>
      <c r="G2203" t="n">
        <v>0.01947002280901638</v>
      </c>
      <c r="H2203" t="n">
        <v>-0.002762253441656596</v>
      </c>
      <c r="J2203" t="n">
        <v>0.02599730625389172</v>
      </c>
      <c r="K2203" t="n">
        <v>0.01795139802435109</v>
      </c>
      <c r="L2203" t="n">
        <v>-0.002142210330625588</v>
      </c>
      <c r="M2203" t="n">
        <v>0.05631241950134988</v>
      </c>
      <c r="N2203" t="n">
        <v>0.01994940781867367</v>
      </c>
      <c r="O2203" t="n">
        <v>-0.004235006971675695</v>
      </c>
      <c r="P2203" t="n">
        <v>0.08444278462415683</v>
      </c>
      <c r="Q2203" t="n">
        <v>0.01790963206053898</v>
      </c>
      <c r="R2203" t="n">
        <v>-0.003918804664426225</v>
      </c>
    </row>
    <row r="2204">
      <c r="F2204" t="n">
        <v>0.07368081061061066</v>
      </c>
      <c r="G2204" t="n">
        <v>0.01947921545434642</v>
      </c>
      <c r="H2204" t="n">
        <v>-0.002762529694626059</v>
      </c>
      <c r="J2204" t="n">
        <v>0.02601408999311375</v>
      </c>
      <c r="K2204" t="n">
        <v>0.01795987366081207</v>
      </c>
      <c r="L2204" t="n">
        <v>-0.002139569637088894</v>
      </c>
      <c r="M2204" t="n">
        <v>0.05631620791358974</v>
      </c>
      <c r="N2204" t="n">
        <v>0.01995882680253518</v>
      </c>
      <c r="O2204" t="n">
        <v>-0.004238158985696018</v>
      </c>
      <c r="P2204" t="n">
        <v>0.08444749279592656</v>
      </c>
      <c r="Q2204" t="n">
        <v>0.01791808797747031</v>
      </c>
      <c r="R2204" t="n">
        <v>-0.003917589081476015</v>
      </c>
    </row>
    <row r="2205">
      <c r="F2205" t="n">
        <v>0.07368880100892623</v>
      </c>
      <c r="G2205" t="n">
        <v>0.01948840809967645</v>
      </c>
      <c r="H2205" t="n">
        <v>-0.002762253441656596</v>
      </c>
      <c r="J2205" t="n">
        <v>0.02599287368822477</v>
      </c>
      <c r="K2205" t="n">
        <v>0.01796834929727305</v>
      </c>
      <c r="L2205" t="n">
        <v>-0.002139569637088894</v>
      </c>
      <c r="M2205" t="n">
        <v>0.05634063217297519</v>
      </c>
      <c r="N2205" t="n">
        <v>0.01996824578639668</v>
      </c>
      <c r="O2205" t="n">
        <v>-0.004238582801594587</v>
      </c>
      <c r="P2205" t="n">
        <v>0.08445220028546518</v>
      </c>
      <c r="Q2205" t="n">
        <v>0.01792654389440163</v>
      </c>
      <c r="R2205" t="n">
        <v>-0.003917589081476015</v>
      </c>
    </row>
    <row r="2206">
      <c r="F2206" t="n">
        <v>0.07371996208019899</v>
      </c>
      <c r="G2206" t="n">
        <v>0.01949760074500649</v>
      </c>
      <c r="H2206" t="n">
        <v>-0.002763082200564984</v>
      </c>
      <c r="J2206" t="n">
        <v>0.02599445661381701</v>
      </c>
      <c r="K2206" t="n">
        <v>0.01797682493373403</v>
      </c>
      <c r="L2206" t="n">
        <v>-0.00213914176594859</v>
      </c>
      <c r="M2206" t="n">
        <v>0.05632379010237301</v>
      </c>
      <c r="N2206" t="n">
        <v>0.01997766477025819</v>
      </c>
      <c r="O2206" t="n">
        <v>-0.004239006617493156</v>
      </c>
      <c r="P2206" t="n">
        <v>0.08445690710741677</v>
      </c>
      <c r="Q2206" t="n">
        <v>0.01793499981133295</v>
      </c>
      <c r="R2206" t="n">
        <v>-0.003917197361739841</v>
      </c>
    </row>
    <row r="2207">
      <c r="F2207" t="n">
        <v>0.07372794540330926</v>
      </c>
      <c r="G2207" t="n">
        <v>0.01950679339033652</v>
      </c>
      <c r="H2207" t="n">
        <v>-0.002762253441656596</v>
      </c>
      <c r="J2207" t="n">
        <v>0.02599603910684999</v>
      </c>
      <c r="K2207" t="n">
        <v>0.017985300570195</v>
      </c>
      <c r="L2207" t="n">
        <v>-0.00213914176594859</v>
      </c>
      <c r="M2207" t="n">
        <v>0.05632758390395373</v>
      </c>
      <c r="N2207" t="n">
        <v>0.0199870837541197</v>
      </c>
      <c r="O2207" t="n">
        <v>-0.004241296049023477</v>
      </c>
      <c r="P2207" t="n">
        <v>0.08439472764233386</v>
      </c>
      <c r="Q2207" t="n">
        <v>0.01794345572826427</v>
      </c>
      <c r="R2207" t="n">
        <v>-0.003917589081476015</v>
      </c>
    </row>
    <row r="2208">
      <c r="F2208" t="n">
        <v>0.07370115709498762</v>
      </c>
      <c r="G2208" t="n">
        <v>0.01951598603566656</v>
      </c>
      <c r="H2208" t="n">
        <v>-0.002761196464827287</v>
      </c>
      <c r="J2208" t="n">
        <v>0.02601282221568643</v>
      </c>
      <c r="K2208" t="n">
        <v>0.01799377620665598</v>
      </c>
      <c r="L2208" t="n">
        <v>-0.002136755494894434</v>
      </c>
      <c r="M2208" t="n">
        <v>0.05637264992996449</v>
      </c>
      <c r="N2208" t="n">
        <v>0.01999650273798121</v>
      </c>
      <c r="O2208" t="n">
        <v>-0.004240871919418574</v>
      </c>
      <c r="P2208" t="n">
        <v>0.08446631880713601</v>
      </c>
      <c r="Q2208" t="n">
        <v>0.01795191164519559</v>
      </c>
      <c r="R2208" t="n">
        <v>-0.003916379597669974</v>
      </c>
    </row>
    <row r="2209">
      <c r="F2209" t="n">
        <v>0.07373230918434422</v>
      </c>
      <c r="G2209" t="n">
        <v>0.0195251786809966</v>
      </c>
      <c r="H2209" t="n">
        <v>-0.002761196464827287</v>
      </c>
      <c r="J2209" t="n">
        <v>0.02600680349168345</v>
      </c>
      <c r="K2209" t="n">
        <v>0.01800225184311696</v>
      </c>
      <c r="L2209" t="n">
        <v>-0.002136755494894434</v>
      </c>
      <c r="M2209" t="n">
        <v>0.05637644814659989</v>
      </c>
      <c r="N2209" t="n">
        <v>0.02000592172184272</v>
      </c>
      <c r="O2209" t="n">
        <v>-0.004240871919418574</v>
      </c>
      <c r="P2209" t="n">
        <v>0.08450446747218743</v>
      </c>
      <c r="Q2209" t="n">
        <v>0.01796036756212691</v>
      </c>
      <c r="R2209" t="n">
        <v>-0.0039155964000702</v>
      </c>
    </row>
    <row r="2210">
      <c r="F2210" t="n">
        <v>0.07372868806463841</v>
      </c>
      <c r="G2210" t="n">
        <v>0.01953437132632663</v>
      </c>
      <c r="H2210" t="n">
        <v>-0.002761196464827287</v>
      </c>
      <c r="J2210" t="n">
        <v>0.0260083848693206</v>
      </c>
      <c r="K2210" t="n">
        <v>0.01801072747957794</v>
      </c>
      <c r="L2210" t="n">
        <v>-0.002136969170443923</v>
      </c>
      <c r="M2210" t="n">
        <v>0.0563596122489014</v>
      </c>
      <c r="N2210" t="n">
        <v>0.02001534070570422</v>
      </c>
      <c r="O2210" t="n">
        <v>-0.004242144308233282</v>
      </c>
      <c r="P2210" t="n">
        <v>0.08450917224061583</v>
      </c>
      <c r="Q2210" t="n">
        <v>0.01796882347905823</v>
      </c>
      <c r="R2210" t="n">
        <v>-0.003916771196469862</v>
      </c>
    </row>
    <row r="2211">
      <c r="F2211" t="n">
        <v>0.07375983553089423</v>
      </c>
      <c r="G2211" t="n">
        <v>0.01954356397165666</v>
      </c>
      <c r="H2211" t="n">
        <v>-0.002761748759349704</v>
      </c>
      <c r="J2211" t="n">
        <v>0.02602516782361904</v>
      </c>
      <c r="K2211" t="n">
        <v>0.01801920311603892</v>
      </c>
      <c r="L2211" t="n">
        <v>-0.002136969170443923</v>
      </c>
      <c r="M2211" t="n">
        <v>0.05640468647444402</v>
      </c>
      <c r="N2211" t="n">
        <v>0.02002475968956573</v>
      </c>
      <c r="O2211" t="n">
        <v>-0.004241720178628379</v>
      </c>
      <c r="P2211" t="n">
        <v>0.08444698701721509</v>
      </c>
      <c r="Q2211" t="n">
        <v>0.01797727939598956</v>
      </c>
      <c r="R2211" t="n">
        <v>-0.003916379597669974</v>
      </c>
    </row>
    <row r="2212">
      <c r="F2212" t="n">
        <v>0.07373302044504561</v>
      </c>
      <c r="G2212" t="n">
        <v>0.0195527566169867</v>
      </c>
      <c r="H2212" t="n">
        <v>-0.00276069263456213</v>
      </c>
      <c r="J2212" t="n">
        <v>0.02600394522446708</v>
      </c>
      <c r="K2212" t="n">
        <v>0.01802767875249989</v>
      </c>
      <c r="L2212" t="n">
        <v>-0.002134195699274448</v>
      </c>
      <c r="M2212" t="n">
        <v>0.05640849064965736</v>
      </c>
      <c r="N2212" t="n">
        <v>0.02003417867342724</v>
      </c>
      <c r="O2212" t="n">
        <v>-0.004245267035198111</v>
      </c>
      <c r="P2212" t="n">
        <v>0.0844516896709071</v>
      </c>
      <c r="Q2212" t="n">
        <v>0.01798573531292088</v>
      </c>
      <c r="R2212" t="n">
        <v>-0.003914393290458274</v>
      </c>
    </row>
    <row r="2213">
      <c r="F2213" t="n">
        <v>0.07374097555503524</v>
      </c>
      <c r="G2213" t="n">
        <v>0.01956194926231674</v>
      </c>
      <c r="H2213" t="n">
        <v>-0.00276096867622142</v>
      </c>
      <c r="J2213" t="n">
        <v>0.02601312651930111</v>
      </c>
      <c r="K2213" t="n">
        <v>0.01803615438896087</v>
      </c>
      <c r="L2213" t="n">
        <v>-0.002134409118844375</v>
      </c>
      <c r="M2213" t="n">
        <v>0.05641229670951367</v>
      </c>
      <c r="N2213" t="n">
        <v>0.02004359765728875</v>
      </c>
      <c r="O2213" t="n">
        <v>-0.004245267035198111</v>
      </c>
      <c r="P2213" t="n">
        <v>0.08442294612040191</v>
      </c>
      <c r="Q2213" t="n">
        <v>0.0179941912298522</v>
      </c>
      <c r="R2213" t="n">
        <v>-0.003915567725888954</v>
      </c>
    </row>
    <row r="2214">
      <c r="F2214" t="n">
        <v>0.0737489263901356</v>
      </c>
      <c r="G2214" t="n">
        <v>0.01957114190764678</v>
      </c>
      <c r="H2214" t="n">
        <v>-0.00276014055124355</v>
      </c>
      <c r="J2214" t="n">
        <v>0.02601470625506574</v>
      </c>
      <c r="K2214" t="n">
        <v>0.01804463002542185</v>
      </c>
      <c r="L2214" t="n">
        <v>-0.002134622538414302</v>
      </c>
      <c r="M2214" t="n">
        <v>0.05639546718356528</v>
      </c>
      <c r="N2214" t="n">
        <v>0.02005301664115025</v>
      </c>
      <c r="O2214" t="n">
        <v>-0.004244842593382954</v>
      </c>
      <c r="P2214" t="n">
        <v>0.08452798551652951</v>
      </c>
      <c r="Q2214" t="n">
        <v>0.01800264714678352</v>
      </c>
      <c r="R2214" t="n">
        <v>-0.003914784768935167</v>
      </c>
    </row>
    <row r="2215">
      <c r="F2215" t="n">
        <v>0.07376846763284511</v>
      </c>
      <c r="G2215" t="n">
        <v>0.01958033455297681</v>
      </c>
      <c r="H2215" t="n">
        <v>-0.00276096867622142</v>
      </c>
      <c r="J2215" t="n">
        <v>0.02603148884754146</v>
      </c>
      <c r="K2215" t="n">
        <v>0.01805310566188283</v>
      </c>
      <c r="L2215" t="n">
        <v>-0.002134409118844375</v>
      </c>
      <c r="M2215" t="n">
        <v>0.05635800094160312</v>
      </c>
      <c r="N2215" t="n">
        <v>0.02006243562501176</v>
      </c>
      <c r="O2215" t="n">
        <v>-0.004245267035198111</v>
      </c>
      <c r="P2215" t="n">
        <v>0.08446579430042611</v>
      </c>
      <c r="Q2215" t="n">
        <v>0.01801110306371484</v>
      </c>
      <c r="R2215" t="n">
        <v>-0.003915567725888954</v>
      </c>
    </row>
    <row r="2216">
      <c r="F2216" t="n">
        <v>0.0737648152679098</v>
      </c>
      <c r="G2216" t="n">
        <v>0.01958952719830685</v>
      </c>
      <c r="H2216" t="n">
        <v>-0.002759085720930206</v>
      </c>
      <c r="J2216" t="n">
        <v>0.02601026274294546</v>
      </c>
      <c r="K2216" t="n">
        <v>0.0180615812983438</v>
      </c>
      <c r="L2216" t="n">
        <v>-0.00213188967044395</v>
      </c>
      <c r="M2216" t="n">
        <v>0.05638244983219801</v>
      </c>
      <c r="N2216" t="n">
        <v>0.02007185460887327</v>
      </c>
      <c r="O2216" t="n">
        <v>-0.004247525283238711</v>
      </c>
      <c r="P2216" t="n">
        <v>0.08443704773241084</v>
      </c>
      <c r="Q2216" t="n">
        <v>0.01801955898064616</v>
      </c>
      <c r="R2216" t="n">
        <v>-0.003914370423876866</v>
      </c>
    </row>
    <row r="2217">
      <c r="F2217" t="n">
        <v>0.07377275332670427</v>
      </c>
      <c r="G2217" t="n">
        <v>0.01959871984363688</v>
      </c>
      <c r="H2217" t="n">
        <v>-0.002759361657095916</v>
      </c>
      <c r="J2217" t="n">
        <v>0.02603464696463045</v>
      </c>
      <c r="K2217" t="n">
        <v>0.01807005693480478</v>
      </c>
      <c r="L2217" t="n">
        <v>-0.00213167650279367</v>
      </c>
      <c r="M2217" t="n">
        <v>0.05636562416697877</v>
      </c>
      <c r="N2217" t="n">
        <v>0.02008127359273478</v>
      </c>
      <c r="O2217" t="n">
        <v>-0.004247100530710386</v>
      </c>
      <c r="P2217" t="n">
        <v>0.084508642276377</v>
      </c>
      <c r="Q2217" t="n">
        <v>0.01802801489757748</v>
      </c>
      <c r="R2217" t="n">
        <v>-0.003913587706335599</v>
      </c>
    </row>
    <row r="2218">
      <c r="F2218" t="n">
        <v>0.07379228419894543</v>
      </c>
      <c r="G2218" t="n">
        <v>0.01960791248896692</v>
      </c>
      <c r="H2218" t="n">
        <v>-0.002759085720930206</v>
      </c>
      <c r="J2218" t="n">
        <v>0.02602102123429839</v>
      </c>
      <c r="K2218" t="n">
        <v>0.01807853257126576</v>
      </c>
      <c r="L2218" t="n">
        <v>-0.002132102838094229</v>
      </c>
      <c r="M2218" t="n">
        <v>0.05639007770118387</v>
      </c>
      <c r="N2218" t="n">
        <v>0.02009069257659628</v>
      </c>
      <c r="O2218" t="n">
        <v>-0.004247525283238711</v>
      </c>
      <c r="P2218" t="n">
        <v>0.08447989424010588</v>
      </c>
      <c r="Q2218" t="n">
        <v>0.01803647081450881</v>
      </c>
      <c r="R2218" t="n">
        <v>-0.003913196347564965</v>
      </c>
    </row>
    <row r="2219">
      <c r="F2219" t="n">
        <v>0.07380021457354174</v>
      </c>
      <c r="G2219" t="n">
        <v>0.01961710513429695</v>
      </c>
      <c r="H2219" t="n">
        <v>-0.002759361657095916</v>
      </c>
      <c r="J2219" t="n">
        <v>0.02603780352807392</v>
      </c>
      <c r="K2219" t="n">
        <v>0.01808700820772674</v>
      </c>
      <c r="L2219" t="n">
        <v>-0.00213167650279367</v>
      </c>
      <c r="M2219" t="n">
        <v>0.05639389456849531</v>
      </c>
      <c r="N2219" t="n">
        <v>0.0201001115604578</v>
      </c>
      <c r="O2219" t="n">
        <v>-0.004247525283238711</v>
      </c>
      <c r="P2219" t="n">
        <v>0.08445114478682053</v>
      </c>
      <c r="Q2219" t="n">
        <v>0.01804492673144013</v>
      </c>
      <c r="R2219" t="n">
        <v>-0.003913979065106233</v>
      </c>
    </row>
    <row r="2220">
      <c r="F2220" t="n">
        <v>0.07380814072118805</v>
      </c>
      <c r="G2220" t="n">
        <v>0.01962629777962699</v>
      </c>
      <c r="H2220" t="n">
        <v>-0.002758031993912078</v>
      </c>
      <c r="J2220" t="n">
        <v>0.02603938123724168</v>
      </c>
      <c r="K2220" t="n">
        <v>0.01809548384418772</v>
      </c>
      <c r="L2220" t="n">
        <v>-0.002129411013396344</v>
      </c>
      <c r="M2220" t="n">
        <v>0.05643899295039381</v>
      </c>
      <c r="N2220" t="n">
        <v>0.0201095305443193</v>
      </c>
      <c r="O2220" t="n">
        <v>-0.004251042495689339</v>
      </c>
      <c r="P2220" t="n">
        <v>0.08455618964801997</v>
      </c>
      <c r="Q2220" t="n">
        <v>0.01805338264837145</v>
      </c>
      <c r="R2220" t="n">
        <v>-0.003913179324840994</v>
      </c>
    </row>
    <row r="2221">
      <c r="F2221" t="n">
        <v>0.07383926151782504</v>
      </c>
      <c r="G2221" t="n">
        <v>0.01963549042495703</v>
      </c>
      <c r="H2221" t="n">
        <v>-0.002758583655477017</v>
      </c>
      <c r="J2221" t="n">
        <v>0.02604095857007376</v>
      </c>
      <c r="K2221" t="n">
        <v>0.0181039594806487</v>
      </c>
      <c r="L2221" t="n">
        <v>-0.002129411013396344</v>
      </c>
      <c r="M2221" t="n">
        <v>0.05642217438477781</v>
      </c>
      <c r="N2221" t="n">
        <v>0.02011894952818081</v>
      </c>
      <c r="O2221" t="n">
        <v>-0.004250617433945945</v>
      </c>
      <c r="P2221" t="n">
        <v>0.0844939898852991</v>
      </c>
      <c r="Q2221" t="n">
        <v>0.01806183856530277</v>
      </c>
      <c r="R2221" t="n">
        <v>-0.003912788085156447</v>
      </c>
    </row>
    <row r="2222">
      <c r="F2222" t="n">
        <v>0.07383558059358669</v>
      </c>
      <c r="G2222" t="n">
        <v>0.01964468307028706</v>
      </c>
      <c r="H2222" t="n">
        <v>-0.002758031993912078</v>
      </c>
      <c r="J2222" t="n">
        <v>0.02602733006458251</v>
      </c>
      <c r="K2222" t="n">
        <v>0.01811243511710967</v>
      </c>
      <c r="L2222" t="n">
        <v>-0.002129198093586985</v>
      </c>
      <c r="M2222" t="n">
        <v>0.05642599758764769</v>
      </c>
      <c r="N2222" t="n">
        <v>0.02012836851204232</v>
      </c>
      <c r="O2222" t="n">
        <v>-0.004251467557432735</v>
      </c>
      <c r="P2222" t="n">
        <v>0.08449868754769913</v>
      </c>
      <c r="Q2222" t="n">
        <v>0.01807029448223409</v>
      </c>
      <c r="R2222" t="n">
        <v>-0.003912005605787352</v>
      </c>
    </row>
    <row r="2223">
      <c r="F2223" t="n">
        <v>0.07382029286597504</v>
      </c>
      <c r="G2223" t="n">
        <v>0.0196538757156171</v>
      </c>
      <c r="H2223" t="n">
        <v>-0.002758307824694547</v>
      </c>
      <c r="J2223" t="n">
        <v>0.02602130345092944</v>
      </c>
      <c r="K2223" t="n">
        <v>0.01812091075357065</v>
      </c>
      <c r="L2223" t="n">
        <v>-0.002126760659789281</v>
      </c>
      <c r="M2223" t="n">
        <v>0.05640918188199562</v>
      </c>
      <c r="N2223" t="n">
        <v>0.02013778749590383</v>
      </c>
      <c r="O2223" t="n">
        <v>-0.004251467557432735</v>
      </c>
      <c r="P2223" t="n">
        <v>0.08453683512998378</v>
      </c>
      <c r="Q2223" t="n">
        <v>0.01807875039916541</v>
      </c>
      <c r="R2223" t="n">
        <v>-0.003913179324840994</v>
      </c>
    </row>
    <row r="2224">
      <c r="F2224" t="n">
        <v>0.07383980320349572</v>
      </c>
      <c r="G2224" t="n">
        <v>0.01966306836094714</v>
      </c>
      <c r="H2224" t="n">
        <v>-0.002756979390213985</v>
      </c>
      <c r="J2224" t="n">
        <v>0.02602287920613218</v>
      </c>
      <c r="K2224" t="n">
        <v>0.01812938639003163</v>
      </c>
      <c r="L2224" t="n">
        <v>-0.00212697333585526</v>
      </c>
      <c r="M2224" t="n">
        <v>0.05645429133578075</v>
      </c>
      <c r="N2224" t="n">
        <v>0.02014720647976534</v>
      </c>
      <c r="O2224" t="n">
        <v>-0.004253269224139867</v>
      </c>
      <c r="P2224" t="n">
        <v>0.08457498324768481</v>
      </c>
      <c r="Q2224" t="n">
        <v>0.01808720631609673</v>
      </c>
      <c r="R2224" t="n">
        <v>-0.003911212220744587</v>
      </c>
    </row>
    <row r="2225">
      <c r="F2225" t="n">
        <v>0.07387091353432601</v>
      </c>
      <c r="G2225" t="n">
        <v>0.01967226100627717</v>
      </c>
      <c r="H2225" t="n">
        <v>-0.002756979390213985</v>
      </c>
      <c r="J2225" t="n">
        <v>0.02603205780698895</v>
      </c>
      <c r="K2225" t="n">
        <v>0.0181378620264926</v>
      </c>
      <c r="L2225" t="n">
        <v>-0.002126760659789281</v>
      </c>
      <c r="M2225" t="n">
        <v>0.05639619593681541</v>
      </c>
      <c r="N2225" t="n">
        <v>0.02015662546362684</v>
      </c>
      <c r="O2225" t="n">
        <v>-0.004253269224139867</v>
      </c>
      <c r="P2225" t="n">
        <v>0.08454622935971157</v>
      </c>
      <c r="Q2225" t="n">
        <v>0.01809566223302805</v>
      </c>
      <c r="R2225" t="n">
        <v>-0.003910821099522512</v>
      </c>
    </row>
    <row r="2226">
      <c r="F2226" t="n">
        <v>0.07387881606974704</v>
      </c>
      <c r="G2226" t="n">
        <v>0.01968145365160721</v>
      </c>
      <c r="H2226" t="n">
        <v>-0.002757806566748702</v>
      </c>
      <c r="J2226" t="n">
        <v>0.02604123636678241</v>
      </c>
      <c r="K2226" t="n">
        <v>0.01814633766295358</v>
      </c>
      <c r="L2226" t="n">
        <v>-0.00212697333585526</v>
      </c>
      <c r="M2226" t="n">
        <v>0.05640002648729062</v>
      </c>
      <c r="N2226" t="n">
        <v>0.02016604444748835</v>
      </c>
      <c r="O2226" t="n">
        <v>-0.004253694593599227</v>
      </c>
      <c r="P2226" t="n">
        <v>0.08455092590519769</v>
      </c>
      <c r="Q2226" t="n">
        <v>0.01810411814995938</v>
      </c>
      <c r="R2226" t="n">
        <v>-0.003911994463188735</v>
      </c>
    </row>
    <row r="2227">
      <c r="F2227" t="n">
        <v>0.0738751102555294</v>
      </c>
      <c r="G2227" t="n">
        <v>0.01969064629693724</v>
      </c>
      <c r="H2227" t="n">
        <v>-0.002757806566748702</v>
      </c>
      <c r="J2227" t="n">
        <v>0.02604281136864615</v>
      </c>
      <c r="K2227" t="n">
        <v>0.01815481329941456</v>
      </c>
      <c r="L2227" t="n">
        <v>-0.002126760659789281</v>
      </c>
      <c r="M2227" t="n">
        <v>0.05646578644756906</v>
      </c>
      <c r="N2227" t="n">
        <v>0.02017546343134986</v>
      </c>
      <c r="O2227" t="n">
        <v>-0.004254545332517947</v>
      </c>
      <c r="P2227" t="n">
        <v>0.08452216987363687</v>
      </c>
      <c r="Q2227" t="n">
        <v>0.0181125740668907</v>
      </c>
      <c r="R2227" t="n">
        <v>-0.003911603341966661</v>
      </c>
    </row>
    <row r="2228">
      <c r="F2228" t="n">
        <v>0.07389460863458334</v>
      </c>
      <c r="G2228" t="n">
        <v>0.01969983894226728</v>
      </c>
      <c r="H2228" t="n">
        <v>-0.002756479170570791</v>
      </c>
      <c r="J2228" t="n">
        <v>0.02603678234415137</v>
      </c>
      <c r="K2228" t="n">
        <v>0.01816328893587554</v>
      </c>
      <c r="L2228" t="n">
        <v>-0.002124789262413348</v>
      </c>
      <c r="M2228" t="n">
        <v>0.05644897944609931</v>
      </c>
      <c r="N2228" t="n">
        <v>0.02018488241521137</v>
      </c>
      <c r="O2228" t="n">
        <v>-0.004256331076433075</v>
      </c>
      <c r="P2228" t="n">
        <v>0.08452686524411085</v>
      </c>
      <c r="Q2228" t="n">
        <v>0.01812102998382202</v>
      </c>
      <c r="R2228" t="n">
        <v>-0.003910033866554179</v>
      </c>
    </row>
    <row r="2229">
      <c r="F2229" t="n">
        <v>0.07387928716734105</v>
      </c>
      <c r="G2229" t="n">
        <v>0.01970903158759732</v>
      </c>
      <c r="H2229" t="n">
        <v>-0.002756479170570791</v>
      </c>
      <c r="J2229" t="n">
        <v>0.02605356416767569</v>
      </c>
      <c r="K2229" t="n">
        <v>0.01817176457233652</v>
      </c>
      <c r="L2229" t="n">
        <v>-0.002124576825974394</v>
      </c>
      <c r="M2229" t="n">
        <v>0.05643217376220142</v>
      </c>
      <c r="N2229" t="n">
        <v>0.02019430139907287</v>
      </c>
      <c r="O2229" t="n">
        <v>-0.004257182427783497</v>
      </c>
      <c r="P2229" t="n">
        <v>0.08449810712781819</v>
      </c>
      <c r="Q2229" t="n">
        <v>0.01812948590075334</v>
      </c>
      <c r="R2229" t="n">
        <v>-0.00391081587332749</v>
      </c>
    </row>
    <row r="2230">
      <c r="F2230" t="n">
        <v>0.0738871714888495</v>
      </c>
      <c r="G2230" t="n">
        <v>0.01971822423292735</v>
      </c>
      <c r="H2230" t="n">
        <v>-0.002756203550215769</v>
      </c>
      <c r="J2230" t="n">
        <v>0.02605513829462272</v>
      </c>
      <c r="K2230" t="n">
        <v>0.0181802402087975</v>
      </c>
      <c r="L2230" t="n">
        <v>-0.002124576825974394</v>
      </c>
      <c r="M2230" t="n">
        <v>0.05647730021167136</v>
      </c>
      <c r="N2230" t="n">
        <v>0.02020372038293438</v>
      </c>
      <c r="O2230" t="n">
        <v>-0.004257608103458707</v>
      </c>
      <c r="P2230" t="n">
        <v>0.0846031622584883</v>
      </c>
      <c r="Q2230" t="n">
        <v>0.01813794181768466</v>
      </c>
      <c r="R2230" t="n">
        <v>-0.003910424869940835</v>
      </c>
    </row>
    <row r="2231">
      <c r="F2231" t="n">
        <v>0.07391826633776448</v>
      </c>
      <c r="G2231" t="n">
        <v>0.01972741687825739</v>
      </c>
      <c r="H2231" t="n">
        <v>-0.002754877632877189</v>
      </c>
      <c r="J2231" t="n">
        <v>0.02604150378472957</v>
      </c>
      <c r="K2231" t="n">
        <v>0.01818871584525847</v>
      </c>
      <c r="L2231" t="n">
        <v>-0.002124576825974394</v>
      </c>
      <c r="M2231" t="n">
        <v>0.05646049835099887</v>
      </c>
      <c r="N2231" t="n">
        <v>0.02021313936679589</v>
      </c>
      <c r="O2231" t="n">
        <v>-0.004256756752108286</v>
      </c>
      <c r="P2231" t="n">
        <v>0.08457440352461715</v>
      </c>
      <c r="Q2231" t="n">
        <v>0.01814639773461598</v>
      </c>
      <c r="R2231" t="n">
        <v>-0.003910033866554179</v>
      </c>
    </row>
    <row r="2232">
      <c r="F2232" t="n">
        <v>0.07392614396598964</v>
      </c>
      <c r="G2232" t="n">
        <v>0.01973660952358742</v>
      </c>
      <c r="H2232" t="n">
        <v>-0.002754877632877189</v>
      </c>
      <c r="J2232" t="n">
        <v>0.02605068123659939</v>
      </c>
      <c r="K2232" t="n">
        <v>0.01819719148171945</v>
      </c>
      <c r="L2232" t="n">
        <v>-0.002121797270013256</v>
      </c>
      <c r="M2232" t="n">
        <v>0.0564436978441997</v>
      </c>
      <c r="N2232" t="n">
        <v>0.0202225583506574</v>
      </c>
      <c r="O2232" t="n">
        <v>-0.004259803899382848</v>
      </c>
      <c r="P2232" t="n">
        <v>0.08461255269376433</v>
      </c>
      <c r="Q2232" t="n">
        <v>0.0181548536515473</v>
      </c>
      <c r="R2232" t="n">
        <v>-0.003909643589664655</v>
      </c>
    </row>
    <row r="2233">
      <c r="F2233" t="n">
        <v>0.07393401747123507</v>
      </c>
      <c r="G2233" t="n">
        <v>0.01974580216891746</v>
      </c>
      <c r="H2233" t="n">
        <v>-0.002755428663506827</v>
      </c>
      <c r="J2233" t="n">
        <v>0.02605225421009079</v>
      </c>
      <c r="K2233" t="n">
        <v>0.01820566711818043</v>
      </c>
      <c r="L2233" t="n">
        <v>-0.002122221671907448</v>
      </c>
      <c r="M2233" t="n">
        <v>0.05644754345750164</v>
      </c>
      <c r="N2233" t="n">
        <v>0.0202319773345189</v>
      </c>
      <c r="O2233" t="n">
        <v>-0.004259803899382848</v>
      </c>
      <c r="P2233" t="n">
        <v>0.08455033742826101</v>
      </c>
      <c r="Q2233" t="n">
        <v>0.01816330956847863</v>
      </c>
      <c r="R2233" t="n">
        <v>-0.003908861817301194</v>
      </c>
    </row>
    <row r="2234">
      <c r="F2234" t="n">
        <v>0.07393027716714148</v>
      </c>
      <c r="G2234" t="n">
        <v>0.0197549948142475</v>
      </c>
      <c r="H2234" t="n">
        <v>-0.002754877632877189</v>
      </c>
      <c r="J2234" t="n">
        <v>0.02603861761515959</v>
      </c>
      <c r="K2234" t="n">
        <v>0.01821414275464141</v>
      </c>
      <c r="L2234" t="n">
        <v>-0.002122009470960352</v>
      </c>
      <c r="M2234" t="n">
        <v>0.05647203635710979</v>
      </c>
      <c r="N2234" t="n">
        <v>0.02024139631838041</v>
      </c>
      <c r="O2234" t="n">
        <v>-0.004260655860162724</v>
      </c>
      <c r="P2234" t="n">
        <v>0.0845215755308425</v>
      </c>
      <c r="Q2234" t="n">
        <v>0.01817176548540995</v>
      </c>
      <c r="R2234" t="n">
        <v>-0.003908470931119464</v>
      </c>
    </row>
    <row r="2235">
      <c r="F2235" t="n">
        <v>0.07393814166424467</v>
      </c>
      <c r="G2235" t="n">
        <v>0.01976418745957753</v>
      </c>
      <c r="H2235" t="n">
        <v>-0.002755153148192008</v>
      </c>
      <c r="J2235" t="n">
        <v>0.02605539918917309</v>
      </c>
      <c r="K2235" t="n">
        <v>0.01822261839110239</v>
      </c>
      <c r="L2235" t="n">
        <v>-0.002120120031417338</v>
      </c>
      <c r="M2235" t="n">
        <v>0.05647588666229256</v>
      </c>
      <c r="N2235" t="n">
        <v>0.02025081530224192</v>
      </c>
      <c r="O2235" t="n">
        <v>-0.004260229879772787</v>
      </c>
      <c r="P2235" t="n">
        <v>0.08462663634162815</v>
      </c>
      <c r="Q2235" t="n">
        <v>0.01818022140234127</v>
      </c>
      <c r="R2235" t="n">
        <v>-0.003909252703482924</v>
      </c>
    </row>
    <row r="2236">
      <c r="F2236" t="n">
        <v>0.07392277952945733</v>
      </c>
      <c r="G2236" t="n">
        <v>0.01977338010490757</v>
      </c>
      <c r="H2236" t="n">
        <v>-0.002754379340074064</v>
      </c>
      <c r="J2236" t="n">
        <v>0.02606457613944024</v>
      </c>
      <c r="K2236" t="n">
        <v>0.01823109402756336</v>
      </c>
      <c r="L2236" t="n">
        <v>-0.002119908061808118</v>
      </c>
      <c r="M2236" t="n">
        <v>0.05645909323059381</v>
      </c>
      <c r="N2236" t="n">
        <v>0.02026023428610343</v>
      </c>
      <c r="O2236" t="n">
        <v>-0.004262409741730111</v>
      </c>
      <c r="P2236" t="n">
        <v>0.08456441753131222</v>
      </c>
      <c r="Q2236" t="n">
        <v>0.01818867731927259</v>
      </c>
      <c r="R2236" t="n">
        <v>-0.003908477646607627</v>
      </c>
    </row>
    <row r="2237">
      <c r="F2237" t="n">
        <v>0.07393063426675456</v>
      </c>
      <c r="G2237" t="n">
        <v>0.0197825727502376</v>
      </c>
      <c r="H2237" t="n">
        <v>-0.002753828519288128</v>
      </c>
      <c r="J2237" t="n">
        <v>0.02604333271699141</v>
      </c>
      <c r="K2237" t="n">
        <v>0.01823956966402434</v>
      </c>
      <c r="L2237" t="n">
        <v>-0.002120120031417338</v>
      </c>
      <c r="M2237" t="n">
        <v>0.05650424009725463</v>
      </c>
      <c r="N2237" t="n">
        <v>0.02026965326996493</v>
      </c>
      <c r="O2237" t="n">
        <v>-0.004263688592537711</v>
      </c>
      <c r="P2237" t="n">
        <v>0.08460256736332422</v>
      </c>
      <c r="Q2237" t="n">
        <v>0.01819713323620391</v>
      </c>
      <c r="R2237" t="n">
        <v>-0.00390769610738615</v>
      </c>
    </row>
    <row r="2238">
      <c r="F2238" t="n">
        <v>0.07397332343496274</v>
      </c>
      <c r="G2238" t="n">
        <v>0.01979176539556764</v>
      </c>
      <c r="H2238" t="n">
        <v>-0.002754379340074064</v>
      </c>
      <c r="J2238" t="n">
        <v>0.02606011429841774</v>
      </c>
      <c r="K2238" t="n">
        <v>0.01824804530048532</v>
      </c>
      <c r="L2238" t="n">
        <v>-0.002120120031417338</v>
      </c>
      <c r="M2238" t="n">
        <v>0.05646680398217649</v>
      </c>
      <c r="N2238" t="n">
        <v>0.02027907225382644</v>
      </c>
      <c r="O2238" t="n">
        <v>-0.004262409741730111</v>
      </c>
      <c r="P2238" t="n">
        <v>0.08454034579397435</v>
      </c>
      <c r="Q2238" t="n">
        <v>0.01820558915313523</v>
      </c>
      <c r="R2238" t="n">
        <v>-0.003908086876996888</v>
      </c>
    </row>
    <row r="2239">
      <c r="F2239" t="n">
        <v>0.07398117237164763</v>
      </c>
      <c r="G2239" t="n">
        <v>0.01980095804089768</v>
      </c>
      <c r="H2239" t="n">
        <v>-0.002754103929681096</v>
      </c>
      <c r="J2239" t="n">
        <v>0.02604647457243493</v>
      </c>
      <c r="K2239" t="n">
        <v>0.0182565209369463</v>
      </c>
      <c r="L2239" t="n">
        <v>-0.002119908061808118</v>
      </c>
      <c r="M2239" t="n">
        <v>0.05645001560011734</v>
      </c>
      <c r="N2239" t="n">
        <v>0.02028849123768795</v>
      </c>
      <c r="O2239" t="n">
        <v>-0.004265853119867401</v>
      </c>
      <c r="P2239" t="n">
        <v>0.08464541141113557</v>
      </c>
      <c r="Q2239" t="n">
        <v>0.01821404507006655</v>
      </c>
      <c r="R2239" t="n">
        <v>-0.003908086876996888</v>
      </c>
    </row>
    <row r="2240">
      <c r="F2240" t="n">
        <v>0.07398901724179198</v>
      </c>
      <c r="G2240" t="n">
        <v>0.01981015068622771</v>
      </c>
      <c r="H2240" t="n">
        <v>-0.002753606525892799</v>
      </c>
      <c r="J2240" t="n">
        <v>0.02604804504849548</v>
      </c>
      <c r="K2240" t="n">
        <v>0.01826499657340727</v>
      </c>
      <c r="L2240" t="n">
        <v>-0.002117636183830105</v>
      </c>
      <c r="M2240" t="n">
        <v>0.05651581847761</v>
      </c>
      <c r="N2240" t="n">
        <v>0.02029791022154946</v>
      </c>
      <c r="O2240" t="n">
        <v>-0.004266279705179388</v>
      </c>
      <c r="P2240" t="n">
        <v>0.08458318808002596</v>
      </c>
      <c r="Q2240" t="n">
        <v>0.01822250098699788</v>
      </c>
      <c r="R2240" t="n">
        <v>-0.003907318078563806</v>
      </c>
    </row>
    <row r="2241">
      <c r="F2241" t="n">
        <v>0.07396201248213245</v>
      </c>
      <c r="G2241" t="n">
        <v>0.01981934333155775</v>
      </c>
      <c r="H2241" t="n">
        <v>-0.002752780609118387</v>
      </c>
      <c r="J2241" t="n">
        <v>0.02604961522881394</v>
      </c>
      <c r="K2241" t="n">
        <v>0.01827347220986825</v>
      </c>
      <c r="L2241" t="n">
        <v>-0.002117636183830105</v>
      </c>
      <c r="M2241" t="n">
        <v>0.05645773887555938</v>
      </c>
      <c r="N2241" t="n">
        <v>0.02030732920541097</v>
      </c>
      <c r="O2241" t="n">
        <v>-0.004266279705179388</v>
      </c>
      <c r="P2241" t="n">
        <v>0.08465479786909141</v>
      </c>
      <c r="Q2241" t="n">
        <v>0.0182309569039292</v>
      </c>
      <c r="R2241" t="n">
        <v>-0.003907318078563806</v>
      </c>
    </row>
    <row r="2242">
      <c r="F2242" t="n">
        <v>0.07396984689282585</v>
      </c>
      <c r="G2242" t="n">
        <v>0.01982853597688778</v>
      </c>
      <c r="H2242" t="n">
        <v>-0.002753606525892799</v>
      </c>
      <c r="J2242" t="n">
        <v>0.02606639687561364</v>
      </c>
      <c r="K2242" t="n">
        <v>0.01828194784632923</v>
      </c>
      <c r="L2242" t="n">
        <v>-0.002117636183830105</v>
      </c>
      <c r="M2242" t="n">
        <v>0.05648225210291</v>
      </c>
      <c r="N2242" t="n">
        <v>0.02031674818927248</v>
      </c>
      <c r="O2242" t="n">
        <v>-0.004265426534555414</v>
      </c>
      <c r="P2242" t="n">
        <v>0.0845591131084199</v>
      </c>
      <c r="Q2242" t="n">
        <v>0.01823941282086052</v>
      </c>
      <c r="R2242" t="n">
        <v>-0.003906536771209564</v>
      </c>
    </row>
    <row r="2243">
      <c r="F2243" t="n">
        <v>0.07397767726237946</v>
      </c>
      <c r="G2243" t="n">
        <v>0.01983772862221782</v>
      </c>
      <c r="H2243" t="n">
        <v>-0.002752780609118387</v>
      </c>
      <c r="J2243" t="n">
        <v>0.02606036075439616</v>
      </c>
      <c r="K2243" t="n">
        <v>0.01829042348279021</v>
      </c>
      <c r="L2243" t="n">
        <v>-0.002117212698941827</v>
      </c>
      <c r="M2243" t="n">
        <v>0.05646547113947784</v>
      </c>
      <c r="N2243" t="n">
        <v>0.02032616717313399</v>
      </c>
      <c r="O2243" t="n">
        <v>-0.004265853119867401</v>
      </c>
      <c r="P2243" t="n">
        <v>0.08456380458610835</v>
      </c>
      <c r="Q2243" t="n">
        <v>0.01824786873779184</v>
      </c>
      <c r="R2243" t="n">
        <v>-0.003906536771209564</v>
      </c>
    </row>
    <row r="2244">
      <c r="F2244" t="n">
        <v>0.07402035621821958</v>
      </c>
      <c r="G2244" t="n">
        <v>0.01984692126754786</v>
      </c>
      <c r="H2244" t="n">
        <v>-0.002752284324217447</v>
      </c>
      <c r="J2244" t="n">
        <v>0.02605432403555712</v>
      </c>
      <c r="K2244" t="n">
        <v>0.01829889911925119</v>
      </c>
      <c r="L2244" t="n">
        <v>-0.002115406226127107</v>
      </c>
      <c r="M2244" t="n">
        <v>0.05651063867134684</v>
      </c>
      <c r="N2244" t="n">
        <v>0.02033558615699549</v>
      </c>
      <c r="O2244" t="n">
        <v>-0.004268428287379557</v>
      </c>
      <c r="P2244" t="n">
        <v>0.08460195614832489</v>
      </c>
      <c r="Q2244" t="n">
        <v>0.01825632465472317</v>
      </c>
      <c r="R2244" t="n">
        <v>-0.003906164919940589</v>
      </c>
    </row>
    <row r="2245">
      <c r="F2245" t="n">
        <v>0.07402818087660272</v>
      </c>
      <c r="G2245" t="n">
        <v>0.01985611391287789</v>
      </c>
      <c r="H2245" t="n">
        <v>-0.002751733922392786</v>
      </c>
      <c r="J2245" t="n">
        <v>0.02607871212297448</v>
      </c>
      <c r="K2245" t="n">
        <v>0.01830737475571216</v>
      </c>
      <c r="L2245" t="n">
        <v>-0.002114983187185776</v>
      </c>
      <c r="M2245" t="n">
        <v>0.05649386187820984</v>
      </c>
      <c r="N2245" t="n">
        <v>0.020345005140857</v>
      </c>
      <c r="O2245" t="n">
        <v>-0.004268428287379557</v>
      </c>
      <c r="P2245" t="n">
        <v>0.08467356921723251</v>
      </c>
      <c r="Q2245" t="n">
        <v>0.01826478057165449</v>
      </c>
      <c r="R2245" t="n">
        <v>-0.003904993304787637</v>
      </c>
    </row>
    <row r="2246">
      <c r="F2246" t="n">
        <v>0.0740011442048048</v>
      </c>
      <c r="G2246" t="n">
        <v>0.01986530655820793</v>
      </c>
      <c r="H2246" t="n">
        <v>-0.002752009123305117</v>
      </c>
      <c r="J2246" t="n">
        <v>0.02607267484878446</v>
      </c>
      <c r="K2246" t="n">
        <v>0.01831585039217314</v>
      </c>
      <c r="L2246" t="n">
        <v>-0.002115617745597773</v>
      </c>
      <c r="M2246" t="n">
        <v>0.0564977363814636</v>
      </c>
      <c r="N2246" t="n">
        <v>0.02035442412471851</v>
      </c>
      <c r="O2246" t="n">
        <v>-0.004269282058414136</v>
      </c>
      <c r="P2246" t="n">
        <v>0.08464480067912711</v>
      </c>
      <c r="Q2246" t="n">
        <v>0.01827323648858581</v>
      </c>
      <c r="R2246" t="n">
        <v>-0.003904993304787637</v>
      </c>
    </row>
    <row r="2247">
      <c r="F2247" t="n">
        <v>0.07402057837591494</v>
      </c>
      <c r="G2247" t="n">
        <v>0.01987449920353796</v>
      </c>
      <c r="H2247" t="n">
        <v>-0.002750688479136147</v>
      </c>
      <c r="J2247" t="n">
        <v>0.02607424365288455</v>
      </c>
      <c r="K2247" t="n">
        <v>0.01832432602863412</v>
      </c>
      <c r="L2247" t="n">
        <v>-0.002115194706656442</v>
      </c>
      <c r="M2247" t="n">
        <v>0.05652226335598021</v>
      </c>
      <c r="N2247" t="n">
        <v>0.02036384310858002</v>
      </c>
      <c r="O2247" t="n">
        <v>-0.004268428287379557</v>
      </c>
      <c r="P2247" t="n">
        <v>0.08464949273863404</v>
      </c>
      <c r="Q2247" t="n">
        <v>0.01828169240551713</v>
      </c>
      <c r="R2247" t="n">
        <v>-0.003906164919940589</v>
      </c>
    </row>
    <row r="2248">
      <c r="F2248" t="n">
        <v>0.07405163077501904</v>
      </c>
      <c r="G2248" t="n">
        <v>0.019883691848868</v>
      </c>
      <c r="H2248" t="n">
        <v>-0.002751513768208795</v>
      </c>
      <c r="J2248" t="n">
        <v>0.02606059854828349</v>
      </c>
      <c r="K2248" t="n">
        <v>0.0183328016650951</v>
      </c>
      <c r="L2248" t="n">
        <v>-0.00211300707614521</v>
      </c>
      <c r="M2248" t="n">
        <v>0.05650549233032134</v>
      </c>
      <c r="N2248" t="n">
        <v>0.02037326209244152</v>
      </c>
      <c r="O2248" t="n">
        <v>-0.004272269358548144</v>
      </c>
      <c r="P2248" t="n">
        <v>0.08465418474560854</v>
      </c>
      <c r="Q2248" t="n">
        <v>0.01829014832244845</v>
      </c>
      <c r="R2248" t="n">
        <v>-0.003904627781409606</v>
      </c>
    </row>
    <row r="2249">
      <c r="F2249" t="n">
        <v>0.07405943940912263</v>
      </c>
      <c r="G2249" t="n">
        <v>0.01989288449419804</v>
      </c>
      <c r="H2249" t="n">
        <v>-0.002751238671851245</v>
      </c>
      <c r="J2249" t="n">
        <v>0.02606216650753049</v>
      </c>
      <c r="K2249" t="n">
        <v>0.01834127730155607</v>
      </c>
      <c r="L2249" t="n">
        <v>-0.00211300707614521</v>
      </c>
      <c r="M2249" t="n">
        <v>0.05648872286358506</v>
      </c>
      <c r="N2249" t="n">
        <v>0.02038268107630303</v>
      </c>
      <c r="O2249" t="n">
        <v>-0.004271842174330711</v>
      </c>
      <c r="P2249" t="n">
        <v>0.08462541417327762</v>
      </c>
      <c r="Q2249" t="n">
        <v>0.01829860423937977</v>
      </c>
      <c r="R2249" t="n">
        <v>-0.003904627781409606</v>
      </c>
    </row>
    <row r="2250">
      <c r="F2250" t="n">
        <v>0.0740672440573132</v>
      </c>
      <c r="G2250" t="n">
        <v>0.01990207713952807</v>
      </c>
      <c r="H2250" t="n">
        <v>-0.002751238671851245</v>
      </c>
      <c r="J2250" t="n">
        <v>0.02607134134138581</v>
      </c>
      <c r="K2250" t="n">
        <v>0.01834975293801705</v>
      </c>
      <c r="L2250" t="n">
        <v>-0.002112795775437595</v>
      </c>
      <c r="M2250" t="n">
        <v>0.05651325761911224</v>
      </c>
      <c r="N2250" t="n">
        <v>0.02039210006016454</v>
      </c>
      <c r="O2250" t="n">
        <v>-0.004271842174330711</v>
      </c>
      <c r="P2250" t="n">
        <v>0.0845966426394073</v>
      </c>
      <c r="Q2250" t="n">
        <v>0.01830706015631109</v>
      </c>
      <c r="R2250" t="n">
        <v>-0.003904237357673839</v>
      </c>
    </row>
    <row r="2251">
      <c r="F2251" t="n">
        <v>0.07407504472765349</v>
      </c>
      <c r="G2251" t="n">
        <v>0.01991126978485811</v>
      </c>
      <c r="H2251" t="n">
        <v>-0.002750963575493696</v>
      </c>
      <c r="J2251" t="n">
        <v>0.02608812352415382</v>
      </c>
      <c r="K2251" t="n">
        <v>0.01835822857447803</v>
      </c>
      <c r="L2251" t="n">
        <v>-0.002113218376852825</v>
      </c>
      <c r="M2251" t="n">
        <v>0.05655844722604186</v>
      </c>
      <c r="N2251" t="n">
        <v>0.02040151904402605</v>
      </c>
      <c r="O2251" t="n">
        <v>-0.004275669076901536</v>
      </c>
      <c r="P2251" t="n">
        <v>0.0846013336383562</v>
      </c>
      <c r="Q2251" t="n">
        <v>0.01831551607324242</v>
      </c>
      <c r="R2251" t="n">
        <v>-0.003904627781409606</v>
      </c>
    </row>
    <row r="2252">
      <c r="F2252" t="n">
        <v>0.07405959385408582</v>
      </c>
      <c r="G2252" t="n">
        <v>0.01992046243018815</v>
      </c>
      <c r="H2252" t="n">
        <v>-0.00274964429937329</v>
      </c>
      <c r="J2252" t="n">
        <v>0.0260896911871004</v>
      </c>
      <c r="K2252" t="n">
        <v>0.01836670421093901</v>
      </c>
      <c r="L2252" t="n">
        <v>-0.002110650651813358</v>
      </c>
      <c r="M2252" t="n">
        <v>0.05656233655446524</v>
      </c>
      <c r="N2252" t="n">
        <v>0.02041093802788755</v>
      </c>
      <c r="O2252" t="n">
        <v>-0.00427481411407872</v>
      </c>
      <c r="P2252" t="n">
        <v>0.08460602464334815</v>
      </c>
      <c r="Q2252" t="n">
        <v>0.01832397199017374</v>
      </c>
      <c r="R2252" t="n">
        <v>-0.003903877968585558</v>
      </c>
    </row>
    <row r="2253">
      <c r="F2253" t="n">
        <v>0.07405576046849939</v>
      </c>
      <c r="G2253" t="n">
        <v>0.01992965507551818</v>
      </c>
      <c r="H2253" t="n">
        <v>-0.00274964429937329</v>
      </c>
      <c r="J2253" t="n">
        <v>0.02608365099817968</v>
      </c>
      <c r="K2253" t="n">
        <v>0.01837517984739999</v>
      </c>
      <c r="L2253" t="n">
        <v>-0.002111072824160955</v>
      </c>
      <c r="M2253" t="n">
        <v>0.05656622826842861</v>
      </c>
      <c r="N2253" t="n">
        <v>0.02042035701174906</v>
      </c>
      <c r="O2253" t="n">
        <v>-0.004274386632667312</v>
      </c>
      <c r="P2253" t="n">
        <v>0.08464418008703317</v>
      </c>
      <c r="Q2253" t="n">
        <v>0.01833242790710506</v>
      </c>
      <c r="R2253" t="n">
        <v>-0.003903877968585558</v>
      </c>
    </row>
    <row r="2254">
      <c r="F2254" t="n">
        <v>0.07409842295220009</v>
      </c>
      <c r="G2254" t="n">
        <v>0.01993884772084822</v>
      </c>
      <c r="H2254" t="n">
        <v>-0.00274991929130242</v>
      </c>
      <c r="J2254" t="n">
        <v>0.02609282577443503</v>
      </c>
      <c r="K2254" t="n">
        <v>0.01838365548386096</v>
      </c>
      <c r="L2254" t="n">
        <v>-0.002110861737987157</v>
      </c>
      <c r="M2254" t="n">
        <v>0.05652881661713097</v>
      </c>
      <c r="N2254" t="n">
        <v>0.02042977599561057</v>
      </c>
      <c r="O2254" t="n">
        <v>-0.004274386632667312</v>
      </c>
      <c r="P2254" t="n">
        <v>0.08471580139151147</v>
      </c>
      <c r="Q2254" t="n">
        <v>0.01834088382403638</v>
      </c>
      <c r="R2254" t="n">
        <v>-0.003902707039380823</v>
      </c>
    </row>
    <row r="2255">
      <c r="F2255" t="n">
        <v>0.07408295554530804</v>
      </c>
      <c r="G2255" t="n">
        <v>0.01994804036617825</v>
      </c>
      <c r="H2255" t="n">
        <v>-0.00274964429937329</v>
      </c>
      <c r="J2255" t="n">
        <v>0.02609439270687358</v>
      </c>
      <c r="K2255" t="n">
        <v>0.01839213112032194</v>
      </c>
      <c r="L2255" t="n">
        <v>-0.002110861737987157</v>
      </c>
      <c r="M2255" t="n">
        <v>0.05653271236059293</v>
      </c>
      <c r="N2255" t="n">
        <v>0.02043919497947208</v>
      </c>
      <c r="O2255" t="n">
        <v>-0.004275241595490128</v>
      </c>
      <c r="P2255" t="n">
        <v>0.08468702855363436</v>
      </c>
      <c r="Q2255" t="n">
        <v>0.0183493397409677</v>
      </c>
      <c r="R2255" t="n">
        <v>-0.003903877968585558</v>
      </c>
    </row>
    <row r="2256">
      <c r="F2256" t="n">
        <v>0.07407910799030495</v>
      </c>
      <c r="G2256" t="n">
        <v>0.01995723301150829</v>
      </c>
      <c r="H2256" t="n">
        <v>-0.002748876290758112</v>
      </c>
      <c r="J2256" t="n">
        <v>0.02607313518088338</v>
      </c>
      <c r="K2256" t="n">
        <v>0.01840060675678292</v>
      </c>
      <c r="L2256" t="n">
        <v>-0.002108969756205199</v>
      </c>
      <c r="M2256" t="n">
        <v>0.05651595686562491</v>
      </c>
      <c r="N2256" t="n">
        <v>0.02044861396333359</v>
      </c>
      <c r="O2256" t="n">
        <v>-0.004278626536247012</v>
      </c>
      <c r="P2256" t="n">
        <v>0.08472518649302413</v>
      </c>
      <c r="Q2256" t="n">
        <v>0.01835779565789902</v>
      </c>
      <c r="R2256" t="n">
        <v>-0.003901963851898161</v>
      </c>
    </row>
    <row r="2257">
      <c r="F2257" t="n">
        <v>0.07412176566635303</v>
      </c>
      <c r="G2257" t="n">
        <v>0.01996642565683833</v>
      </c>
      <c r="H2257" t="n">
        <v>-0.002748876290758112</v>
      </c>
      <c r="J2257" t="n">
        <v>0.02607470117659708</v>
      </c>
      <c r="K2257" t="n">
        <v>0.0184090823932439</v>
      </c>
      <c r="L2257" t="n">
        <v>-0.002108758880317167</v>
      </c>
      <c r="M2257" t="n">
        <v>0.0565818192301305</v>
      </c>
      <c r="N2257" t="n">
        <v>0.02045803294719509</v>
      </c>
      <c r="O2257" t="n">
        <v>-0.004277770982050602</v>
      </c>
      <c r="P2257" t="n">
        <v>0.08462948027139738</v>
      </c>
      <c r="Q2257" t="n">
        <v>0.01836625157483034</v>
      </c>
      <c r="R2257" t="n">
        <v>-0.003901573655512971</v>
      </c>
    </row>
    <row r="2258">
      <c r="F2258" t="n">
        <v>0.0741179102616429</v>
      </c>
      <c r="G2258" t="n">
        <v>0.01997561830216836</v>
      </c>
      <c r="H2258" t="n">
        <v>-0.002749426066016264</v>
      </c>
      <c r="J2258" t="n">
        <v>0.02609909210757702</v>
      </c>
      <c r="K2258" t="n">
        <v>0.01841755802970488</v>
      </c>
      <c r="L2258" t="n">
        <v>-0.002108969756205199</v>
      </c>
      <c r="M2258" t="n">
        <v>0.05658572305963022</v>
      </c>
      <c r="N2258" t="n">
        <v>0.0204674519310566</v>
      </c>
      <c r="O2258" t="n">
        <v>-0.004277343204952396</v>
      </c>
      <c r="P2258" t="n">
        <v>0.08470110514779045</v>
      </c>
      <c r="Q2258" t="n">
        <v>0.01837470749176167</v>
      </c>
      <c r="R2258" t="n">
        <v>-0.003902744244668541</v>
      </c>
    </row>
    <row r="2259">
      <c r="F2259" t="n">
        <v>0.07413730785529518</v>
      </c>
      <c r="G2259" t="n">
        <v>0.0199848109474984</v>
      </c>
      <c r="H2259" t="n">
        <v>-0.002749151178387188</v>
      </c>
      <c r="J2259" t="n">
        <v>0.02608544103415142</v>
      </c>
      <c r="K2259" t="n">
        <v>0.01842603366616585</v>
      </c>
      <c r="L2259" t="n">
        <v>-0.00210918063209323</v>
      </c>
      <c r="M2259" t="n">
        <v>0.05652766485389873</v>
      </c>
      <c r="N2259" t="n">
        <v>0.02047687091491811</v>
      </c>
      <c r="O2259" t="n">
        <v>-0.004278198759148807</v>
      </c>
      <c r="P2259" t="n">
        <v>0.08470579754342372</v>
      </c>
      <c r="Q2259" t="n">
        <v>0.01838316340869299</v>
      </c>
      <c r="R2259" t="n">
        <v>-0.003902744244668541</v>
      </c>
    </row>
    <row r="2260">
      <c r="F2260" t="n">
        <v>0.07411018306086117</v>
      </c>
      <c r="G2260" t="n">
        <v>0.01999400359282843</v>
      </c>
      <c r="H2260" t="n">
        <v>-0.002747559810428207</v>
      </c>
      <c r="J2260" t="n">
        <v>0.02607939781583329</v>
      </c>
      <c r="K2260" t="n">
        <v>0.01843450930262683</v>
      </c>
      <c r="L2260" t="n">
        <v>-0.002107120031008381</v>
      </c>
      <c r="M2260" t="n">
        <v>0.05653157244487542</v>
      </c>
      <c r="N2260" t="n">
        <v>0.02048628989877962</v>
      </c>
      <c r="O2260" t="n">
        <v>-0.004280284696879271</v>
      </c>
      <c r="P2260" t="n">
        <v>0.08467702236001856</v>
      </c>
      <c r="Q2260" t="n">
        <v>0.01839161932562431</v>
      </c>
      <c r="R2260" t="n">
        <v>-0.003900446816731592</v>
      </c>
    </row>
    <row r="2261">
      <c r="F2261" t="n">
        <v>0.07411794206821469</v>
      </c>
      <c r="G2261" t="n">
        <v>0.02000319623815847</v>
      </c>
      <c r="H2261" t="n">
        <v>-0.002747559810428207</v>
      </c>
      <c r="J2261" t="n">
        <v>0.0260961806407139</v>
      </c>
      <c r="K2261" t="n">
        <v>0.01844298493908781</v>
      </c>
      <c r="L2261" t="n">
        <v>-0.002106488021401</v>
      </c>
      <c r="M2261" t="n">
        <v>0.05659744936226632</v>
      </c>
      <c r="N2261" t="n">
        <v>0.02049570888264112</v>
      </c>
      <c r="O2261" t="n">
        <v>-0.004280284696879271</v>
      </c>
      <c r="P2261" t="n">
        <v>0.08464824637601759</v>
      </c>
      <c r="Q2261" t="n">
        <v>0.01840007524255563</v>
      </c>
      <c r="R2261" t="n">
        <v>-0.003900836900421634</v>
      </c>
    </row>
    <row r="2262">
      <c r="F2262" t="n">
        <v>0.07412569718757467</v>
      </c>
      <c r="G2262" t="n">
        <v>0.02001238888348851</v>
      </c>
      <c r="H2262" t="n">
        <v>-0.002748109377346985</v>
      </c>
      <c r="J2262" t="n">
        <v>0.02609013683932765</v>
      </c>
      <c r="K2262" t="n">
        <v>0.01845146057554879</v>
      </c>
      <c r="L2262" t="n">
        <v>-0.002107120031008381</v>
      </c>
      <c r="M2262" t="n">
        <v>0.05653939509426892</v>
      </c>
      <c r="N2262" t="n">
        <v>0.02050512786650263</v>
      </c>
      <c r="O2262" t="n">
        <v>-0.004280284696879271</v>
      </c>
      <c r="P2262" t="n">
        <v>0.08475334416877423</v>
      </c>
      <c r="Q2262" t="n">
        <v>0.01840853115948695</v>
      </c>
      <c r="R2262" t="n">
        <v>-0.003901617067801718</v>
      </c>
    </row>
    <row r="2263">
      <c r="F2263" t="n">
        <v>0.07413344842700137</v>
      </c>
      <c r="G2263" t="n">
        <v>0.02002158152881854</v>
      </c>
      <c r="H2263" t="n">
        <v>-0.002748384160806373</v>
      </c>
      <c r="J2263" t="n">
        <v>0.02610692002822328</v>
      </c>
      <c r="K2263" t="n">
        <v>0.01845993621200976</v>
      </c>
      <c r="L2263" t="n">
        <v>-0.002104681358980922</v>
      </c>
      <c r="M2263" t="n">
        <v>0.05660527936769547</v>
      </c>
      <c r="N2263" t="n">
        <v>0.02051454685036414</v>
      </c>
      <c r="O2263" t="n">
        <v>-0.004280284696879271</v>
      </c>
      <c r="P2263" t="n">
        <v>0.08475803761431333</v>
      </c>
      <c r="Q2263" t="n">
        <v>0.01841698707641827</v>
      </c>
      <c r="R2263" t="n">
        <v>-0.003901226984111676</v>
      </c>
    </row>
    <row r="2264">
      <c r="F2264" t="n">
        <v>0.07416446201568581</v>
      </c>
      <c r="G2264" t="n">
        <v>0.02003077417414858</v>
      </c>
      <c r="H2264" t="n">
        <v>-0.002746794220717696</v>
      </c>
      <c r="J2264" t="n">
        <v>0.02610848498650081</v>
      </c>
      <c r="K2264" t="n">
        <v>0.01846841184847074</v>
      </c>
      <c r="L2264" t="n">
        <v>-0.002104681358980922</v>
      </c>
      <c r="M2264" t="n">
        <v>0.05656788457216438</v>
      </c>
      <c r="N2264" t="n">
        <v>0.02052396583422565</v>
      </c>
      <c r="O2264" t="n">
        <v>-0.00428321109835867</v>
      </c>
      <c r="P2264" t="n">
        <v>0.08466232250401984</v>
      </c>
      <c r="Q2264" t="n">
        <v>0.01842544299334959</v>
      </c>
      <c r="R2264" t="n">
        <v>-0.003899716529086673</v>
      </c>
    </row>
    <row r="2265">
      <c r="F2265" t="n">
        <v>0.07414893929829643</v>
      </c>
      <c r="G2265" t="n">
        <v>0.02003996681947861</v>
      </c>
      <c r="H2265" t="n">
        <v>-0.002746794220717696</v>
      </c>
      <c r="J2265" t="n">
        <v>0.02610244026247537</v>
      </c>
      <c r="K2265" t="n">
        <v>0.01847688748493172</v>
      </c>
      <c r="L2265" t="n">
        <v>-0.002104470890845024</v>
      </c>
      <c r="M2265" t="n">
        <v>0.05659246228576081</v>
      </c>
      <c r="N2265" t="n">
        <v>0.02053338481808716</v>
      </c>
      <c r="O2265" t="n">
        <v>-0.004284496190197362</v>
      </c>
      <c r="P2265" t="n">
        <v>0.08476742506541418</v>
      </c>
      <c r="Q2265" t="n">
        <v>0.01843389891028092</v>
      </c>
      <c r="R2265" t="n">
        <v>-0.00390049647239249</v>
      </c>
    </row>
    <row r="2266">
      <c r="F2266" t="n">
        <v>0.07419158292339145</v>
      </c>
      <c r="G2266" t="n">
        <v>0.02004915946480865</v>
      </c>
      <c r="H2266" t="n">
        <v>-0.002746794220717696</v>
      </c>
      <c r="J2266" t="n">
        <v>0.02608878539089689</v>
      </c>
      <c r="K2266" t="n">
        <v>0.0184853631213927</v>
      </c>
      <c r="L2266" t="n">
        <v>-0.002104681358980922</v>
      </c>
      <c r="M2266" t="n">
        <v>0.05661704333179532</v>
      </c>
      <c r="N2266" t="n">
        <v>0.02054280380194866</v>
      </c>
      <c r="O2266" t="n">
        <v>-0.004283639462304901</v>
      </c>
      <c r="P2266" t="n">
        <v>0.08467170754684794</v>
      </c>
      <c r="Q2266" t="n">
        <v>0.01844235482721224</v>
      </c>
      <c r="R2266" t="n">
        <v>-0.003899326557433764</v>
      </c>
    </row>
    <row r="2267">
      <c r="F2267" t="n">
        <v>0.07418768561196799</v>
      </c>
      <c r="G2267" t="n">
        <v>0.02005835211013869</v>
      </c>
      <c r="H2267" t="n">
        <v>-0.002746794220717696</v>
      </c>
      <c r="J2267" t="n">
        <v>0.02609034929435712</v>
      </c>
      <c r="K2267" t="n">
        <v>0.01849383875785368</v>
      </c>
      <c r="L2267" t="n">
        <v>-0.002104470890845024</v>
      </c>
      <c r="M2267" t="n">
        <v>0.05657965382740779</v>
      </c>
      <c r="N2267" t="n">
        <v>0.02055222278581017</v>
      </c>
      <c r="O2267" t="n">
        <v>-0.004284496190197362</v>
      </c>
      <c r="P2267" t="n">
        <v>0.08467640039943369</v>
      </c>
      <c r="Q2267" t="n">
        <v>0.01845081074414356</v>
      </c>
      <c r="R2267" t="n">
        <v>-0.00390049647239249</v>
      </c>
    </row>
    <row r="2268">
      <c r="F2268" t="n">
        <v>0.07419541911918026</v>
      </c>
      <c r="G2268" t="n">
        <v>0.02006754475546872</v>
      </c>
      <c r="H2268" t="n">
        <v>-0.002746029766794361</v>
      </c>
      <c r="J2268" t="n">
        <v>0.0261071329153168</v>
      </c>
      <c r="K2268" t="n">
        <v>0.01850231439431465</v>
      </c>
      <c r="L2268" t="n">
        <v>-0.002102707071584439</v>
      </c>
      <c r="M2268" t="n">
        <v>0.05660424039972348</v>
      </c>
      <c r="N2268" t="n">
        <v>0.02056164176967168</v>
      </c>
      <c r="O2268" t="n">
        <v>-0.004287408364617655</v>
      </c>
      <c r="P2268" t="n">
        <v>0.08474803640531181</v>
      </c>
      <c r="Q2268" t="n">
        <v>0.01845926666107488</v>
      </c>
      <c r="R2268" t="n">
        <v>-0.003898212912016566</v>
      </c>
    </row>
    <row r="2269">
      <c r="F2269" t="n">
        <v>0.07419151181519858</v>
      </c>
      <c r="G2269" t="n">
        <v>0.02007673740079876</v>
      </c>
      <c r="H2269" t="n">
        <v>-0.002746304342313489</v>
      </c>
      <c r="J2269" t="n">
        <v>0.02609347654402214</v>
      </c>
      <c r="K2269" t="n">
        <v>0.01851079003077563</v>
      </c>
      <c r="L2269" t="n">
        <v>-0.002102496800877281</v>
      </c>
      <c r="M2269" t="n">
        <v>0.05656685408972847</v>
      </c>
      <c r="N2269" t="n">
        <v>0.02057106075353319</v>
      </c>
      <c r="O2269" t="n">
        <v>-0.004286551054406774</v>
      </c>
      <c r="P2269" t="n">
        <v>0.08471925876603109</v>
      </c>
      <c r="Q2269" t="n">
        <v>0.0184677225780062</v>
      </c>
      <c r="R2269" t="n">
        <v>-0.003898212912016566</v>
      </c>
    </row>
    <row r="2270">
      <c r="F2270" t="n">
        <v>0.07419923689328969</v>
      </c>
      <c r="G2270" t="n">
        <v>0.02008593004612879</v>
      </c>
      <c r="H2270" t="n">
        <v>-0.002745480615756106</v>
      </c>
      <c r="J2270" t="n">
        <v>0.026095039898275</v>
      </c>
      <c r="K2270" t="n">
        <v>0.01851926566723661</v>
      </c>
      <c r="L2270" t="n">
        <v>-0.002103127612998756</v>
      </c>
      <c r="M2270" t="n">
        <v>0.05657078709378366</v>
      </c>
      <c r="N2270" t="n">
        <v>0.0205804797373947</v>
      </c>
      <c r="O2270" t="n">
        <v>-0.004286122399301333</v>
      </c>
      <c r="P2270" t="n">
        <v>0.08479089764342795</v>
      </c>
      <c r="Q2270" t="n">
        <v>0.01847617849493752</v>
      </c>
      <c r="R2270" t="n">
        <v>-0.003898992632571024</v>
      </c>
    </row>
    <row r="2271">
      <c r="F2271" t="n">
        <v>0.07421859667903893</v>
      </c>
      <c r="G2271" t="n">
        <v>0.02009512269145883</v>
      </c>
      <c r="H2271" t="n">
        <v>-0.002746304342313489</v>
      </c>
      <c r="J2271" t="n">
        <v>0.0260966030775068</v>
      </c>
      <c r="K2271" t="n">
        <v>0.01852774130369759</v>
      </c>
      <c r="L2271" t="n">
        <v>-0.002102707071584439</v>
      </c>
      <c r="M2271" t="n">
        <v>0.05661604178444857</v>
      </c>
      <c r="N2271" t="n">
        <v>0.02058989872125621</v>
      </c>
      <c r="O2271" t="n">
        <v>-0.004287408364617655</v>
      </c>
      <c r="P2271" t="n">
        <v>0.08469517435921614</v>
      </c>
      <c r="Q2271" t="n">
        <v>0.01848463441186884</v>
      </c>
      <c r="R2271" t="n">
        <v>-0.003898212912016566</v>
      </c>
    </row>
    <row r="2272">
      <c r="F2272" t="n">
        <v>0.07422631490527223</v>
      </c>
      <c r="G2272" t="n">
        <v>0.02010431533678887</v>
      </c>
      <c r="H2272" t="n">
        <v>-0.002744991997339594</v>
      </c>
      <c r="J2272" t="n">
        <v>0.02610577666340794</v>
      </c>
      <c r="K2272" t="n">
        <v>0.01853621694015857</v>
      </c>
      <c r="L2272" t="n">
        <v>-0.002100986094817282</v>
      </c>
      <c r="M2272" t="n">
        <v>0.05659932087698194</v>
      </c>
      <c r="N2272" t="n">
        <v>0.02059931770511771</v>
      </c>
      <c r="O2272" t="n">
        <v>-0.004289018589617995</v>
      </c>
      <c r="P2272" t="n">
        <v>0.08473334189391718</v>
      </c>
      <c r="Q2272" t="n">
        <v>0.01849309032880017</v>
      </c>
      <c r="R2272" t="n">
        <v>-0.003897885414009963</v>
      </c>
    </row>
    <row r="2273">
      <c r="F2273" t="n">
        <v>0.07423402933141564</v>
      </c>
      <c r="G2273" t="n">
        <v>0.0201135079821189</v>
      </c>
      <c r="H2273" t="n">
        <v>-0.002744443053834477</v>
      </c>
      <c r="J2273" t="n">
        <v>0.02609972892700338</v>
      </c>
      <c r="K2273" t="n">
        <v>0.01854469257661955</v>
      </c>
      <c r="L2273" t="n">
        <v>-0.002101196172419004</v>
      </c>
      <c r="M2273" t="n">
        <v>0.05664458279562995</v>
      </c>
      <c r="N2273" t="n">
        <v>0.02060873668897922</v>
      </c>
      <c r="O2273" t="n">
        <v>-0.004289018589617995</v>
      </c>
      <c r="P2273" t="n">
        <v>0.08473803687743614</v>
      </c>
      <c r="Q2273" t="n">
        <v>0.01850154624573149</v>
      </c>
      <c r="R2273" t="n">
        <v>-0.003898275163576407</v>
      </c>
    </row>
    <row r="2274">
      <c r="F2274" t="n">
        <v>0.07421845829035592</v>
      </c>
      <c r="G2274" t="n">
        <v>0.02012270062744894</v>
      </c>
      <c r="H2274" t="n">
        <v>-0.002745266469092153</v>
      </c>
      <c r="J2274" t="n">
        <v>0.02610129160531623</v>
      </c>
      <c r="K2274" t="n">
        <v>0.01855316821308052</v>
      </c>
      <c r="L2274" t="n">
        <v>-0.002101196172419004</v>
      </c>
      <c r="M2274" t="n">
        <v>0.05658654533679636</v>
      </c>
      <c r="N2274" t="n">
        <v>0.02061815567284073</v>
      </c>
      <c r="O2274" t="n">
        <v>-0.004289876479124869</v>
      </c>
      <c r="P2274" t="n">
        <v>0.0847762064623569</v>
      </c>
      <c r="Q2274" t="n">
        <v>0.01851000216266281</v>
      </c>
      <c r="R2274" t="n">
        <v>-0.003897495664443519</v>
      </c>
    </row>
    <row r="2275">
      <c r="F2275" t="n">
        <v>0.07426108842387606</v>
      </c>
      <c r="G2275" t="n">
        <v>0.02013189327277897</v>
      </c>
      <c r="H2275" t="n">
        <v>-0.002745266469092153</v>
      </c>
      <c r="J2275" t="n">
        <v>0.02610285412470417</v>
      </c>
      <c r="K2275" t="n">
        <v>0.0185616438495415</v>
      </c>
      <c r="L2275" t="n">
        <v>-0.002099098272847576</v>
      </c>
      <c r="M2275" t="n">
        <v>0.05661115263210412</v>
      </c>
      <c r="N2275" t="n">
        <v>0.02062757465670224</v>
      </c>
      <c r="O2275" t="n">
        <v>-0.004289876479124869</v>
      </c>
      <c r="P2275" t="n">
        <v>0.08481437732923419</v>
      </c>
      <c r="Q2275" t="n">
        <v>0.01851845807959413</v>
      </c>
      <c r="R2275" t="n">
        <v>-0.003897495664443519</v>
      </c>
    </row>
    <row r="2276">
      <c r="F2276" t="n">
        <v>0.07424550751149993</v>
      </c>
      <c r="G2276" t="n">
        <v>0.02014108591810901</v>
      </c>
      <c r="H2276" t="n">
        <v>-0.002744229979928659</v>
      </c>
      <c r="J2276" t="n">
        <v>0.02612725009749881</v>
      </c>
      <c r="K2276" t="n">
        <v>0.01857011948600248</v>
      </c>
      <c r="L2276" t="n">
        <v>-0.002099308161685977</v>
      </c>
      <c r="M2276" t="n">
        <v>0.05659444036963929</v>
      </c>
      <c r="N2276" t="n">
        <v>0.02063699364056374</v>
      </c>
      <c r="O2276" t="n">
        <v>-0.004292328892108606</v>
      </c>
      <c r="P2276" t="n">
        <v>0.08478559906804684</v>
      </c>
      <c r="Q2276" t="n">
        <v>0.01852691399652545</v>
      </c>
      <c r="R2276" t="n">
        <v>-0.003896395239936361</v>
      </c>
    </row>
    <row r="2277">
      <c r="F2277" t="n">
        <v>0.0742532060480495</v>
      </c>
      <c r="G2277" t="n">
        <v>0.02015027856343905</v>
      </c>
      <c r="H2277" t="n">
        <v>-0.002743955611804291</v>
      </c>
      <c r="J2277" t="n">
        <v>0.0261212014208138</v>
      </c>
      <c r="K2277" t="n">
        <v>0.01857859512246345</v>
      </c>
      <c r="L2277" t="n">
        <v>-0.002099308161685977</v>
      </c>
      <c r="M2277" t="n">
        <v>0.0566603776238542</v>
      </c>
      <c r="N2277" t="n">
        <v>0.02064641262442525</v>
      </c>
      <c r="O2277" t="n">
        <v>-0.004292328892108606</v>
      </c>
      <c r="P2277" t="n">
        <v>0.08479029592179205</v>
      </c>
      <c r="Q2277" t="n">
        <v>0.01853536991345677</v>
      </c>
      <c r="R2277" t="n">
        <v>-0.003896005600412368</v>
      </c>
    </row>
    <row r="2278">
      <c r="F2278" t="n">
        <v>0.07427254474295213</v>
      </c>
      <c r="G2278" t="n">
        <v>0.02015947120876908</v>
      </c>
      <c r="H2278" t="n">
        <v>-0.002743406875555555</v>
      </c>
      <c r="J2278" t="n">
        <v>0.02613037531524426</v>
      </c>
      <c r="K2278" t="n">
        <v>0.01858707075892443</v>
      </c>
      <c r="L2278" t="n">
        <v>-0.002098678495170774</v>
      </c>
      <c r="M2278" t="n">
        <v>0.05664367074526139</v>
      </c>
      <c r="N2278" t="n">
        <v>0.02065583160828676</v>
      </c>
      <c r="O2278" t="n">
        <v>-0.004292328892108606</v>
      </c>
      <c r="P2278" t="n">
        <v>0.08482846931403076</v>
      </c>
      <c r="Q2278" t="n">
        <v>0.01854382583038809</v>
      </c>
      <c r="R2278" t="n">
        <v>-0.003896005600412368</v>
      </c>
    </row>
    <row r="2279">
      <c r="F2279" t="n">
        <v>0.074268591850997</v>
      </c>
      <c r="G2279" t="n">
        <v>0.02016866385409912</v>
      </c>
      <c r="H2279" t="n">
        <v>-0.002743681243679923</v>
      </c>
      <c r="J2279" t="n">
        <v>0.02612432603636046</v>
      </c>
      <c r="K2279" t="n">
        <v>0.01859554639538541</v>
      </c>
      <c r="L2279" t="n">
        <v>-0.002099098272847576</v>
      </c>
      <c r="M2279" t="n">
        <v>0.05660630308974463</v>
      </c>
      <c r="N2279" t="n">
        <v>0.02066525059214827</v>
      </c>
      <c r="O2279" t="n">
        <v>-0.004292328892108606</v>
      </c>
      <c r="P2279" t="n">
        <v>0.084833167425722</v>
      </c>
      <c r="Q2279" t="n">
        <v>0.01855228174731942</v>
      </c>
      <c r="R2279" t="n">
        <v>-0.003896784879460355</v>
      </c>
    </row>
    <row r="2280">
      <c r="F2280" t="n">
        <v>0.07428792458910533</v>
      </c>
      <c r="G2280" t="n">
        <v>0.02017785649942916</v>
      </c>
      <c r="H2280" t="n">
        <v>-0.002742646365580722</v>
      </c>
      <c r="J2280" t="n">
        <v>0.0261334999615032</v>
      </c>
      <c r="K2280" t="n">
        <v>0.01860402203184639</v>
      </c>
      <c r="L2280" t="n">
        <v>-0.002097463768972187</v>
      </c>
      <c r="M2280" t="n">
        <v>0.05667225203650067</v>
      </c>
      <c r="N2280" t="n">
        <v>0.02067466957600977</v>
      </c>
      <c r="O2280" t="n">
        <v>-0.004296054156551528</v>
      </c>
      <c r="P2280" t="n">
        <v>0.08483786595353576</v>
      </c>
      <c r="Q2280" t="n">
        <v>0.01856073766425074</v>
      </c>
      <c r="R2280" t="n">
        <v>-0.00389530153317284</v>
      </c>
    </row>
    <row r="2281">
      <c r="F2281" t="n">
        <v>0.07430725512870229</v>
      </c>
      <c r="G2281" t="n">
        <v>0.02018704914475919</v>
      </c>
      <c r="H2281" t="n">
        <v>-0.002742372100944164</v>
      </c>
      <c r="J2281" t="n">
        <v>0.02611983811276579</v>
      </c>
      <c r="K2281" t="n">
        <v>0.01861249766830737</v>
      </c>
      <c r="L2281" t="n">
        <v>-0.002097044360100167</v>
      </c>
      <c r="M2281" t="n">
        <v>0.05663488865195837</v>
      </c>
      <c r="N2281" t="n">
        <v>0.02068408855987128</v>
      </c>
      <c r="O2281" t="n">
        <v>-0.004295195117528023</v>
      </c>
      <c r="P2281" t="n">
        <v>0.08484256491211728</v>
      </c>
      <c r="Q2281" t="n">
        <v>0.01856919358118206</v>
      </c>
      <c r="R2281" t="n">
        <v>-0.003894912003019523</v>
      </c>
    </row>
    <row r="2282">
      <c r="F2282" t="n">
        <v>0.07431493648480592</v>
      </c>
      <c r="G2282" t="n">
        <v>0.02019624179008923</v>
      </c>
      <c r="H2282" t="n">
        <v>-0.002743194894853838</v>
      </c>
      <c r="J2282" t="n">
        <v>0.02612139978851988</v>
      </c>
      <c r="K2282" t="n">
        <v>0.01862097330476834</v>
      </c>
      <c r="L2282" t="n">
        <v>-0.002097044360100167</v>
      </c>
      <c r="M2282" t="n">
        <v>0.05661819031530699</v>
      </c>
      <c r="N2282" t="n">
        <v>0.02069350754373279</v>
      </c>
      <c r="O2282" t="n">
        <v>-0.004296054156551528</v>
      </c>
      <c r="P2282" t="n">
        <v>0.08478030825446148</v>
      </c>
      <c r="Q2282" t="n">
        <v>0.01857764949811338</v>
      </c>
      <c r="R2282" t="n">
        <v>-0.003894912003019523</v>
      </c>
    </row>
    <row r="2283">
      <c r="F2283" t="n">
        <v>0.0742876708424622</v>
      </c>
      <c r="G2283" t="n">
        <v>0.02020543443541926</v>
      </c>
      <c r="H2283" t="n">
        <v>-0.002742372100944164</v>
      </c>
      <c r="J2283" t="n">
        <v>0.02612296133752863</v>
      </c>
      <c r="K2283" t="n">
        <v>0.01862944894122932</v>
      </c>
      <c r="L2283" t="n">
        <v>-0.002096834655664157</v>
      </c>
      <c r="M2283" t="n">
        <v>0.0566428225101564</v>
      </c>
      <c r="N2283" t="n">
        <v>0.0207029265275943</v>
      </c>
      <c r="O2283" t="n">
        <v>-0.00429804620053941</v>
      </c>
      <c r="P2283" t="n">
        <v>0.08478500717873089</v>
      </c>
      <c r="Q2283" t="n">
        <v>0.0185861054150447</v>
      </c>
      <c r="R2283" t="n">
        <v>-0.003896080593479474</v>
      </c>
    </row>
    <row r="2284">
      <c r="F2284" t="n">
        <v>0.07433028804554875</v>
      </c>
      <c r="G2284" t="n">
        <v>0.0202146270807493</v>
      </c>
      <c r="H2284" t="n">
        <v>-0.002741612911316254</v>
      </c>
      <c r="J2284" t="n">
        <v>0.02613974766836927</v>
      </c>
      <c r="K2284" t="n">
        <v>0.0186379245776903</v>
      </c>
      <c r="L2284" t="n">
        <v>-0.002095453658036785</v>
      </c>
      <c r="M2284" t="n">
        <v>0.05662612891340701</v>
      </c>
      <c r="N2284" t="n">
        <v>0.0207123455114558</v>
      </c>
      <c r="O2284" t="n">
        <v>-0.00429804620053941</v>
      </c>
      <c r="P2284" t="n">
        <v>0.08475622760695245</v>
      </c>
      <c r="Q2284" t="n">
        <v>0.01859456133197602</v>
      </c>
      <c r="R2284" t="n">
        <v>-0.003894993421469184</v>
      </c>
    </row>
    <row r="2285">
      <c r="F2285" t="n">
        <v>0.07430301038538534</v>
      </c>
      <c r="G2285" t="n">
        <v>0.02022381972607933</v>
      </c>
      <c r="H2285" t="n">
        <v>-0.002742161233898517</v>
      </c>
      <c r="J2285" t="n">
        <v>0.02611847146300084</v>
      </c>
      <c r="K2285" t="n">
        <v>0.01864640021415128</v>
      </c>
      <c r="L2285" t="n">
        <v>-0.002095244133623423</v>
      </c>
      <c r="M2285" t="n">
        <v>0.05663010238433056</v>
      </c>
      <c r="N2285" t="n">
        <v>0.02072176449531732</v>
      </c>
      <c r="O2285" t="n">
        <v>-0.00429804620053941</v>
      </c>
      <c r="P2285" t="n">
        <v>0.08486136534703514</v>
      </c>
      <c r="Q2285" t="n">
        <v>0.01860301724890735</v>
      </c>
      <c r="R2285" t="n">
        <v>-0.003894993421469184</v>
      </c>
    </row>
    <row r="2286">
      <c r="F2286" t="n">
        <v>0.07434562479142394</v>
      </c>
      <c r="G2286" t="n">
        <v>0.02023301237140937</v>
      </c>
      <c r="H2286" t="n">
        <v>-0.002741887072607386</v>
      </c>
      <c r="J2286" t="n">
        <v>0.02612003249980098</v>
      </c>
      <c r="K2286" t="n">
        <v>0.01865487585061226</v>
      </c>
      <c r="L2286" t="n">
        <v>-0.002095244133623423</v>
      </c>
      <c r="M2286" t="n">
        <v>0.05667540960202022</v>
      </c>
      <c r="N2286" t="n">
        <v>0.02073118347917882</v>
      </c>
      <c r="O2286" t="n">
        <v>-0.00429804620053941</v>
      </c>
      <c r="P2286" t="n">
        <v>0.08483258676845479</v>
      </c>
      <c r="Q2286" t="n">
        <v>0.01861147316583867</v>
      </c>
      <c r="R2286" t="n">
        <v>-0.003894993421469184</v>
      </c>
    </row>
    <row r="2287">
      <c r="F2287" t="n">
        <v>0.07434163680267059</v>
      </c>
      <c r="G2287" t="n">
        <v>0.02024220501673941</v>
      </c>
      <c r="H2287" t="n">
        <v>-0.002741612911316254</v>
      </c>
      <c r="J2287" t="n">
        <v>0.02612159342596464</v>
      </c>
      <c r="K2287" t="n">
        <v>0.01866335148707323</v>
      </c>
      <c r="L2287" t="n">
        <v>-0.00209503460921006</v>
      </c>
      <c r="M2287" t="n">
        <v>0.05665872360487861</v>
      </c>
      <c r="N2287" t="n">
        <v>0.02074060246304033</v>
      </c>
      <c r="O2287" t="n">
        <v>-0.004298476005159464</v>
      </c>
      <c r="P2287" t="n">
        <v>0.08477032738755724</v>
      </c>
      <c r="Q2287" t="n">
        <v>0.01861992908276999</v>
      </c>
      <c r="R2287" t="n">
        <v>-0.003894993421469184</v>
      </c>
    </row>
    <row r="2288">
      <c r="F2288" t="n">
        <v>0.07433764360286325</v>
      </c>
      <c r="G2288" t="n">
        <v>0.02025139766206945</v>
      </c>
      <c r="H2288" t="n">
        <v>-0.002741129017093526</v>
      </c>
      <c r="J2288" t="n">
        <v>0.02612315424551583</v>
      </c>
      <c r="K2288" t="n">
        <v>0.01867182712353421</v>
      </c>
      <c r="L2288" t="n">
        <v>-0.002093487892713826</v>
      </c>
      <c r="M2288" t="n">
        <v>0.05666270590540998</v>
      </c>
      <c r="N2288" t="n">
        <v>0.02075002144690184</v>
      </c>
      <c r="O2288" t="n">
        <v>-0.004301742307478708</v>
      </c>
      <c r="P2288" t="n">
        <v>0.08484199006300086</v>
      </c>
      <c r="Q2288" t="n">
        <v>0.01862838499970131</v>
      </c>
      <c r="R2288" t="n">
        <v>-0.003893523723919828</v>
      </c>
    </row>
    <row r="2289">
      <c r="F2289" t="n">
        <v>0.07433364520116593</v>
      </c>
      <c r="G2289" t="n">
        <v>0.02026059030739948</v>
      </c>
      <c r="H2289" t="n">
        <v>-0.002741129017093526</v>
      </c>
      <c r="J2289" t="n">
        <v>0.02613232819529812</v>
      </c>
      <c r="K2289" t="n">
        <v>0.01868030275999519</v>
      </c>
      <c r="L2289" t="n">
        <v>-0.002093906590292369</v>
      </c>
      <c r="M2289" t="n">
        <v>0.05670802437992989</v>
      </c>
      <c r="N2289" t="n">
        <v>0.02075944043076335</v>
      </c>
      <c r="O2289" t="n">
        <v>-0.004301742307478708</v>
      </c>
      <c r="P2289" t="n">
        <v>0.0847797298825283</v>
      </c>
      <c r="Q2289" t="n">
        <v>0.01863684091663263</v>
      </c>
      <c r="R2289" t="n">
        <v>-0.003893913037360875</v>
      </c>
    </row>
    <row r="2290">
      <c r="F2290" t="n">
        <v>0.07434129472919929</v>
      </c>
      <c r="G2290" t="n">
        <v>0.02026978295272951</v>
      </c>
      <c r="H2290" t="n">
        <v>-0.002740580900913344</v>
      </c>
      <c r="J2290" t="n">
        <v>0.02613388896977394</v>
      </c>
      <c r="K2290" t="n">
        <v>0.01868877839645617</v>
      </c>
      <c r="L2290" t="n">
        <v>-0.002093906590292369</v>
      </c>
      <c r="M2290" t="n">
        <v>0.05665001195843059</v>
      </c>
      <c r="N2290" t="n">
        <v>0.02076885941462485</v>
      </c>
      <c r="O2290" t="n">
        <v>-0.004300882131052498</v>
      </c>
      <c r="P2290" t="n">
        <v>0.08485139554905935</v>
      </c>
      <c r="Q2290" t="n">
        <v>0.01864529683356395</v>
      </c>
      <c r="R2290" t="n">
        <v>-0.00389313441047878</v>
      </c>
    </row>
    <row r="2291">
      <c r="F2291" t="n">
        <v>0.07438390226436004</v>
      </c>
      <c r="G2291" t="n">
        <v>0.02027897559805955</v>
      </c>
      <c r="H2291" t="n">
        <v>-0.002739824309434254</v>
      </c>
      <c r="J2291" t="n">
        <v>0.02613544964969991</v>
      </c>
      <c r="K2291" t="n">
        <v>0.01869725403291714</v>
      </c>
      <c r="L2291" t="n">
        <v>-0.002093487892713826</v>
      </c>
      <c r="M2291" t="n">
        <v>0.05665400240477772</v>
      </c>
      <c r="N2291" t="n">
        <v>0.02077827839848636</v>
      </c>
      <c r="O2291" t="n">
        <v>-0.004300452042839392</v>
      </c>
      <c r="P2291" t="n">
        <v>0.08482261688882725</v>
      </c>
      <c r="Q2291" t="n">
        <v>0.01865375275049527</v>
      </c>
      <c r="R2291" t="n">
        <v>-0.003892745097037732</v>
      </c>
    </row>
    <row r="2292">
      <c r="F2292" t="n">
        <v>0.07437989213344015</v>
      </c>
      <c r="G2292" t="n">
        <v>0.02028816824338959</v>
      </c>
      <c r="H2292" t="n">
        <v>-0.002740098264469694</v>
      </c>
      <c r="J2292" t="n">
        <v>0.02614462394012444</v>
      </c>
      <c r="K2292" t="n">
        <v>0.01870572966937812</v>
      </c>
      <c r="L2292" t="n">
        <v>-0.002091566647923713</v>
      </c>
      <c r="M2292" t="n">
        <v>0.05671999932325464</v>
      </c>
      <c r="N2292" t="n">
        <v>0.02078769738234787</v>
      </c>
      <c r="O2292" t="n">
        <v>-0.004303272528687113</v>
      </c>
      <c r="P2292" t="n">
        <v>0.08482732061172238</v>
      </c>
      <c r="Q2292" t="n">
        <v>0.0186622086674266</v>
      </c>
      <c r="R2292" t="n">
        <v>-0.003892839475561946</v>
      </c>
    </row>
    <row r="2293">
      <c r="F2293" t="n">
        <v>0.07438753225079305</v>
      </c>
      <c r="G2293" t="n">
        <v>0.02029736088871962</v>
      </c>
      <c r="H2293" t="n">
        <v>-0.002739824309434254</v>
      </c>
      <c r="J2293" t="n">
        <v>0.02615379845614862</v>
      </c>
      <c r="K2293" t="n">
        <v>0.0187142053058391</v>
      </c>
      <c r="L2293" t="n">
        <v>-0.002091985003088815</v>
      </c>
      <c r="M2293" t="n">
        <v>0.05670332846118753</v>
      </c>
      <c r="N2293" t="n">
        <v>0.02079711636620938</v>
      </c>
      <c r="O2293" t="n">
        <v>-0.004304133269266908</v>
      </c>
      <c r="P2293" t="n">
        <v>0.08489899134599976</v>
      </c>
      <c r="Q2293" t="n">
        <v>0.01867066458435792</v>
      </c>
      <c r="R2293" t="n">
        <v>-0.003891671857242941</v>
      </c>
    </row>
    <row r="2294">
      <c r="F2294" t="n">
        <v>0.07440682491628738</v>
      </c>
      <c r="G2294" t="n">
        <v>0.02030655353404966</v>
      </c>
      <c r="H2294" t="n">
        <v>-0.002739550354398814</v>
      </c>
      <c r="J2294" t="n">
        <v>0.02613251714930713</v>
      </c>
      <c r="K2294" t="n">
        <v>0.01872268094230008</v>
      </c>
      <c r="L2294" t="n">
        <v>-0.002091775825506264</v>
      </c>
      <c r="M2294" t="n">
        <v>0.05668665969817929</v>
      </c>
      <c r="N2294" t="n">
        <v>0.02080653535007089</v>
      </c>
      <c r="O2294" t="n">
        <v>-0.00430370289897701</v>
      </c>
      <c r="P2294" t="n">
        <v>0.08487021356432656</v>
      </c>
      <c r="Q2294" t="n">
        <v>0.01867912050128924</v>
      </c>
      <c r="R2294" t="n">
        <v>-0.003892839475561946</v>
      </c>
    </row>
    <row r="2295">
      <c r="F2295" t="n">
        <v>0.07440280160119322</v>
      </c>
      <c r="G2295" t="n">
        <v>0.02031574617937969</v>
      </c>
      <c r="H2295" t="n">
        <v>-0.002740098264469694</v>
      </c>
      <c r="J2295" t="n">
        <v>0.02613407733524403</v>
      </c>
      <c r="K2295" t="n">
        <v>0.01873115657876106</v>
      </c>
      <c r="L2295" t="n">
        <v>-0.002091566647923713</v>
      </c>
      <c r="M2295" t="n">
        <v>0.05669066211209028</v>
      </c>
      <c r="N2295" t="n">
        <v>0.02081595433393239</v>
      </c>
      <c r="O2295" t="n">
        <v>-0.004306939145072102</v>
      </c>
      <c r="P2295" t="n">
        <v>0.0848079513337951</v>
      </c>
      <c r="Q2295" t="n">
        <v>0.01868757641822056</v>
      </c>
      <c r="R2295" t="n">
        <v>-0.003892450269455611</v>
      </c>
    </row>
    <row r="2296">
      <c r="F2296" t="n">
        <v>0.07441043085036445</v>
      </c>
      <c r="G2296" t="n">
        <v>0.02032493882470973</v>
      </c>
      <c r="H2296" t="n">
        <v>-0.00273879514392867</v>
      </c>
      <c r="J2296" t="n">
        <v>0.02615086609711514</v>
      </c>
      <c r="K2296" t="n">
        <v>0.01873963221522203</v>
      </c>
      <c r="L2296" t="n">
        <v>-0.002090108120135623</v>
      </c>
      <c r="M2296" t="n">
        <v>0.05671533691616581</v>
      </c>
      <c r="N2296" t="n">
        <v>0.0208253733177939</v>
      </c>
      <c r="O2296" t="n">
        <v>-0.004306939145072102</v>
      </c>
      <c r="P2296" t="n">
        <v>0.08481265709949909</v>
      </c>
      <c r="Q2296" t="n">
        <v>0.01869603233515188</v>
      </c>
      <c r="R2296" t="n">
        <v>-0.003890605472108325</v>
      </c>
    </row>
    <row r="2297">
      <c r="F2297" t="n">
        <v>0.07442971496040966</v>
      </c>
      <c r="G2297" t="n">
        <v>0.02033413147003977</v>
      </c>
      <c r="H2297" t="n">
        <v>-0.00273852129179949</v>
      </c>
      <c r="J2297" t="n">
        <v>0.02616004093147203</v>
      </c>
      <c r="K2297" t="n">
        <v>0.01874810785168301</v>
      </c>
      <c r="L2297" t="n">
        <v>-0.002090317130947636</v>
      </c>
      <c r="M2297" t="n">
        <v>0.05674001545783558</v>
      </c>
      <c r="N2297" t="n">
        <v>0.02083479230165541</v>
      </c>
      <c r="O2297" t="n">
        <v>-0.004306939145072102</v>
      </c>
      <c r="P2297" t="n">
        <v>0.08488433369982451</v>
      </c>
      <c r="Q2297" t="n">
        <v>0.0187044882520832</v>
      </c>
      <c r="R2297" t="n">
        <v>-0.003890994571565481</v>
      </c>
    </row>
    <row r="2298">
      <c r="F2298" t="n">
        <v>0.07440236007774774</v>
      </c>
      <c r="G2298" t="n">
        <v>0.0203433241153698</v>
      </c>
      <c r="H2298" t="n">
        <v>-0.00273852129179949</v>
      </c>
      <c r="J2298" t="n">
        <v>0.02613875746262974</v>
      </c>
      <c r="K2298" t="n">
        <v>0.01875658348814399</v>
      </c>
      <c r="L2298" t="n">
        <v>-0.002090108120135623</v>
      </c>
      <c r="M2298" t="n">
        <v>0.05674402748180959</v>
      </c>
      <c r="N2298" t="n">
        <v>0.02084421128551692</v>
      </c>
      <c r="O2298" t="n">
        <v>-0.004306939145072102</v>
      </c>
      <c r="P2298" t="n">
        <v>0.08482207064024339</v>
      </c>
      <c r="Q2298" t="n">
        <v>0.01871294416901452</v>
      </c>
      <c r="R2298" t="n">
        <v>-0.003891383671022638</v>
      </c>
    </row>
    <row r="2299">
      <c r="F2299" t="n">
        <v>0.07443329699050581</v>
      </c>
      <c r="G2299" t="n">
        <v>0.02035251676069984</v>
      </c>
      <c r="H2299" t="n">
        <v>-0.00273824743967031</v>
      </c>
      <c r="J2299" t="n">
        <v>0.02616316175468057</v>
      </c>
      <c r="K2299" t="n">
        <v>0.01876505912460497</v>
      </c>
      <c r="L2299" t="n">
        <v>-0.00208989910932361</v>
      </c>
      <c r="M2299" t="n">
        <v>0.05672737179724249</v>
      </c>
      <c r="N2299" t="n">
        <v>0.02085363026937842</v>
      </c>
      <c r="O2299" t="n">
        <v>-0.004306939145072102</v>
      </c>
      <c r="P2299" t="n">
        <v>0.08482677844456621</v>
      </c>
      <c r="Q2299" t="n">
        <v>0.01872140008594585</v>
      </c>
      <c r="R2299" t="n">
        <v>-0.003890994571565481</v>
      </c>
    </row>
    <row r="2300">
      <c r="F2300" t="n">
        <v>0.0744409118616353</v>
      </c>
      <c r="G2300" t="n">
        <v>0.02036170940602988</v>
      </c>
      <c r="H2300" t="n">
        <v>-0.002737219983768881</v>
      </c>
      <c r="J2300" t="n">
        <v>0.02614949217832424</v>
      </c>
      <c r="K2300" t="n">
        <v>0.01877353476106594</v>
      </c>
      <c r="L2300" t="n">
        <v>-0.002088902661729733</v>
      </c>
      <c r="M2300" t="n">
        <v>0.0566900472115098</v>
      </c>
      <c r="N2300" t="n">
        <v>0.02086304925323993</v>
      </c>
      <c r="O2300" t="n">
        <v>-0.004309729836589902</v>
      </c>
      <c r="P2300" t="n">
        <v>0.0849319464497475</v>
      </c>
      <c r="Q2300" t="n">
        <v>0.01872985600287717</v>
      </c>
      <c r="R2300" t="n">
        <v>-0.003890712956521817</v>
      </c>
    </row>
    <row r="2301">
      <c r="F2301" t="n">
        <v>0.0744252001307307</v>
      </c>
      <c r="G2301" t="n">
        <v>0.02037090205135991</v>
      </c>
      <c r="H2301" t="n">
        <v>-0.002738041231888823</v>
      </c>
      <c r="J2301" t="n">
        <v>0.02616628234452292</v>
      </c>
      <c r="K2301" t="n">
        <v>0.01878201039752693</v>
      </c>
      <c r="L2301" t="n">
        <v>-0.00208869381323326</v>
      </c>
      <c r="M2301" t="n">
        <v>0.05669406695172319</v>
      </c>
      <c r="N2301" t="n">
        <v>0.02087246823710144</v>
      </c>
      <c r="O2301" t="n">
        <v>-0.004310160766480572</v>
      </c>
      <c r="P2301" t="n">
        <v>0.08493665709926784</v>
      </c>
      <c r="Q2301" t="n">
        <v>0.01873831191980849</v>
      </c>
      <c r="R2301" t="n">
        <v>-0.003889934969527911</v>
      </c>
    </row>
    <row r="2302">
      <c r="F2302" t="n">
        <v>0.07444446861435328</v>
      </c>
      <c r="G2302" t="n">
        <v>0.02038009469668995</v>
      </c>
      <c r="H2302" t="n">
        <v>-0.002737493733142195</v>
      </c>
      <c r="J2302" t="n">
        <v>0.02616784256199488</v>
      </c>
      <c r="K2302" t="n">
        <v>0.0187904860339879</v>
      </c>
      <c r="L2302" t="n">
        <v>-0.002088484964736786</v>
      </c>
      <c r="M2302" t="n">
        <v>0.05673943344248913</v>
      </c>
      <c r="N2302" t="n">
        <v>0.02088188722096295</v>
      </c>
      <c r="O2302" t="n">
        <v>-0.004310160766480572</v>
      </c>
      <c r="P2302" t="n">
        <v>0.0848743936083925</v>
      </c>
      <c r="Q2302" t="n">
        <v>0.01874676783673981</v>
      </c>
      <c r="R2302" t="n">
        <v>-0.003889545976030959</v>
      </c>
    </row>
    <row r="2303">
      <c r="F2303" t="n">
        <v>0.07444040899138324</v>
      </c>
      <c r="G2303" t="n">
        <v>0.02038928734201998</v>
      </c>
      <c r="H2303" t="n">
        <v>-0.002738041231888823</v>
      </c>
      <c r="J2303" t="n">
        <v>0.02614655648163138</v>
      </c>
      <c r="K2303" t="n">
        <v>0.01879896167044888</v>
      </c>
      <c r="L2303" t="n">
        <v>-0.002086697856789897</v>
      </c>
      <c r="M2303" t="n">
        <v>0.05676413227570198</v>
      </c>
      <c r="N2303" t="n">
        <v>0.02089130620482446</v>
      </c>
      <c r="O2303" t="n">
        <v>-0.004308867976808563</v>
      </c>
      <c r="P2303" t="n">
        <v>0.08491259271745133</v>
      </c>
      <c r="Q2303" t="n">
        <v>0.01875522375367113</v>
      </c>
      <c r="R2303" t="n">
        <v>-0.003890323963024864</v>
      </c>
    </row>
    <row r="2304">
      <c r="F2304" t="n">
        <v>0.07444800809348967</v>
      </c>
      <c r="G2304" t="n">
        <v>0.02039847998735002</v>
      </c>
      <c r="H2304" t="n">
        <v>-0.002736741345223597</v>
      </c>
      <c r="J2304" t="n">
        <v>0.02614811614265182</v>
      </c>
      <c r="K2304" t="n">
        <v>0.01880743730690986</v>
      </c>
      <c r="L2304" t="n">
        <v>-0.002086697856789897</v>
      </c>
      <c r="M2304" t="n">
        <v>0.05676816225694201</v>
      </c>
      <c r="N2304" t="n">
        <v>0.02090072518868596</v>
      </c>
      <c r="O2304" t="n">
        <v>-0.004311642918903767</v>
      </c>
      <c r="P2304" t="n">
        <v>0.0848838167730126</v>
      </c>
      <c r="Q2304" t="n">
        <v>0.01876367967060245</v>
      </c>
      <c r="R2304" t="n">
        <v>-0.003888882291637086</v>
      </c>
    </row>
    <row r="2305">
      <c r="F2305" t="n">
        <v>0.07445560365419659</v>
      </c>
      <c r="G2305" t="n">
        <v>0.02040767263268006</v>
      </c>
      <c r="H2305" t="n">
        <v>-0.002736194051683906</v>
      </c>
      <c r="J2305" t="n">
        <v>0.02617252295291678</v>
      </c>
      <c r="K2305" t="n">
        <v>0.01881591294337083</v>
      </c>
      <c r="L2305" t="n">
        <v>-0.002087115238099386</v>
      </c>
      <c r="M2305" t="n">
        <v>0.05673084910506709</v>
      </c>
      <c r="N2305" t="n">
        <v>0.02091014417254747</v>
      </c>
      <c r="O2305" t="n">
        <v>-0.00431250533372903</v>
      </c>
      <c r="P2305" t="n">
        <v>0.08485504066820876</v>
      </c>
      <c r="Q2305" t="n">
        <v>0.01877213558753378</v>
      </c>
      <c r="R2305" t="n">
        <v>-0.003888493403407922</v>
      </c>
    </row>
    <row r="2306">
      <c r="F2306" t="n">
        <v>0.07447486099533872</v>
      </c>
      <c r="G2306" t="n">
        <v>0.02041686527801009</v>
      </c>
      <c r="H2306" t="n">
        <v>-0.002736741345223597</v>
      </c>
      <c r="J2306" t="n">
        <v>0.02617408300947689</v>
      </c>
      <c r="K2306" t="n">
        <v>0.01882438857983181</v>
      </c>
      <c r="L2306" t="n">
        <v>-0.002087115238099386</v>
      </c>
      <c r="M2306" t="n">
        <v>0.05675555785362624</v>
      </c>
      <c r="N2306" t="n">
        <v>0.02091956315640898</v>
      </c>
      <c r="O2306" t="n">
        <v>-0.004311642918903767</v>
      </c>
      <c r="P2306" t="n">
        <v>0.0848597537417517</v>
      </c>
      <c r="Q2306" t="n">
        <v>0.0187805915044651</v>
      </c>
      <c r="R2306" t="n">
        <v>-0.003889660068095413</v>
      </c>
    </row>
    <row r="2307">
      <c r="F2307" t="n">
        <v>0.07449411632905423</v>
      </c>
      <c r="G2307" t="n">
        <v>0.02042605792334013</v>
      </c>
      <c r="H2307" t="n">
        <v>-0.002736741345223597</v>
      </c>
      <c r="J2307" t="n">
        <v>0.02617564303587215</v>
      </c>
      <c r="K2307" t="n">
        <v>0.01883286421629279</v>
      </c>
      <c r="L2307" t="n">
        <v>-0.002086697856789897</v>
      </c>
      <c r="M2307" t="n">
        <v>0.05675959657871985</v>
      </c>
      <c r="N2307" t="n">
        <v>0.02092898214027049</v>
      </c>
      <c r="O2307" t="n">
        <v>-0.004311642918903767</v>
      </c>
      <c r="P2307" t="n">
        <v>0.08489795742234751</v>
      </c>
      <c r="Q2307" t="n">
        <v>0.01878904742139642</v>
      </c>
      <c r="R2307" t="n">
        <v>-0.003888493403407922</v>
      </c>
    </row>
    <row r="2308">
      <c r="F2308" t="n">
        <v>0.07449003599979864</v>
      </c>
      <c r="G2308" t="n">
        <v>0.02043525056867017</v>
      </c>
      <c r="H2308" t="n">
        <v>-0.002735443207760984</v>
      </c>
      <c r="J2308" t="n">
        <v>0.02617720303612781</v>
      </c>
      <c r="K2308" t="n">
        <v>0.01884133985275377</v>
      </c>
      <c r="L2308" t="n">
        <v>-0.002085790131005351</v>
      </c>
      <c r="M2308" t="n">
        <v>0.0567843126741876</v>
      </c>
      <c r="N2308" t="n">
        <v>0.020938401124132</v>
      </c>
      <c r="O2308" t="n">
        <v>-0.004315697109812499</v>
      </c>
      <c r="P2308" t="n">
        <v>0.08490267260467121</v>
      </c>
      <c r="Q2308" t="n">
        <v>0.01879750333832774</v>
      </c>
      <c r="R2308" t="n">
        <v>-0.00388861413960798</v>
      </c>
    </row>
    <row r="2309">
      <c r="F2309" t="n">
        <v>0.07448595064423619</v>
      </c>
      <c r="G2309" t="n">
        <v>0.0204444432140002</v>
      </c>
      <c r="H2309" t="n">
        <v>-0.002735169663440208</v>
      </c>
      <c r="J2309" t="n">
        <v>0.02615591395517662</v>
      </c>
      <c r="K2309" t="n">
        <v>0.01884981548921474</v>
      </c>
      <c r="L2309" t="n">
        <v>-0.002085581593699712</v>
      </c>
      <c r="M2309" t="n">
        <v>0.05672633386161385</v>
      </c>
      <c r="N2309" t="n">
        <v>0.0209478201079935</v>
      </c>
      <c r="O2309" t="n">
        <v>-0.004315697109812499</v>
      </c>
      <c r="P2309" t="n">
        <v>0.08490738862767205</v>
      </c>
      <c r="Q2309" t="n">
        <v>0.01880595925525906</v>
      </c>
      <c r="R2309" t="n">
        <v>-0.003887836572293522</v>
      </c>
    </row>
    <row r="2310">
      <c r="F2310" t="n">
        <v>0.07452853366096499</v>
      </c>
      <c r="G2310" t="n">
        <v>0.02045363585933024</v>
      </c>
      <c r="H2310" t="n">
        <v>-0.00273571675208176</v>
      </c>
      <c r="J2310" t="n">
        <v>0.02617270646532559</v>
      </c>
      <c r="K2310" t="n">
        <v>0.01885829112567573</v>
      </c>
      <c r="L2310" t="n">
        <v>-0.002085581593699712</v>
      </c>
      <c r="M2310" t="n">
        <v>0.05677173124788165</v>
      </c>
      <c r="N2310" t="n">
        <v>0.02095723909185501</v>
      </c>
      <c r="O2310" t="n">
        <v>-0.004314402659569604</v>
      </c>
      <c r="P2310" t="n">
        <v>0.08494559671654334</v>
      </c>
      <c r="Q2310" t="n">
        <v>0.01881441517219038</v>
      </c>
      <c r="R2310" t="n">
        <v>-0.003888225355950751</v>
      </c>
    </row>
    <row r="2311">
      <c r="F2311" t="n">
        <v>0.07452444131021838</v>
      </c>
      <c r="G2311" t="n">
        <v>0.02046282850466027</v>
      </c>
      <c r="H2311" t="n">
        <v>-0.00273571675208176</v>
      </c>
      <c r="J2311" t="n">
        <v>0.0261666495903914</v>
      </c>
      <c r="K2311" t="n">
        <v>0.0188667667621367</v>
      </c>
      <c r="L2311" t="n">
        <v>-0.002085164519088433</v>
      </c>
      <c r="M2311" t="n">
        <v>0.05673443132259984</v>
      </c>
      <c r="N2311" t="n">
        <v>0.02096665807571652</v>
      </c>
      <c r="O2311" t="n">
        <v>-0.004315265626398201</v>
      </c>
      <c r="P2311" t="n">
        <v>0.08488333157195066</v>
      </c>
      <c r="Q2311" t="n">
        <v>0.0188228710891217</v>
      </c>
      <c r="R2311" t="n">
        <v>-0.003887836572293522</v>
      </c>
    </row>
    <row r="2312">
      <c r="F2312" t="n">
        <v>0.07453201382116897</v>
      </c>
      <c r="G2312" t="n">
        <v>0.02047202114999031</v>
      </c>
      <c r="H2312" t="n">
        <v>-0.002734967165146934</v>
      </c>
      <c r="J2312" t="n">
        <v>0.02616059239349476</v>
      </c>
      <c r="K2312" t="n">
        <v>0.01887524239859768</v>
      </c>
      <c r="L2312" t="n">
        <v>-0.002084093068187938</v>
      </c>
      <c r="M2312" t="n">
        <v>0.05680051248016696</v>
      </c>
      <c r="N2312" t="n">
        <v>0.02097607705957803</v>
      </c>
      <c r="O2312" t="n">
        <v>-0.004317147188716814</v>
      </c>
      <c r="P2312" t="n">
        <v>0.08498852619554204</v>
      </c>
      <c r="Q2312" t="n">
        <v>0.01883132700605303</v>
      </c>
      <c r="R2312" t="n">
        <v>-0.003887575205466918</v>
      </c>
    </row>
    <row r="2313">
      <c r="F2313" t="n">
        <v>0.07455125347340562</v>
      </c>
      <c r="G2313" t="n">
        <v>0.02048121379532035</v>
      </c>
      <c r="H2313" t="n">
        <v>-0.002734693723118825</v>
      </c>
      <c r="J2313" t="n">
        <v>0.02616215185554557</v>
      </c>
      <c r="K2313" t="n">
        <v>0.01888371803505866</v>
      </c>
      <c r="L2313" t="n">
        <v>-0.002084093068187938</v>
      </c>
      <c r="M2313" t="n">
        <v>0.0568045702425696</v>
      </c>
      <c r="N2313" t="n">
        <v>0.02098549604343953</v>
      </c>
      <c r="O2313" t="n">
        <v>-0.004317578946611476</v>
      </c>
      <c r="P2313" t="n">
        <v>0.0849262614193011</v>
      </c>
      <c r="Q2313" t="n">
        <v>0.01883978292298435</v>
      </c>
      <c r="R2313" t="n">
        <v>-0.003887575205466918</v>
      </c>
    </row>
    <row r="2314">
      <c r="F2314" t="n">
        <v>0.0745354770429161</v>
      </c>
      <c r="G2314" t="n">
        <v>0.02049040644065038</v>
      </c>
      <c r="H2314" t="n">
        <v>-0.002734693723118825</v>
      </c>
      <c r="J2314" t="n">
        <v>0.02617132844845366</v>
      </c>
      <c r="K2314" t="n">
        <v>0.01889219367151964</v>
      </c>
      <c r="L2314" t="n">
        <v>-0.002083676291251994</v>
      </c>
      <c r="M2314" t="n">
        <v>0.05674660097107065</v>
      </c>
      <c r="N2314" t="n">
        <v>0.02099491502730104</v>
      </c>
      <c r="O2314" t="n">
        <v>-0.004317147188716814</v>
      </c>
      <c r="P2314" t="n">
        <v>0.08493098186532821</v>
      </c>
      <c r="Q2314" t="n">
        <v>0.01884823883991567</v>
      </c>
      <c r="R2314" t="n">
        <v>-0.003886409166113148</v>
      </c>
    </row>
    <row r="2315">
      <c r="F2315" t="n">
        <v>0.07453136625756727</v>
      </c>
      <c r="G2315" t="n">
        <v>0.02049959908598041</v>
      </c>
      <c r="H2315" t="n">
        <v>-0.002734967165146934</v>
      </c>
      <c r="J2315" t="n">
        <v>0.02616527077770851</v>
      </c>
      <c r="K2315" t="n">
        <v>0.01890066930798061</v>
      </c>
      <c r="L2315" t="n">
        <v>-0.002082233361396652</v>
      </c>
      <c r="M2315" t="n">
        <v>0.05681269522812135</v>
      </c>
      <c r="N2315" t="n">
        <v>0.02100433401116255</v>
      </c>
      <c r="O2315" t="n">
        <v>-0.004317578946611476</v>
      </c>
      <c r="P2315" t="n">
        <v>0.08496919681021275</v>
      </c>
      <c r="Q2315" t="n">
        <v>0.01885669475684699</v>
      </c>
      <c r="R2315" t="n">
        <v>-0.003886797845897738</v>
      </c>
    </row>
    <row r="2316">
      <c r="F2316" t="n">
        <v>0.07457394205677076</v>
      </c>
      <c r="G2316" t="n">
        <v>0.02050879173131046</v>
      </c>
      <c r="H2316" t="n">
        <v>-0.002733125598575925</v>
      </c>
      <c r="J2316" t="n">
        <v>0.02618968258017593</v>
      </c>
      <c r="K2316" t="n">
        <v>0.01890914494444159</v>
      </c>
      <c r="L2316" t="n">
        <v>-0.002082649849717763</v>
      </c>
      <c r="M2316" t="n">
        <v>0.05681676247631523</v>
      </c>
      <c r="N2316" t="n">
        <v>0.02101375299502406</v>
      </c>
      <c r="O2316" t="n">
        <v>-0.004321172588814267</v>
      </c>
      <c r="P2316" t="n">
        <v>0.08494042555762521</v>
      </c>
      <c r="Q2316" t="n">
        <v>0.01886515067377832</v>
      </c>
      <c r="R2316" t="n">
        <v>-0.003885766146850251</v>
      </c>
    </row>
    <row r="2317">
      <c r="F2317" t="n">
        <v>0.07455815073022838</v>
      </c>
      <c r="G2317" t="n">
        <v>0.02051798437664049</v>
      </c>
      <c r="H2317" t="n">
        <v>-0.002733125598575925</v>
      </c>
      <c r="J2317" t="n">
        <v>0.02619124252631091</v>
      </c>
      <c r="K2317" t="n">
        <v>0.01891762058090257</v>
      </c>
      <c r="L2317" t="n">
        <v>-0.002082649849717763</v>
      </c>
      <c r="M2317" t="n">
        <v>0.05680015496378285</v>
      </c>
      <c r="N2317" t="n">
        <v>0.02102317197888557</v>
      </c>
      <c r="O2317" t="n">
        <v>-0.004320308527108845</v>
      </c>
      <c r="P2317" t="n">
        <v>0.08501213786294703</v>
      </c>
      <c r="Q2317" t="n">
        <v>0.01887360659070964</v>
      </c>
      <c r="R2317" t="n">
        <v>-0.003885377570235566</v>
      </c>
    </row>
    <row r="2318">
      <c r="F2318" t="n">
        <v>0.0745773761391821</v>
      </c>
      <c r="G2318" t="n">
        <v>0.02052717702197052</v>
      </c>
      <c r="H2318" t="n">
        <v>-0.002733672278363619</v>
      </c>
      <c r="J2318" t="n">
        <v>0.02617756697316412</v>
      </c>
      <c r="K2318" t="n">
        <v>0.01892609621736355</v>
      </c>
      <c r="L2318" t="n">
        <v>-0.002082858093878319</v>
      </c>
      <c r="M2318" t="n">
        <v>0.05678354983618411</v>
      </c>
      <c r="N2318" t="n">
        <v>0.02103259096274708</v>
      </c>
      <c r="O2318" t="n">
        <v>-0.004321172588814267</v>
      </c>
      <c r="P2318" t="n">
        <v>0.084949873081197</v>
      </c>
      <c r="Q2318" t="n">
        <v>0.01888206250764096</v>
      </c>
      <c r="R2318" t="n">
        <v>-0.003885377570235566</v>
      </c>
    </row>
    <row r="2319">
      <c r="F2319" t="n">
        <v>0.07458492447614731</v>
      </c>
      <c r="G2319" t="n">
        <v>0.02053636966730056</v>
      </c>
      <c r="H2319" t="n">
        <v>-0.002733398938469772</v>
      </c>
      <c r="J2319" t="n">
        <v>0.02618674455228066</v>
      </c>
      <c r="K2319" t="n">
        <v>0.01893457185382453</v>
      </c>
      <c r="L2319" t="n">
        <v>-0.002082649849717763</v>
      </c>
      <c r="M2319" t="n">
        <v>0.05676694710507804</v>
      </c>
      <c r="N2319" t="n">
        <v>0.02104200994660858</v>
      </c>
      <c r="O2319" t="n">
        <v>-0.004320740557961556</v>
      </c>
      <c r="P2319" t="n">
        <v>0.08492110285648613</v>
      </c>
      <c r="Q2319" t="n">
        <v>0.01889051842457228</v>
      </c>
      <c r="R2319" t="n">
        <v>-0.003886154723464936</v>
      </c>
    </row>
    <row r="2320">
      <c r="F2320" t="n">
        <v>0.07459246939193383</v>
      </c>
      <c r="G2320" t="n">
        <v>0.02054556231263059</v>
      </c>
      <c r="H2320" t="n">
        <v>-0.002732925675764959</v>
      </c>
      <c r="J2320" t="n">
        <v>0.02618830439686094</v>
      </c>
      <c r="K2320" t="n">
        <v>0.0189430474902855</v>
      </c>
      <c r="L2320" t="n">
        <v>-0.002081460230845091</v>
      </c>
      <c r="M2320" t="n">
        <v>0.05681238429355553</v>
      </c>
      <c r="N2320" t="n">
        <v>0.02105142893047009</v>
      </c>
      <c r="O2320" t="n">
        <v>-0.004323022874385738</v>
      </c>
      <c r="P2320" t="n">
        <v>0.08502631641809588</v>
      </c>
      <c r="Q2320" t="n">
        <v>0.0188989743415036</v>
      </c>
      <c r="R2320" t="n">
        <v>-0.003884741509551579</v>
      </c>
    </row>
    <row r="2321">
      <c r="F2321" t="n">
        <v>0.0745883342335054</v>
      </c>
      <c r="G2321" t="n">
        <v>0.02055475495796064</v>
      </c>
      <c r="H2321" t="n">
        <v>-0.002732105962004982</v>
      </c>
      <c r="J2321" t="n">
        <v>0.02617462781841853</v>
      </c>
      <c r="K2321" t="n">
        <v>0.01895152312674648</v>
      </c>
      <c r="L2321" t="n">
        <v>-0.002080835917638478</v>
      </c>
      <c r="M2321" t="n">
        <v>0.05679578761483944</v>
      </c>
      <c r="N2321" t="n">
        <v>0.0210608479143316</v>
      </c>
      <c r="O2321" t="n">
        <v>-0.004323022874385738</v>
      </c>
      <c r="P2321" t="n">
        <v>0.08503104461680355</v>
      </c>
      <c r="Q2321" t="n">
        <v>0.01890743025843492</v>
      </c>
      <c r="R2321" t="n">
        <v>-0.003884353035400624</v>
      </c>
    </row>
    <row r="2322">
      <c r="F2322" t="n">
        <v>0.07461922640705097</v>
      </c>
      <c r="G2322" t="n">
        <v>0.02056394760329067</v>
      </c>
      <c r="H2322" t="n">
        <v>-0.002732925675764959</v>
      </c>
      <c r="J2322" t="n">
        <v>0.0261838057880253</v>
      </c>
      <c r="K2322" t="n">
        <v>0.01895999876320746</v>
      </c>
      <c r="L2322" t="n">
        <v>-0.002080835917638478</v>
      </c>
      <c r="M2322" t="n">
        <v>0.05679987335557318</v>
      </c>
      <c r="N2322" t="n">
        <v>0.02107026689819311</v>
      </c>
      <c r="O2322" t="n">
        <v>-0.004323022874385738</v>
      </c>
      <c r="P2322" t="n">
        <v>0.08500227696874046</v>
      </c>
      <c r="Q2322" t="n">
        <v>0.01891588617536624</v>
      </c>
      <c r="R2322" t="n">
        <v>-0.003885129983702534</v>
      </c>
    </row>
    <row r="2323">
      <c r="F2323" t="n">
        <v>0.07459172735638592</v>
      </c>
      <c r="G2323" t="n">
        <v>0.0205731402486207</v>
      </c>
      <c r="H2323" t="n">
        <v>-0.002732105962004982</v>
      </c>
      <c r="J2323" t="n">
        <v>0.02620060264037338</v>
      </c>
      <c r="K2323" t="n">
        <v>0.01896847439966844</v>
      </c>
      <c r="L2323" t="n">
        <v>-0.002081252126442887</v>
      </c>
      <c r="M2323" t="n">
        <v>0.05684532315023605</v>
      </c>
      <c r="N2323" t="n">
        <v>0.02107968588205461</v>
      </c>
      <c r="O2323" t="n">
        <v>-0.0043225905720983</v>
      </c>
      <c r="P2323" t="n">
        <v>0.08497350942069548</v>
      </c>
      <c r="Q2323" t="n">
        <v>0.01892434209229757</v>
      </c>
      <c r="R2323" t="n">
        <v>-0.003884353035400624</v>
      </c>
    </row>
    <row r="2324">
      <c r="F2324" t="n">
        <v>0.07463429392581455</v>
      </c>
      <c r="G2324" t="n">
        <v>0.02058233289395074</v>
      </c>
      <c r="H2324" t="n">
        <v>-0.002731907357700244</v>
      </c>
      <c r="J2324" t="n">
        <v>0.02619454407728963</v>
      </c>
      <c r="K2324" t="n">
        <v>0.01897695003612941</v>
      </c>
      <c r="L2324" t="n">
        <v>-0.002080108055728738</v>
      </c>
      <c r="M2324" t="n">
        <v>0.05682873543939662</v>
      </c>
      <c r="N2324" t="n">
        <v>0.02108910486591612</v>
      </c>
      <c r="O2324" t="n">
        <v>-0.004326587122747555</v>
      </c>
      <c r="P2324" t="n">
        <v>0.08494474198699603</v>
      </c>
      <c r="Q2324" t="n">
        <v>0.01893279800922889</v>
      </c>
      <c r="R2324" t="n">
        <v>-0.003884500713195921</v>
      </c>
    </row>
    <row r="2325">
      <c r="F2325" t="n">
        <v>0.07461846326135251</v>
      </c>
      <c r="G2325" t="n">
        <v>0.02059152553928078</v>
      </c>
      <c r="H2325" t="n">
        <v>-0.002731087949374599</v>
      </c>
      <c r="J2325" t="n">
        <v>0.02620372294157236</v>
      </c>
      <c r="K2325" t="n">
        <v>0.01898542567259039</v>
      </c>
      <c r="L2325" t="n">
        <v>-0.002079484148093546</v>
      </c>
      <c r="M2325" t="n">
        <v>0.05681215019659935</v>
      </c>
      <c r="N2325" t="n">
        <v>0.02109852384977763</v>
      </c>
      <c r="O2325" t="n">
        <v>-0.00432528940615405</v>
      </c>
      <c r="P2325" t="n">
        <v>0.08494947297909139</v>
      </c>
      <c r="Q2325" t="n">
        <v>0.01894125392616021</v>
      </c>
      <c r="R2325" t="n">
        <v>-0.00388411234079908</v>
      </c>
    </row>
    <row r="2326">
      <c r="F2326" t="n">
        <v>0.07461430664060537</v>
      </c>
      <c r="G2326" t="n">
        <v>0.02060071818461081</v>
      </c>
      <c r="H2326" t="n">
        <v>-0.002731361085483147</v>
      </c>
      <c r="J2326" t="n">
        <v>0.02620528315963133</v>
      </c>
      <c r="K2326" t="n">
        <v>0.01899390130905137</v>
      </c>
      <c r="L2326" t="n">
        <v>-0.002079692117305277</v>
      </c>
      <c r="M2326" t="n">
        <v>0.0568369306831886</v>
      </c>
      <c r="N2326" t="n">
        <v>0.02110794283363914</v>
      </c>
      <c r="O2326" t="n">
        <v>-0.00432528940615405</v>
      </c>
      <c r="P2326" t="n">
        <v>0.08505470137183008</v>
      </c>
      <c r="Q2326" t="n">
        <v>0.01894970984309153</v>
      </c>
      <c r="R2326" t="n">
        <v>-0.00388411234079908</v>
      </c>
    </row>
    <row r="2327">
      <c r="F2327" t="n">
        <v>0.07463350750821253</v>
      </c>
      <c r="G2327" t="n">
        <v>0.02060991082994085</v>
      </c>
      <c r="H2327" t="n">
        <v>-0.002731634221591696</v>
      </c>
      <c r="J2327" t="n">
        <v>0.02620684342803029</v>
      </c>
      <c r="K2327" t="n">
        <v>0.01900237694551235</v>
      </c>
      <c r="L2327" t="n">
        <v>-0.002079484148093546</v>
      </c>
      <c r="M2327" t="n">
        <v>0.05686171530174977</v>
      </c>
      <c r="N2327" t="n">
        <v>0.02111736181750064</v>
      </c>
      <c r="O2327" t="n">
        <v>-0.004328405828917014</v>
      </c>
      <c r="P2327" t="n">
        <v>0.08499243749015434</v>
      </c>
      <c r="Q2327" t="n">
        <v>0.01895816576002285</v>
      </c>
      <c r="R2327" t="n">
        <v>-0.00388411234079908</v>
      </c>
    </row>
    <row r="2328">
      <c r="F2328" t="n">
        <v>0.07462934266295648</v>
      </c>
      <c r="G2328" t="n">
        <v>0.02061910347527088</v>
      </c>
      <c r="H2328" t="n">
        <v>-0.002730617649632632</v>
      </c>
      <c r="J2328" t="n">
        <v>0.02618554580125913</v>
      </c>
      <c r="K2328" t="n">
        <v>0.01901085258197333</v>
      </c>
      <c r="L2328" t="n">
        <v>-0.002078178240877927</v>
      </c>
      <c r="M2328" t="n">
        <v>0.05682445672878128</v>
      </c>
      <c r="N2328" t="n">
        <v>0.02112678080136215</v>
      </c>
      <c r="O2328" t="n">
        <v>-0.004328838669499905</v>
      </c>
      <c r="P2328" t="n">
        <v>0.08499717226813319</v>
      </c>
      <c r="Q2328" t="n">
        <v>0.01896662167695417</v>
      </c>
      <c r="R2328" t="n">
        <v>-0.003883101829158532</v>
      </c>
    </row>
    <row r="2329">
      <c r="F2329" t="n">
        <v>0.07463685564817449</v>
      </c>
      <c r="G2329" t="n">
        <v>0.02062829612060092</v>
      </c>
      <c r="H2329" t="n">
        <v>-0.002730617649632632</v>
      </c>
      <c r="J2329" t="n">
        <v>0.02619472518691172</v>
      </c>
      <c r="K2329" t="n">
        <v>0.0190193282184343</v>
      </c>
      <c r="L2329" t="n">
        <v>-0.002078593918093825</v>
      </c>
      <c r="M2329" t="n">
        <v>0.05680788270607989</v>
      </c>
      <c r="N2329" t="n">
        <v>0.02113619978522366</v>
      </c>
      <c r="O2329" t="n">
        <v>-0.004329271510082797</v>
      </c>
      <c r="P2329" t="n">
        <v>0.08500190817964304</v>
      </c>
      <c r="Q2329" t="n">
        <v>0.01897507759388549</v>
      </c>
      <c r="R2329" t="n">
        <v>-0.003882325286446971</v>
      </c>
    </row>
    <row r="2330">
      <c r="F2330" t="n">
        <v>0.07464436529350121</v>
      </c>
      <c r="G2330" t="n">
        <v>0.02063748876593096</v>
      </c>
      <c r="H2330" t="n">
        <v>-0.002730617649632632</v>
      </c>
      <c r="J2330" t="n">
        <v>0.02620390494698763</v>
      </c>
      <c r="K2330" t="n">
        <v>0.01902780385489528</v>
      </c>
      <c r="L2330" t="n">
        <v>-0.002078593918093825</v>
      </c>
      <c r="M2330" t="n">
        <v>0.05681199447781343</v>
      </c>
      <c r="N2330" t="n">
        <v>0.02114561876908517</v>
      </c>
      <c r="O2330" t="n">
        <v>-0.004329271510082797</v>
      </c>
      <c r="P2330" t="n">
        <v>0.08507364656837446</v>
      </c>
      <c r="Q2330" t="n">
        <v>0.01898353351081682</v>
      </c>
      <c r="R2330" t="n">
        <v>-0.003883490100514312</v>
      </c>
    </row>
    <row r="2331">
      <c r="F2331" t="n">
        <v>0.07468692415675847</v>
      </c>
      <c r="G2331" t="n">
        <v>0.02064668141126099</v>
      </c>
      <c r="H2331" t="n">
        <v>-0.002730890684094149</v>
      </c>
      <c r="J2331" t="n">
        <v>0.0261978455164275</v>
      </c>
      <c r="K2331" t="n">
        <v>0.01903627949135626</v>
      </c>
      <c r="L2331" t="n">
        <v>-0.002078801756701773</v>
      </c>
      <c r="M2331" t="n">
        <v>0.05681610961082773</v>
      </c>
      <c r="N2331" t="n">
        <v>0.02115503775294668</v>
      </c>
      <c r="O2331" t="n">
        <v>-0.004327972988334122</v>
      </c>
      <c r="P2331" t="n">
        <v>0.08501138346182657</v>
      </c>
      <c r="Q2331" t="n">
        <v>0.01899198942774814</v>
      </c>
      <c r="R2331" t="n">
        <v>-0.003883101829158532</v>
      </c>
    </row>
    <row r="2332">
      <c r="F2332" t="n">
        <v>0.07467105953034997</v>
      </c>
      <c r="G2332" t="n">
        <v>0.02065587405659103</v>
      </c>
      <c r="H2332" t="n">
        <v>-0.0027293298090157</v>
      </c>
      <c r="J2332" t="n">
        <v>0.02620702572542981</v>
      </c>
      <c r="K2332" t="n">
        <v>0.01904475512781724</v>
      </c>
      <c r="L2332" t="n">
        <v>-0.002077126096717365</v>
      </c>
      <c r="M2332" t="n">
        <v>0.05682022811764145</v>
      </c>
      <c r="N2332" t="n">
        <v>0.02116445673680818</v>
      </c>
      <c r="O2332" t="n">
        <v>-0.004331507523432449</v>
      </c>
      <c r="P2332" t="n">
        <v>0.08501612286178567</v>
      </c>
      <c r="Q2332" t="n">
        <v>0.01900044534467946</v>
      </c>
      <c r="R2332" t="n">
        <v>-0.003881322141122418</v>
      </c>
    </row>
    <row r="2333">
      <c r="F2333" t="n">
        <v>0.0746902456380775</v>
      </c>
      <c r="G2333" t="n">
        <v>0.02066506670192107</v>
      </c>
      <c r="H2333" t="n">
        <v>-0.002729056876034799</v>
      </c>
      <c r="J2333" t="n">
        <v>0.02620858622436442</v>
      </c>
      <c r="K2333" t="n">
        <v>0.01905323076427821</v>
      </c>
      <c r="L2333" t="n">
        <v>-0.002077126096717365</v>
      </c>
      <c r="M2333" t="n">
        <v>0.05684503451422468</v>
      </c>
      <c r="N2333" t="n">
        <v>0.02117387572066969</v>
      </c>
      <c r="O2333" t="n">
        <v>-0.004330641308549251</v>
      </c>
      <c r="P2333" t="n">
        <v>0.08502086345384663</v>
      </c>
      <c r="Q2333" t="n">
        <v>0.01900890126161078</v>
      </c>
      <c r="R2333" t="n">
        <v>-0.003882098483184848</v>
      </c>
    </row>
    <row r="2334">
      <c r="F2334" t="n">
        <v>0.07469774350386556</v>
      </c>
      <c r="G2334" t="n">
        <v>0.0206742593472511</v>
      </c>
      <c r="H2334" t="n">
        <v>-0.002729875674977503</v>
      </c>
      <c r="J2334" t="n">
        <v>0.02620252654915299</v>
      </c>
      <c r="K2334" t="n">
        <v>0.01906170640073919</v>
      </c>
      <c r="L2334" t="n">
        <v>-0.002077541521936709</v>
      </c>
      <c r="M2334" t="n">
        <v>0.05684916021876371</v>
      </c>
      <c r="N2334" t="n">
        <v>0.0211832947045312</v>
      </c>
      <c r="O2334" t="n">
        <v>-0.00433107441599085</v>
      </c>
      <c r="P2334" t="n">
        <v>0.08502560525265196</v>
      </c>
      <c r="Q2334" t="n">
        <v>0.0190173571785421</v>
      </c>
      <c r="R2334" t="n">
        <v>-0.003881322141122418</v>
      </c>
    </row>
    <row r="2335">
      <c r="F2335" t="n">
        <v>0.07470523806940406</v>
      </c>
      <c r="G2335" t="n">
        <v>0.02068345199258114</v>
      </c>
      <c r="H2335" t="n">
        <v>-0.002728862350381136</v>
      </c>
      <c r="J2335" t="n">
        <v>0.02620408705307974</v>
      </c>
      <c r="K2335" t="n">
        <v>0.01907018203720017</v>
      </c>
      <c r="L2335" t="n">
        <v>-0.002076918384107694</v>
      </c>
      <c r="M2335" t="n">
        <v>0.05687397466393282</v>
      </c>
      <c r="N2335" t="n">
        <v>0.02119271368839271</v>
      </c>
      <c r="O2335" t="n">
        <v>-0.00433107441599085</v>
      </c>
      <c r="P2335" t="n">
        <v>0.0850973543424991</v>
      </c>
      <c r="Q2335" t="n">
        <v>0.01902581309547342</v>
      </c>
      <c r="R2335" t="n">
        <v>-0.003881322141122418</v>
      </c>
    </row>
    <row r="2336">
      <c r="F2336" t="n">
        <v>0.07470104141093896</v>
      </c>
      <c r="G2336" t="n">
        <v>0.02069264463791117</v>
      </c>
      <c r="H2336" t="n">
        <v>-0.002728589518712432</v>
      </c>
      <c r="J2336" t="n">
        <v>0.02620564764355633</v>
      </c>
      <c r="K2336" t="n">
        <v>0.01907865767366115</v>
      </c>
      <c r="L2336" t="n">
        <v>-0.00207591235713463</v>
      </c>
      <c r="M2336" t="n">
        <v>0.05689879335982659</v>
      </c>
      <c r="N2336" t="n">
        <v>0.02120213267225422</v>
      </c>
      <c r="O2336" t="n">
        <v>-0.004334161102256072</v>
      </c>
      <c r="P2336" t="n">
        <v>0.0850685960383199</v>
      </c>
      <c r="Q2336" t="n">
        <v>0.01903426901240475</v>
      </c>
      <c r="R2336" t="n">
        <v>-0.003880326194428814</v>
      </c>
    </row>
    <row r="2337">
      <c r="F2337" t="n">
        <v>0.07469683997090003</v>
      </c>
      <c r="G2337" t="n">
        <v>0.02070183728324121</v>
      </c>
      <c r="H2337" t="n">
        <v>-0.002728043855375023</v>
      </c>
      <c r="J2337" t="n">
        <v>0.02622244976627214</v>
      </c>
      <c r="K2337" t="n">
        <v>0.01908713331012213</v>
      </c>
      <c r="L2337" t="n">
        <v>-0.00207591235713463</v>
      </c>
      <c r="M2337" t="n">
        <v>0.05690293016421064</v>
      </c>
      <c r="N2337" t="n">
        <v>0.02121155165611572</v>
      </c>
      <c r="O2337" t="n">
        <v>-0.004333727729483124</v>
      </c>
      <c r="P2337" t="n">
        <v>0.08507334201976563</v>
      </c>
      <c r="Q2337" t="n">
        <v>0.01904272492933607</v>
      </c>
      <c r="R2337" t="n">
        <v>-0.003880326194428814</v>
      </c>
    </row>
    <row r="2338">
      <c r="F2338" t="n">
        <v>0.07471601261620475</v>
      </c>
      <c r="G2338" t="n">
        <v>0.02071102992857125</v>
      </c>
      <c r="H2338" t="n">
        <v>-0.002728316687043728</v>
      </c>
      <c r="J2338" t="n">
        <v>0.02620876910025684</v>
      </c>
      <c r="K2338" t="n">
        <v>0.0190956089465831</v>
      </c>
      <c r="L2338" t="n">
        <v>-0.002075704765898917</v>
      </c>
      <c r="M2338" t="n">
        <v>0.05684501070935719</v>
      </c>
      <c r="N2338" t="n">
        <v>0.02122097063997723</v>
      </c>
      <c r="O2338" t="n">
        <v>-0.004334161102256072</v>
      </c>
      <c r="P2338" t="n">
        <v>0.08501108034969151</v>
      </c>
      <c r="Q2338" t="n">
        <v>0.01905118084626739</v>
      </c>
      <c r="R2338" t="n">
        <v>-0.003880326194428814</v>
      </c>
    </row>
    <row r="2339">
      <c r="F2339" t="n">
        <v>0.07473518349030057</v>
      </c>
      <c r="G2339" t="n">
        <v>0.02072022257390128</v>
      </c>
      <c r="H2339" t="n">
        <v>-0.002728043855375023</v>
      </c>
      <c r="J2339" t="n">
        <v>0.02621795100752704</v>
      </c>
      <c r="K2339" t="n">
        <v>0.01910408458304408</v>
      </c>
      <c r="L2339" t="n">
        <v>-0.002075704765898917</v>
      </c>
      <c r="M2339" t="n">
        <v>0.05684915318328962</v>
      </c>
      <c r="N2339" t="n">
        <v>0.02123038962383874</v>
      </c>
      <c r="O2339" t="n">
        <v>-0.004335932122727633</v>
      </c>
      <c r="P2339" t="n">
        <v>0.08504933286034067</v>
      </c>
      <c r="Q2339" t="n">
        <v>0.01905963676319871</v>
      </c>
      <c r="R2339" t="n">
        <v>-0.0038807142658554</v>
      </c>
    </row>
    <row r="2340">
      <c r="F2340" t="n">
        <v>0.07473097075077018</v>
      </c>
      <c r="G2340" t="n">
        <v>0.02072941521923132</v>
      </c>
      <c r="H2340" t="n">
        <v>-0.002727032538755092</v>
      </c>
      <c r="J2340" t="n">
        <v>0.02621189095144996</v>
      </c>
      <c r="K2340" t="n">
        <v>0.01911256021950506</v>
      </c>
      <c r="L2340" t="n">
        <v>-0.002074537574367669</v>
      </c>
      <c r="M2340" t="n">
        <v>0.05691536132712971</v>
      </c>
      <c r="N2340" t="n">
        <v>0.02123980860770025</v>
      </c>
      <c r="O2340" t="n">
        <v>-0.004336799395879494</v>
      </c>
      <c r="P2340" t="n">
        <v>0.08512109302355092</v>
      </c>
      <c r="Q2340" t="n">
        <v>0.01906809268013003</v>
      </c>
      <c r="R2340" t="n">
        <v>-0.003880501398399233</v>
      </c>
    </row>
    <row r="2341">
      <c r="F2341" t="n">
        <v>0.07476182828103001</v>
      </c>
      <c r="G2341" t="n">
        <v>0.02073860786456136</v>
      </c>
      <c r="H2341" t="n">
        <v>-0.00272730526928202</v>
      </c>
      <c r="J2341" t="n">
        <v>0.02622107338024589</v>
      </c>
      <c r="K2341" t="n">
        <v>0.01912103585596604</v>
      </c>
      <c r="L2341" t="n">
        <v>-0.002075159997882331</v>
      </c>
      <c r="M2341" t="n">
        <v>0.0568781363791574</v>
      </c>
      <c r="N2341" t="n">
        <v>0.02124922759156175</v>
      </c>
      <c r="O2341" t="n">
        <v>-0.004336365759303564</v>
      </c>
      <c r="P2341" t="n">
        <v>0.08512584462969441</v>
      </c>
      <c r="Q2341" t="n">
        <v>0.01907654859706135</v>
      </c>
      <c r="R2341" t="n">
        <v>-0.003880113425853903</v>
      </c>
    </row>
    <row r="2342">
      <c r="F2342" t="n">
        <v>0.07473422345986154</v>
      </c>
      <c r="G2342" t="n">
        <v>0.02074780050989139</v>
      </c>
      <c r="H2342" t="n">
        <v>-0.002727032538755092</v>
      </c>
      <c r="J2342" t="n">
        <v>0.02622263473065417</v>
      </c>
      <c r="K2342" t="n">
        <v>0.01912951149242701</v>
      </c>
      <c r="L2342" t="n">
        <v>-0.002074745048872556</v>
      </c>
      <c r="M2342" t="n">
        <v>0.05686160149885425</v>
      </c>
      <c r="N2342" t="n">
        <v>0.02125864657542326</v>
      </c>
      <c r="O2342" t="n">
        <v>-0.004335932122727633</v>
      </c>
      <c r="P2342" t="n">
        <v>0.08506358484302007</v>
      </c>
      <c r="Q2342" t="n">
        <v>0.01908500451399267</v>
      </c>
      <c r="R2342" t="n">
        <v>-0.003880501398399233</v>
      </c>
    </row>
    <row r="2343">
      <c r="F2343" t="n">
        <v>0.07476507675215832</v>
      </c>
      <c r="G2343" t="n">
        <v>0.02075699315522143</v>
      </c>
      <c r="H2343" t="n">
        <v>-0.002727032538755092</v>
      </c>
      <c r="J2343" t="n">
        <v>0.0262089528808872</v>
      </c>
      <c r="K2343" t="n">
        <v>0.01913798712888799</v>
      </c>
      <c r="L2343" t="n">
        <v>-0.00207362436006603</v>
      </c>
      <c r="M2343" t="n">
        <v>0.05692782387767031</v>
      </c>
      <c r="N2343" t="n">
        <v>0.02126806555928477</v>
      </c>
      <c r="O2343" t="n">
        <v>-0.004336365759303564</v>
      </c>
      <c r="P2343" t="n">
        <v>0.08513535182907944</v>
      </c>
      <c r="Q2343" t="n">
        <v>0.019093460430924</v>
      </c>
      <c r="R2343" t="n">
        <v>-0.003879725453308572</v>
      </c>
    </row>
    <row r="2344">
      <c r="F2344" t="n">
        <v>0.07478423589071888</v>
      </c>
      <c r="G2344" t="n">
        <v>0.02076618580055146</v>
      </c>
      <c r="H2344" t="n">
        <v>-0.002726022946199826</v>
      </c>
      <c r="J2344" t="n">
        <v>0.02621813596609616</v>
      </c>
      <c r="K2344" t="n">
        <v>0.01914646276534897</v>
      </c>
      <c r="L2344" t="n">
        <v>-0.002074039084938043</v>
      </c>
      <c r="M2344" t="n">
        <v>0.05693198509464883</v>
      </c>
      <c r="N2344" t="n">
        <v>0.02127748454314628</v>
      </c>
      <c r="O2344" t="n">
        <v>-0.004339856293060969</v>
      </c>
      <c r="P2344" t="n">
        <v>0.08510660014232885</v>
      </c>
      <c r="Q2344" t="n">
        <v>0.01910191634785532</v>
      </c>
      <c r="R2344" t="n">
        <v>-0.003878743908913665</v>
      </c>
    </row>
    <row r="2345">
      <c r="F2345" t="n">
        <v>0.07479169864329387</v>
      </c>
      <c r="G2345" t="n">
        <v>0.0207753784458815</v>
      </c>
      <c r="H2345" t="n">
        <v>-0.002726840834872553</v>
      </c>
      <c r="J2345" t="n">
        <v>0.02621969751662109</v>
      </c>
      <c r="K2345" t="n">
        <v>0.01915493840180995</v>
      </c>
      <c r="L2345" t="n">
        <v>-0.002074039084938043</v>
      </c>
      <c r="M2345" t="n">
        <v>0.05693614984923054</v>
      </c>
      <c r="N2345" t="n">
        <v>0.02128690352700778</v>
      </c>
      <c r="O2345" t="n">
        <v>-0.004338554596512361</v>
      </c>
      <c r="P2345" t="n">
        <v>0.08514486444223257</v>
      </c>
      <c r="Q2345" t="n">
        <v>0.01911037226478664</v>
      </c>
      <c r="R2345" t="n">
        <v>-0.003879131783304557</v>
      </c>
    </row>
    <row r="2346">
      <c r="F2346" t="n">
        <v>0.0747757673751548</v>
      </c>
      <c r="G2346" t="n">
        <v>0.02078457109121154</v>
      </c>
      <c r="H2346" t="n">
        <v>-0.002726022946199826</v>
      </c>
      <c r="J2346" t="n">
        <v>0.02622125919394022</v>
      </c>
      <c r="K2346" t="n">
        <v>0.01916341403827092</v>
      </c>
      <c r="L2346" t="n">
        <v>-0.002074039084938043</v>
      </c>
      <c r="M2346" t="n">
        <v>0.05691962826010127</v>
      </c>
      <c r="N2346" t="n">
        <v>0.02129632251086929</v>
      </c>
      <c r="O2346" t="n">
        <v>-0.004338988495361897</v>
      </c>
      <c r="P2346" t="n">
        <v>0.08511611455495688</v>
      </c>
      <c r="Q2346" t="n">
        <v>0.01911882818171796</v>
      </c>
      <c r="R2346" t="n">
        <v>-0.003879131783304557</v>
      </c>
    </row>
    <row r="2347">
      <c r="F2347" t="n">
        <v>0.07478322222104455</v>
      </c>
      <c r="G2347" t="n">
        <v>0.02079376373654157</v>
      </c>
      <c r="H2347" t="n">
        <v>-0.002726022946199826</v>
      </c>
      <c r="J2347" t="n">
        <v>0.02623806556627845</v>
      </c>
      <c r="K2347" t="n">
        <v>0.01917188967473191</v>
      </c>
      <c r="L2347" t="n">
        <v>-0.002073416997630023</v>
      </c>
      <c r="M2347" t="n">
        <v>0.05688241908847347</v>
      </c>
      <c r="N2347" t="n">
        <v>0.0213057414947308</v>
      </c>
      <c r="O2347" t="n">
        <v>-0.004339422394211432</v>
      </c>
      <c r="P2347" t="n">
        <v>0.0851208738498076</v>
      </c>
      <c r="Q2347" t="n">
        <v>0.01912728409864928</v>
      </c>
      <c r="R2347" t="n">
        <v>-0.003879519657695448</v>
      </c>
    </row>
    <row r="2348">
      <c r="F2348" t="n">
        <v>0.0747906738718094</v>
      </c>
      <c r="G2348" t="n">
        <v>0.0208029563818716</v>
      </c>
      <c r="H2348" t="n">
        <v>-0.002725015097734046</v>
      </c>
      <c r="J2348" t="n">
        <v>0.02622438294505891</v>
      </c>
      <c r="K2348" t="n">
        <v>0.01918036531119288</v>
      </c>
      <c r="L2348" t="n">
        <v>-0.002072964988945706</v>
      </c>
      <c r="M2348" t="n">
        <v>0.05690728400701775</v>
      </c>
      <c r="N2348" t="n">
        <v>0.02131516047859231</v>
      </c>
      <c r="O2348" t="n">
        <v>-0.004342464246753364</v>
      </c>
      <c r="P2348" t="n">
        <v>0.08512563455654176</v>
      </c>
      <c r="Q2348" t="n">
        <v>0.0191357400155806</v>
      </c>
      <c r="R2348" t="n">
        <v>-0.003877769667071199</v>
      </c>
    </row>
    <row r="2349">
      <c r="F2349" t="n">
        <v>0.07478642469560214</v>
      </c>
      <c r="G2349" t="n">
        <v>0.02081214902720164</v>
      </c>
      <c r="H2349" t="n">
        <v>-0.002725832684021995</v>
      </c>
      <c r="J2349" t="n">
        <v>0.02624119021591272</v>
      </c>
      <c r="K2349" t="n">
        <v>0.01918884094765386</v>
      </c>
      <c r="L2349" t="n">
        <v>-0.002072757733897821</v>
      </c>
      <c r="M2349" t="n">
        <v>0.05695284449403792</v>
      </c>
      <c r="N2349" t="n">
        <v>0.02132457946245382</v>
      </c>
      <c r="O2349" t="n">
        <v>-0.004342030087160608</v>
      </c>
      <c r="P2349" t="n">
        <v>0.08516390637850352</v>
      </c>
      <c r="Q2349" t="n">
        <v>0.01914419593251192</v>
      </c>
      <c r="R2349" t="n">
        <v>-0.003878545221004613</v>
      </c>
    </row>
    <row r="2350">
      <c r="F2350" t="n">
        <v>0.07482896438908261</v>
      </c>
      <c r="G2350" t="n">
        <v>0.02082134167253168</v>
      </c>
      <c r="H2350" t="n">
        <v>-0.002725560155259345</v>
      </c>
      <c r="J2350" t="n">
        <v>0.02623513000237289</v>
      </c>
      <c r="K2350" t="n">
        <v>0.01919731658411484</v>
      </c>
      <c r="L2350" t="n">
        <v>-0.002072964988945706</v>
      </c>
      <c r="M2350" t="n">
        <v>0.05693633556007247</v>
      </c>
      <c r="N2350" t="n">
        <v>0.02133399844631533</v>
      </c>
      <c r="O2350" t="n">
        <v>-0.004341161767975094</v>
      </c>
      <c r="P2350" t="n">
        <v>0.08513516026423668</v>
      </c>
      <c r="Q2350" t="n">
        <v>0.01915265184944324</v>
      </c>
      <c r="R2350" t="n">
        <v>-0.003878545221004613</v>
      </c>
    </row>
    <row r="2351">
      <c r="F2351" t="n">
        <v>0.07482470886261412</v>
      </c>
      <c r="G2351" t="n">
        <v>0.02083053431786172</v>
      </c>
      <c r="H2351" t="n">
        <v>-0.002724281441526726</v>
      </c>
      <c r="J2351" t="n">
        <v>0.02624431543722919</v>
      </c>
      <c r="K2351" t="n">
        <v>0.01920579222057582</v>
      </c>
      <c r="L2351" t="n">
        <v>-0.002072964988945706</v>
      </c>
      <c r="M2351" t="n">
        <v>0.05694052138470371</v>
      </c>
      <c r="N2351" t="n">
        <v>0.02134341743017684</v>
      </c>
      <c r="O2351" t="n">
        <v>-0.004345056883440322</v>
      </c>
      <c r="P2351" t="n">
        <v>0.08507290401155532</v>
      </c>
      <c r="Q2351" t="n">
        <v>0.01916110776637457</v>
      </c>
      <c r="R2351" t="n">
        <v>-0.003877381890104492</v>
      </c>
    </row>
    <row r="2352">
      <c r="F2352" t="n">
        <v>0.07482044868484257</v>
      </c>
      <c r="G2352" t="n">
        <v>0.02083972696319175</v>
      </c>
      <c r="H2352" t="n">
        <v>-0.002724009013382574</v>
      </c>
      <c r="J2352" t="n">
        <v>0.02623825520911677</v>
      </c>
      <c r="K2352" t="n">
        <v>0.01921426785703679</v>
      </c>
      <c r="L2352" t="n">
        <v>-0.002071523593359161</v>
      </c>
      <c r="M2352" t="n">
        <v>0.05696540323607596</v>
      </c>
      <c r="N2352" t="n">
        <v>0.02135283641403834</v>
      </c>
      <c r="O2352" t="n">
        <v>-0.004343753627026573</v>
      </c>
      <c r="P2352" t="n">
        <v>0.08517820291326272</v>
      </c>
      <c r="Q2352" t="n">
        <v>0.01916956368330589</v>
      </c>
      <c r="R2352" t="n">
        <v>-0.003876415081905473</v>
      </c>
    </row>
    <row r="2353">
      <c r="F2353" t="n">
        <v>0.07481618386477708</v>
      </c>
      <c r="G2353" t="n">
        <v>0.02084891960852179</v>
      </c>
      <c r="H2353" t="n">
        <v>-0.002724281441526726</v>
      </c>
      <c r="J2353" t="n">
        <v>0.02624744126242978</v>
      </c>
      <c r="K2353" t="n">
        <v>0.01922274349349777</v>
      </c>
      <c r="L2353" t="n">
        <v>-0.002071730745718497</v>
      </c>
      <c r="M2353" t="n">
        <v>0.05696959674229063</v>
      </c>
      <c r="N2353" t="n">
        <v>0.02136225539789985</v>
      </c>
      <c r="O2353" t="n">
        <v>-0.004344188045831155</v>
      </c>
      <c r="P2353" t="n">
        <v>0.08518297137582698</v>
      </c>
      <c r="Q2353" t="n">
        <v>0.01917801960023721</v>
      </c>
      <c r="R2353" t="n">
        <v>-0.003876802762181691</v>
      </c>
    </row>
    <row r="2354">
      <c r="F2354" t="n">
        <v>0.07483531713019928</v>
      </c>
      <c r="G2354" t="n">
        <v>0.02085811225385182</v>
      </c>
      <c r="H2354" t="n">
        <v>-0.002724553869670878</v>
      </c>
      <c r="J2354" t="n">
        <v>0.02622613428425173</v>
      </c>
      <c r="K2354" t="n">
        <v>0.01923121912995875</v>
      </c>
      <c r="L2354" t="n">
        <v>-0.002071316440999825</v>
      </c>
      <c r="M2354" t="n">
        <v>0.05697379389881035</v>
      </c>
      <c r="N2354" t="n">
        <v>0.02137167438176136</v>
      </c>
      <c r="O2354" t="n">
        <v>-0.004344622464635738</v>
      </c>
      <c r="P2354" t="n">
        <v>0.08512071719485043</v>
      </c>
      <c r="Q2354" t="n">
        <v>0.01918647551716853</v>
      </c>
      <c r="R2354" t="n">
        <v>-0.003876415081905473</v>
      </c>
    </row>
    <row r="2355">
      <c r="F2355" t="n">
        <v>0.07483104453846275</v>
      </c>
      <c r="G2355" t="n">
        <v>0.02086730489918186</v>
      </c>
      <c r="H2355" t="n">
        <v>-0.002724826297815031</v>
      </c>
      <c r="J2355" t="n">
        <v>0.02622769712751857</v>
      </c>
      <c r="K2355" t="n">
        <v>0.01923969476641972</v>
      </c>
      <c r="L2355" t="n">
        <v>-0.002070336837339416</v>
      </c>
      <c r="M2355" t="n">
        <v>0.05695730105741781</v>
      </c>
      <c r="N2355" t="n">
        <v>0.02138109336562287</v>
      </c>
      <c r="O2355" t="n">
        <v>-0.004343753627026573</v>
      </c>
      <c r="P2355" t="n">
        <v>0.08509197516898048</v>
      </c>
      <c r="Q2355" t="n">
        <v>0.01919493143409985</v>
      </c>
      <c r="R2355" t="n">
        <v>-0.003876802762181691</v>
      </c>
    </row>
    <row r="2356">
      <c r="F2356" t="n">
        <v>0.07485017302076816</v>
      </c>
      <c r="G2356" t="n">
        <v>0.02087649754451189</v>
      </c>
      <c r="H2356" t="n">
        <v>-0.002723821696282492</v>
      </c>
      <c r="J2356" t="n">
        <v>0.02624450751457254</v>
      </c>
      <c r="K2356" t="n">
        <v>0.01924817040288071</v>
      </c>
      <c r="L2356" t="n">
        <v>-0.002070543891728589</v>
      </c>
      <c r="M2356" t="n">
        <v>0.0569615051317495</v>
      </c>
      <c r="N2356" t="n">
        <v>0.02139051234948437</v>
      </c>
      <c r="O2356" t="n">
        <v>-0.004346330163577532</v>
      </c>
      <c r="P2356" t="n">
        <v>0.08519728582149166</v>
      </c>
      <c r="Q2356" t="n">
        <v>0.01920338735103118</v>
      </c>
      <c r="R2356" t="n">
        <v>-0.003875843228645658</v>
      </c>
    </row>
    <row r="2357">
      <c r="F2357" t="n">
        <v>0.07486929986546263</v>
      </c>
      <c r="G2357" t="n">
        <v>0.02088569018984193</v>
      </c>
      <c r="H2357" t="n">
        <v>-0.002723549368578404</v>
      </c>
      <c r="J2357" t="n">
        <v>0.02623844716385833</v>
      </c>
      <c r="K2357" t="n">
        <v>0.01925664603934168</v>
      </c>
      <c r="L2357" t="n">
        <v>-0.002070750946117762</v>
      </c>
      <c r="M2357" t="n">
        <v>0.05694501839174559</v>
      </c>
      <c r="N2357" t="n">
        <v>0.02139993133334588</v>
      </c>
      <c r="O2357" t="n">
        <v>-0.004347199516545545</v>
      </c>
      <c r="P2357" t="n">
        <v>0.08510151986151321</v>
      </c>
      <c r="Q2357" t="n">
        <v>0.0192118432679625</v>
      </c>
      <c r="R2357" t="n">
        <v>-0.003876230812968523</v>
      </c>
    </row>
    <row r="2358">
      <c r="F2358" t="n">
        <v>0.07488842507967212</v>
      </c>
      <c r="G2358" t="n">
        <v>0.02089488283517197</v>
      </c>
      <c r="H2358" t="n">
        <v>-0.002723821696282492</v>
      </c>
      <c r="J2358" t="n">
        <v>0.02623238667554655</v>
      </c>
      <c r="K2358" t="n">
        <v>0.01926512167580266</v>
      </c>
      <c r="L2358" t="n">
        <v>-0.002070958000506934</v>
      </c>
      <c r="M2358" t="n">
        <v>0.05692853450955832</v>
      </c>
      <c r="N2358" t="n">
        <v>0.02140935031720739</v>
      </c>
      <c r="O2358" t="n">
        <v>-0.004346764840061539</v>
      </c>
      <c r="P2358" t="n">
        <v>0.08510629453747898</v>
      </c>
      <c r="Q2358" t="n">
        <v>0.01922029918489382</v>
      </c>
      <c r="R2358" t="n">
        <v>-0.003875843228645658</v>
      </c>
    </row>
    <row r="2359">
      <c r="F2359" t="n">
        <v>0.07488413852848472</v>
      </c>
      <c r="G2359" t="n">
        <v>0.020904075480502</v>
      </c>
      <c r="H2359" t="n">
        <v>-0.00272300471317023</v>
      </c>
      <c r="J2359" t="n">
        <v>0.02623395021104515</v>
      </c>
      <c r="K2359" t="n">
        <v>0.01927359731226364</v>
      </c>
      <c r="L2359" t="n">
        <v>-0.002070750946117762</v>
      </c>
      <c r="M2359" t="n">
        <v>0.05695344418543224</v>
      </c>
      <c r="N2359" t="n">
        <v>0.0214187693010689</v>
      </c>
      <c r="O2359" t="n">
        <v>-0.004346764840061539</v>
      </c>
      <c r="P2359" t="n">
        <v>0.08514458524462371</v>
      </c>
      <c r="Q2359" t="n">
        <v>0.01922875510182514</v>
      </c>
      <c r="R2359" t="n">
        <v>-0.003875843228645658</v>
      </c>
    </row>
    <row r="2360">
      <c r="F2360" t="n">
        <v>0.07486814158308444</v>
      </c>
      <c r="G2360" t="n">
        <v>0.02091326812583204</v>
      </c>
      <c r="H2360" t="n">
        <v>-0.002722546672010748</v>
      </c>
      <c r="J2360" t="n">
        <v>0.02625838687113481</v>
      </c>
      <c r="K2360" t="n">
        <v>0.01928207294872462</v>
      </c>
      <c r="L2360" t="n">
        <v>-0.002070025484405525</v>
      </c>
      <c r="M2360" t="n">
        <v>0.05695766266305763</v>
      </c>
      <c r="N2360" t="n">
        <v>0.0214281882849304</v>
      </c>
      <c r="O2360" t="n">
        <v>-0.004348891367538712</v>
      </c>
      <c r="P2360" t="n">
        <v>0.08518287849472689</v>
      </c>
      <c r="Q2360" t="n">
        <v>0.01923721101875646</v>
      </c>
      <c r="R2360" t="n">
        <v>-0.003875666079083793</v>
      </c>
    </row>
    <row r="2361">
      <c r="F2361" t="n">
        <v>0.07491067135020145</v>
      </c>
      <c r="G2361" t="n">
        <v>0.02092246077116208</v>
      </c>
      <c r="H2361" t="n">
        <v>-0.002722818899455204</v>
      </c>
      <c r="J2361" t="n">
        <v>0.02623707783542045</v>
      </c>
      <c r="K2361" t="n">
        <v>0.0192905485851856</v>
      </c>
      <c r="L2361" t="n">
        <v>-0.002069404600936897</v>
      </c>
      <c r="M2361" t="n">
        <v>0.05696188487789755</v>
      </c>
      <c r="N2361" t="n">
        <v>0.02143760726879191</v>
      </c>
      <c r="O2361" t="n">
        <v>-0.004349761232798746</v>
      </c>
      <c r="P2361" t="n">
        <v>0.08515414347421568</v>
      </c>
      <c r="Q2361" t="n">
        <v>0.01924566693568778</v>
      </c>
      <c r="R2361" t="n">
        <v>-0.003875666079083793</v>
      </c>
    </row>
    <row r="2362">
      <c r="F2362" t="n">
        <v>0.0749063733029143</v>
      </c>
      <c r="G2362" t="n">
        <v>0.02093165341649211</v>
      </c>
      <c r="H2362" t="n">
        <v>-0.002722546672010748</v>
      </c>
      <c r="J2362" t="n">
        <v>0.02623864193234522</v>
      </c>
      <c r="K2362" t="n">
        <v>0.01929902422164657</v>
      </c>
      <c r="L2362" t="n">
        <v>-0.002069611562093106</v>
      </c>
      <c r="M2362" t="n">
        <v>0.05698680745355622</v>
      </c>
      <c r="N2362" t="n">
        <v>0.02144702625265342</v>
      </c>
      <c r="O2362" t="n">
        <v>-0.004349761232798746</v>
      </c>
      <c r="P2362" t="n">
        <v>0.08515892500680011</v>
      </c>
      <c r="Q2362" t="n">
        <v>0.0192541228526191</v>
      </c>
      <c r="R2362" t="n">
        <v>-0.003875666079083793</v>
      </c>
    </row>
    <row r="2363">
      <c r="F2363" t="n">
        <v>0.07492548676935573</v>
      </c>
      <c r="G2363" t="n">
        <v>0.02094084606182215</v>
      </c>
      <c r="H2363" t="n">
        <v>-0.002722274444566291</v>
      </c>
      <c r="J2363" t="n">
        <v>0.0262478310075609</v>
      </c>
      <c r="K2363" t="n">
        <v>0.01930749985810755</v>
      </c>
      <c r="L2363" t="n">
        <v>-0.002069404600936897</v>
      </c>
      <c r="M2363" t="n">
        <v>0.05697034056930084</v>
      </c>
      <c r="N2363" t="n">
        <v>0.02145644523651493</v>
      </c>
      <c r="O2363" t="n">
        <v>-0.004348891367538712</v>
      </c>
      <c r="P2363" t="n">
        <v>0.08519722454158424</v>
      </c>
      <c r="Q2363" t="n">
        <v>0.01926257876955043</v>
      </c>
      <c r="R2363" t="n">
        <v>-0.003873559018594769</v>
      </c>
    </row>
    <row r="2364">
      <c r="F2364" t="n">
        <v>0.07492118109985424</v>
      </c>
      <c r="G2364" t="n">
        <v>0.02095003870715218</v>
      </c>
      <c r="H2364" t="n">
        <v>-0.00272100154526221</v>
      </c>
      <c r="J2364" t="n">
        <v>0.0262417707157892</v>
      </c>
      <c r="K2364" t="n">
        <v>0.01931597549456853</v>
      </c>
      <c r="L2364" t="n">
        <v>-0.002068726792587599</v>
      </c>
      <c r="M2364" t="n">
        <v>0.05695387661349696</v>
      </c>
      <c r="N2364" t="n">
        <v>0.02146586422037643</v>
      </c>
      <c r="O2364" t="n">
        <v>-0.004351437228820846</v>
      </c>
      <c r="P2364" t="n">
        <v>0.08523552667935558</v>
      </c>
      <c r="Q2364" t="n">
        <v>0.01927103468648175</v>
      </c>
      <c r="R2364" t="n">
        <v>-0.003874333807877416</v>
      </c>
    </row>
    <row r="2365">
      <c r="F2365" t="n">
        <v>0.07491687089194213</v>
      </c>
      <c r="G2365" t="n">
        <v>0.02095923135248222</v>
      </c>
      <c r="H2365" t="n">
        <v>-0.00272100154526221</v>
      </c>
      <c r="J2365" t="n">
        <v>0.02624333541035649</v>
      </c>
      <c r="K2365" t="n">
        <v>0.01932445113102951</v>
      </c>
      <c r="L2365" t="n">
        <v>-0.00206851991990834</v>
      </c>
      <c r="M2365" t="n">
        <v>0.0569995092409375</v>
      </c>
      <c r="N2365" t="n">
        <v>0.02147528320423794</v>
      </c>
      <c r="O2365" t="n">
        <v>-0.004351437228820846</v>
      </c>
      <c r="P2365" t="n">
        <v>0.08524031410731003</v>
      </c>
      <c r="Q2365" t="n">
        <v>0.01927949060341307</v>
      </c>
      <c r="R2365" t="n">
        <v>-0.003873946413236093</v>
      </c>
    </row>
    <row r="2366">
      <c r="F2366" t="n">
        <v>0.07493597666322852</v>
      </c>
      <c r="G2366" t="n">
        <v>0.02096842399781226</v>
      </c>
      <c r="H2366" t="n">
        <v>-0.00272100154526221</v>
      </c>
      <c r="J2366" t="n">
        <v>0.02626777606985541</v>
      </c>
      <c r="K2366" t="n">
        <v>0.01933292676749048</v>
      </c>
      <c r="L2366" t="n">
        <v>-0.002069140537946116</v>
      </c>
      <c r="M2366" t="n">
        <v>0.05696235414326831</v>
      </c>
      <c r="N2366" t="n">
        <v>0.02148470218809945</v>
      </c>
      <c r="O2366" t="n">
        <v>-0.004352307603304058</v>
      </c>
      <c r="P2366" t="n">
        <v>0.08521158540415047</v>
      </c>
      <c r="Q2366" t="n">
        <v>0.01928794652034439</v>
      </c>
      <c r="R2366" t="n">
        <v>-0.003874333807877416</v>
      </c>
    </row>
    <row r="2367">
      <c r="F2367" t="n">
        <v>0.07495508087104653</v>
      </c>
      <c r="G2367" t="n">
        <v>0.02097761664314229</v>
      </c>
      <c r="H2367" t="n">
        <v>-0.00272100154526221</v>
      </c>
      <c r="J2367" t="n">
        <v>0.02625409083438519</v>
      </c>
      <c r="K2367" t="n">
        <v>0.01934140240395146</v>
      </c>
      <c r="L2367" t="n">
        <v>-0.00206851991990834</v>
      </c>
      <c r="M2367" t="n">
        <v>0.056966598619824</v>
      </c>
      <c r="N2367" t="n">
        <v>0.02149412117196096</v>
      </c>
      <c r="O2367" t="n">
        <v>-0.004352307603304058</v>
      </c>
      <c r="P2367" t="n">
        <v>0.08514933914757178</v>
      </c>
      <c r="Q2367" t="n">
        <v>0.01929640243727571</v>
      </c>
      <c r="R2367" t="n">
        <v>-0.003873946413236093</v>
      </c>
    </row>
    <row r="2368">
      <c r="F2368" t="n">
        <v>0.0749624717900399</v>
      </c>
      <c r="G2368" t="n">
        <v>0.02098680928847233</v>
      </c>
      <c r="H2368" t="n">
        <v>-0.002720274745090686</v>
      </c>
      <c r="J2368" t="n">
        <v>0.0262632818849917</v>
      </c>
      <c r="K2368" t="n">
        <v>0.01934987804041244</v>
      </c>
      <c r="L2368" t="n">
        <v>-0.002067889771346952</v>
      </c>
      <c r="M2368" t="n">
        <v>0.05697084692085122</v>
      </c>
      <c r="N2368" t="n">
        <v>0.02150354015582247</v>
      </c>
      <c r="O2368" t="n">
        <v>-0.004354838617970204</v>
      </c>
      <c r="P2368" t="n">
        <v>0.08522116773873278</v>
      </c>
      <c r="Q2368" t="n">
        <v>0.01930485835420703</v>
      </c>
      <c r="R2368" t="n">
        <v>-0.003873009200163594</v>
      </c>
    </row>
    <row r="2369">
      <c r="F2369" t="n">
        <v>0.07496985968258696</v>
      </c>
      <c r="G2369" t="n">
        <v>0.02099600193380237</v>
      </c>
      <c r="H2369" t="n">
        <v>-0.002720818800039704</v>
      </c>
      <c r="J2369" t="n">
        <v>0.02627247346809534</v>
      </c>
      <c r="K2369" t="n">
        <v>0.01935835367687342</v>
      </c>
      <c r="L2369" t="n">
        <v>-0.002067682982369818</v>
      </c>
      <c r="M2369" t="n">
        <v>0.0569957986387325</v>
      </c>
      <c r="N2369" t="n">
        <v>0.02151295913968397</v>
      </c>
      <c r="O2369" t="n">
        <v>-0.004353967737334674</v>
      </c>
      <c r="P2369" t="n">
        <v>0.08522596147781791</v>
      </c>
      <c r="Q2369" t="n">
        <v>0.01931331427113835</v>
      </c>
      <c r="R2369" t="n">
        <v>-0.003873783802003627</v>
      </c>
    </row>
    <row r="2370">
      <c r="F2370" t="n">
        <v>0.07494210492828485</v>
      </c>
      <c r="G2370" t="n">
        <v>0.0210051945791324</v>
      </c>
      <c r="H2370" t="n">
        <v>-0.002720546772565195</v>
      </c>
      <c r="J2370" t="n">
        <v>0.02625116207260701</v>
      </c>
      <c r="K2370" t="n">
        <v>0.0193668293133344</v>
      </c>
      <c r="L2370" t="n">
        <v>-0.002067682982369818</v>
      </c>
      <c r="M2370" t="n">
        <v>0.05704145506291056</v>
      </c>
      <c r="N2370" t="n">
        <v>0.02152237812354548</v>
      </c>
      <c r="O2370" t="n">
        <v>-0.004354403177652439</v>
      </c>
      <c r="P2370" t="n">
        <v>0.08516371750351232</v>
      </c>
      <c r="Q2370" t="n">
        <v>0.01932177018806968</v>
      </c>
      <c r="R2370" t="n">
        <v>-0.003873396501083611</v>
      </c>
    </row>
    <row r="2371">
      <c r="F2371" t="n">
        <v>0.07497291247306603</v>
      </c>
      <c r="G2371" t="n">
        <v>0.02101438722446244</v>
      </c>
      <c r="H2371" t="n">
        <v>-0.002720546772565195</v>
      </c>
      <c r="J2371" t="n">
        <v>0.02626798014192953</v>
      </c>
      <c r="K2371" t="n">
        <v>0.01937530494979537</v>
      </c>
      <c r="L2371" t="n">
        <v>-0.002068303349301222</v>
      </c>
      <c r="M2371" t="n">
        <v>0.05698361489594886</v>
      </c>
      <c r="N2371" t="n">
        <v>0.02153179710740699</v>
      </c>
      <c r="O2371" t="n">
        <v>-0.00435527405828797</v>
      </c>
      <c r="P2371" t="n">
        <v>0.08516851376600282</v>
      </c>
      <c r="Q2371" t="n">
        <v>0.019330226105001</v>
      </c>
      <c r="R2371" t="n">
        <v>-0.003873783802003627</v>
      </c>
    </row>
    <row r="2372">
      <c r="F2372" t="n">
        <v>0.07495686122638034</v>
      </c>
      <c r="G2372" t="n">
        <v>0.02102357986979247</v>
      </c>
      <c r="H2372" t="n">
        <v>-0.002719549609744951</v>
      </c>
      <c r="J2372" t="n">
        <v>0.02626192049306515</v>
      </c>
      <c r="K2372" t="n">
        <v>0.01938378058625635</v>
      </c>
      <c r="L2372" t="n">
        <v>-0.002067307396574703</v>
      </c>
      <c r="M2372" t="n">
        <v>0.05704998119389235</v>
      </c>
      <c r="N2372" t="n">
        <v>0.0215412160912685</v>
      </c>
      <c r="O2372" t="n">
        <v>-0.004356918574848417</v>
      </c>
      <c r="P2372" t="n">
        <v>0.08527387384122609</v>
      </c>
      <c r="Q2372" t="n">
        <v>0.01933868202193232</v>
      </c>
      <c r="R2372" t="n">
        <v>-0.003871692288097039</v>
      </c>
    </row>
    <row r="2373">
      <c r="F2373" t="n">
        <v>0.07497595030415734</v>
      </c>
      <c r="G2373" t="n">
        <v>0.02103277251512251</v>
      </c>
      <c r="H2373" t="n">
        <v>-0.002719277681976753</v>
      </c>
      <c r="J2373" t="n">
        <v>0.02625586076635397</v>
      </c>
      <c r="K2373" t="n">
        <v>0.01939225622271733</v>
      </c>
      <c r="L2373" t="n">
        <v>-0.002067100686506052</v>
      </c>
      <c r="M2373" t="n">
        <v>0.05701284751596555</v>
      </c>
      <c r="N2373" t="n">
        <v>0.02155063507513001</v>
      </c>
      <c r="O2373" t="n">
        <v>-0.004356918574848417</v>
      </c>
      <c r="P2373" t="n">
        <v>0.08517811159459643</v>
      </c>
      <c r="Q2373" t="n">
        <v>0.01934713793886364</v>
      </c>
      <c r="R2373" t="n">
        <v>-0.003872853911945853</v>
      </c>
    </row>
    <row r="2374">
      <c r="F2374" t="n">
        <v>0.0750067540308248</v>
      </c>
      <c r="G2374" t="n">
        <v>0.02104196516045255</v>
      </c>
      <c r="H2374" t="n">
        <v>-0.002719821537513148</v>
      </c>
      <c r="J2374" t="n">
        <v>0.0262726804819419</v>
      </c>
      <c r="K2374" t="n">
        <v>0.01940073185917831</v>
      </c>
      <c r="L2374" t="n">
        <v>-0.002066893976437402</v>
      </c>
      <c r="M2374" t="n">
        <v>0.05701711945390792</v>
      </c>
      <c r="N2374" t="n">
        <v>0.02156005405899152</v>
      </c>
      <c r="O2374" t="n">
        <v>-0.004356918574848417</v>
      </c>
      <c r="P2374" t="n">
        <v>0.08528347812043197</v>
      </c>
      <c r="Q2374" t="n">
        <v>0.01935559385579496</v>
      </c>
      <c r="R2374" t="n">
        <v>-0.003872853911945853</v>
      </c>
    </row>
    <row r="2375">
      <c r="F2375" t="n">
        <v>0.07497897324394549</v>
      </c>
      <c r="G2375" t="n">
        <v>0.02105115780578258</v>
      </c>
      <c r="H2375" t="n">
        <v>-0.002719277681976753</v>
      </c>
      <c r="J2375" t="n">
        <v>0.02625899441941774</v>
      </c>
      <c r="K2375" t="n">
        <v>0.01940920749563928</v>
      </c>
      <c r="L2375" t="n">
        <v>-0.002067307396574703</v>
      </c>
      <c r="M2375" t="n">
        <v>0.0570420974438742</v>
      </c>
      <c r="N2375" t="n">
        <v>0.02156947304285302</v>
      </c>
      <c r="O2375" t="n">
        <v>-0.004356482882990932</v>
      </c>
      <c r="P2375" t="n">
        <v>0.08522123871615345</v>
      </c>
      <c r="Q2375" t="n">
        <v>0.01936404977272628</v>
      </c>
      <c r="R2375" t="n">
        <v>-0.003872466703996248</v>
      </c>
    </row>
    <row r="2376">
      <c r="F2376" t="n">
        <v>0.07500977323395744</v>
      </c>
      <c r="G2376" t="n">
        <v>0.02106035045111262</v>
      </c>
      <c r="H2376" t="n">
        <v>-0.00271855433156483</v>
      </c>
      <c r="J2376" t="n">
        <v>0.0262758152528783</v>
      </c>
      <c r="K2376" t="n">
        <v>0.01941768313210026</v>
      </c>
      <c r="L2376" t="n">
        <v>-0.002066566362172403</v>
      </c>
      <c r="M2376" t="n">
        <v>0.05706708021480902</v>
      </c>
      <c r="N2376" t="n">
        <v>0.02157889202671453</v>
      </c>
      <c r="O2376" t="n">
        <v>-0.004359854539419869</v>
      </c>
      <c r="P2376" t="n">
        <v>0.08519252181613701</v>
      </c>
      <c r="Q2376" t="n">
        <v>0.0193725056896576</v>
      </c>
      <c r="R2376" t="n">
        <v>-0.003871157335285757</v>
      </c>
    </row>
    <row r="2377">
      <c r="F2377" t="n">
        <v>0.07500541809945876</v>
      </c>
      <c r="G2377" t="n">
        <v>0.02106954309644265</v>
      </c>
      <c r="H2377" t="n">
        <v>-0.002718010675064168</v>
      </c>
      <c r="J2377" t="n">
        <v>0.02628500998930328</v>
      </c>
      <c r="K2377" t="n">
        <v>0.01942615876856124</v>
      </c>
      <c r="L2377" t="n">
        <v>-0.002066153090227163</v>
      </c>
      <c r="M2377" t="n">
        <v>0.05707136478453426</v>
      </c>
      <c r="N2377" t="n">
        <v>0.02158831101057604</v>
      </c>
      <c r="O2377" t="n">
        <v>-0.004358982655700357</v>
      </c>
      <c r="P2377" t="n">
        <v>0.08523085196138513</v>
      </c>
      <c r="Q2377" t="n">
        <v>0.01938096160658893</v>
      </c>
      <c r="R2377" t="n">
        <v>-0.003870770219552229</v>
      </c>
    </row>
    <row r="2378">
      <c r="F2378" t="n">
        <v>0.07501277764490408</v>
      </c>
      <c r="G2378" t="n">
        <v>0.02107873574177269</v>
      </c>
      <c r="H2378" t="n">
        <v>-0.002718010675064168</v>
      </c>
      <c r="J2378" t="n">
        <v>0.02627895103012241</v>
      </c>
      <c r="K2378" t="n">
        <v>0.01943463440502222</v>
      </c>
      <c r="L2378" t="n">
        <v>-0.002066359726199783</v>
      </c>
      <c r="M2378" t="n">
        <v>0.05701354303116596</v>
      </c>
      <c r="N2378" t="n">
        <v>0.02159772999443755</v>
      </c>
      <c r="O2378" t="n">
        <v>-0.004360290481279625</v>
      </c>
      <c r="P2378" t="n">
        <v>0.08523566135321392</v>
      </c>
      <c r="Q2378" t="n">
        <v>0.01938941752352025</v>
      </c>
      <c r="R2378" t="n">
        <v>-0.003871544451019285</v>
      </c>
    </row>
    <row r="2379">
      <c r="F2379" t="n">
        <v>0.07503185408621897</v>
      </c>
      <c r="G2379" t="n">
        <v>0.02108792838710273</v>
      </c>
      <c r="H2379" t="n">
        <v>-0.002717832686976574</v>
      </c>
      <c r="J2379" t="n">
        <v>0.02626526472776854</v>
      </c>
      <c r="K2379" t="n">
        <v>0.0194431100414832</v>
      </c>
      <c r="L2379" t="n">
        <v>-0.002066772998145023</v>
      </c>
      <c r="M2379" t="n">
        <v>0.05701783422761242</v>
      </c>
      <c r="N2379" t="n">
        <v>0.02160714897829905</v>
      </c>
      <c r="O2379" t="n">
        <v>-0.004360290481279625</v>
      </c>
      <c r="P2379" t="n">
        <v>0.08524047261070861</v>
      </c>
      <c r="Q2379" t="n">
        <v>0.01939787344045157</v>
      </c>
      <c r="R2379" t="n">
        <v>-0.003871157335285757</v>
      </c>
    </row>
    <row r="2380">
      <c r="F2380" t="n">
        <v>0.07503920848463226</v>
      </c>
      <c r="G2380" t="n">
        <v>0.02109712103243276</v>
      </c>
      <c r="H2380" t="n">
        <v>-0.002717560958053661</v>
      </c>
      <c r="J2380" t="n">
        <v>0.02626683295379297</v>
      </c>
      <c r="K2380" t="n">
        <v>0.01945158567794417</v>
      </c>
      <c r="L2380" t="n">
        <v>-0.002065873645270889</v>
      </c>
      <c r="M2380" t="n">
        <v>0.05702212939875453</v>
      </c>
      <c r="N2380" t="n">
        <v>0.02161656796216056</v>
      </c>
      <c r="O2380" t="n">
        <v>-0.004362339426020826</v>
      </c>
      <c r="P2380" t="n">
        <v>0.08527881027708634</v>
      </c>
      <c r="Q2380" t="n">
        <v>0.01940632935738289</v>
      </c>
      <c r="R2380" t="n">
        <v>-0.00387101680083191</v>
      </c>
    </row>
    <row r="2381">
      <c r="F2381" t="n">
        <v>0.07503483864210612</v>
      </c>
      <c r="G2381" t="n">
        <v>0.0211063136777628</v>
      </c>
      <c r="H2381" t="n">
        <v>-0.002717017500207835</v>
      </c>
      <c r="J2381" t="n">
        <v>0.02628365665325016</v>
      </c>
      <c r="K2381" t="n">
        <v>0.01946006131440515</v>
      </c>
      <c r="L2381" t="n">
        <v>-0.002065667078563032</v>
      </c>
      <c r="M2381" t="n">
        <v>0.05706783798376494</v>
      </c>
      <c r="N2381" t="n">
        <v>0.02162598694602207</v>
      </c>
      <c r="O2381" t="n">
        <v>-0.004362775616344396</v>
      </c>
      <c r="P2381" t="n">
        <v>0.08531715080142172</v>
      </c>
      <c r="Q2381" t="n">
        <v>0.01941478527431421</v>
      </c>
      <c r="R2381" t="n">
        <v>-0.003869855728006226</v>
      </c>
    </row>
    <row r="2382">
      <c r="F2382" t="n">
        <v>0.07505390850131957</v>
      </c>
      <c r="G2382" t="n">
        <v>0.02111550632309283</v>
      </c>
      <c r="H2382" t="n">
        <v>-0.002717017500207835</v>
      </c>
      <c r="J2382" t="n">
        <v>0.02626997021273407</v>
      </c>
      <c r="K2382" t="n">
        <v>0.01946853695086613</v>
      </c>
      <c r="L2382" t="n">
        <v>-0.002066080211978745</v>
      </c>
      <c r="M2382" t="n">
        <v>0.05705143685888603</v>
      </c>
      <c r="N2382" t="n">
        <v>0.02163540592988358</v>
      </c>
      <c r="O2382" t="n">
        <v>-0.004361467045373687</v>
      </c>
      <c r="P2382" t="n">
        <v>0.08525491772361321</v>
      </c>
      <c r="Q2382" t="n">
        <v>0.01942324119124553</v>
      </c>
      <c r="R2382" t="n">
        <v>-0.003869855728006226</v>
      </c>
    </row>
    <row r="2383">
      <c r="F2383" t="n">
        <v>0.07506125413571751</v>
      </c>
      <c r="G2383" t="n">
        <v>0.02112469896842287</v>
      </c>
      <c r="H2383" t="n">
        <v>-0.002717560958053661</v>
      </c>
      <c r="J2383" t="n">
        <v>0.02629442300384993</v>
      </c>
      <c r="K2383" t="n">
        <v>0.01947701258732711</v>
      </c>
      <c r="L2383" t="n">
        <v>-0.00206543593631703</v>
      </c>
      <c r="M2383" t="n">
        <v>0.05703503888554101</v>
      </c>
      <c r="N2383" t="n">
        <v>0.02164482491374509</v>
      </c>
      <c r="O2383" t="n">
        <v>-0.004365245353665411</v>
      </c>
      <c r="P2383" t="n">
        <v>0.08532678853751552</v>
      </c>
      <c r="Q2383" t="n">
        <v>0.01943169710817685</v>
      </c>
      <c r="R2383" t="n">
        <v>-0.00387101680083191</v>
      </c>
    </row>
    <row r="2384">
      <c r="F2384" t="n">
        <v>0.0750685968649009</v>
      </c>
      <c r="G2384" t="n">
        <v>0.02113389161375291</v>
      </c>
      <c r="H2384" t="n">
        <v>-0.002716026249664376</v>
      </c>
      <c r="J2384" t="n">
        <v>0.02628836472168807</v>
      </c>
      <c r="K2384" t="n">
        <v>0.01948548822378808</v>
      </c>
      <c r="L2384" t="n">
        <v>-0.00206543593631703</v>
      </c>
      <c r="M2384" t="n">
        <v>0.05706005608626077</v>
      </c>
      <c r="N2384" t="n">
        <v>0.02165424389760659</v>
      </c>
      <c r="O2384" t="n">
        <v>-0.004364372479169576</v>
      </c>
      <c r="P2384" t="n">
        <v>0.08526455739566069</v>
      </c>
      <c r="Q2384" t="n">
        <v>0.01944015302510818</v>
      </c>
      <c r="R2384" t="n">
        <v>-0.003870109648590538</v>
      </c>
    </row>
    <row r="2385">
      <c r="F2385" t="n">
        <v>0.07508766094585125</v>
      </c>
      <c r="G2385" t="n">
        <v>0.02114308425908294</v>
      </c>
      <c r="H2385" t="n">
        <v>-0.002716026249664376</v>
      </c>
      <c r="J2385" t="n">
        <v>0.02628230640937791</v>
      </c>
      <c r="K2385" t="n">
        <v>0.01949396386024906</v>
      </c>
      <c r="L2385" t="n">
        <v>-0.00206543593631703</v>
      </c>
      <c r="M2385" t="n">
        <v>0.05704366531305222</v>
      </c>
      <c r="N2385" t="n">
        <v>0.0216636628814681</v>
      </c>
      <c r="O2385" t="n">
        <v>-0.004365245353665411</v>
      </c>
      <c r="P2385" t="n">
        <v>0.08533643403067681</v>
      </c>
      <c r="Q2385" t="n">
        <v>0.0194486089420395</v>
      </c>
      <c r="R2385" t="n">
        <v>-0.003869335781434251</v>
      </c>
    </row>
    <row r="2386">
      <c r="F2386" t="n">
        <v>0.07508327363987168</v>
      </c>
      <c r="G2386" t="n">
        <v>0.02115227690441298</v>
      </c>
      <c r="H2386" t="n">
        <v>-0.002716841139028211</v>
      </c>
      <c r="J2386" t="n">
        <v>0.02629150484615012</v>
      </c>
      <c r="K2386" t="n">
        <v>0.01950243949671004</v>
      </c>
      <c r="L2386" t="n">
        <v>-0.00206481642943751</v>
      </c>
      <c r="M2386" t="n">
        <v>0.05708939833355278</v>
      </c>
      <c r="N2386" t="n">
        <v>0.02167308186532961</v>
      </c>
      <c r="O2386" t="n">
        <v>-0.004365245353665411</v>
      </c>
      <c r="P2386" t="n">
        <v>0.08524067746130731</v>
      </c>
      <c r="Q2386" t="n">
        <v>0.01945706485897082</v>
      </c>
      <c r="R2386" t="n">
        <v>-0.003869722715012395</v>
      </c>
    </row>
    <row r="2387">
      <c r="F2387" t="n">
        <v>0.07507888198590962</v>
      </c>
      <c r="G2387" t="n">
        <v>0.02116146954974301</v>
      </c>
      <c r="H2387" t="n">
        <v>-0.002716569509240267</v>
      </c>
      <c r="J2387" t="n">
        <v>0.02628544679942675</v>
      </c>
      <c r="K2387" t="n">
        <v>0.01951091513317102</v>
      </c>
      <c r="L2387" t="n">
        <v>-0.00206543593631703</v>
      </c>
      <c r="M2387" t="n">
        <v>0.0570937225428422</v>
      </c>
      <c r="N2387" t="n">
        <v>0.02168250084919112</v>
      </c>
      <c r="O2387" t="n">
        <v>-0.004363936041921659</v>
      </c>
      <c r="P2387" t="n">
        <v>0.08527903159175243</v>
      </c>
      <c r="Q2387" t="n">
        <v>0.01946552077590214</v>
      </c>
      <c r="R2387" t="n">
        <v>-0.003868948847856108</v>
      </c>
    </row>
    <row r="2388">
      <c r="F2388" t="n">
        <v>0.07509793889072748</v>
      </c>
      <c r="G2388" t="n">
        <v>0.02117066219507305</v>
      </c>
      <c r="H2388" t="n">
        <v>-0.002715580005153475</v>
      </c>
      <c r="J2388" t="n">
        <v>0.02629464613791344</v>
      </c>
      <c r="K2388" t="n">
        <v>0.019519390769632</v>
      </c>
      <c r="L2388" t="n">
        <v>-0.00206422103109024</v>
      </c>
      <c r="M2388" t="n">
        <v>0.05709805082779154</v>
      </c>
      <c r="N2388" t="n">
        <v>0.02169191983305262</v>
      </c>
      <c r="O2388" t="n">
        <v>-0.004367699683150377</v>
      </c>
      <c r="P2388" t="n">
        <v>0.08531738868518901</v>
      </c>
      <c r="Q2388" t="n">
        <v>0.01947397669283346</v>
      </c>
      <c r="R2388" t="n">
        <v>-0.003868436457144667</v>
      </c>
    </row>
    <row r="2389">
      <c r="F2389" t="n">
        <v>0.07508181285141091</v>
      </c>
      <c r="G2389" t="n">
        <v>0.02117985484040309</v>
      </c>
      <c r="H2389" t="n">
        <v>-0.002715851536000906</v>
      </c>
      <c r="J2389" t="n">
        <v>0.02628858837275792</v>
      </c>
      <c r="K2389" t="n">
        <v>0.01952786640609297</v>
      </c>
      <c r="L2389" t="n">
        <v>-0.002064427473837623</v>
      </c>
      <c r="M2389" t="n">
        <v>0.05706096686591541</v>
      </c>
      <c r="N2389" t="n">
        <v>0.02170133881691413</v>
      </c>
      <c r="O2389" t="n">
        <v>-0.004366389635255011</v>
      </c>
      <c r="P2389" t="n">
        <v>0.08535574875686225</v>
      </c>
      <c r="Q2389" t="n">
        <v>0.01948243260976478</v>
      </c>
      <c r="R2389" t="n">
        <v>-0.003868823300790381</v>
      </c>
    </row>
    <row r="2390">
      <c r="F2390" t="n">
        <v>0.07512432059611539</v>
      </c>
      <c r="G2390" t="n">
        <v>0.02118904748573312</v>
      </c>
      <c r="H2390" t="n">
        <v>-0.002715036943458614</v>
      </c>
      <c r="J2390" t="n">
        <v>0.02630541764513808</v>
      </c>
      <c r="K2390" t="n">
        <v>0.01953634204255396</v>
      </c>
      <c r="L2390" t="n">
        <v>-0.00206422103109024</v>
      </c>
      <c r="M2390" t="n">
        <v>0.05708601107364764</v>
      </c>
      <c r="N2390" t="n">
        <v>0.02171075780077564</v>
      </c>
      <c r="O2390" t="n">
        <v>-0.004366389635255011</v>
      </c>
      <c r="P2390" t="n">
        <v>0.08529352376489308</v>
      </c>
      <c r="Q2390" t="n">
        <v>0.0194908885266961</v>
      </c>
      <c r="R2390" t="n">
        <v>-0.003868049613498953</v>
      </c>
    </row>
    <row r="2391">
      <c r="F2391" t="n">
        <v>0.07509645800769912</v>
      </c>
      <c r="G2391" t="n">
        <v>0.02119824013106316</v>
      </c>
      <c r="H2391" t="n">
        <v>-0.002715308474306045</v>
      </c>
      <c r="J2391" t="n">
        <v>0.02628410198845073</v>
      </c>
      <c r="K2391" t="n">
        <v>0.01954481767901493</v>
      </c>
      <c r="L2391" t="n">
        <v>-0.002064427473837623</v>
      </c>
      <c r="M2391" t="n">
        <v>0.0570696421915661</v>
      </c>
      <c r="N2391" t="n">
        <v>0.02172017678463715</v>
      </c>
      <c r="O2391" t="n">
        <v>-0.004367699683150377</v>
      </c>
      <c r="P2391" t="n">
        <v>0.08536541822421628</v>
      </c>
      <c r="Q2391" t="n">
        <v>0.01949934444362743</v>
      </c>
      <c r="R2391" t="n">
        <v>-0.003868823300790381</v>
      </c>
    </row>
    <row r="2392">
      <c r="F2392" t="n">
        <v>0.07512723507807621</v>
      </c>
      <c r="G2392" t="n">
        <v>0.02120743277639319</v>
      </c>
      <c r="H2392" t="n">
        <v>-0.002714863897925484</v>
      </c>
      <c r="J2392" t="n">
        <v>0.02630856168244099</v>
      </c>
      <c r="K2392" t="n">
        <v>0.01955329331547591</v>
      </c>
      <c r="L2392" t="n">
        <v>-0.002064087281108041</v>
      </c>
      <c r="M2392" t="n">
        <v>0.05709469550506208</v>
      </c>
      <c r="N2392" t="n">
        <v>0.02172959576849865</v>
      </c>
      <c r="O2392" t="n">
        <v>-0.004369701668232829</v>
      </c>
      <c r="P2392" t="n">
        <v>0.08526966507659939</v>
      </c>
      <c r="Q2392" t="n">
        <v>0.01950780036055875</v>
      </c>
      <c r="R2392" t="n">
        <v>-0.0038679315682946</v>
      </c>
    </row>
    <row r="2393">
      <c r="F2393" t="n">
        <v>0.07513455202311575</v>
      </c>
      <c r="G2393" t="n">
        <v>0.02121662542172323</v>
      </c>
      <c r="H2393" t="n">
        <v>-0.002714592465822113</v>
      </c>
      <c r="J2393" t="n">
        <v>0.02630250468556894</v>
      </c>
      <c r="K2393" t="n">
        <v>0.01956176895193689</v>
      </c>
      <c r="L2393" t="n">
        <v>-0.002063674504929437</v>
      </c>
      <c r="M2393" t="n">
        <v>0.05709904392128745</v>
      </c>
      <c r="N2393" t="n">
        <v>0.02173901475236016</v>
      </c>
      <c r="O2393" t="n">
        <v>-0.004369701668232829</v>
      </c>
      <c r="P2393" t="n">
        <v>0.08534156511386676</v>
      </c>
      <c r="Q2393" t="n">
        <v>0.01951625627749007</v>
      </c>
      <c r="R2393" t="n">
        <v>-0.003868318322775982</v>
      </c>
    </row>
    <row r="2394">
      <c r="F2394" t="n">
        <v>0.07514186614356017</v>
      </c>
      <c r="G2394" t="n">
        <v>0.02122581806705327</v>
      </c>
      <c r="H2394" t="n">
        <v>-0.002714592465822113</v>
      </c>
      <c r="J2394" t="n">
        <v>0.02631170698376767</v>
      </c>
      <c r="K2394" t="n">
        <v>0.01957024458839786</v>
      </c>
      <c r="L2394" t="n">
        <v>-0.002064087281108041</v>
      </c>
      <c r="M2394" t="n">
        <v>0.05712410682753361</v>
      </c>
      <c r="N2394" t="n">
        <v>0.02174843373622167</v>
      </c>
      <c r="O2394" t="n">
        <v>-0.004370138594707005</v>
      </c>
      <c r="P2394" t="n">
        <v>0.08537993788510034</v>
      </c>
      <c r="Q2394" t="n">
        <v>0.01952471219442139</v>
      </c>
      <c r="R2394" t="n">
        <v>-0.0038679315682946</v>
      </c>
    </row>
    <row r="2395">
      <c r="F2395" t="n">
        <v>0.07513744587520901</v>
      </c>
      <c r="G2395" t="n">
        <v>0.0212350107123833</v>
      </c>
      <c r="H2395" t="n">
        <v>-0.002713064244159463</v>
      </c>
      <c r="J2395" t="n">
        <v>0.02629802051440018</v>
      </c>
      <c r="K2395" t="n">
        <v>0.01957872022485884</v>
      </c>
      <c r="L2395" t="n">
        <v>-0.002063383377408912</v>
      </c>
      <c r="M2395" t="n">
        <v>0.05708704244205243</v>
      </c>
      <c r="N2395" t="n">
        <v>0.02175785272008318</v>
      </c>
      <c r="O2395" t="n">
        <v>-0.004371687740694867</v>
      </c>
      <c r="P2395" t="n">
        <v>0.08538478195327176</v>
      </c>
      <c r="Q2395" t="n">
        <v>0.01953316811135272</v>
      </c>
      <c r="R2395" t="n">
        <v>-0.003867158059331838</v>
      </c>
    </row>
    <row r="2396">
      <c r="F2396" t="n">
        <v>0.07515648594291117</v>
      </c>
      <c r="G2396" t="n">
        <v>0.02124420335771334</v>
      </c>
      <c r="H2396" t="n">
        <v>-0.002713064244159463</v>
      </c>
      <c r="J2396" t="n">
        <v>0.02631485358132013</v>
      </c>
      <c r="K2396" t="n">
        <v>0.01958719586131982</v>
      </c>
      <c r="L2396" t="n">
        <v>-0.002063589715746653</v>
      </c>
      <c r="M2396" t="n">
        <v>0.05713282533368755</v>
      </c>
      <c r="N2396" t="n">
        <v>0.02176727170394469</v>
      </c>
      <c r="O2396" t="n">
        <v>-0.004372562078243007</v>
      </c>
      <c r="P2396" t="n">
        <v>0.08532256362373269</v>
      </c>
      <c r="Q2396" t="n">
        <v>0.01954162402828404</v>
      </c>
      <c r="R2396" t="n">
        <v>-0.003867434218017593</v>
      </c>
    </row>
    <row r="2397">
      <c r="F2397" t="n">
        <v>0.07517552467147695</v>
      </c>
      <c r="G2397" t="n">
        <v>0.02125339600304337</v>
      </c>
      <c r="H2397" t="n">
        <v>-0.002713878244832778</v>
      </c>
      <c r="J2397" t="n">
        <v>0.02630879725952982</v>
      </c>
      <c r="K2397" t="n">
        <v>0.0195956714977808</v>
      </c>
      <c r="L2397" t="n">
        <v>-0.002063589715746653</v>
      </c>
      <c r="M2397" t="n">
        <v>0.05715790251095135</v>
      </c>
      <c r="N2397" t="n">
        <v>0.0217766906878062</v>
      </c>
      <c r="O2397" t="n">
        <v>-0.004372124909468937</v>
      </c>
      <c r="P2397" t="n">
        <v>0.08532741096710983</v>
      </c>
      <c r="Q2397" t="n">
        <v>0.01955007994521536</v>
      </c>
      <c r="R2397" t="n">
        <v>-0.003866274219751841</v>
      </c>
    </row>
    <row r="2398">
      <c r="F2398" t="n">
        <v>0.07515936077687234</v>
      </c>
      <c r="G2398" t="n">
        <v>0.02126258864837341</v>
      </c>
      <c r="H2398" t="n">
        <v>-0.002713606911275006</v>
      </c>
      <c r="J2398" t="n">
        <v>0.02631037123320432</v>
      </c>
      <c r="K2398" t="n">
        <v>0.01960414713424177</v>
      </c>
      <c r="L2398" t="n">
        <v>-0.002063177039071171</v>
      </c>
      <c r="M2398" t="n">
        <v>0.0571415605932438</v>
      </c>
      <c r="N2398" t="n">
        <v>0.02178610967166771</v>
      </c>
      <c r="O2398" t="n">
        <v>-0.004372562078243007</v>
      </c>
      <c r="P2398" t="n">
        <v>0.0853322604543636</v>
      </c>
      <c r="Q2398" t="n">
        <v>0.01955853586214668</v>
      </c>
      <c r="R2398" t="n">
        <v>-0.003867047551929009</v>
      </c>
    </row>
    <row r="2399">
      <c r="F2399" t="n">
        <v>0.07515492567163981</v>
      </c>
      <c r="G2399" t="n">
        <v>0.02127178129370345</v>
      </c>
      <c r="H2399" t="n">
        <v>-0.002713335577717235</v>
      </c>
      <c r="J2399" t="n">
        <v>0.02631194554700222</v>
      </c>
      <c r="K2399" t="n">
        <v>0.01961262277070275</v>
      </c>
      <c r="L2399" t="n">
        <v>-0.002063796054084393</v>
      </c>
      <c r="M2399" t="n">
        <v>0.05716664705905217</v>
      </c>
      <c r="N2399" t="n">
        <v>0.02179552865552921</v>
      </c>
      <c r="O2399" t="n">
        <v>-0.004371687740694867</v>
      </c>
      <c r="P2399" t="n">
        <v>0.08537064581134707</v>
      </c>
      <c r="Q2399" t="n">
        <v>0.019566991779078</v>
      </c>
      <c r="R2399" t="n">
        <v>-0.003866660885840425</v>
      </c>
    </row>
    <row r="2400">
      <c r="F2400" t="n">
        <v>0.07518569200119658</v>
      </c>
      <c r="G2400" t="n">
        <v>0.02128097393903348</v>
      </c>
      <c r="H2400" t="n">
        <v>-0.002712623361540981</v>
      </c>
      <c r="J2400" t="n">
        <v>0.02631352020494836</v>
      </c>
      <c r="K2400" t="n">
        <v>0.01962109840716373</v>
      </c>
      <c r="L2400" t="n">
        <v>-0.002063141408654546</v>
      </c>
      <c r="M2400" t="n">
        <v>0.05715031270637172</v>
      </c>
      <c r="N2400" t="n">
        <v>0.02180494763939072</v>
      </c>
      <c r="O2400" t="n">
        <v>-0.004374532714135631</v>
      </c>
      <c r="P2400" t="n">
        <v>0.08540903431225638</v>
      </c>
      <c r="Q2400" t="n">
        <v>0.01957544769600932</v>
      </c>
      <c r="R2400" t="n">
        <v>-0.003866171286097566</v>
      </c>
    </row>
    <row r="2401">
      <c r="F2401" t="n">
        <v>0.07516951466973502</v>
      </c>
      <c r="G2401" t="n">
        <v>0.02129016658436352</v>
      </c>
      <c r="H2401" t="n">
        <v>-0.002712352126328348</v>
      </c>
      <c r="J2401" t="n">
        <v>0.02632272595751402</v>
      </c>
      <c r="K2401" t="n">
        <v>0.01962957404362471</v>
      </c>
      <c r="L2401" t="n">
        <v>-0.002062935115143032</v>
      </c>
      <c r="M2401" t="n">
        <v>0.057154695114328</v>
      </c>
      <c r="N2401" t="n">
        <v>0.02181436662325223</v>
      </c>
      <c r="O2401" t="n">
        <v>-0.004374532714135631</v>
      </c>
      <c r="P2401" t="n">
        <v>0.08531328724362053</v>
      </c>
      <c r="Q2401" t="n">
        <v>0.01958390361294064</v>
      </c>
      <c r="R2401" t="n">
        <v>-0.003866171286097566</v>
      </c>
    </row>
    <row r="2402">
      <c r="F2402" t="n">
        <v>0.07517680502543096</v>
      </c>
      <c r="G2402" t="n">
        <v>0.02129935922969355</v>
      </c>
      <c r="H2402" t="n">
        <v>-0.002712080891115715</v>
      </c>
      <c r="J2402" t="n">
        <v>0.02632430147335123</v>
      </c>
      <c r="K2402" t="n">
        <v>0.01963804968008569</v>
      </c>
      <c r="L2402" t="n">
        <v>-0.002062728821631517</v>
      </c>
      <c r="M2402" t="n">
        <v>0.05717979561003436</v>
      </c>
      <c r="N2402" t="n">
        <v>0.02182378560711374</v>
      </c>
      <c r="O2402" t="n">
        <v>-0.004374532714135631</v>
      </c>
      <c r="P2402" t="n">
        <v>0.08535168013500127</v>
      </c>
      <c r="Q2402" t="n">
        <v>0.01959235952987197</v>
      </c>
      <c r="R2402" t="n">
        <v>-0.003866171286097566</v>
      </c>
    </row>
    <row r="2403">
      <c r="F2403" t="n">
        <v>0.07518409262963947</v>
      </c>
      <c r="G2403" t="n">
        <v>0.02130855187502359</v>
      </c>
      <c r="H2403" t="n">
        <v>-0.002712080891115715</v>
      </c>
      <c r="J2403" t="n">
        <v>0.02630298416088007</v>
      </c>
      <c r="K2403" t="n">
        <v>0.01964652531654667</v>
      </c>
      <c r="L2403" t="n">
        <v>-0.002063141408654546</v>
      </c>
      <c r="M2403" t="n">
        <v>0.05716347269563107</v>
      </c>
      <c r="N2403" t="n">
        <v>0.02183320459097524</v>
      </c>
      <c r="O2403" t="n">
        <v>-0.004374970123666092</v>
      </c>
      <c r="P2403" t="n">
        <v>0.08542361186939185</v>
      </c>
      <c r="Q2403" t="n">
        <v>0.01960081544680329</v>
      </c>
      <c r="R2403" t="n">
        <v>-0.003866171286097566</v>
      </c>
    </row>
    <row r="2404">
      <c r="F2404" t="n">
        <v>0.07519137749042107</v>
      </c>
      <c r="G2404" t="n">
        <v>0.02131774452035363</v>
      </c>
      <c r="H2404" t="n">
        <v>-0.002711912973718822</v>
      </c>
      <c r="J2404" t="n">
        <v>0.02631219113959804</v>
      </c>
      <c r="K2404" t="n">
        <v>0.01965500095300764</v>
      </c>
      <c r="L2404" t="n">
        <v>-0.002062330040726546</v>
      </c>
      <c r="M2404" t="n">
        <v>0.05716786789402017</v>
      </c>
      <c r="N2404" t="n">
        <v>0.02184262357483675</v>
      </c>
      <c r="O2404" t="n">
        <v>-0.00437692507214163</v>
      </c>
      <c r="P2404" t="n">
        <v>0.08542847549993487</v>
      </c>
      <c r="Q2404" t="n">
        <v>0.01960927136373461</v>
      </c>
      <c r="R2404" t="n">
        <v>-0.003864529821941514</v>
      </c>
    </row>
    <row r="2405">
      <c r="F2405" t="n">
        <v>0.07522213735088212</v>
      </c>
      <c r="G2405" t="n">
        <v>0.02132693716568366</v>
      </c>
      <c r="H2405" t="n">
        <v>-0.002711370699578906</v>
      </c>
      <c r="J2405" t="n">
        <v>0.02632139879777189</v>
      </c>
      <c r="K2405" t="n">
        <v>0.01966347658946862</v>
      </c>
      <c r="L2405" t="n">
        <v>-0.002062536294355982</v>
      </c>
      <c r="M2405" t="n">
        <v>0.05719298253615185</v>
      </c>
      <c r="N2405" t="n">
        <v>0.02185204255869826</v>
      </c>
      <c r="O2405" t="n">
        <v>-0.00437604977465695</v>
      </c>
      <c r="P2405" t="n">
        <v>0.08533273149686571</v>
      </c>
      <c r="Q2405" t="n">
        <v>0.01961772728066593</v>
      </c>
      <c r="R2405" t="n">
        <v>-0.003865302805204229</v>
      </c>
    </row>
    <row r="2406">
      <c r="F2406" t="n">
        <v>0.07524115780055156</v>
      </c>
      <c r="G2406" t="n">
        <v>0.0213361298110137</v>
      </c>
      <c r="H2406" t="n">
        <v>-0.002711099562508949</v>
      </c>
      <c r="J2406" t="n">
        <v>0.02632297560512904</v>
      </c>
      <c r="K2406" t="n">
        <v>0.0196719522259296</v>
      </c>
      <c r="L2406" t="n">
        <v>-0.002062948801614853</v>
      </c>
      <c r="M2406" t="n">
        <v>0.05713523997776485</v>
      </c>
      <c r="N2406" t="n">
        <v>0.02186146154255977</v>
      </c>
      <c r="O2406" t="n">
        <v>-0.00437648742339929</v>
      </c>
      <c r="P2406" t="n">
        <v>0.08543820951614123</v>
      </c>
      <c r="Q2406" t="n">
        <v>0.01962618319759725</v>
      </c>
      <c r="R2406" t="n">
        <v>-0.003864916313572871</v>
      </c>
    </row>
    <row r="2407">
      <c r="F2407" t="n">
        <v>0.07523669633935953</v>
      </c>
      <c r="G2407" t="n">
        <v>0.02134532245634373</v>
      </c>
      <c r="H2407" t="n">
        <v>-0.002711370699578906</v>
      </c>
      <c r="J2407" t="n">
        <v>0.02633218447691758</v>
      </c>
      <c r="K2407" t="n">
        <v>0.01968042786239058</v>
      </c>
      <c r="L2407" t="n">
        <v>-0.002062536294355982</v>
      </c>
      <c r="M2407" t="n">
        <v>0.05718107927039207</v>
      </c>
      <c r="N2407" t="n">
        <v>0.02187088052642127</v>
      </c>
      <c r="O2407" t="n">
        <v>-0.00437692507214163</v>
      </c>
      <c r="P2407" t="n">
        <v>0.08537600473015</v>
      </c>
      <c r="Q2407" t="n">
        <v>0.01963463911452857</v>
      </c>
      <c r="R2407" t="n">
        <v>-0.003865302805204229</v>
      </c>
    </row>
    <row r="2408">
      <c r="F2408" t="n">
        <v>0.07524397176197525</v>
      </c>
      <c r="G2408" t="n">
        <v>0.02135451510167377</v>
      </c>
      <c r="H2408" t="n">
        <v>-0.002710933395759231</v>
      </c>
      <c r="J2408" t="n">
        <v>0.02632613034083453</v>
      </c>
      <c r="K2408" t="n">
        <v>0.01968890349885155</v>
      </c>
      <c r="L2408" t="n">
        <v>-0.002062599540603286</v>
      </c>
      <c r="M2408" t="n">
        <v>0.05718549169798812</v>
      </c>
      <c r="N2408" t="n">
        <v>0.02188029951028278</v>
      </c>
      <c r="O2408" t="n">
        <v>-0.004378864086986953</v>
      </c>
      <c r="P2408" t="n">
        <v>0.08541441454916632</v>
      </c>
      <c r="Q2408" t="n">
        <v>0.01964309503145989</v>
      </c>
      <c r="R2408" t="n">
        <v>-0.003864055738079147</v>
      </c>
    </row>
    <row r="2409">
      <c r="F2409" t="n">
        <v>0.07526298625887</v>
      </c>
      <c r="G2409" t="n">
        <v>0.02136370774700381</v>
      </c>
      <c r="H2409" t="n">
        <v>-0.002710662356627481</v>
      </c>
      <c r="J2409" t="n">
        <v>0.02632770827723253</v>
      </c>
      <c r="K2409" t="n">
        <v>0.01969737913531253</v>
      </c>
      <c r="L2409" t="n">
        <v>-0.002062393321892967</v>
      </c>
      <c r="M2409" t="n">
        <v>0.0571484746258798</v>
      </c>
      <c r="N2409" t="n">
        <v>0.02188971849414429</v>
      </c>
      <c r="O2409" t="n">
        <v>-0.004379301973395652</v>
      </c>
      <c r="P2409" t="n">
        <v>0.08545282764793649</v>
      </c>
      <c r="Q2409" t="n">
        <v>0.01965155094839121</v>
      </c>
      <c r="R2409" t="n">
        <v>-0.003863669332505339</v>
      </c>
    </row>
    <row r="2410">
      <c r="F2410" t="n">
        <v>0.0752467719993957</v>
      </c>
      <c r="G2410" t="n">
        <v>0.02137290039233384</v>
      </c>
      <c r="H2410" t="n">
        <v>-0.002710120278363982</v>
      </c>
      <c r="J2410" t="n">
        <v>0.02633691876347041</v>
      </c>
      <c r="K2410" t="n">
        <v>0.01970585477177351</v>
      </c>
      <c r="L2410" t="n">
        <v>-0.002061980884472331</v>
      </c>
      <c r="M2410" t="n">
        <v>0.05721504694273741</v>
      </c>
      <c r="N2410" t="n">
        <v>0.0218991374780058</v>
      </c>
      <c r="O2410" t="n">
        <v>-0.00437973985980435</v>
      </c>
      <c r="P2410" t="n">
        <v>0.08545770497911348</v>
      </c>
      <c r="Q2410" t="n">
        <v>0.01966000686532254</v>
      </c>
      <c r="R2410" t="n">
        <v>-0.003864055738079147</v>
      </c>
    </row>
    <row r="2411">
      <c r="F2411" t="n">
        <v>0.07526578184007378</v>
      </c>
      <c r="G2411" t="n">
        <v>0.02138209303766388</v>
      </c>
      <c r="H2411" t="n">
        <v>-0.002710933395759231</v>
      </c>
      <c r="J2411" t="n">
        <v>0.02631560066064649</v>
      </c>
      <c r="K2411" t="n">
        <v>0.01971433040823449</v>
      </c>
      <c r="L2411" t="n">
        <v>-0.002061980884472331</v>
      </c>
      <c r="M2411" t="n">
        <v>0.05721947286621479</v>
      </c>
      <c r="N2411" t="n">
        <v>0.0219085564618673</v>
      </c>
      <c r="O2411" t="n">
        <v>-0.004379301973395652</v>
      </c>
      <c r="P2411" t="n">
        <v>0.08539550554388037</v>
      </c>
      <c r="Q2411" t="n">
        <v>0.01966846278225386</v>
      </c>
      <c r="R2411" t="n">
        <v>-0.003864828549226763</v>
      </c>
    </row>
    <row r="2412">
      <c r="F2412" t="n">
        <v>0.07527304649639688</v>
      </c>
      <c r="G2412" t="n">
        <v>0.02139128568299391</v>
      </c>
      <c r="H2412" t="n">
        <v>-0.00270995588290567</v>
      </c>
      <c r="J2412" t="n">
        <v>0.02631717944652014</v>
      </c>
      <c r="K2412" t="n">
        <v>0.01972280604469547</v>
      </c>
      <c r="L2412" t="n">
        <v>-0.00206230010730387</v>
      </c>
      <c r="M2412" t="n">
        <v>0.05716174842629609</v>
      </c>
      <c r="N2412" t="n">
        <v>0.02191797544572881</v>
      </c>
      <c r="O2412" t="n">
        <v>-0.004381663407806417</v>
      </c>
      <c r="P2412" t="n">
        <v>0.08543392662155086</v>
      </c>
      <c r="Q2412" t="n">
        <v>0.01967691869918518</v>
      </c>
      <c r="R2412" t="n">
        <v>-0.003862816695244594</v>
      </c>
    </row>
    <row r="2413">
      <c r="F2413" t="n">
        <v>0.07525681911319258</v>
      </c>
      <c r="G2413" t="n">
        <v>0.02140047832832395</v>
      </c>
      <c r="H2413" t="n">
        <v>-0.00270968494150566</v>
      </c>
      <c r="J2413" t="n">
        <v>0.02634165654616603</v>
      </c>
      <c r="K2413" t="n">
        <v>0.01973128168115644</v>
      </c>
      <c r="L2413" t="n">
        <v>-0.002061681540984942</v>
      </c>
      <c r="M2413" t="n">
        <v>0.05718690047541422</v>
      </c>
      <c r="N2413" t="n">
        <v>0.02192739442959032</v>
      </c>
      <c r="O2413" t="n">
        <v>-0.00438122528527789</v>
      </c>
      <c r="P2413" t="n">
        <v>0.08543881051242058</v>
      </c>
      <c r="Q2413" t="n">
        <v>0.0196853746161165</v>
      </c>
      <c r="R2413" t="n">
        <v>-0.003862816695244594</v>
      </c>
    </row>
    <row r="2414">
      <c r="F2414" t="n">
        <v>0.07527582239293594</v>
      </c>
      <c r="G2414" t="n">
        <v>0.02140967097365399</v>
      </c>
      <c r="H2414" t="n">
        <v>-0.00270995588290567</v>
      </c>
      <c r="J2414" t="n">
        <v>0.02632033821146706</v>
      </c>
      <c r="K2414" t="n">
        <v>0.01973975731761742</v>
      </c>
      <c r="L2414" t="n">
        <v>-0.002061887729757918</v>
      </c>
      <c r="M2414" t="n">
        <v>0.05723277694637127</v>
      </c>
      <c r="N2414" t="n">
        <v>0.02193681341345183</v>
      </c>
      <c r="O2414" t="n">
        <v>-0.00438122528527789</v>
      </c>
      <c r="P2414" t="n">
        <v>0.0853766147505346</v>
      </c>
      <c r="Q2414" t="n">
        <v>0.01969383053304782</v>
      </c>
      <c r="R2414" t="n">
        <v>-0.003863975656149258</v>
      </c>
    </row>
    <row r="2415">
      <c r="F2415" t="n">
        <v>0.0752713321980877</v>
      </c>
      <c r="G2415" t="n">
        <v>0.02141886361898402</v>
      </c>
      <c r="H2415" t="n">
        <v>-0.00270968494150566</v>
      </c>
      <c r="J2415" t="n">
        <v>0.02634481706393449</v>
      </c>
      <c r="K2415" t="n">
        <v>0.0197482329540784</v>
      </c>
      <c r="L2415" t="n">
        <v>-0.002061887729757918</v>
      </c>
      <c r="M2415" t="n">
        <v>0.05721650087327673</v>
      </c>
      <c r="N2415" t="n">
        <v>0.02194623239731334</v>
      </c>
      <c r="O2415" t="n">
        <v>-0.00438122528527789</v>
      </c>
      <c r="P2415" t="n">
        <v>0.08544858544399714</v>
      </c>
      <c r="Q2415" t="n">
        <v>0.01970228644997914</v>
      </c>
      <c r="R2415" t="n">
        <v>-0.003863203015546149</v>
      </c>
    </row>
    <row r="2416">
      <c r="F2416" t="n">
        <v>0.07529033162728796</v>
      </c>
      <c r="G2416" t="n">
        <v>0.02142805626431406</v>
      </c>
      <c r="H2416" t="n">
        <v>-0.002708980455188969</v>
      </c>
      <c r="J2416" t="n">
        <v>0.02633876482051513</v>
      </c>
      <c r="K2416" t="n">
        <v>0.01975670859053938</v>
      </c>
      <c r="L2416" t="n">
        <v>-0.002062050689889118</v>
      </c>
      <c r="M2416" t="n">
        <v>0.05724166838313671</v>
      </c>
      <c r="N2416" t="n">
        <v>0.02195565138117484</v>
      </c>
      <c r="O2416" t="n">
        <v>-0.004384447722383463</v>
      </c>
      <c r="P2416" t="n">
        <v>0.0853863925270883</v>
      </c>
      <c r="Q2416" t="n">
        <v>0.01971074236691046</v>
      </c>
      <c r="R2416" t="n">
        <v>-0.003862358180374393</v>
      </c>
    </row>
    <row r="2417">
      <c r="F2417" t="n">
        <v>0.0752858346961704</v>
      </c>
      <c r="G2417" t="n">
        <v>0.0214372489096441</v>
      </c>
      <c r="H2417" t="n">
        <v>-0.002708167923558738</v>
      </c>
      <c r="J2417" t="n">
        <v>0.02634797921604903</v>
      </c>
      <c r="K2417" t="n">
        <v>0.01976518422700035</v>
      </c>
      <c r="L2417" t="n">
        <v>-0.002061638362216674</v>
      </c>
      <c r="M2417" t="n">
        <v>0.05718395935013962</v>
      </c>
      <c r="N2417" t="n">
        <v>0.02196507036503636</v>
      </c>
      <c r="O2417" t="n">
        <v>-0.004384009365282644</v>
      </c>
      <c r="P2417" t="n">
        <v>0.08542482752356562</v>
      </c>
      <c r="Q2417" t="n">
        <v>0.01971919828384179</v>
      </c>
      <c r="R2417" t="n">
        <v>-0.00386274441619243</v>
      </c>
    </row>
    <row r="2418">
      <c r="F2418" t="n">
        <v>0.07529308199530792</v>
      </c>
      <c r="G2418" t="n">
        <v>0.02144644155497413</v>
      </c>
      <c r="H2418" t="n">
        <v>-0.002708167923558738</v>
      </c>
      <c r="J2418" t="n">
        <v>0.02634956091504918</v>
      </c>
      <c r="K2418" t="n">
        <v>0.01977365986346133</v>
      </c>
      <c r="L2418" t="n">
        <v>-0.002061844526052896</v>
      </c>
      <c r="M2418" t="n">
        <v>0.05720913574962377</v>
      </c>
      <c r="N2418" t="n">
        <v>0.02197448934889786</v>
      </c>
      <c r="O2418" t="n">
        <v>-0.004384009365282644</v>
      </c>
      <c r="P2418" t="n">
        <v>0.08546326593561787</v>
      </c>
      <c r="Q2418" t="n">
        <v>0.01972765420077311</v>
      </c>
      <c r="R2418" t="n">
        <v>-0.00386274441619243</v>
      </c>
    </row>
    <row r="2419">
      <c r="F2419" t="n">
        <v>0.07532382474241439</v>
      </c>
      <c r="G2419" t="n">
        <v>0.02145563420030417</v>
      </c>
      <c r="H2419" t="n">
        <v>-0.002708980455188969</v>
      </c>
      <c r="J2419" t="n">
        <v>0.02634350944712562</v>
      </c>
      <c r="K2419" t="n">
        <v>0.01978213549992231</v>
      </c>
      <c r="L2419" t="n">
        <v>-0.002061432198380453</v>
      </c>
      <c r="M2419" t="n">
        <v>0.0571928747848818</v>
      </c>
      <c r="N2419" t="n">
        <v>0.02198390833275937</v>
      </c>
      <c r="O2419" t="n">
        <v>-0.004383571008181826</v>
      </c>
      <c r="P2419" t="n">
        <v>0.08540107739236535</v>
      </c>
      <c r="Q2419" t="n">
        <v>0.01973611011770443</v>
      </c>
      <c r="R2419" t="n">
        <v>-0.003861971944556356</v>
      </c>
    </row>
    <row r="2420">
      <c r="F2420" t="n">
        <v>0.07530756873407697</v>
      </c>
      <c r="G2420" t="n">
        <v>0.0214648268456342</v>
      </c>
      <c r="H2420" t="n">
        <v>-0.002707465639512053</v>
      </c>
      <c r="J2420" t="n">
        <v>0.02634509183325269</v>
      </c>
      <c r="K2420" t="n">
        <v>0.01979061113638329</v>
      </c>
      <c r="L2420" t="n">
        <v>-0.002061851476531544</v>
      </c>
      <c r="M2420" t="n">
        <v>0.05721806101525864</v>
      </c>
      <c r="N2420" t="n">
        <v>0.02199332731662088</v>
      </c>
      <c r="O2420" t="n">
        <v>-0.004385462655483932</v>
      </c>
      <c r="P2420" t="n">
        <v>0.08543952121159609</v>
      </c>
      <c r="Q2420" t="n">
        <v>0.01974456603463575</v>
      </c>
      <c r="R2420" t="n">
        <v>-0.003861521266964399</v>
      </c>
    </row>
    <row r="2421">
      <c r="F2421" t="n">
        <v>0.07531480818982916</v>
      </c>
      <c r="G2421" t="n">
        <v>0.02147401949096424</v>
      </c>
      <c r="H2421" t="n">
        <v>-0.002707736386076004</v>
      </c>
      <c r="J2421" t="n">
        <v>0.02633140683990084</v>
      </c>
      <c r="K2421" t="n">
        <v>0.01979908677284426</v>
      </c>
      <c r="L2421" t="n">
        <v>-0.002061233044774936</v>
      </c>
      <c r="M2421" t="n">
        <v>0.05724325262746843</v>
      </c>
      <c r="N2421" t="n">
        <v>0.02200274630048239</v>
      </c>
      <c r="O2421" t="n">
        <v>-0.004385901245608492</v>
      </c>
      <c r="P2421" t="n">
        <v>0.08547796849180517</v>
      </c>
      <c r="Q2421" t="n">
        <v>0.01975302195156707</v>
      </c>
      <c r="R2421" t="n">
        <v>-0.003862293571217792</v>
      </c>
    </row>
    <row r="2422">
      <c r="F2422" t="n">
        <v>0.0753455474618407</v>
      </c>
      <c r="G2422" t="n">
        <v>0.02148321213629427</v>
      </c>
      <c r="H2422" t="n">
        <v>-0.002708007132639956</v>
      </c>
      <c r="J2422" t="n">
        <v>0.02635589195792459</v>
      </c>
      <c r="K2422" t="n">
        <v>0.01980756240930524</v>
      </c>
      <c r="L2422" t="n">
        <v>-0.002061851476531544</v>
      </c>
      <c r="M2422" t="n">
        <v>0.05722700423453314</v>
      </c>
      <c r="N2422" t="n">
        <v>0.02201216528434389</v>
      </c>
      <c r="O2422" t="n">
        <v>-0.004385901245608492</v>
      </c>
      <c r="P2422" t="n">
        <v>0.08548287431544394</v>
      </c>
      <c r="Q2422" t="n">
        <v>0.01976147786849839</v>
      </c>
      <c r="R2422" t="n">
        <v>-0.003861521266964399</v>
      </c>
    </row>
    <row r="2423">
      <c r="F2423" t="n">
        <v>0.07532927931437042</v>
      </c>
      <c r="G2423" t="n">
        <v>0.02149240478162431</v>
      </c>
      <c r="H2423" t="n">
        <v>-0.002707194892948102</v>
      </c>
      <c r="J2423" t="n">
        <v>0.02635747580048836</v>
      </c>
      <c r="K2423" t="n">
        <v>0.01981603804576622</v>
      </c>
      <c r="L2423" t="n">
        <v>-0.002061084268284461</v>
      </c>
      <c r="M2423" t="n">
        <v>0.05723148260808508</v>
      </c>
      <c r="N2423" t="n">
        <v>0.0220215842682054</v>
      </c>
      <c r="O2423" t="n">
        <v>-0.004386778425857614</v>
      </c>
      <c r="P2423" t="n">
        <v>0.08552132807300056</v>
      </c>
      <c r="Q2423" t="n">
        <v>0.01976993378542971</v>
      </c>
      <c r="R2423" t="n">
        <v>-0.003861907419091095</v>
      </c>
    </row>
    <row r="2424">
      <c r="F2424" t="n">
        <v>0.07536001630736046</v>
      </c>
      <c r="G2424" t="n">
        <v>0.02150159742695435</v>
      </c>
      <c r="H2424" t="n">
        <v>-0.00270703593528946</v>
      </c>
      <c r="J2424" t="n">
        <v>0.02633615694644292</v>
      </c>
      <c r="K2424" t="n">
        <v>0.0198245136822272</v>
      </c>
      <c r="L2424" t="n">
        <v>-0.002061084268284461</v>
      </c>
      <c r="M2424" t="n">
        <v>0.05727741270070819</v>
      </c>
      <c r="N2424" t="n">
        <v>0.02203100325206691</v>
      </c>
      <c r="O2424" t="n">
        <v>-0.004387777165868869</v>
      </c>
      <c r="P2424" t="n">
        <v>0.08549269350795125</v>
      </c>
      <c r="Q2424" t="n">
        <v>0.01977838970236104</v>
      </c>
      <c r="R2424" t="n">
        <v>-0.003861078378947654</v>
      </c>
    </row>
    <row r="2425">
      <c r="F2425" t="n">
        <v>0.0753554934870533</v>
      </c>
      <c r="G2425" t="n">
        <v>0.02151079007228439</v>
      </c>
      <c r="H2425" t="n">
        <v>-0.002706223986898551</v>
      </c>
      <c r="J2425" t="n">
        <v>0.02636064481200651</v>
      </c>
      <c r="K2425" t="n">
        <v>0.01983298931868818</v>
      </c>
      <c r="L2425" t="n">
        <v>-0.002061290397324194</v>
      </c>
      <c r="M2425" t="n">
        <v>0.05724045294561789</v>
      </c>
      <c r="N2425" t="n">
        <v>0.02204042223592842</v>
      </c>
      <c r="O2425" t="n">
        <v>-0.004389093630665109</v>
      </c>
      <c r="P2425" t="n">
        <v>0.08549760690610803</v>
      </c>
      <c r="Q2425" t="n">
        <v>0.01978684561929236</v>
      </c>
      <c r="R2425" t="n">
        <v>-0.003860306240485712</v>
      </c>
    </row>
    <row r="2426">
      <c r="F2426" t="n">
        <v>0.07537447485418007</v>
      </c>
      <c r="G2426" t="n">
        <v>0.02151998271761442</v>
      </c>
      <c r="H2426" t="n">
        <v>-0.002706223986898551</v>
      </c>
      <c r="J2426" t="n">
        <v>0.02633932590083228</v>
      </c>
      <c r="K2426" t="n">
        <v>0.01984146495514915</v>
      </c>
      <c r="L2426" t="n">
        <v>-0.002061702655403659</v>
      </c>
      <c r="M2426" t="n">
        <v>0.05722422044014513</v>
      </c>
      <c r="N2426" t="n">
        <v>0.02204984121978992</v>
      </c>
      <c r="O2426" t="n">
        <v>-0.004388654809066362</v>
      </c>
      <c r="P2426" t="n">
        <v>0.08546897596079633</v>
      </c>
      <c r="Q2426" t="n">
        <v>0.01979530153622368</v>
      </c>
      <c r="R2426" t="n">
        <v>-0.003861078378947654</v>
      </c>
    </row>
    <row r="2427">
      <c r="F2427" t="n">
        <v>0.07535819064128987</v>
      </c>
      <c r="G2427" t="n">
        <v>0.02152917536294445</v>
      </c>
      <c r="H2427" t="n">
        <v>-0.002706765285825823</v>
      </c>
      <c r="J2427" t="n">
        <v>0.02634854590969843</v>
      </c>
      <c r="K2427" t="n">
        <v>0.01984994059161013</v>
      </c>
      <c r="L2427" t="n">
        <v>-0.002061084268284461</v>
      </c>
      <c r="M2427" t="n">
        <v>0.0572494414871888</v>
      </c>
      <c r="N2427" t="n">
        <v>0.02205926020365143</v>
      </c>
      <c r="O2427" t="n">
        <v>-0.004391393326713657</v>
      </c>
      <c r="P2427" t="n">
        <v>0.08554098876884753</v>
      </c>
      <c r="Q2427" t="n">
        <v>0.019803757453155</v>
      </c>
      <c r="R2427" t="n">
        <v>-0.003861464448178626</v>
      </c>
    </row>
    <row r="2428">
      <c r="F2428" t="n">
        <v>0.07540067871123211</v>
      </c>
      <c r="G2428" t="n">
        <v>0.02153836800827449</v>
      </c>
      <c r="H2428" t="n">
        <v>-0.002705255225434906</v>
      </c>
      <c r="J2428" t="n">
        <v>0.02636540170563882</v>
      </c>
      <c r="K2428" t="n">
        <v>0.01985841622807111</v>
      </c>
      <c r="L2428" t="n">
        <v>-0.002061604414677976</v>
      </c>
      <c r="M2428" t="n">
        <v>0.0572953934043115</v>
      </c>
      <c r="N2428" t="n">
        <v>0.02206867918751294</v>
      </c>
      <c r="O2428" t="n">
        <v>-0.004390954275191291</v>
      </c>
      <c r="P2428" t="n">
        <v>0.08551236248392058</v>
      </c>
      <c r="Q2428" t="n">
        <v>0.01981221337008632</v>
      </c>
      <c r="R2428" t="n">
        <v>-0.003860257330166067</v>
      </c>
    </row>
    <row r="2429">
      <c r="F2429" t="n">
        <v>0.07539614350543072</v>
      </c>
      <c r="G2429" t="n">
        <v>0.02154756065360453</v>
      </c>
      <c r="H2429" t="n">
        <v>-0.002705796330590508</v>
      </c>
      <c r="J2429" t="n">
        <v>0.02636698825331191</v>
      </c>
      <c r="K2429" t="n">
        <v>0.01986689186453209</v>
      </c>
      <c r="L2429" t="n">
        <v>-0.002061604414677976</v>
      </c>
      <c r="M2429" t="n">
        <v>0.05723772248812387</v>
      </c>
      <c r="N2429" t="n">
        <v>0.02207809817137445</v>
      </c>
      <c r="O2429" t="n">
        <v>-0.004390076172146557</v>
      </c>
      <c r="P2429" t="n">
        <v>0.08551728618645271</v>
      </c>
      <c r="Q2429" t="n">
        <v>0.01982066928701764</v>
      </c>
      <c r="R2429" t="n">
        <v>-0.003860257330166067</v>
      </c>
    </row>
    <row r="2430">
      <c r="F2430" t="n">
        <v>0.07540336130970102</v>
      </c>
      <c r="G2430" t="n">
        <v>0.02155675329893456</v>
      </c>
      <c r="H2430" t="n">
        <v>-0.002705796330590508</v>
      </c>
      <c r="J2430" t="n">
        <v>0.02636093993546441</v>
      </c>
      <c r="K2430" t="n">
        <v>0.01987536750099307</v>
      </c>
      <c r="L2430" t="n">
        <v>-0.002060986057025104</v>
      </c>
      <c r="M2430" t="n">
        <v>0.05724223235535011</v>
      </c>
      <c r="N2430" t="n">
        <v>0.02208751715523596</v>
      </c>
      <c r="O2430" t="n">
        <v>-0.004390954275191291</v>
      </c>
      <c r="P2430" t="n">
        <v>0.08548866363532553</v>
      </c>
      <c r="Q2430" t="n">
        <v>0.01982912520394896</v>
      </c>
      <c r="R2430" t="n">
        <v>-0.003859871343031764</v>
      </c>
    </row>
    <row r="2431">
      <c r="F2431" t="n">
        <v>0.07541057658766794</v>
      </c>
      <c r="G2431" t="n">
        <v>0.0215659459442646</v>
      </c>
      <c r="H2431" t="n">
        <v>-0.002706066883168309</v>
      </c>
      <c r="J2431" t="n">
        <v>0.02637016274750306</v>
      </c>
      <c r="K2431" t="n">
        <v>0.01988384313745405</v>
      </c>
      <c r="L2431" t="n">
        <v>-0.002060986057025104</v>
      </c>
      <c r="M2431" t="n">
        <v>0.05730892707779905</v>
      </c>
      <c r="N2431" t="n">
        <v>0.02209693613909746</v>
      </c>
      <c r="O2431" t="n">
        <v>-0.004390515223668924</v>
      </c>
      <c r="P2431" t="n">
        <v>0.08556069080348228</v>
      </c>
      <c r="Q2431" t="n">
        <v>0.01983758112088029</v>
      </c>
      <c r="R2431" t="n">
        <v>-0.003860257330166067</v>
      </c>
    </row>
    <row r="2432">
      <c r="F2432" t="n">
        <v>0.07542954777815983</v>
      </c>
      <c r="G2432" t="n">
        <v>0.02157513858959463</v>
      </c>
      <c r="H2432" t="n">
        <v>-0.002704288628581988</v>
      </c>
      <c r="J2432" t="n">
        <v>0.02634884375824974</v>
      </c>
      <c r="K2432" t="n">
        <v>0.01989231877391502</v>
      </c>
      <c r="L2432" t="n">
        <v>-0.002061556942527008</v>
      </c>
      <c r="M2432" t="n">
        <v>0.05727199314107864</v>
      </c>
      <c r="N2432" t="n">
        <v>0.02210635512295897</v>
      </c>
      <c r="O2432" t="n">
        <v>-0.004393677503910971</v>
      </c>
      <c r="P2432" t="n">
        <v>0.08553207302885113</v>
      </c>
      <c r="Q2432" t="n">
        <v>0.01984603703781161</v>
      </c>
      <c r="R2432" t="n">
        <v>-0.003859830212990422</v>
      </c>
    </row>
    <row r="2433">
      <c r="F2433" t="n">
        <v>0.07543675874865864</v>
      </c>
      <c r="G2433" t="n">
        <v>0.02158433123492467</v>
      </c>
      <c r="H2433" t="n">
        <v>-0.002704559084490437</v>
      </c>
      <c r="J2433" t="n">
        <v>0.02637333913365576</v>
      </c>
      <c r="K2433" t="n">
        <v>0.019900794410376</v>
      </c>
      <c r="L2433" t="n">
        <v>-0.00206135082805565</v>
      </c>
      <c r="M2433" t="n">
        <v>0.05729724498945762</v>
      </c>
      <c r="N2433" t="n">
        <v>0.02211577410682048</v>
      </c>
      <c r="O2433" t="n">
        <v>-0.004393677503910971</v>
      </c>
      <c r="P2433" t="n">
        <v>0.08553700727006514</v>
      </c>
      <c r="Q2433" t="n">
        <v>0.01985449295474293</v>
      </c>
      <c r="R2433" t="n">
        <v>-0.003859830212990422</v>
      </c>
    </row>
    <row r="2434">
      <c r="F2434" t="n">
        <v>0.07542044747194569</v>
      </c>
      <c r="G2434" t="n">
        <v>0.02159352388025471</v>
      </c>
      <c r="H2434" t="n">
        <v>-0.002705099996307335</v>
      </c>
      <c r="J2434" t="n">
        <v>0.02635202014944628</v>
      </c>
      <c r="K2434" t="n">
        <v>0.01990927004683698</v>
      </c>
      <c r="L2434" t="n">
        <v>-0.002061144713584291</v>
      </c>
      <c r="M2434" t="n">
        <v>0.05730177429015654</v>
      </c>
      <c r="N2434" t="n">
        <v>0.02212519309068199</v>
      </c>
      <c r="O2434" t="n">
        <v>-0.004392359664227735</v>
      </c>
      <c r="P2434" t="n">
        <v>0.08547484250389142</v>
      </c>
      <c r="Q2434" t="n">
        <v>0.01986294887167425</v>
      </c>
      <c r="R2434" t="n">
        <v>-0.003859058401310161</v>
      </c>
    </row>
    <row r="2435">
      <c r="F2435" t="n">
        <v>0.07545117319061571</v>
      </c>
      <c r="G2435" t="n">
        <v>0.02160271652558474</v>
      </c>
      <c r="H2435" t="n">
        <v>-0.002704559084490437</v>
      </c>
      <c r="J2435" t="n">
        <v>0.02635360907041347</v>
      </c>
      <c r="K2435" t="n">
        <v>0.01991774568329795</v>
      </c>
      <c r="L2435" t="n">
        <v>-0.002061350630699065</v>
      </c>
      <c r="M2435" t="n">
        <v>0.05732703681298032</v>
      </c>
      <c r="N2435" t="n">
        <v>0.02213461207454349</v>
      </c>
      <c r="O2435" t="n">
        <v>-0.004392359664227735</v>
      </c>
      <c r="P2435" t="n">
        <v>0.08558043511422475</v>
      </c>
      <c r="Q2435" t="n">
        <v>0.01987140478860558</v>
      </c>
      <c r="R2435" t="n">
        <v>-0.003859830212990422</v>
      </c>
    </row>
    <row r="2436">
      <c r="F2436" t="n">
        <v>0.07544661536511948</v>
      </c>
      <c r="G2436" t="n">
        <v>0.02161190917091478</v>
      </c>
      <c r="H2436" t="n">
        <v>-0.002703324216364619</v>
      </c>
      <c r="J2436" t="n">
        <v>0.02635519848032532</v>
      </c>
      <c r="K2436" t="n">
        <v>0.01992622131975894</v>
      </c>
      <c r="L2436" t="n">
        <v>-0.00206114451624744</v>
      </c>
      <c r="M2436" t="n">
        <v>0.05733157590832957</v>
      </c>
      <c r="N2436" t="n">
        <v>0.022144031058405</v>
      </c>
      <c r="O2436" t="n">
        <v>-0.004395506645450884</v>
      </c>
      <c r="P2436" t="n">
        <v>0.08555182607996908</v>
      </c>
      <c r="Q2436" t="n">
        <v>0.0198798607055369</v>
      </c>
      <c r="R2436" t="n">
        <v>-0.003858639344304285</v>
      </c>
    </row>
    <row r="2437">
      <c r="F2437" t="n">
        <v>0.07543029158849286</v>
      </c>
      <c r="G2437" t="n">
        <v>0.02162110181624482</v>
      </c>
      <c r="H2437" t="n">
        <v>-0.002703864935279783</v>
      </c>
      <c r="J2437" t="n">
        <v>0.02637969771065353</v>
      </c>
      <c r="K2437" t="n">
        <v>0.01993469695621991</v>
      </c>
      <c r="L2437" t="n">
        <v>-0.00206155674515069</v>
      </c>
      <c r="M2437" t="n">
        <v>0.05731539022726909</v>
      </c>
      <c r="N2437" t="n">
        <v>0.02215345004226651</v>
      </c>
      <c r="O2437" t="n">
        <v>-0.004395506645450884</v>
      </c>
      <c r="P2437" t="n">
        <v>0.08559032341604877</v>
      </c>
      <c r="Q2437" t="n">
        <v>0.01988831662246822</v>
      </c>
      <c r="R2437" t="n">
        <v>-0.00385902516965618</v>
      </c>
    </row>
    <row r="2438">
      <c r="F2438" t="n">
        <v>0.07544925072139733</v>
      </c>
      <c r="G2438" t="n">
        <v>0.02163029446157485</v>
      </c>
      <c r="H2438" t="n">
        <v>-0.002703864935279783</v>
      </c>
      <c r="J2438" t="n">
        <v>0.02635837878307908</v>
      </c>
      <c r="K2438" t="n">
        <v>0.01994317259268089</v>
      </c>
      <c r="L2438" t="n">
        <v>-0.00206155674515069</v>
      </c>
      <c r="M2438" t="n">
        <v>0.0573406681805497</v>
      </c>
      <c r="N2438" t="n">
        <v>0.02216286902612802</v>
      </c>
      <c r="O2438" t="n">
        <v>-0.00439506713873701</v>
      </c>
      <c r="P2438" t="n">
        <v>0.08552816602162927</v>
      </c>
      <c r="Q2438" t="n">
        <v>0.01989677253939954</v>
      </c>
      <c r="R2438" t="n">
        <v>-0.00385825351895239</v>
      </c>
    </row>
    <row r="2439">
      <c r="F2439" t="n">
        <v>0.07544468188749234</v>
      </c>
      <c r="G2439" t="n">
        <v>0.02163948710690489</v>
      </c>
      <c r="H2439" t="n">
        <v>-0.002702902535262025</v>
      </c>
      <c r="J2439" t="n">
        <v>0.02638287996590247</v>
      </c>
      <c r="K2439" t="n">
        <v>0.01995164822914187</v>
      </c>
      <c r="L2439" t="n">
        <v>-0.002061350630699065</v>
      </c>
      <c r="M2439" t="n">
        <v>0.05728303025427639</v>
      </c>
      <c r="N2439" t="n">
        <v>0.02217228800998952</v>
      </c>
      <c r="O2439" t="n">
        <v>-0.004397759529402986</v>
      </c>
      <c r="P2439" t="n">
        <v>0.08549956270358999</v>
      </c>
      <c r="Q2439" t="n">
        <v>0.01990522845633086</v>
      </c>
      <c r="R2439" t="n">
        <v>-0.003858639344304285</v>
      </c>
    </row>
    <row r="2440">
      <c r="F2440" t="n">
        <v>0.07546363754450829</v>
      </c>
      <c r="G2440" t="n">
        <v>0.02164867975223492</v>
      </c>
      <c r="H2440" t="n">
        <v>-0.002702902535262025</v>
      </c>
      <c r="J2440" t="n">
        <v>0.0263844718493028</v>
      </c>
      <c r="K2440" t="n">
        <v>0.01996012386560285</v>
      </c>
      <c r="L2440" t="n">
        <v>-0.002061586898235024</v>
      </c>
      <c r="M2440" t="n">
        <v>0.05734977931161492</v>
      </c>
      <c r="N2440" t="n">
        <v>0.02218170699385104</v>
      </c>
      <c r="O2440" t="n">
        <v>-0.004396880065443502</v>
      </c>
      <c r="P2440" t="n">
        <v>0.08557162257450046</v>
      </c>
      <c r="Q2440" t="n">
        <v>0.01991368437326218</v>
      </c>
      <c r="R2440" t="n">
        <v>-0.003857842476032005</v>
      </c>
    </row>
    <row r="2441">
      <c r="F2441" t="n">
        <v>0.07548259219427722</v>
      </c>
      <c r="G2441" t="n">
        <v>0.02165787239756496</v>
      </c>
      <c r="H2441" t="n">
        <v>-0.002702902535262025</v>
      </c>
      <c r="J2441" t="n">
        <v>0.02637079008390392</v>
      </c>
      <c r="K2441" t="n">
        <v>0.01996859950206382</v>
      </c>
      <c r="L2441" t="n">
        <v>-0.002061380780768694</v>
      </c>
      <c r="M2441" t="n">
        <v>0.05733361069258008</v>
      </c>
      <c r="N2441" t="n">
        <v>0.02219112597771254</v>
      </c>
      <c r="O2441" t="n">
        <v>-0.004398199261382728</v>
      </c>
      <c r="P2441" t="n">
        <v>0.08550946999113912</v>
      </c>
      <c r="Q2441" t="n">
        <v>0.0199221402901935</v>
      </c>
      <c r="R2441" t="n">
        <v>-0.003857070984685933</v>
      </c>
    </row>
    <row r="2442">
      <c r="F2442" t="n">
        <v>0.07550154584412822</v>
      </c>
      <c r="G2442" t="n">
        <v>0.021667065042895</v>
      </c>
      <c r="H2442" t="n">
        <v>-0.002702632272034822</v>
      </c>
      <c r="J2442" t="n">
        <v>0.02637238267124715</v>
      </c>
      <c r="K2442" t="n">
        <v>0.0199770751385248</v>
      </c>
      <c r="L2442" t="n">
        <v>-0.002061586898235024</v>
      </c>
      <c r="M2442" t="n">
        <v>0.05731744591252214</v>
      </c>
      <c r="N2442" t="n">
        <v>0.02220054496157405</v>
      </c>
      <c r="O2442" t="n">
        <v>-0.004396880065443502</v>
      </c>
      <c r="P2442" t="n">
        <v>0.08551442780940777</v>
      </c>
      <c r="Q2442" t="n">
        <v>0.01993059620712483</v>
      </c>
      <c r="R2442" t="n">
        <v>-0.003857842476032005</v>
      </c>
    </row>
    <row r="2443">
      <c r="F2443" t="n">
        <v>0.07549696580615237</v>
      </c>
      <c r="G2443" t="n">
        <v>0.02167625768822503</v>
      </c>
      <c r="H2443" t="n">
        <v>-0.002702632272034822</v>
      </c>
      <c r="J2443" t="n">
        <v>0.02638925057091014</v>
      </c>
      <c r="K2443" t="n">
        <v>0.01998555077498578</v>
      </c>
      <c r="L2443" t="n">
        <v>-0.002060968545836034</v>
      </c>
      <c r="M2443" t="n">
        <v>0.05730128498253442</v>
      </c>
      <c r="N2443" t="n">
        <v>0.02220996394543556</v>
      </c>
      <c r="O2443" t="n">
        <v>-0.004398199261382728</v>
      </c>
      <c r="P2443" t="n">
        <v>0.085586499018939</v>
      </c>
      <c r="Q2443" t="n">
        <v>0.01993905212405615</v>
      </c>
      <c r="R2443" t="n">
        <v>-0.003857842476032005</v>
      </c>
    </row>
    <row r="2444">
      <c r="F2444" t="n">
        <v>0.07551591604167748</v>
      </c>
      <c r="G2444" t="n">
        <v>0.02168545033355507</v>
      </c>
      <c r="H2444" t="n">
        <v>-0.002701942360374439</v>
      </c>
      <c r="J2444" t="n">
        <v>0.02637556940145189</v>
      </c>
      <c r="K2444" t="n">
        <v>0.01999402641144676</v>
      </c>
      <c r="L2444" t="n">
        <v>-0.002061232964286921</v>
      </c>
      <c r="M2444" t="n">
        <v>0.05736805855099819</v>
      </c>
      <c r="N2444" t="n">
        <v>0.02221938292929707</v>
      </c>
      <c r="O2444" t="n">
        <v>-0.004399556910090576</v>
      </c>
      <c r="P2444" t="n">
        <v>0.08555790765890536</v>
      </c>
      <c r="Q2444" t="n">
        <v>0.01994750804098747</v>
      </c>
      <c r="R2444" t="n">
        <v>-0.003856668069930416</v>
      </c>
    </row>
    <row r="2445">
      <c r="F2445" t="n">
        <v>0.07549956194816518</v>
      </c>
      <c r="G2445" t="n">
        <v>0.02169464297888511</v>
      </c>
      <c r="H2445" t="n">
        <v>-0.002701402025935808</v>
      </c>
      <c r="J2445" t="n">
        <v>0.02636952583600703</v>
      </c>
      <c r="K2445" t="n">
        <v>0.02000250204790774</v>
      </c>
      <c r="L2445" t="n">
        <v>-0.002061026840990493</v>
      </c>
      <c r="M2445" t="n">
        <v>0.05737264030415254</v>
      </c>
      <c r="N2445" t="n">
        <v>0.02222880191315858</v>
      </c>
      <c r="O2445" t="n">
        <v>-0.004399996865781585</v>
      </c>
      <c r="P2445" t="n">
        <v>0.08559643071277001</v>
      </c>
      <c r="Q2445" t="n">
        <v>0.01995596395791879</v>
      </c>
      <c r="R2445" t="n">
        <v>-0.003856282403123423</v>
      </c>
    </row>
    <row r="2446">
      <c r="F2446" t="n">
        <v>0.07549497107961776</v>
      </c>
      <c r="G2446" t="n">
        <v>0.02170383562421514</v>
      </c>
      <c r="H2446" t="n">
        <v>-0.002701942360374439</v>
      </c>
      <c r="J2446" t="n">
        <v>0.02638639610833383</v>
      </c>
      <c r="K2446" t="n">
        <v>0.02001097768436871</v>
      </c>
      <c r="L2446" t="n">
        <v>-0.002061026840990493</v>
      </c>
      <c r="M2446" t="n">
        <v>0.05731502613176279</v>
      </c>
      <c r="N2446" t="n">
        <v>0.02223822089702008</v>
      </c>
      <c r="O2446" t="n">
        <v>-0.004399556910090576</v>
      </c>
      <c r="P2446" t="n">
        <v>0.0856349576072834</v>
      </c>
      <c r="Q2446" t="n">
        <v>0.01996441987485011</v>
      </c>
      <c r="R2446" t="n">
        <v>-0.003857439403544402</v>
      </c>
    </row>
    <row r="2447">
      <c r="F2447" t="n">
        <v>0.07551391481726355</v>
      </c>
      <c r="G2447" t="n">
        <v>0.02171302826954518</v>
      </c>
      <c r="H2447" t="n">
        <v>-0.002701942360374439</v>
      </c>
      <c r="J2447" t="n">
        <v>0.02638035344592127</v>
      </c>
      <c r="K2447" t="n">
        <v>0.02001945332082969</v>
      </c>
      <c r="L2447" t="n">
        <v>-0.002061026840990493</v>
      </c>
      <c r="M2447" t="n">
        <v>0.0573196161250403</v>
      </c>
      <c r="N2447" t="n">
        <v>0.02224763988088159</v>
      </c>
      <c r="O2447" t="n">
        <v>-0.004399996865781585</v>
      </c>
      <c r="P2447" t="n">
        <v>0.0855728165129927</v>
      </c>
      <c r="Q2447" t="n">
        <v>0.01997287579178143</v>
      </c>
      <c r="R2447" t="n">
        <v>-0.003856282403123423</v>
      </c>
    </row>
    <row r="2448">
      <c r="F2448" t="n">
        <v>0.07554462753714734</v>
      </c>
      <c r="G2448" t="n">
        <v>0.02172222091487521</v>
      </c>
      <c r="H2448" t="n">
        <v>-0.002700984430645851</v>
      </c>
      <c r="J2448" t="n">
        <v>0.02639722558645805</v>
      </c>
      <c r="K2448" t="n">
        <v>0.02002792895729067</v>
      </c>
      <c r="L2448" t="n">
        <v>-0.002061113216233688</v>
      </c>
      <c r="M2448" t="n">
        <v>0.05734494543882687</v>
      </c>
      <c r="N2448" t="n">
        <v>0.0222570588647431</v>
      </c>
      <c r="O2448" t="n">
        <v>-0.004402218644495398</v>
      </c>
      <c r="P2448" t="n">
        <v>0.08554423408433481</v>
      </c>
      <c r="Q2448" t="n">
        <v>0.01998133170871276</v>
      </c>
      <c r="R2448" t="n">
        <v>-0.003856658749581663</v>
      </c>
    </row>
    <row r="2449">
      <c r="F2449" t="n">
        <v>0.07552825813031586</v>
      </c>
      <c r="G2449" t="n">
        <v>0.02173141356020525</v>
      </c>
      <c r="H2449" t="n">
        <v>-0.002700444287774009</v>
      </c>
      <c r="J2449" t="n">
        <v>0.02639118384317629</v>
      </c>
      <c r="K2449" t="n">
        <v>0.02003640459375165</v>
      </c>
      <c r="L2449" t="n">
        <v>-0.002061319348168505</v>
      </c>
      <c r="M2449" t="n">
        <v>0.05737028051112089</v>
      </c>
      <c r="N2449" t="n">
        <v>0.02226647784860461</v>
      </c>
      <c r="O2449" t="n">
        <v>-0.004402658822342064</v>
      </c>
      <c r="P2449" t="n">
        <v>0.08561632838171429</v>
      </c>
      <c r="Q2449" t="n">
        <v>0.01998978762564408</v>
      </c>
      <c r="R2449" t="n">
        <v>-0.00385588757206725</v>
      </c>
    </row>
    <row r="2450">
      <c r="F2450" t="n">
        <v>0.07555896896407187</v>
      </c>
      <c r="G2450" t="n">
        <v>0.02174060620553529</v>
      </c>
      <c r="H2450" t="n">
        <v>-0.00270071435920993</v>
      </c>
      <c r="J2450" t="n">
        <v>0.02640041935443702</v>
      </c>
      <c r="K2450" t="n">
        <v>0.02004488023021262</v>
      </c>
      <c r="L2450" t="n">
        <v>-0.002061319348168505</v>
      </c>
      <c r="M2450" t="n">
        <v>0.05735415052579118</v>
      </c>
      <c r="N2450" t="n">
        <v>0.02227589683246611</v>
      </c>
      <c r="O2450" t="n">
        <v>-0.004402218644495398</v>
      </c>
      <c r="P2450" t="n">
        <v>0.08562131002630841</v>
      </c>
      <c r="Q2450" t="n">
        <v>0.0199982435425754</v>
      </c>
      <c r="R2450" t="n">
        <v>-0.003855501983310044</v>
      </c>
    </row>
    <row r="2451">
      <c r="F2451" t="n">
        <v>0.07554259195181119</v>
      </c>
      <c r="G2451" t="n">
        <v>0.02174979885086532</v>
      </c>
      <c r="H2451" t="n">
        <v>-0.002700444287774009</v>
      </c>
      <c r="J2451" t="n">
        <v>0.02638673971267631</v>
      </c>
      <c r="K2451" t="n">
        <v>0.0200533558666736</v>
      </c>
      <c r="L2451" t="n">
        <v>-0.002061525480103322</v>
      </c>
      <c r="M2451" t="n">
        <v>0.05733802448298886</v>
      </c>
      <c r="N2451" t="n">
        <v>0.02228531581632762</v>
      </c>
      <c r="O2451" t="n">
        <v>-0.004402658822342064</v>
      </c>
      <c r="P2451" t="n">
        <v>0.08555917604407048</v>
      </c>
      <c r="Q2451" t="n">
        <v>0.02000669945950672</v>
      </c>
      <c r="R2451" t="n">
        <v>-0.003855501983310044</v>
      </c>
    </row>
    <row r="2452">
      <c r="F2452" t="n">
        <v>0.07556152812658494</v>
      </c>
      <c r="G2452" t="n">
        <v>0.02175899149619536</v>
      </c>
      <c r="H2452" t="n">
        <v>-0.002700298741984109</v>
      </c>
      <c r="J2452" t="n">
        <v>0.02640361532029591</v>
      </c>
      <c r="K2452" t="n">
        <v>0.02006183150313458</v>
      </c>
      <c r="L2452" t="n">
        <v>-0.002061639887288897</v>
      </c>
      <c r="M2452" t="n">
        <v>0.05738411140629271</v>
      </c>
      <c r="N2452" t="n">
        <v>0.02229473480018913</v>
      </c>
      <c r="O2452" t="n">
        <v>-0.004403544058561745</v>
      </c>
      <c r="P2452" t="n">
        <v>0.08559772231860358</v>
      </c>
      <c r="Q2452" t="n">
        <v>0.02001515537643804</v>
      </c>
      <c r="R2452" t="n">
        <v>-0.003855115271169987</v>
      </c>
    </row>
    <row r="2453">
      <c r="F2453" t="n">
        <v>0.07554514282692917</v>
      </c>
      <c r="G2453" t="n">
        <v>0.0217681841415254</v>
      </c>
      <c r="H2453" t="n">
        <v>-0.002699488814347042</v>
      </c>
      <c r="J2453" t="n">
        <v>0.02640521413749343</v>
      </c>
      <c r="K2453" t="n">
        <v>0.02007030713959556</v>
      </c>
      <c r="L2453" t="n">
        <v>-0.002061227600540114</v>
      </c>
      <c r="M2453" t="n">
        <v>0.05738873146706108</v>
      </c>
      <c r="N2453" t="n">
        <v>0.02230415378405064</v>
      </c>
      <c r="O2453" t="n">
        <v>-0.004404424855453147</v>
      </c>
      <c r="P2453" t="n">
        <v>0.08563627254005657</v>
      </c>
      <c r="Q2453" t="n">
        <v>0.02002361129336936</v>
      </c>
      <c r="R2453" t="n">
        <v>-0.003855500782697104</v>
      </c>
    </row>
    <row r="2454">
      <c r="F2454" t="n">
        <v>0.07558762349880996</v>
      </c>
      <c r="G2454" t="n">
        <v>0.02177737678685543</v>
      </c>
      <c r="H2454" t="n">
        <v>-0.002700028766105087</v>
      </c>
      <c r="J2454" t="n">
        <v>0.02639153520919482</v>
      </c>
      <c r="K2454" t="n">
        <v>0.02007878277605653</v>
      </c>
      <c r="L2454" t="n">
        <v>-0.002061639887288897</v>
      </c>
      <c r="M2454" t="n">
        <v>0.05737261916797015</v>
      </c>
      <c r="N2454" t="n">
        <v>0.02231357276791214</v>
      </c>
      <c r="O2454" t="n">
        <v>-0.004403984457007446</v>
      </c>
      <c r="P2454" t="n">
        <v>0.08560770518292349</v>
      </c>
      <c r="Q2454" t="n">
        <v>0.02003206721030068</v>
      </c>
      <c r="R2454" t="n">
        <v>-0.00385472975964287</v>
      </c>
    </row>
    <row r="2455">
      <c r="F2455" t="n">
        <v>0.07557123137808718</v>
      </c>
      <c r="G2455" t="n">
        <v>0.02178656943218546</v>
      </c>
      <c r="H2455" t="n">
        <v>-0.002699488814347042</v>
      </c>
      <c r="J2455" t="n">
        <v>0.02639313483358413</v>
      </c>
      <c r="K2455" t="n">
        <v>0.02008725841251751</v>
      </c>
      <c r="L2455" t="n">
        <v>-0.002061639887288897</v>
      </c>
      <c r="M2455" t="n">
        <v>0.05739798630729151</v>
      </c>
      <c r="N2455" t="n">
        <v>0.02232299175177365</v>
      </c>
      <c r="O2455" t="n">
        <v>-0.004403544058561745</v>
      </c>
      <c r="P2455" t="n">
        <v>0.08561270107552754</v>
      </c>
      <c r="Q2455" t="n">
        <v>0.02004052312723201</v>
      </c>
      <c r="R2455" t="n">
        <v>-0.003855886294224221</v>
      </c>
    </row>
    <row r="2456">
      <c r="F2456" t="n">
        <v>0.07556660973698213</v>
      </c>
      <c r="G2456" t="n">
        <v>0.0217957620775155</v>
      </c>
      <c r="H2456" t="n">
        <v>-0.002698535625679728</v>
      </c>
      <c r="J2456" t="n">
        <v>0.02641001397446122</v>
      </c>
      <c r="K2456" t="n">
        <v>0.02009573404897849</v>
      </c>
      <c r="L2456" t="n">
        <v>-0.002061576080492315</v>
      </c>
      <c r="M2456" t="n">
        <v>0.05738188292350355</v>
      </c>
      <c r="N2456" t="n">
        <v>0.02233241073563516</v>
      </c>
      <c r="O2456" t="n">
        <v>-0.004406174871076442</v>
      </c>
      <c r="P2456" t="n">
        <v>0.08561769996128465</v>
      </c>
      <c r="Q2456" t="n">
        <v>0.02004897904416333</v>
      </c>
      <c r="R2456" t="n">
        <v>-0.003855122071879474</v>
      </c>
    </row>
    <row r="2457">
      <c r="F2457" t="n">
        <v>0.07558553711184599</v>
      </c>
      <c r="G2457" t="n">
        <v>0.02180495472284554</v>
      </c>
      <c r="H2457" t="n">
        <v>-0.002699075386780974</v>
      </c>
      <c r="J2457" t="n">
        <v>0.02639633579483407</v>
      </c>
      <c r="K2457" t="n">
        <v>0.02010420968543947</v>
      </c>
      <c r="L2457" t="n">
        <v>-0.002061369922884266</v>
      </c>
      <c r="M2457" t="n">
        <v>0.05738652220370094</v>
      </c>
      <c r="N2457" t="n">
        <v>0.02234182971949667</v>
      </c>
      <c r="O2457" t="n">
        <v>-0.004406174871076442</v>
      </c>
      <c r="P2457" t="n">
        <v>0.08558913958465203</v>
      </c>
      <c r="Q2457" t="n">
        <v>0.02005743496109465</v>
      </c>
      <c r="R2457" t="n">
        <v>-0.003855122071879474</v>
      </c>
    </row>
    <row r="2458">
      <c r="F2458" t="n">
        <v>0.0756162407047466</v>
      </c>
      <c r="G2458" t="n">
        <v>0.02181414736817558</v>
      </c>
      <c r="H2458" t="n">
        <v>-0.002699075386780974</v>
      </c>
      <c r="J2458" t="n">
        <v>0.02640557693345755</v>
      </c>
      <c r="K2458" t="n">
        <v>0.02011268532190045</v>
      </c>
      <c r="L2458" t="n">
        <v>-0.002061988395708414</v>
      </c>
      <c r="M2458" t="n">
        <v>0.05737042731890185</v>
      </c>
      <c r="N2458" t="n">
        <v>0.02235124870335817</v>
      </c>
      <c r="O2458" t="n">
        <v>-0.004405734253589335</v>
      </c>
      <c r="P2458" t="n">
        <v>0.08569483231218289</v>
      </c>
      <c r="Q2458" t="n">
        <v>0.02006589087802597</v>
      </c>
      <c r="R2458" t="n">
        <v>-0.003855122071879474</v>
      </c>
    </row>
    <row r="2459">
      <c r="F2459" t="n">
        <v>0.0755880558009681</v>
      </c>
      <c r="G2459" t="n">
        <v>0.02182334001350561</v>
      </c>
      <c r="H2459" t="n">
        <v>-0.002698535625679728</v>
      </c>
      <c r="J2459" t="n">
        <v>0.02639953906620869</v>
      </c>
      <c r="K2459" t="n">
        <v>0.02012116095836142</v>
      </c>
      <c r="L2459" t="n">
        <v>-0.002061782238100364</v>
      </c>
      <c r="M2459" t="n">
        <v>0.05743729479468312</v>
      </c>
      <c r="N2459" t="n">
        <v>0.02236066768721968</v>
      </c>
      <c r="O2459" t="n">
        <v>-0.004406174871076442</v>
      </c>
      <c r="P2459" t="n">
        <v>0.08563271472390099</v>
      </c>
      <c r="Q2459" t="n">
        <v>0.02007434679495729</v>
      </c>
      <c r="R2459" t="n">
        <v>-0.00385473663675931</v>
      </c>
    </row>
    <row r="2460">
      <c r="F2460" t="n">
        <v>0.07559519989411898</v>
      </c>
      <c r="G2460" t="n">
        <v>0.02183253265883564</v>
      </c>
      <c r="H2460" t="n">
        <v>-0.002697854527249613</v>
      </c>
      <c r="J2460" t="n">
        <v>0.02640114157825384</v>
      </c>
      <c r="K2460" t="n">
        <v>0.0201296365948224</v>
      </c>
      <c r="L2460" t="n">
        <v>-0.002061540112240639</v>
      </c>
      <c r="M2460" t="n">
        <v>0.0574212098512355</v>
      </c>
      <c r="N2460" t="n">
        <v>0.02237008667108119</v>
      </c>
      <c r="O2460" t="n">
        <v>-0.004409231368705201</v>
      </c>
      <c r="P2460" t="n">
        <v>0.0857048532738427</v>
      </c>
      <c r="Q2460" t="n">
        <v>0.02008280271188861</v>
      </c>
      <c r="R2460" t="n">
        <v>-0.003853595397875244</v>
      </c>
    </row>
    <row r="2461">
      <c r="F2461" t="n">
        <v>0.07563767942258877</v>
      </c>
      <c r="G2461" t="n">
        <v>0.02184172530416568</v>
      </c>
      <c r="H2461" t="n">
        <v>-0.002698394098155063</v>
      </c>
      <c r="J2461" t="n">
        <v>0.02641802522883945</v>
      </c>
      <c r="K2461" t="n">
        <v>0.02013811223128338</v>
      </c>
      <c r="L2461" t="n">
        <v>-0.0020621586361267</v>
      </c>
      <c r="M2461" t="n">
        <v>0.05744660999195342</v>
      </c>
      <c r="N2461" t="n">
        <v>0.0223795056549427</v>
      </c>
      <c r="O2461" t="n">
        <v>-0.004408790533735324</v>
      </c>
      <c r="P2461" t="n">
        <v>0.08567630407383953</v>
      </c>
      <c r="Q2461" t="n">
        <v>0.02009125862881993</v>
      </c>
      <c r="R2461" t="n">
        <v>-0.003853210038335457</v>
      </c>
    </row>
    <row r="2462">
      <c r="F2462" t="n">
        <v>0.0756330411441036</v>
      </c>
      <c r="G2462" t="n">
        <v>0.02185091794949572</v>
      </c>
      <c r="H2462" t="n">
        <v>-0.002698124312702338</v>
      </c>
      <c r="J2462" t="n">
        <v>0.02640434837518203</v>
      </c>
      <c r="K2462" t="n">
        <v>0.02014658786774436</v>
      </c>
      <c r="L2462" t="n">
        <v>-0.002061540112240639</v>
      </c>
      <c r="M2462" t="n">
        <v>0.05745127508841794</v>
      </c>
      <c r="N2462" t="n">
        <v>0.02238892463880421</v>
      </c>
      <c r="O2462" t="n">
        <v>-0.004408349698765448</v>
      </c>
      <c r="P2462" t="n">
        <v>0.08564775695203125</v>
      </c>
      <c r="Q2462" t="n">
        <v>0.02009971454575126</v>
      </c>
      <c r="R2462" t="n">
        <v>-0.00385436611695482</v>
      </c>
    </row>
    <row r="2463">
      <c r="F2463" t="n">
        <v>0.07565196050465797</v>
      </c>
      <c r="G2463" t="n">
        <v>0.02186011059482575</v>
      </c>
      <c r="H2463" t="n">
        <v>-0.002698394098155063</v>
      </c>
      <c r="J2463" t="n">
        <v>0.02641359326338075</v>
      </c>
      <c r="K2463" t="n">
        <v>0.02015506350420533</v>
      </c>
      <c r="L2463" t="n">
        <v>-0.002062356680871332</v>
      </c>
      <c r="M2463" t="n">
        <v>0.05743520375390124</v>
      </c>
      <c r="N2463" t="n">
        <v>0.02239834362266572</v>
      </c>
      <c r="O2463" t="n">
        <v>-0.004409231368705201</v>
      </c>
      <c r="P2463" t="n">
        <v>0.08568634247757478</v>
      </c>
      <c r="Q2463" t="n">
        <v>0.02010817046268258</v>
      </c>
      <c r="R2463" t="n">
        <v>-0.003853980757415032</v>
      </c>
    </row>
    <row r="2464">
      <c r="F2464" t="n">
        <v>0.07563553488860582</v>
      </c>
      <c r="G2464" t="n">
        <v>0.02186930324015579</v>
      </c>
      <c r="H2464" t="n">
        <v>-0.002696636182723344</v>
      </c>
      <c r="J2464" t="n">
        <v>0.02639991680696736</v>
      </c>
      <c r="K2464" t="n">
        <v>0.02016353914066631</v>
      </c>
      <c r="L2464" t="n">
        <v>-0.002061738097583728</v>
      </c>
      <c r="M2464" t="n">
        <v>0.05741913651231548</v>
      </c>
      <c r="N2464" t="n">
        <v>0.02240776260652723</v>
      </c>
      <c r="O2464" t="n">
        <v>-0.004410067879091195</v>
      </c>
      <c r="P2464" t="n">
        <v>0.08572493211808446</v>
      </c>
      <c r="Q2464" t="n">
        <v>0.0201166263796139</v>
      </c>
      <c r="R2464" t="n">
        <v>-0.003853618463857656</v>
      </c>
    </row>
    <row r="2465">
      <c r="F2465" t="n">
        <v>0.07564266835576493</v>
      </c>
      <c r="G2465" t="n">
        <v>0.02187849588548582</v>
      </c>
      <c r="H2465" t="n">
        <v>-0.002697445254485337</v>
      </c>
      <c r="J2465" t="n">
        <v>0.02641680397934187</v>
      </c>
      <c r="K2465" t="n">
        <v>0.02017201477712729</v>
      </c>
      <c r="L2465" t="n">
        <v>-0.002061944292012929</v>
      </c>
      <c r="M2465" t="n">
        <v>0.05746530051939827</v>
      </c>
      <c r="N2465" t="n">
        <v>0.02241718159038873</v>
      </c>
      <c r="O2465" t="n">
        <v>-0.00441139103177019</v>
      </c>
      <c r="P2465" t="n">
        <v>0.08566282704102818</v>
      </c>
      <c r="Q2465" t="n">
        <v>0.02012508229654522</v>
      </c>
      <c r="R2465" t="n">
        <v>-0.003853233179068229</v>
      </c>
    </row>
    <row r="2466">
      <c r="F2466" t="n">
        <v>0.07567336519427834</v>
      </c>
      <c r="G2466" t="n">
        <v>0.02188768853081586</v>
      </c>
      <c r="H2466" t="n">
        <v>-0.002696905873310675</v>
      </c>
      <c r="J2466" t="n">
        <v>0.02641076917307417</v>
      </c>
      <c r="K2466" t="n">
        <v>0.02018049041358827</v>
      </c>
      <c r="L2466" t="n">
        <v>-0.002061944292012929</v>
      </c>
      <c r="M2466" t="n">
        <v>0.05744924290199013</v>
      </c>
      <c r="N2466" t="n">
        <v>0.02242660057425024</v>
      </c>
      <c r="O2466" t="n">
        <v>-0.004410949980877192</v>
      </c>
      <c r="P2466" t="n">
        <v>0.08570142344932979</v>
      </c>
      <c r="Q2466" t="n">
        <v>0.02013353821347654</v>
      </c>
      <c r="R2466" t="n">
        <v>-0.003852462609489373</v>
      </c>
    </row>
    <row r="2467">
      <c r="F2467" t="n">
        <v>0.07565692856641093</v>
      </c>
      <c r="G2467" t="n">
        <v>0.0218968811761459</v>
      </c>
      <c r="H2467" t="n">
        <v>-0.002697445254485337</v>
      </c>
      <c r="J2467" t="n">
        <v>0.02642001713445355</v>
      </c>
      <c r="K2467" t="n">
        <v>0.02018896605004925</v>
      </c>
      <c r="L2467" t="n">
        <v>-0.002061738097583728</v>
      </c>
      <c r="M2467" t="n">
        <v>0.05747467604993159</v>
      </c>
      <c r="N2467" t="n">
        <v>0.02243601955811175</v>
      </c>
      <c r="O2467" t="n">
        <v>-0.00441139103177019</v>
      </c>
      <c r="P2467" t="n">
        <v>0.08574002401840941</v>
      </c>
      <c r="Q2467" t="n">
        <v>0.02014199413040786</v>
      </c>
      <c r="R2467" t="n">
        <v>-0.003852847894278801</v>
      </c>
    </row>
    <row r="2468">
      <c r="F2468" t="n">
        <v>0.07565227109281272</v>
      </c>
      <c r="G2468" t="n">
        <v>0.02190607382147593</v>
      </c>
      <c r="H2468" t="n">
        <v>-0.002696498756353247</v>
      </c>
      <c r="J2468" t="n">
        <v>0.0264139832384291</v>
      </c>
      <c r="K2468" t="n">
        <v>0.02019744168651023</v>
      </c>
      <c r="L2468" t="n">
        <v>-0.002062170024890516</v>
      </c>
      <c r="M2468" t="n">
        <v>0.05747937142572951</v>
      </c>
      <c r="N2468" t="n">
        <v>0.02244543854197326</v>
      </c>
      <c r="O2468" t="n">
        <v>-0.004412211289386942</v>
      </c>
      <c r="P2468" t="n">
        <v>0.08564435759370598</v>
      </c>
      <c r="Q2468" t="n">
        <v>0.02015045004733918</v>
      </c>
      <c r="R2468" t="n">
        <v>-0.003852493936122857</v>
      </c>
    </row>
    <row r="2469">
      <c r="F2469" t="n">
        <v>0.07565939492024021</v>
      </c>
      <c r="G2469" t="n">
        <v>0.02191526646680597</v>
      </c>
      <c r="H2469" t="n">
        <v>-0.002696498756353247</v>
      </c>
      <c r="J2469" t="n">
        <v>0.02643087432003469</v>
      </c>
      <c r="K2469" t="n">
        <v>0.0202059173229712</v>
      </c>
      <c r="L2469" t="n">
        <v>-0.002062582458895494</v>
      </c>
      <c r="M2469" t="n">
        <v>0.05744258337523644</v>
      </c>
      <c r="N2469" t="n">
        <v>0.02245485752583476</v>
      </c>
      <c r="O2469" t="n">
        <v>-0.004413535085153335</v>
      </c>
      <c r="P2469" t="n">
        <v>0.08575010110837888</v>
      </c>
      <c r="Q2469" t="n">
        <v>0.02015890596427051</v>
      </c>
      <c r="R2469" t="n">
        <v>-0.003851723514377807</v>
      </c>
    </row>
    <row r="2470">
      <c r="F2470" t="n">
        <v>0.07566651653622231</v>
      </c>
      <c r="G2470" t="n">
        <v>0.02192445911213601</v>
      </c>
      <c r="H2470" t="n">
        <v>-0.002695689968483915</v>
      </c>
      <c r="J2470" t="n">
        <v>0.02640955807100487</v>
      </c>
      <c r="K2470" t="n">
        <v>0.02021439295943218</v>
      </c>
      <c r="L2470" t="n">
        <v>-0.002062582458895494</v>
      </c>
      <c r="M2470" t="n">
        <v>0.05742654327459892</v>
      </c>
      <c r="N2470" t="n">
        <v>0.02246427650969627</v>
      </c>
      <c r="O2470" t="n">
        <v>-0.004412652554642406</v>
      </c>
      <c r="P2470" t="n">
        <v>0.08565443804217338</v>
      </c>
      <c r="Q2470" t="n">
        <v>0.02016736188120183</v>
      </c>
      <c r="R2470" t="n">
        <v>-0.003851723514377807</v>
      </c>
    </row>
    <row r="2471">
      <c r="F2471" t="n">
        <v>0.07568542231872596</v>
      </c>
      <c r="G2471" t="n">
        <v>0.02193365175746604</v>
      </c>
      <c r="H2471" t="n">
        <v>-0.002695959564440359</v>
      </c>
      <c r="J2471" t="n">
        <v>0.02643409277182443</v>
      </c>
      <c r="K2471" t="n">
        <v>0.02022286859589316</v>
      </c>
      <c r="L2471" t="n">
        <v>-0.002062170024890516</v>
      </c>
      <c r="M2471" t="n">
        <v>0.05749348814551727</v>
      </c>
      <c r="N2471" t="n">
        <v>0.02247369549355778</v>
      </c>
      <c r="O2471" t="n">
        <v>-0.004415222040706079</v>
      </c>
      <c r="P2471" t="n">
        <v>0.08572662168827128</v>
      </c>
      <c r="Q2471" t="n">
        <v>0.02017581779813315</v>
      </c>
      <c r="R2471" t="n">
        <v>-0.003852108725250332</v>
      </c>
    </row>
    <row r="2472">
      <c r="F2472" t="n">
        <v>0.07570432732949073</v>
      </c>
      <c r="G2472" t="n">
        <v>0.02194284440279608</v>
      </c>
      <c r="H2472" t="n">
        <v>-0.002695015620665491</v>
      </c>
      <c r="J2472" t="n">
        <v>0.0264357029467068</v>
      </c>
      <c r="K2472" t="n">
        <v>0.02023134423235413</v>
      </c>
      <c r="L2472" t="n">
        <v>-0.002062217172128032</v>
      </c>
      <c r="M2472" t="n">
        <v>0.05743596694420133</v>
      </c>
      <c r="N2472" t="n">
        <v>0.02248311447741929</v>
      </c>
      <c r="O2472" t="n">
        <v>-0.004415222040706079</v>
      </c>
      <c r="P2472" t="n">
        <v>0.08566453134052937</v>
      </c>
      <c r="Q2472" t="n">
        <v>0.02018427371506447</v>
      </c>
      <c r="R2472" t="n">
        <v>-0.003851763062982876</v>
      </c>
    </row>
    <row r="2473">
      <c r="F2473" t="n">
        <v>0.07568786819609942</v>
      </c>
      <c r="G2473" t="n">
        <v>0.02195203704812611</v>
      </c>
      <c r="H2473" t="n">
        <v>-0.002695554623789624</v>
      </c>
      <c r="J2473" t="n">
        <v>0.02642967155667909</v>
      </c>
      <c r="K2473" t="n">
        <v>0.02023981986881511</v>
      </c>
      <c r="L2473" t="n">
        <v>-0.002062423414469479</v>
      </c>
      <c r="M2473" t="n">
        <v>0.05746143262440356</v>
      </c>
      <c r="N2473" t="n">
        <v>0.02249253346128079</v>
      </c>
      <c r="O2473" t="n">
        <v>-0.004414780562649814</v>
      </c>
      <c r="P2473" t="n">
        <v>0.08566958284501858</v>
      </c>
      <c r="Q2473" t="n">
        <v>0.02019272963199579</v>
      </c>
      <c r="R2473" t="n">
        <v>-0.003851377925190357</v>
      </c>
    </row>
    <row r="2474">
      <c r="F2474" t="n">
        <v>0.07573034656079303</v>
      </c>
      <c r="G2474" t="n">
        <v>0.02196122969345615</v>
      </c>
      <c r="H2474" t="n">
        <v>-0.002695554623789624</v>
      </c>
      <c r="J2474" t="n">
        <v>0.02643892521457267</v>
      </c>
      <c r="K2474" t="n">
        <v>0.02024829550527609</v>
      </c>
      <c r="L2474" t="n">
        <v>-0.002062629656810925</v>
      </c>
      <c r="M2474" t="n">
        <v>0.05744541116953145</v>
      </c>
      <c r="N2474" t="n">
        <v>0.0225019524451423</v>
      </c>
      <c r="O2474" t="n">
        <v>-0.004415222040706079</v>
      </c>
      <c r="P2474" t="n">
        <v>0.08574177924758891</v>
      </c>
      <c r="Q2474" t="n">
        <v>0.02020118554892711</v>
      </c>
      <c r="R2474" t="n">
        <v>-0.003850992787397838</v>
      </c>
    </row>
    <row r="2475">
      <c r="F2475" t="n">
        <v>0.07573745937387028</v>
      </c>
      <c r="G2475" t="n">
        <v>0.02197042233878619</v>
      </c>
      <c r="H2475" t="n">
        <v>-0.002695554623789624</v>
      </c>
      <c r="J2475" t="n">
        <v>0.02642525226515365</v>
      </c>
      <c r="K2475" t="n">
        <v>0.02025677114173707</v>
      </c>
      <c r="L2475" t="n">
        <v>-0.002062704389717208</v>
      </c>
      <c r="M2475" t="n">
        <v>0.05745014102189108</v>
      </c>
      <c r="N2475" t="n">
        <v>0.02251137142900381</v>
      </c>
      <c r="O2475" t="n">
        <v>-0.004415663518762344</v>
      </c>
      <c r="P2475" t="n">
        <v>0.085780409617915</v>
      </c>
      <c r="Q2475" t="n">
        <v>0.02020964146585844</v>
      </c>
      <c r="R2475" t="n">
        <v>-0.003851763062982876</v>
      </c>
    </row>
    <row r="2476">
      <c r="F2476" t="n">
        <v>0.07570920024313971</v>
      </c>
      <c r="G2476" t="n">
        <v>0.02197961498411622</v>
      </c>
      <c r="H2476" t="n">
        <v>-0.002694612876825294</v>
      </c>
      <c r="J2476" t="n">
        <v>0.02642686469380294</v>
      </c>
      <c r="K2476" t="n">
        <v>0.02026524677819805</v>
      </c>
      <c r="L2476" t="n">
        <v>-0.00206291066015618</v>
      </c>
      <c r="M2476" t="n">
        <v>0.05747562361309994</v>
      </c>
      <c r="N2476" t="n">
        <v>0.02252079041286532</v>
      </c>
      <c r="O2476" t="n">
        <v>-0.004417776322504927</v>
      </c>
      <c r="P2476" t="n">
        <v>0.08571832878830477</v>
      </c>
      <c r="Q2476" t="n">
        <v>0.02021809738278976</v>
      </c>
      <c r="R2476" t="n">
        <v>-0.003850655528499392</v>
      </c>
    </row>
    <row r="2477">
      <c r="F2477" t="n">
        <v>0.07573988787949117</v>
      </c>
      <c r="G2477" t="n">
        <v>0.02198880762944626</v>
      </c>
      <c r="H2477" t="n">
        <v>-0.002694074062012892</v>
      </c>
      <c r="J2477" t="n">
        <v>0.02643612062422536</v>
      </c>
      <c r="K2477" t="n">
        <v>0.02027372241465903</v>
      </c>
      <c r="L2477" t="n">
        <v>-0.002063116930595152</v>
      </c>
      <c r="M2477" t="n">
        <v>0.05748036430502326</v>
      </c>
      <c r="N2477" t="n">
        <v>0.02253020939672683</v>
      </c>
      <c r="O2477" t="n">
        <v>-0.004416892943916144</v>
      </c>
      <c r="P2477" t="n">
        <v>0.0857569662521282</v>
      </c>
      <c r="Q2477" t="n">
        <v>0.02022655329972108</v>
      </c>
      <c r="R2477" t="n">
        <v>-0.003850270462946542</v>
      </c>
    </row>
    <row r="2478">
      <c r="F2478" t="n">
        <v>0.07575878486295838</v>
      </c>
      <c r="G2478" t="n">
        <v>0.0219980002747763</v>
      </c>
      <c r="H2478" t="n">
        <v>-0.002694074062012892</v>
      </c>
      <c r="J2478" t="n">
        <v>0.02643009151711237</v>
      </c>
      <c r="K2478" t="n">
        <v>0.02028219805112</v>
      </c>
      <c r="L2478" t="n">
        <v>-0.00206291066015618</v>
      </c>
      <c r="M2478" t="n">
        <v>0.0574643616879722</v>
      </c>
      <c r="N2478" t="n">
        <v>0.02253962838058833</v>
      </c>
      <c r="O2478" t="n">
        <v>-0.004416451254621753</v>
      </c>
      <c r="P2478" t="n">
        <v>0.08576203519869668</v>
      </c>
      <c r="Q2478" t="n">
        <v>0.0202350092166524</v>
      </c>
      <c r="R2478" t="n">
        <v>-0.003851040594052242</v>
      </c>
    </row>
    <row r="2479">
      <c r="F2479" t="n">
        <v>0.07574230495314213</v>
      </c>
      <c r="G2479" t="n">
        <v>0.02200719292010633</v>
      </c>
      <c r="H2479" t="n">
        <v>-0.002694074062012892</v>
      </c>
      <c r="J2479" t="n">
        <v>0.02643170591982141</v>
      </c>
      <c r="K2479" t="n">
        <v>0.02029067368758098</v>
      </c>
      <c r="L2479" t="n">
        <v>-0.002063116930595152</v>
      </c>
      <c r="M2479" t="n">
        <v>0.05748986130752637</v>
      </c>
      <c r="N2479" t="n">
        <v>0.02254904736444984</v>
      </c>
      <c r="O2479" t="n">
        <v>-0.004416451254621753</v>
      </c>
      <c r="P2479" t="n">
        <v>0.08573353412212092</v>
      </c>
      <c r="Q2479" t="n">
        <v>0.02024346513358372</v>
      </c>
      <c r="R2479" t="n">
        <v>-0.003850270462946542</v>
      </c>
    </row>
    <row r="2480">
      <c r="F2480" t="n">
        <v>0.07574940560805368</v>
      </c>
      <c r="G2480" t="n">
        <v>0.02201638556543637</v>
      </c>
      <c r="H2480" t="n">
        <v>-0.002693404222000238</v>
      </c>
      <c r="J2480" t="n">
        <v>0.02642567765650038</v>
      </c>
      <c r="K2480" t="n">
        <v>0.02029914932404196</v>
      </c>
      <c r="L2480" t="n">
        <v>-0.002062806578313136</v>
      </c>
      <c r="M2480" t="n">
        <v>0.05749461764314592</v>
      </c>
      <c r="N2480" t="n">
        <v>0.02255846634831135</v>
      </c>
      <c r="O2480" t="n">
        <v>-0.004419873486288797</v>
      </c>
      <c r="P2480" t="n">
        <v>0.08570503537543434</v>
      </c>
      <c r="Q2480" t="n">
        <v>0.02025192105051504</v>
      </c>
      <c r="R2480" t="n">
        <v>-0.003849556575420999</v>
      </c>
    </row>
    <row r="2481">
      <c r="F2481" t="n">
        <v>0.07574471066188238</v>
      </c>
      <c r="G2481" t="n">
        <v>0.0220255782107664</v>
      </c>
      <c r="H2481" t="n">
        <v>-0.002693673535491089</v>
      </c>
      <c r="J2481" t="n">
        <v>0.02643493672747027</v>
      </c>
      <c r="K2481" t="n">
        <v>0.02030762496050294</v>
      </c>
      <c r="L2481" t="n">
        <v>-0.002062806578313136</v>
      </c>
      <c r="M2481" t="n">
        <v>0.05752012915629257</v>
      </c>
      <c r="N2481" t="n">
        <v>0.02256788533217286</v>
      </c>
      <c r="O2481" t="n">
        <v>-0.004419873486288797</v>
      </c>
      <c r="P2481" t="n">
        <v>0.08571011334104434</v>
      </c>
      <c r="Q2481" t="n">
        <v>0.02026037696744636</v>
      </c>
      <c r="R2481" t="n">
        <v>-0.003849941569577957</v>
      </c>
    </row>
    <row r="2482">
      <c r="F2482" t="n">
        <v>0.07575180636922521</v>
      </c>
      <c r="G2482" t="n">
        <v>0.02203477085609644</v>
      </c>
      <c r="H2482" t="n">
        <v>-0.002693134908509387</v>
      </c>
      <c r="J2482" t="n">
        <v>0.02642890948514491</v>
      </c>
      <c r="K2482" t="n">
        <v>0.02031610059696392</v>
      </c>
      <c r="L2482" t="n">
        <v>-0.002063219180889057</v>
      </c>
      <c r="M2482" t="n">
        <v>0.05748339563111615</v>
      </c>
      <c r="N2482" t="n">
        <v>0.02257730431603436</v>
      </c>
      <c r="O2482" t="n">
        <v>-0.004419431587319962</v>
      </c>
      <c r="P2482" t="n">
        <v>0.08581591931104715</v>
      </c>
      <c r="Q2482" t="n">
        <v>0.02026883288437769</v>
      </c>
      <c r="R2482" t="n">
        <v>-0.003850711557891872</v>
      </c>
    </row>
    <row r="2483">
      <c r="F2483" t="n">
        <v>0.07577069486706837</v>
      </c>
      <c r="G2483" t="n">
        <v>0.02204396350142648</v>
      </c>
      <c r="H2483" t="n">
        <v>-0.002692198180181801</v>
      </c>
      <c r="J2483" t="n">
        <v>0.02645345786563608</v>
      </c>
      <c r="K2483" t="n">
        <v>0.02032457623342489</v>
      </c>
      <c r="L2483" t="n">
        <v>-0.002063425482177017</v>
      </c>
      <c r="M2483" t="n">
        <v>0.05755041992134335</v>
      </c>
      <c r="N2483" t="n">
        <v>0.02258672329989587</v>
      </c>
      <c r="O2483" t="n">
        <v>-0.004420628678785904</v>
      </c>
      <c r="P2483" t="n">
        <v>0.08578743017844104</v>
      </c>
      <c r="Q2483" t="n">
        <v>0.02027728880130901</v>
      </c>
      <c r="R2483" t="n">
        <v>-0.003850326563734914</v>
      </c>
    </row>
    <row r="2484">
      <c r="F2484" t="n">
        <v>0.0758013782911356</v>
      </c>
      <c r="G2484" t="n">
        <v>0.02205315614675651</v>
      </c>
      <c r="H2484" t="n">
        <v>-0.002692467399999819</v>
      </c>
      <c r="J2484" t="n">
        <v>0.0264321440260866</v>
      </c>
      <c r="K2484" t="n">
        <v>0.02033305186988587</v>
      </c>
      <c r="L2484" t="n">
        <v>-0.002063348813088536</v>
      </c>
      <c r="M2484" t="n">
        <v>0.05755519824597724</v>
      </c>
      <c r="N2484" t="n">
        <v>0.02259614228375738</v>
      </c>
      <c r="O2484" t="n">
        <v>-0.004420628678785904</v>
      </c>
      <c r="P2484" t="n">
        <v>0.08572536753759308</v>
      </c>
      <c r="Q2484" t="n">
        <v>0.02028574471824033</v>
      </c>
      <c r="R2484" t="n">
        <v>-0.003850005930043132</v>
      </c>
    </row>
    <row r="2485">
      <c r="F2485" t="n">
        <v>0.07580846982971215</v>
      </c>
      <c r="G2485" t="n">
        <v>0.02206234879208654</v>
      </c>
      <c r="H2485" t="n">
        <v>-0.002692467399999819</v>
      </c>
      <c r="J2485" t="n">
        <v>0.02644140646437537</v>
      </c>
      <c r="K2485" t="n">
        <v>0.02034152750634685</v>
      </c>
      <c r="L2485" t="n">
        <v>-0.002063348813088536</v>
      </c>
      <c r="M2485" t="n">
        <v>0.0575392300135375</v>
      </c>
      <c r="N2485" t="n">
        <v>0.02260556126761889</v>
      </c>
      <c r="O2485" t="n">
        <v>-0.004421512892943077</v>
      </c>
      <c r="P2485" t="n">
        <v>0.08573045908515309</v>
      </c>
      <c r="Q2485" t="n">
        <v>0.02029420063517165</v>
      </c>
      <c r="R2485" t="n">
        <v>-0.003850005930043132</v>
      </c>
    </row>
    <row r="2486">
      <c r="F2486" t="n">
        <v>0.0758155592851837</v>
      </c>
      <c r="G2486" t="n">
        <v>0.02207154143741659</v>
      </c>
      <c r="H2486" t="n">
        <v>-0.002692736619817838</v>
      </c>
      <c r="J2486" t="n">
        <v>0.02644302561407907</v>
      </c>
      <c r="K2486" t="n">
        <v>0.02035000314280783</v>
      </c>
      <c r="L2486" t="n">
        <v>-0.002063761482851153</v>
      </c>
      <c r="M2486" t="n">
        <v>0.05750251380015811</v>
      </c>
      <c r="N2486" t="n">
        <v>0.0226149802514804</v>
      </c>
      <c r="O2486" t="n">
        <v>-0.004420628678785904</v>
      </c>
      <c r="P2486" t="n">
        <v>0.08580270789099909</v>
      </c>
      <c r="Q2486" t="n">
        <v>0.02030265655210297</v>
      </c>
      <c r="R2486" t="n">
        <v>-0.003849621006434849</v>
      </c>
    </row>
    <row r="2487">
      <c r="F2487" t="n">
        <v>0.07579905120002346</v>
      </c>
      <c r="G2487" t="n">
        <v>0.02208073408274662</v>
      </c>
      <c r="H2487" t="n">
        <v>-0.002692467399999819</v>
      </c>
      <c r="J2487" t="n">
        <v>0.02645993438711422</v>
      </c>
      <c r="K2487" t="n">
        <v>0.0203584787792688</v>
      </c>
      <c r="L2487" t="n">
        <v>-0.002063555147969845</v>
      </c>
      <c r="M2487" t="n">
        <v>0.05750730659660519</v>
      </c>
      <c r="N2487" t="n">
        <v>0.0226243992353419</v>
      </c>
      <c r="O2487" t="n">
        <v>-0.004421955000021663</v>
      </c>
      <c r="P2487" t="n">
        <v>0.0857742299141771</v>
      </c>
      <c r="Q2487" t="n">
        <v>0.02031111246903429</v>
      </c>
      <c r="R2487" t="n">
        <v>-0.003850005930043132</v>
      </c>
    </row>
    <row r="2488">
      <c r="F2488" t="n">
        <v>0.07582973197906291</v>
      </c>
      <c r="G2488" t="n">
        <v>0.02208992672807665</v>
      </c>
      <c r="H2488" t="n">
        <v>-0.002690994770667249</v>
      </c>
      <c r="J2488" t="n">
        <v>0.02645391062683047</v>
      </c>
      <c r="K2488" t="n">
        <v>0.02036695441572978</v>
      </c>
      <c r="L2488" t="n">
        <v>-0.002063505747935003</v>
      </c>
      <c r="M2488" t="n">
        <v>0.05757436457716589</v>
      </c>
      <c r="N2488" t="n">
        <v>0.02263381821920341</v>
      </c>
      <c r="O2488" t="n">
        <v>-0.004423136226365962</v>
      </c>
      <c r="P2488" t="n">
        <v>0.08584648817863461</v>
      </c>
      <c r="Q2488" t="n">
        <v>0.02031956838596561</v>
      </c>
      <c r="R2488" t="n">
        <v>-0.003848923956556007</v>
      </c>
    </row>
    <row r="2489">
      <c r="F2489" t="n">
        <v>0.0758014177854912</v>
      </c>
      <c r="G2489" t="n">
        <v>0.02209911937340669</v>
      </c>
      <c r="H2489" t="n">
        <v>-0.002691533023446661</v>
      </c>
      <c r="J2489" t="n">
        <v>0.02644024245600252</v>
      </c>
      <c r="K2489" t="n">
        <v>0.02037543005219076</v>
      </c>
      <c r="L2489" t="n">
        <v>-0.002064124861570747</v>
      </c>
      <c r="M2489" t="n">
        <v>0.05751690818215396</v>
      </c>
      <c r="N2489" t="n">
        <v>0.02264323720306492</v>
      </c>
      <c r="O2489" t="n">
        <v>-0.004424020853611235</v>
      </c>
      <c r="P2489" t="n">
        <v>0.08585159507416634</v>
      </c>
      <c r="Q2489" t="n">
        <v>0.02032802430289694</v>
      </c>
      <c r="R2489" t="n">
        <v>-0.003849308810466271</v>
      </c>
    </row>
    <row r="2490">
      <c r="F2490" t="n">
        <v>0.07584389643727521</v>
      </c>
      <c r="G2490" t="n">
        <v>0.02210831201873673</v>
      </c>
      <c r="H2490" t="n">
        <v>-0.002691802149836366</v>
      </c>
      <c r="J2490" t="n">
        <v>0.0264647990973758</v>
      </c>
      <c r="K2490" t="n">
        <v>0.02038390568865174</v>
      </c>
      <c r="L2490" t="n">
        <v>-0.002063712119146917</v>
      </c>
      <c r="M2490" t="n">
        <v>0.05756322549054169</v>
      </c>
      <c r="N2490" t="n">
        <v>0.02265265618692643</v>
      </c>
      <c r="O2490" t="n">
        <v>-0.004424020853611235</v>
      </c>
      <c r="P2490" t="n">
        <v>0.0858567054614009</v>
      </c>
      <c r="Q2490" t="n">
        <v>0.02033648021982826</v>
      </c>
      <c r="R2490" t="n">
        <v>-0.003848154248735478</v>
      </c>
    </row>
    <row r="2491">
      <c r="F2491" t="n">
        <v>0.07581557390279837</v>
      </c>
      <c r="G2491" t="n">
        <v>0.02211750466406677</v>
      </c>
      <c r="H2491" t="n">
        <v>-0.002691802149836366</v>
      </c>
      <c r="J2491" t="n">
        <v>0.02644348674349832</v>
      </c>
      <c r="K2491" t="n">
        <v>0.02039238132511272</v>
      </c>
      <c r="L2491" t="n">
        <v>-0.002063505747935003</v>
      </c>
      <c r="M2491" t="n">
        <v>0.05758879536047101</v>
      </c>
      <c r="N2491" t="n">
        <v>0.02266207517078793</v>
      </c>
      <c r="O2491" t="n">
        <v>-0.004422693912743325</v>
      </c>
      <c r="P2491" t="n">
        <v>0.08576108095685697</v>
      </c>
      <c r="Q2491" t="n">
        <v>0.02034493613675958</v>
      </c>
      <c r="R2491" t="n">
        <v>-0.003848539102645742</v>
      </c>
    </row>
    <row r="2492">
      <c r="F2492" t="n">
        <v>0.07584625145162989</v>
      </c>
      <c r="G2492" t="n">
        <v>0.0221266973093968</v>
      </c>
      <c r="H2492" t="n">
        <v>-0.002690332079161675</v>
      </c>
      <c r="J2492" t="n">
        <v>0.0264527552321933</v>
      </c>
      <c r="K2492" t="n">
        <v>0.02040085696157369</v>
      </c>
      <c r="L2492" t="n">
        <v>-0.00206451554728898</v>
      </c>
      <c r="M2492" t="n">
        <v>0.05753135072989368</v>
      </c>
      <c r="N2492" t="n">
        <v>0.02267149415464944</v>
      </c>
      <c r="O2492" t="n">
        <v>-0.004426071036965222</v>
      </c>
      <c r="P2492" t="n">
        <v>0.08586693676956064</v>
      </c>
      <c r="Q2492" t="n">
        <v>0.0203533920536909</v>
      </c>
      <c r="R2492" t="n">
        <v>-0.003848235448502344</v>
      </c>
    </row>
    <row r="2493">
      <c r="F2493" t="n">
        <v>0.07584152386369393</v>
      </c>
      <c r="G2493" t="n">
        <v>0.02213588995472683</v>
      </c>
      <c r="H2493" t="n">
        <v>-0.002690332079161675</v>
      </c>
      <c r="J2493" t="n">
        <v>0.02644673388815649</v>
      </c>
      <c r="K2493" t="n">
        <v>0.02040933259803467</v>
      </c>
      <c r="L2493" t="n">
        <v>-0.002063896316470957</v>
      </c>
      <c r="M2493" t="n">
        <v>0.0575361756743927</v>
      </c>
      <c r="N2493" t="n">
        <v>0.02268091313851095</v>
      </c>
      <c r="O2493" t="n">
        <v>-0.004425185999765269</v>
      </c>
      <c r="P2493" t="n">
        <v>0.08587205771977718</v>
      </c>
      <c r="Q2493" t="n">
        <v>0.02036184797062222</v>
      </c>
      <c r="R2493" t="n">
        <v>-0.003847465878369657</v>
      </c>
    </row>
    <row r="2494">
      <c r="F2494" t="n">
        <v>0.07586039821747911</v>
      </c>
      <c r="G2494" t="n">
        <v>0.02214508260005687</v>
      </c>
      <c r="H2494" t="n">
        <v>-0.002690601112369591</v>
      </c>
      <c r="J2494" t="n">
        <v>0.02645600414239579</v>
      </c>
      <c r="K2494" t="n">
        <v>0.02041780823449565</v>
      </c>
      <c r="L2494" t="n">
        <v>-0.002064309137016306</v>
      </c>
      <c r="M2494" t="n">
        <v>0.05760327454937481</v>
      </c>
      <c r="N2494" t="n">
        <v>0.02269033212237246</v>
      </c>
      <c r="O2494" t="n">
        <v>-0.004425628518365245</v>
      </c>
      <c r="P2494" t="n">
        <v>0.08587718222027896</v>
      </c>
      <c r="Q2494" t="n">
        <v>0.02037030388755354</v>
      </c>
      <c r="R2494" t="n">
        <v>-0.003847850663436</v>
      </c>
    </row>
    <row r="2495">
      <c r="F2495" t="n">
        <v>0.07586746858086391</v>
      </c>
      <c r="G2495" t="n">
        <v>0.02215427524538691</v>
      </c>
      <c r="H2495" t="n">
        <v>-0.002690332079161675</v>
      </c>
      <c r="J2495" t="n">
        <v>0.02646527544810633</v>
      </c>
      <c r="K2495" t="n">
        <v>0.02042628387095663</v>
      </c>
      <c r="L2495" t="n">
        <v>-0.002063896316470957</v>
      </c>
      <c r="M2495" t="n">
        <v>0.05758735510106966</v>
      </c>
      <c r="N2495" t="n">
        <v>0.02269975110623397</v>
      </c>
      <c r="O2495" t="n">
        <v>-0.004424743481165293</v>
      </c>
      <c r="P2495" t="n">
        <v>0.08584872877098593</v>
      </c>
      <c r="Q2495" t="n">
        <v>0.02037875980448486</v>
      </c>
      <c r="R2495" t="n">
        <v>-0.003848235448502344</v>
      </c>
    </row>
    <row r="2496">
      <c r="F2496" t="n">
        <v>0.07587453694197137</v>
      </c>
      <c r="G2496" t="n">
        <v>0.02216346789071694</v>
      </c>
      <c r="H2496" t="n">
        <v>-0.002689402746522783</v>
      </c>
      <c r="J2496" t="n">
        <v>0.02647454780953129</v>
      </c>
      <c r="K2496" t="n">
        <v>0.0204347595074176</v>
      </c>
      <c r="L2496" t="n">
        <v>-0.002064520564846073</v>
      </c>
      <c r="M2496" t="n">
        <v>0.05755068296890842</v>
      </c>
      <c r="N2496" t="n">
        <v>0.02270917009009548</v>
      </c>
      <c r="O2496" t="n">
        <v>-0.004427220095972141</v>
      </c>
      <c r="P2496" t="n">
        <v>0.08585385990293326</v>
      </c>
      <c r="Q2496" t="n">
        <v>0.02038721572141619</v>
      </c>
      <c r="R2496" t="n">
        <v>-0.003847555516677818</v>
      </c>
    </row>
    <row r="2497">
      <c r="F2497" t="n">
        <v>0.07589340811638848</v>
      </c>
      <c r="G2497" t="n">
        <v>0.02217266053604698</v>
      </c>
      <c r="H2497" t="n">
        <v>-0.002689671686797435</v>
      </c>
      <c r="J2497" t="n">
        <v>0.02646088296602567</v>
      </c>
      <c r="K2497" t="n">
        <v>0.02044323514387858</v>
      </c>
      <c r="L2497" t="n">
        <v>-0.002064727016902558</v>
      </c>
      <c r="M2497" t="n">
        <v>0.05761780248198278</v>
      </c>
      <c r="N2497" t="n">
        <v>0.02271858907395698</v>
      </c>
      <c r="O2497" t="n">
        <v>-0.004426777373962544</v>
      </c>
      <c r="P2497" t="n">
        <v>0.08582541208753447</v>
      </c>
      <c r="Q2497" t="n">
        <v>0.02039567163834751</v>
      </c>
      <c r="R2497" t="n">
        <v>-0.003847940233757778</v>
      </c>
    </row>
    <row r="2498">
      <c r="F2498" t="n">
        <v>0.07587686217570987</v>
      </c>
      <c r="G2498" t="n">
        <v>0.02218185318137702</v>
      </c>
      <c r="H2498" t="n">
        <v>-0.002689133806248131</v>
      </c>
      <c r="J2498" t="n">
        <v>0.02646251071222035</v>
      </c>
      <c r="K2498" t="n">
        <v>0.02045171078033956</v>
      </c>
      <c r="L2498" t="n">
        <v>-0.002064933468959042</v>
      </c>
      <c r="M2498" t="n">
        <v>0.05760189790257891</v>
      </c>
      <c r="N2498" t="n">
        <v>0.02272800805781849</v>
      </c>
      <c r="O2498" t="n">
        <v>-0.004427220095972141</v>
      </c>
      <c r="P2498" t="n">
        <v>0.08583054990806932</v>
      </c>
      <c r="Q2498" t="n">
        <v>0.02040412755527883</v>
      </c>
      <c r="R2498" t="n">
        <v>-0.003847555516677818</v>
      </c>
    </row>
    <row r="2499">
      <c r="F2499" t="n">
        <v>0.07588392387218745</v>
      </c>
      <c r="G2499" t="n">
        <v>0.02219104582670705</v>
      </c>
      <c r="H2499" t="n">
        <v>-0.002689671686797435</v>
      </c>
      <c r="J2499" t="n">
        <v>0.02647943202878829</v>
      </c>
      <c r="K2499" t="n">
        <v>0.02046018641680054</v>
      </c>
      <c r="L2499" t="n">
        <v>-0.002064933468959042</v>
      </c>
      <c r="M2499" t="n">
        <v>0.05762751501718952</v>
      </c>
      <c r="N2499" t="n">
        <v>0.02273742704168</v>
      </c>
      <c r="O2499" t="n">
        <v>-0.004426777373962544</v>
      </c>
      <c r="P2499" t="n">
        <v>0.08590285848966323</v>
      </c>
      <c r="Q2499" t="n">
        <v>0.02041258347221015</v>
      </c>
      <c r="R2499" t="n">
        <v>-0.003847940233757778</v>
      </c>
    </row>
    <row r="2500">
      <c r="F2500" t="n">
        <v>0.07591459745090187</v>
      </c>
      <c r="G2500" t="n">
        <v>0.02220023847203709</v>
      </c>
      <c r="H2500" t="n">
        <v>-0.002688475919167104</v>
      </c>
      <c r="J2500" t="n">
        <v>0.02645812185938975</v>
      </c>
      <c r="K2500" t="n">
        <v>0.02046866205326152</v>
      </c>
      <c r="L2500" t="n">
        <v>-0.002065378555534114</v>
      </c>
      <c r="M2500" t="n">
        <v>0.05757010223800335</v>
      </c>
      <c r="N2500" t="n">
        <v>0.02274684602554151</v>
      </c>
      <c r="O2500" t="n">
        <v>-0.004430124352597283</v>
      </c>
      <c r="P2500" t="n">
        <v>0.08587442051579131</v>
      </c>
      <c r="Q2500" t="n">
        <v>0.02042103938914147</v>
      </c>
      <c r="R2500" t="n">
        <v>-0.003846114895577281</v>
      </c>
    </row>
    <row r="2501">
      <c r="F2501" t="n">
        <v>0.07590984899551728</v>
      </c>
      <c r="G2501" t="n">
        <v>0.02220943111736712</v>
      </c>
      <c r="H2501" t="n">
        <v>-0.002688744766759021</v>
      </c>
      <c r="J2501" t="n">
        <v>0.02646739842210065</v>
      </c>
      <c r="K2501" t="n">
        <v>0.02047713768972249</v>
      </c>
      <c r="L2501" t="n">
        <v>-0.002065378555534114</v>
      </c>
      <c r="M2501" t="n">
        <v>0.05763724946671328</v>
      </c>
      <c r="N2501" t="n">
        <v>0.02275626500940301</v>
      </c>
      <c r="O2501" t="n">
        <v>-0.004429238504896304</v>
      </c>
      <c r="P2501" t="n">
        <v>0.08587956976349387</v>
      </c>
      <c r="Q2501" t="n">
        <v>0.02042949530607279</v>
      </c>
      <c r="R2501" t="n">
        <v>-0.00384726884544094</v>
      </c>
    </row>
    <row r="2502">
      <c r="F2502" t="n">
        <v>0.07591690551226173</v>
      </c>
      <c r="G2502" t="n">
        <v>0.02221862376269716</v>
      </c>
      <c r="H2502" t="n">
        <v>-0.002688475919167104</v>
      </c>
      <c r="J2502" t="n">
        <v>0.0264843229684068</v>
      </c>
      <c r="K2502" t="n">
        <v>0.02048561332618347</v>
      </c>
      <c r="L2502" t="n">
        <v>-0.00206496556242163</v>
      </c>
      <c r="M2502" t="n">
        <v>0.05762136488016817</v>
      </c>
      <c r="N2502" t="n">
        <v>0.02276568399326452</v>
      </c>
      <c r="O2502" t="n">
        <v>-0.004429681428746794</v>
      </c>
      <c r="P2502" t="n">
        <v>0.08585113756452356</v>
      </c>
      <c r="Q2502" t="n">
        <v>0.02043795122300411</v>
      </c>
      <c r="R2502" t="n">
        <v>-0.003846114895577281</v>
      </c>
    </row>
    <row r="2503">
      <c r="F2503" t="n">
        <v>0.07593576912594126</v>
      </c>
      <c r="G2503" t="n">
        <v>0.0222278164080272</v>
      </c>
      <c r="H2503" t="n">
        <v>-0.002689013614350937</v>
      </c>
      <c r="J2503" t="n">
        <v>0.02647830772774497</v>
      </c>
      <c r="K2503" t="n">
        <v>0.02049408896264445</v>
      </c>
      <c r="L2503" t="n">
        <v>-0.002065850735967384</v>
      </c>
      <c r="M2503" t="n">
        <v>0.05760548483376682</v>
      </c>
      <c r="N2503" t="n">
        <v>0.02277510297712603</v>
      </c>
      <c r="O2503" t="n">
        <v>-0.004429681428746794</v>
      </c>
      <c r="P2503" t="n">
        <v>0.08592346490415836</v>
      </c>
      <c r="Q2503" t="n">
        <v>0.02044640713993544</v>
      </c>
      <c r="R2503" t="n">
        <v>-0.003846499545531834</v>
      </c>
    </row>
    <row r="2504">
      <c r="F2504" t="n">
        <v>0.07593101271628136</v>
      </c>
      <c r="G2504" t="n">
        <v>0.02223700905335723</v>
      </c>
      <c r="H2504" t="n">
        <v>-0.002687820372283173</v>
      </c>
      <c r="J2504" t="n">
        <v>0.02647229292343856</v>
      </c>
      <c r="K2504" t="n">
        <v>0.02050256459910543</v>
      </c>
      <c r="L2504" t="n">
        <v>-0.002065231104672852</v>
      </c>
      <c r="M2504" t="n">
        <v>0.0576518924494859</v>
      </c>
      <c r="N2504" t="n">
        <v>0.02278452196098754</v>
      </c>
      <c r="O2504" t="n">
        <v>-0.004430798092325845</v>
      </c>
      <c r="P2504" t="n">
        <v>0.0858278672769951</v>
      </c>
      <c r="Q2504" t="n">
        <v>0.02045486305686676</v>
      </c>
      <c r="R2504" t="n">
        <v>-0.003845836935638445</v>
      </c>
    </row>
    <row r="2505">
      <c r="F2505" t="n">
        <v>0.07591444251373754</v>
      </c>
      <c r="G2505" t="n">
        <v>0.02224620169868727</v>
      </c>
      <c r="H2505" t="n">
        <v>-0.002687282861959748</v>
      </c>
      <c r="J2505" t="n">
        <v>0.02646627855928285</v>
      </c>
      <c r="K2505" t="n">
        <v>0.02051104023556641</v>
      </c>
      <c r="L2505" t="n">
        <v>-0.00206564419220254</v>
      </c>
      <c r="M2505" t="n">
        <v>0.05763602298328402</v>
      </c>
      <c r="N2505" t="n">
        <v>0.02279394094484904</v>
      </c>
      <c r="O2505" t="n">
        <v>-0.004432127464690778</v>
      </c>
      <c r="P2505" t="n">
        <v>0.08583303024819922</v>
      </c>
      <c r="Q2505" t="n">
        <v>0.02046331897379808</v>
      </c>
      <c r="R2505" t="n">
        <v>-0.003845452351944881</v>
      </c>
    </row>
    <row r="2506">
      <c r="F2506" t="n">
        <v>0.07592148988586332</v>
      </c>
      <c r="G2506" t="n">
        <v>0.02225539434401731</v>
      </c>
      <c r="H2506" t="n">
        <v>-0.002688089127444885</v>
      </c>
      <c r="J2506" t="n">
        <v>0.02646791219504656</v>
      </c>
      <c r="K2506" t="n">
        <v>0.02051951587202738</v>
      </c>
      <c r="L2506" t="n">
        <v>-0.002065231104672852</v>
      </c>
      <c r="M2506" t="n">
        <v>0.05766168212308728</v>
      </c>
      <c r="N2506" t="n">
        <v>0.02280335992871055</v>
      </c>
      <c r="O2506" t="n">
        <v>-0.004432127464690778</v>
      </c>
      <c r="P2506" t="n">
        <v>0.08583819694431855</v>
      </c>
      <c r="Q2506" t="n">
        <v>0.02047177489072941</v>
      </c>
      <c r="R2506" t="n">
        <v>-0.003846221519332009</v>
      </c>
    </row>
    <row r="2507">
      <c r="F2507" t="n">
        <v>0.07592853534477587</v>
      </c>
      <c r="G2507" t="n">
        <v>0.02226458698934734</v>
      </c>
      <c r="H2507" t="n">
        <v>-0.002687551617121461</v>
      </c>
      <c r="J2507" t="n">
        <v>0.02648484204432636</v>
      </c>
      <c r="K2507" t="n">
        <v>0.02052799150848836</v>
      </c>
      <c r="L2507" t="n">
        <v>-0.002065850735967384</v>
      </c>
      <c r="M2507" t="n">
        <v>0.05764582279695205</v>
      </c>
      <c r="N2507" t="n">
        <v>0.02281277891257206</v>
      </c>
      <c r="O2507" t="n">
        <v>-0.004430798092325845</v>
      </c>
      <c r="P2507" t="n">
        <v>0.08594413046651683</v>
      </c>
      <c r="Q2507" t="n">
        <v>0.02048023080766073</v>
      </c>
      <c r="R2507" t="n">
        <v>-0.003846221519332009</v>
      </c>
    </row>
    <row r="2508">
      <c r="F2508" t="n">
        <v>0.07593557889853543</v>
      </c>
      <c r="G2508" t="n">
        <v>0.02227377963467738</v>
      </c>
      <c r="H2508" t="n">
        <v>-0.002687167186384759</v>
      </c>
      <c r="J2508" t="n">
        <v>0.02648647756048686</v>
      </c>
      <c r="K2508" t="n">
        <v>0.02053646714494934</v>
      </c>
      <c r="L2508" t="n">
        <v>-0.002066349939212035</v>
      </c>
      <c r="M2508" t="n">
        <v>0.05767149406163366</v>
      </c>
      <c r="N2508" t="n">
        <v>0.02282219789643357</v>
      </c>
      <c r="O2508" t="n">
        <v>-0.004433671543357477</v>
      </c>
      <c r="P2508" t="n">
        <v>0.08584854156986738</v>
      </c>
      <c r="Q2508" t="n">
        <v>0.02048868672459205</v>
      </c>
      <c r="R2508" t="n">
        <v>-0.00384518300431821</v>
      </c>
    </row>
    <row r="2509">
      <c r="F2509" t="n">
        <v>0.07597806036837468</v>
      </c>
      <c r="G2509" t="n">
        <v>0.02228297228000741</v>
      </c>
      <c r="H2509" t="n">
        <v>-0.002687167186384759</v>
      </c>
      <c r="J2509" t="n">
        <v>0.02648046581292178</v>
      </c>
      <c r="K2509" t="n">
        <v>0.02054494278141031</v>
      </c>
      <c r="L2509" t="n">
        <v>-0.002066143345536849</v>
      </c>
      <c r="M2509" t="n">
        <v>0.05763488143528026</v>
      </c>
      <c r="N2509" t="n">
        <v>0.02283161688029508</v>
      </c>
      <c r="O2509" t="n">
        <v>-0.004433228220535424</v>
      </c>
      <c r="P2509" t="n">
        <v>0.08592089699023125</v>
      </c>
      <c r="Q2509" t="n">
        <v>0.02049714264152337</v>
      </c>
      <c r="R2509" t="n">
        <v>-0.00384518300431821</v>
      </c>
    </row>
    <row r="2510">
      <c r="F2510" t="n">
        <v>0.07596147429794166</v>
      </c>
      <c r="G2510" t="n">
        <v>0.02229216492533745</v>
      </c>
      <c r="H2510" t="n">
        <v>-0.002686898523398719</v>
      </c>
      <c r="J2510" t="n">
        <v>0.0264973991556734</v>
      </c>
      <c r="K2510" t="n">
        <v>0.02055341841787129</v>
      </c>
      <c r="L2510" t="n">
        <v>-0.002065936751861663</v>
      </c>
      <c r="M2510" t="n">
        <v>0.05766056438526393</v>
      </c>
      <c r="N2510" t="n">
        <v>0.02284103586415659</v>
      </c>
      <c r="O2510" t="n">
        <v>-0.004432784897713371</v>
      </c>
      <c r="P2510" t="n">
        <v>0.08585890127077139</v>
      </c>
      <c r="Q2510" t="n">
        <v>0.02050559855845469</v>
      </c>
      <c r="R2510" t="n">
        <v>-0.00384518300431821</v>
      </c>
    </row>
    <row r="2511">
      <c r="F2511" t="n">
        <v>0.07596851288846339</v>
      </c>
      <c r="G2511" t="n">
        <v>0.02230135757066749</v>
      </c>
      <c r="H2511" t="n">
        <v>-0.002687167186384759</v>
      </c>
      <c r="J2511" t="n">
        <v>0.02649138882220209</v>
      </c>
      <c r="K2511" t="n">
        <v>0.02056189405433227</v>
      </c>
      <c r="L2511" t="n">
        <v>-0.002065730158186477</v>
      </c>
      <c r="M2511" t="n">
        <v>0.05766548946286851</v>
      </c>
      <c r="N2511" t="n">
        <v>0.02285045484801809</v>
      </c>
      <c r="O2511" t="n">
        <v>-0.004433671543357477</v>
      </c>
      <c r="P2511" t="n">
        <v>0.08589767657874259</v>
      </c>
      <c r="Q2511" t="n">
        <v>0.02051405447538601</v>
      </c>
      <c r="R2511" t="n">
        <v>-0.003844798486017779</v>
      </c>
    </row>
    <row r="2512">
      <c r="F2512" t="n">
        <v>0.07599918037115695</v>
      </c>
      <c r="G2512" t="n">
        <v>0.02231055021599752</v>
      </c>
      <c r="H2512" t="n">
        <v>-0.00268544209800067</v>
      </c>
      <c r="J2512" t="n">
        <v>0.02648537895603897</v>
      </c>
      <c r="K2512" t="n">
        <v>0.02057036969079325</v>
      </c>
      <c r="L2512" t="n">
        <v>-0.002066462801660921</v>
      </c>
      <c r="M2512" t="n">
        <v>0.05764965520323839</v>
      </c>
      <c r="N2512" t="n">
        <v>0.0228598738318796</v>
      </c>
      <c r="O2512" t="n">
        <v>-0.004435199507069835</v>
      </c>
      <c r="P2512" t="n">
        <v>0.08586927616416051</v>
      </c>
      <c r="Q2512" t="n">
        <v>0.02052251039231733</v>
      </c>
      <c r="R2512" t="n">
        <v>-0.003844537785971647</v>
      </c>
    </row>
    <row r="2513">
      <c r="F2513" t="n">
        <v>0.07599440054439177</v>
      </c>
      <c r="G2513" t="n">
        <v>0.02231974286132756</v>
      </c>
      <c r="H2513" t="n">
        <v>-0.00268544209800067</v>
      </c>
      <c r="J2513" t="n">
        <v>0.02647936956096961</v>
      </c>
      <c r="K2513" t="n">
        <v>0.02057884532725423</v>
      </c>
      <c r="L2513" t="n">
        <v>-0.002066876094221253</v>
      </c>
      <c r="M2513" t="n">
        <v>0.05767535651545569</v>
      </c>
      <c r="N2513" t="n">
        <v>0.02286929281574111</v>
      </c>
      <c r="O2513" t="n">
        <v>-0.004434755987119128</v>
      </c>
      <c r="P2513" t="n">
        <v>0.08597524176268512</v>
      </c>
      <c r="Q2513" t="n">
        <v>0.02053096630924866</v>
      </c>
      <c r="R2513" t="n">
        <v>-0.003845306693528841</v>
      </c>
    </row>
    <row r="2514">
      <c r="F2514" t="n">
        <v>0.07600143424309963</v>
      </c>
      <c r="G2514" t="n">
        <v>0.02232893550665759</v>
      </c>
      <c r="H2514" t="n">
        <v>-0.00268624781120139</v>
      </c>
      <c r="J2514" t="n">
        <v>0.02650395610412691</v>
      </c>
      <c r="K2514" t="n">
        <v>0.02058732096371521</v>
      </c>
      <c r="L2514" t="n">
        <v>-0.002066669447941087</v>
      </c>
      <c r="M2514" t="n">
        <v>0.05765953256222445</v>
      </c>
      <c r="N2514" t="n">
        <v>0.02287871179960262</v>
      </c>
      <c r="O2514" t="n">
        <v>-0.004435199507069835</v>
      </c>
      <c r="P2514" t="n">
        <v>0.08594684901870292</v>
      </c>
      <c r="Q2514" t="n">
        <v>0.02053942222617998</v>
      </c>
      <c r="R2514" t="n">
        <v>-0.003844922239750244</v>
      </c>
    </row>
    <row r="2515">
      <c r="F2515" t="n">
        <v>0.07600846609270701</v>
      </c>
      <c r="G2515" t="n">
        <v>0.02233812815198763</v>
      </c>
      <c r="H2515" t="n">
        <v>-0.00268544209800067</v>
      </c>
      <c r="J2515" t="n">
        <v>0.02649029928903304</v>
      </c>
      <c r="K2515" t="n">
        <v>0.02059579660017618</v>
      </c>
      <c r="L2515" t="n">
        <v>-0.002066809025230183</v>
      </c>
      <c r="M2515" t="n">
        <v>0.05770601262932806</v>
      </c>
      <c r="N2515" t="n">
        <v>0.02288813078346412</v>
      </c>
      <c r="O2515" t="n">
        <v>-0.004438042496973642</v>
      </c>
      <c r="P2515" t="n">
        <v>0.08595205093819336</v>
      </c>
      <c r="Q2515" t="n">
        <v>0.0205478781431113</v>
      </c>
      <c r="R2515" t="n">
        <v>-0.003844922239750244</v>
      </c>
    </row>
    <row r="2516">
      <c r="F2516" t="n">
        <v>0.07601549610127589</v>
      </c>
      <c r="G2516" t="n">
        <v>0.02234732079731767</v>
      </c>
      <c r="H2516" t="n">
        <v>-0.002685062542519295</v>
      </c>
      <c r="J2516" t="n">
        <v>0.02648429182246054</v>
      </c>
      <c r="K2516" t="n">
        <v>0.02060427223663716</v>
      </c>
      <c r="L2516" t="n">
        <v>-0.002066809025230183</v>
      </c>
      <c r="M2516" t="n">
        <v>0.05769019952559912</v>
      </c>
      <c r="N2516" t="n">
        <v>0.02289754976732563</v>
      </c>
      <c r="O2516" t="n">
        <v>-0.004437598781467047</v>
      </c>
      <c r="P2516" t="n">
        <v>0.0859572567297856</v>
      </c>
      <c r="Q2516" t="n">
        <v>0.02055633406004262</v>
      </c>
      <c r="R2516" t="n">
        <v>-0.003843901314999273</v>
      </c>
    </row>
    <row r="2517">
      <c r="F2517" t="n">
        <v>0.07601070537865556</v>
      </c>
      <c r="G2517" t="n">
        <v>0.0223565134426477</v>
      </c>
      <c r="H2517" t="n">
        <v>-0.002685331021925606</v>
      </c>
      <c r="J2517" t="n">
        <v>0.02650123291742018</v>
      </c>
      <c r="K2517" t="n">
        <v>0.02061274787309814</v>
      </c>
      <c r="L2517" t="n">
        <v>-0.002067429129948224</v>
      </c>
      <c r="M2517" t="n">
        <v>0.05769515856073498</v>
      </c>
      <c r="N2517" t="n">
        <v>0.02290696875118714</v>
      </c>
      <c r="O2517" t="n">
        <v>-0.004437155065960451</v>
      </c>
      <c r="P2517" t="n">
        <v>0.08596246640812366</v>
      </c>
      <c r="Q2517" t="n">
        <v>0.02056478997697394</v>
      </c>
      <c r="R2517" t="n">
        <v>-0.003844670095262272</v>
      </c>
    </row>
    <row r="2518">
      <c r="F2518" t="n">
        <v>0.076005911425991</v>
      </c>
      <c r="G2518" t="n">
        <v>0.02236570608797774</v>
      </c>
      <c r="H2518" t="n">
        <v>-0.002685062542519295</v>
      </c>
      <c r="J2518" t="n">
        <v>0.02651052596594788</v>
      </c>
      <c r="K2518" t="n">
        <v>0.02062122350955912</v>
      </c>
      <c r="L2518" t="n">
        <v>-0.002066809025230183</v>
      </c>
      <c r="M2518" t="n">
        <v>0.05772089123481988</v>
      </c>
      <c r="N2518" t="n">
        <v>0.02291638773504865</v>
      </c>
      <c r="O2518" t="n">
        <v>-0.004436711350453855</v>
      </c>
      <c r="P2518" t="n">
        <v>0.08596767998785187</v>
      </c>
      <c r="Q2518" t="n">
        <v>0.02057324589390526</v>
      </c>
      <c r="R2518" t="n">
        <v>-0.003844670095262272</v>
      </c>
    </row>
    <row r="2519">
      <c r="F2519" t="n">
        <v>0.07603657516137097</v>
      </c>
      <c r="G2519" t="n">
        <v>0.02237489873330777</v>
      </c>
      <c r="H2519" t="n">
        <v>-0.002684525583706673</v>
      </c>
      <c r="J2519" t="n">
        <v>0.0265045207921956</v>
      </c>
      <c r="K2519" t="n">
        <v>0.0206296991460201</v>
      </c>
      <c r="L2519" t="n">
        <v>-0.002066809025230183</v>
      </c>
      <c r="M2519" t="n">
        <v>0.05770509375376587</v>
      </c>
      <c r="N2519" t="n">
        <v>0.02292580671891016</v>
      </c>
      <c r="O2519" t="n">
        <v>-0.004438042496973642</v>
      </c>
      <c r="P2519" t="n">
        <v>0.08593930355325885</v>
      </c>
      <c r="Q2519" t="n">
        <v>0.02058170181083658</v>
      </c>
      <c r="R2519" t="n">
        <v>-0.003843901314999273</v>
      </c>
    </row>
    <row r="2520">
      <c r="F2520" t="n">
        <v>0.07604359788640526</v>
      </c>
      <c r="G2520" t="n">
        <v>0.02238409137863781</v>
      </c>
      <c r="H2520" t="n">
        <v>-0.002683611674569464</v>
      </c>
      <c r="J2520" t="n">
        <v>0.02650616596826434</v>
      </c>
      <c r="K2520" t="n">
        <v>0.02063817478248108</v>
      </c>
      <c r="L2520" t="n">
        <v>-0.002067802215800506</v>
      </c>
      <c r="M2520" t="n">
        <v>0.05771006993670319</v>
      </c>
      <c r="N2520" t="n">
        <v>0.02293522570277166</v>
      </c>
      <c r="O2520" t="n">
        <v>-0.004439982706094424</v>
      </c>
      <c r="P2520" t="n">
        <v>0.08591093000516337</v>
      </c>
      <c r="Q2520" t="n">
        <v>0.02059015772776791</v>
      </c>
      <c r="R2520" t="n">
        <v>-0.003843273625801606</v>
      </c>
    </row>
    <row r="2521">
      <c r="F2521" t="n">
        <v>0.07603879710332562</v>
      </c>
      <c r="G2521" t="n">
        <v>0.02239328402396785</v>
      </c>
      <c r="H2521" t="n">
        <v>-0.002684416838588237</v>
      </c>
      <c r="J2521" t="n">
        <v>0.02650781197548691</v>
      </c>
      <c r="K2521" t="n">
        <v>0.02064665041894205</v>
      </c>
      <c r="L2521" t="n">
        <v>-0.002067802215800506</v>
      </c>
      <c r="M2521" t="n">
        <v>0.05771505186061671</v>
      </c>
      <c r="N2521" t="n">
        <v>0.02294464468663317</v>
      </c>
      <c r="O2521" t="n">
        <v>-0.004438650977628289</v>
      </c>
      <c r="P2521" t="n">
        <v>0.08591615433195682</v>
      </c>
      <c r="Q2521" t="n">
        <v>0.02059861364469923</v>
      </c>
      <c r="R2521" t="n">
        <v>-0.003843657953164186</v>
      </c>
    </row>
    <row r="2522">
      <c r="F2522" t="n">
        <v>0.07606946035157748</v>
      </c>
      <c r="G2522" t="n">
        <v>0.02240247666929788</v>
      </c>
      <c r="H2522" t="n">
        <v>-0.002684148450581979</v>
      </c>
      <c r="J2522" t="n">
        <v>0.02649415845616071</v>
      </c>
      <c r="K2522" t="n">
        <v>0.02065512605540303</v>
      </c>
      <c r="L2522" t="n">
        <v>-0.002067802215800506</v>
      </c>
      <c r="M2522" t="n">
        <v>0.0577200395380276</v>
      </c>
      <c r="N2522" t="n">
        <v>0.02295406367049468</v>
      </c>
      <c r="O2522" t="n">
        <v>-0.004439982706094424</v>
      </c>
      <c r="P2522" t="n">
        <v>0.08592138261792498</v>
      </c>
      <c r="Q2522" t="n">
        <v>0.02060706956163055</v>
      </c>
      <c r="R2522" t="n">
        <v>-0.003842889298439026</v>
      </c>
    </row>
    <row r="2523">
      <c r="F2523" t="n">
        <v>0.07604100906759775</v>
      </c>
      <c r="G2523" t="n">
        <v>0.02241166931462792</v>
      </c>
      <c r="H2523" t="n">
        <v>-0.002684148450581979</v>
      </c>
      <c r="J2523" t="n">
        <v>0.02649580580826202</v>
      </c>
      <c r="K2523" t="n">
        <v>0.02066360169186401</v>
      </c>
      <c r="L2523" t="n">
        <v>-0.002067388696709255</v>
      </c>
      <c r="M2523" t="n">
        <v>0.05774580340771251</v>
      </c>
      <c r="N2523" t="n">
        <v>0.02296348265435619</v>
      </c>
      <c r="O2523" t="n">
        <v>-0.004439538796605713</v>
      </c>
      <c r="P2523" t="n">
        <v>0.08596021089879896</v>
      </c>
      <c r="Q2523" t="n">
        <v>0.02061552547856187</v>
      </c>
      <c r="R2523" t="n">
        <v>-0.003842889298439026</v>
      </c>
    </row>
    <row r="2524">
      <c r="F2524" t="n">
        <v>0.07608349467225334</v>
      </c>
      <c r="G2524" t="n">
        <v>0.02242086195995795</v>
      </c>
      <c r="H2524" t="n">
        <v>-0.002683236984351362</v>
      </c>
      <c r="J2524" t="n">
        <v>0.02652040553477719</v>
      </c>
      <c r="K2524" t="n">
        <v>0.02067207732832498</v>
      </c>
      <c r="L2524" t="n">
        <v>-0.002067995098792466</v>
      </c>
      <c r="M2524" t="n">
        <v>0.05770926127729836</v>
      </c>
      <c r="N2524" t="n">
        <v>0.02297290163821769</v>
      </c>
      <c r="O2524" t="n">
        <v>-0.004441463062345258</v>
      </c>
      <c r="P2524" t="n">
        <v>0.08603264076025169</v>
      </c>
      <c r="Q2524" t="n">
        <v>0.02062398139549319</v>
      </c>
      <c r="R2524" t="n">
        <v>-0.003843423283729719</v>
      </c>
    </row>
    <row r="2525">
      <c r="F2525" t="n">
        <v>0.07605503563450422</v>
      </c>
      <c r="G2525" t="n">
        <v>0.02243005460528799</v>
      </c>
      <c r="H2525" t="n">
        <v>-0.002683236984351362</v>
      </c>
      <c r="J2525" t="n">
        <v>0.0264991030456678</v>
      </c>
      <c r="K2525" t="n">
        <v>0.02068055296478596</v>
      </c>
      <c r="L2525" t="n">
        <v>-0.002068408739176263</v>
      </c>
      <c r="M2525" t="n">
        <v>0.05775580864303506</v>
      </c>
      <c r="N2525" t="n">
        <v>0.0229823206220792</v>
      </c>
      <c r="O2525" t="n">
        <v>-0.004441463062345258</v>
      </c>
      <c r="P2525" t="n">
        <v>0.08600428551497952</v>
      </c>
      <c r="Q2525" t="n">
        <v>0.02063243731242451</v>
      </c>
      <c r="R2525" t="n">
        <v>-0.003842270487303886</v>
      </c>
    </row>
    <row r="2526">
      <c r="F2526" t="n">
        <v>0.07607387148865036</v>
      </c>
      <c r="G2526" t="n">
        <v>0.02243924725061803</v>
      </c>
      <c r="H2526" t="n">
        <v>-0.002683505281220111</v>
      </c>
      <c r="J2526" t="n">
        <v>0.02652370546015413</v>
      </c>
      <c r="K2526" t="n">
        <v>0.02068902860124694</v>
      </c>
      <c r="L2526" t="n">
        <v>-0.002068615559368161</v>
      </c>
      <c r="M2526" t="n">
        <v>0.05774004803306809</v>
      </c>
      <c r="N2526" t="n">
        <v>0.02299173960594071</v>
      </c>
      <c r="O2526" t="n">
        <v>-0.004441907164241303</v>
      </c>
      <c r="P2526" t="n">
        <v>0.08597593323969382</v>
      </c>
      <c r="Q2526" t="n">
        <v>0.02064089322935583</v>
      </c>
      <c r="R2526" t="n">
        <v>-0.003842270487303886</v>
      </c>
    </row>
    <row r="2527">
      <c r="F2527" t="n">
        <v>0.07609270699270744</v>
      </c>
      <c r="G2527" t="n">
        <v>0.02244843989594806</v>
      </c>
      <c r="H2527" t="n">
        <v>-0.002682596369852056</v>
      </c>
      <c r="J2527" t="n">
        <v>0.02651005469297396</v>
      </c>
      <c r="K2527" t="n">
        <v>0.02069750423770792</v>
      </c>
      <c r="L2527" t="n">
        <v>-0.002068408739176263</v>
      </c>
      <c r="M2527" t="n">
        <v>0.05770351980733607</v>
      </c>
      <c r="N2527" t="n">
        <v>0.02300115858980222</v>
      </c>
      <c r="O2527" t="n">
        <v>-0.004443815861321988</v>
      </c>
      <c r="P2527" t="n">
        <v>0.08598118206603689</v>
      </c>
      <c r="Q2527" t="n">
        <v>0.02064934914628715</v>
      </c>
      <c r="R2527" t="n">
        <v>-0.003843039018254442</v>
      </c>
    </row>
    <row r="2528">
      <c r="F2528" t="n">
        <v>0.07607606230451182</v>
      </c>
      <c r="G2528" t="n">
        <v>0.0224576325412781</v>
      </c>
      <c r="H2528" t="n">
        <v>-0.002682059957860484</v>
      </c>
      <c r="J2528" t="n">
        <v>0.02651170646579142</v>
      </c>
      <c r="K2528" t="n">
        <v>0.0207059798741689</v>
      </c>
      <c r="L2528" t="n">
        <v>-0.002069248810967499</v>
      </c>
      <c r="M2528" t="n">
        <v>0.05775008712712301</v>
      </c>
      <c r="N2528" t="n">
        <v>0.02301057757366373</v>
      </c>
      <c r="O2528" t="n">
        <v>-0.004443371568594401</v>
      </c>
      <c r="P2528" t="n">
        <v>0.0860536322267948</v>
      </c>
      <c r="Q2528" t="n">
        <v>0.02065780506321848</v>
      </c>
      <c r="R2528" t="n">
        <v>-0.003842044730332465</v>
      </c>
    </row>
    <row r="2529">
      <c r="F2529" t="n">
        <v>0.07608306771199511</v>
      </c>
      <c r="G2529" t="n">
        <v>0.02246682518660813</v>
      </c>
      <c r="H2529" t="n">
        <v>-0.002682059957860484</v>
      </c>
      <c r="J2529" t="n">
        <v>0.02651335910187506</v>
      </c>
      <c r="K2529" t="n">
        <v>0.02071445551062987</v>
      </c>
      <c r="L2529" t="n">
        <v>-0.002068628160454311</v>
      </c>
      <c r="M2529" t="n">
        <v>0.05773434199540872</v>
      </c>
      <c r="N2529" t="n">
        <v>0.02301999655752524</v>
      </c>
      <c r="O2529" t="n">
        <v>-0.004443815861321988</v>
      </c>
      <c r="P2529" t="n">
        <v>0.08599169187564631</v>
      </c>
      <c r="Q2529" t="n">
        <v>0.0206662609801498</v>
      </c>
      <c r="R2529" t="n">
        <v>-0.003841660525859432</v>
      </c>
    </row>
    <row r="2530">
      <c r="F2530" t="n">
        <v>0.07612555544449984</v>
      </c>
      <c r="G2530" t="n">
        <v>0.02247601783193817</v>
      </c>
      <c r="H2530" t="n">
        <v>-0.00268232816385627</v>
      </c>
      <c r="J2530" t="n">
        <v>0.02652266410650989</v>
      </c>
      <c r="K2530" t="n">
        <v>0.02072293114709085</v>
      </c>
      <c r="L2530" t="n">
        <v>-0.002068628160454311</v>
      </c>
      <c r="M2530" t="n">
        <v>0.0577393756481954</v>
      </c>
      <c r="N2530" t="n">
        <v>0.02302941554138674</v>
      </c>
      <c r="O2530" t="n">
        <v>-0.004442482983139228</v>
      </c>
      <c r="P2530" t="n">
        <v>0.08606415227877579</v>
      </c>
      <c r="Q2530" t="n">
        <v>0.02067471689708112</v>
      </c>
      <c r="R2530" t="n">
        <v>-0.003842428934805498</v>
      </c>
    </row>
    <row r="2531">
      <c r="F2531" t="n">
        <v>0.07613255950519</v>
      </c>
      <c r="G2531" t="n">
        <v>0.02248521047726821</v>
      </c>
      <c r="H2531" t="n">
        <v>-0.002682059957860484</v>
      </c>
      <c r="J2531" t="n">
        <v>0.02651666697993871</v>
      </c>
      <c r="K2531" t="n">
        <v>0.02073140678355183</v>
      </c>
      <c r="L2531" t="n">
        <v>-0.002068835043958707</v>
      </c>
      <c r="M2531" t="n">
        <v>0.05778596404961672</v>
      </c>
      <c r="N2531" t="n">
        <v>0.02303883452524825</v>
      </c>
      <c r="O2531" t="n">
        <v>-0.004442927275866815</v>
      </c>
      <c r="P2531" t="n">
        <v>0.08596861777030562</v>
      </c>
      <c r="Q2531" t="n">
        <v>0.02068317281401244</v>
      </c>
      <c r="R2531" t="n">
        <v>-0.003842428934805498</v>
      </c>
    </row>
    <row r="2532">
      <c r="F2532" t="n">
        <v>0.0761040735997318</v>
      </c>
      <c r="G2532" t="n">
        <v>0.02249440312259824</v>
      </c>
      <c r="H2532" t="n">
        <v>-0.002681153893736156</v>
      </c>
      <c r="J2532" t="n">
        <v>0.0265106703977446</v>
      </c>
      <c r="K2532" t="n">
        <v>0.02073988242001281</v>
      </c>
      <c r="L2532" t="n">
        <v>-0.002069494760145299</v>
      </c>
      <c r="M2532" t="n">
        <v>0.05779101045520538</v>
      </c>
      <c r="N2532" t="n">
        <v>0.02304825350910976</v>
      </c>
      <c r="O2532" t="n">
        <v>-0.004445264305261861</v>
      </c>
      <c r="P2532" t="n">
        <v>0.08607468869944962</v>
      </c>
      <c r="Q2532" t="n">
        <v>0.02069162873094376</v>
      </c>
      <c r="R2532" t="n">
        <v>-0.003841827737221313</v>
      </c>
    </row>
    <row r="2533">
      <c r="F2533" t="n">
        <v>0.07614656249797716</v>
      </c>
      <c r="G2533" t="n">
        <v>0.02250359576792828</v>
      </c>
      <c r="H2533" t="n">
        <v>-0.002681690124514903</v>
      </c>
      <c r="J2533" t="n">
        <v>0.02652763035719634</v>
      </c>
      <c r="K2533" t="n">
        <v>0.02074835805647379</v>
      </c>
      <c r="L2533" t="n">
        <v>-0.002069701709621314</v>
      </c>
      <c r="M2533" t="n">
        <v>0.05779606275261331</v>
      </c>
      <c r="N2533" t="n">
        <v>0.02305767249297127</v>
      </c>
      <c r="O2533" t="n">
        <v>-0.004444375341297205</v>
      </c>
      <c r="P2533" t="n">
        <v>0.0860463618086072</v>
      </c>
      <c r="Q2533" t="n">
        <v>0.02070008464787508</v>
      </c>
      <c r="R2533" t="n">
        <v>-0.003841827737221313</v>
      </c>
    </row>
    <row r="2534">
      <c r="F2534" t="n">
        <v>0.07614173062854375</v>
      </c>
      <c r="G2534" t="n">
        <v>0.02251278841325831</v>
      </c>
      <c r="H2534" t="n">
        <v>-0.00268142200912553</v>
      </c>
      <c r="J2534" t="n">
        <v>0.02653693969921606</v>
      </c>
      <c r="K2534" t="n">
        <v>0.02075683369293476</v>
      </c>
      <c r="L2534" t="n">
        <v>-0.002069494760145299</v>
      </c>
      <c r="M2534" t="n">
        <v>0.0577387930836509</v>
      </c>
      <c r="N2534" t="n">
        <v>0.02306709147683277</v>
      </c>
      <c r="O2534" t="n">
        <v>-0.004445708787244189</v>
      </c>
      <c r="P2534" t="n">
        <v>0.08608524160598136</v>
      </c>
      <c r="Q2534" t="n">
        <v>0.0207085405648064</v>
      </c>
      <c r="R2534" t="n">
        <v>-0.003842211881580599</v>
      </c>
    </row>
    <row r="2535">
      <c r="F2535" t="n">
        <v>0.07616055870639167</v>
      </c>
      <c r="G2535" t="n">
        <v>0.02252198105858835</v>
      </c>
      <c r="H2535" t="n">
        <v>-0.002681153893736156</v>
      </c>
      <c r="J2535" t="n">
        <v>0.02651564094300841</v>
      </c>
      <c r="K2535" t="n">
        <v>0.02076530932939574</v>
      </c>
      <c r="L2535" t="n">
        <v>-0.002069287810669285</v>
      </c>
      <c r="M2535" t="n">
        <v>0.05774385568333301</v>
      </c>
      <c r="N2535" t="n">
        <v>0.02307651046069428</v>
      </c>
      <c r="O2535" t="n">
        <v>-0.004444375341297205</v>
      </c>
      <c r="P2535" t="n">
        <v>0.08605692194609665</v>
      </c>
      <c r="Q2535" t="n">
        <v>0.02071699648173773</v>
      </c>
      <c r="R2535" t="n">
        <v>-0.003841059448502741</v>
      </c>
    </row>
    <row r="2536">
      <c r="F2536" t="n">
        <v>0.07615572206995594</v>
      </c>
      <c r="G2536" t="n">
        <v>0.02253117370391839</v>
      </c>
      <c r="H2536" t="n">
        <v>-0.00267998249008494</v>
      </c>
      <c r="J2536" t="n">
        <v>0.02651729956876053</v>
      </c>
      <c r="K2536" t="n">
        <v>0.02077378496585672</v>
      </c>
      <c r="L2536" t="n">
        <v>-0.002069973978411883</v>
      </c>
      <c r="M2536" t="n">
        <v>0.05781125512097748</v>
      </c>
      <c r="N2536" t="n">
        <v>0.02308592944455579</v>
      </c>
      <c r="O2536" t="n">
        <v>-0.0044466965925971</v>
      </c>
      <c r="P2536" t="n">
        <v>0.08599500253391773</v>
      </c>
      <c r="Q2536" t="n">
        <v>0.02072545239866905</v>
      </c>
      <c r="R2536" t="n">
        <v>-0.003841235459905844</v>
      </c>
    </row>
    <row r="2537">
      <c r="F2537" t="n">
        <v>0.07616271527902445</v>
      </c>
      <c r="G2537" t="n">
        <v>0.02254036634924842</v>
      </c>
      <c r="H2537" t="n">
        <v>-0.002680786565239481</v>
      </c>
      <c r="J2537" t="n">
        <v>0.02653426441223504</v>
      </c>
      <c r="K2537" t="n">
        <v>0.0207822606023177</v>
      </c>
      <c r="L2537" t="n">
        <v>-0.002069973978411883</v>
      </c>
      <c r="M2537" t="n">
        <v>0.05781633111088705</v>
      </c>
      <c r="N2537" t="n">
        <v>0.0230953484284173</v>
      </c>
      <c r="O2537" t="n">
        <v>-0.0044466965925971</v>
      </c>
      <c r="P2537" t="n">
        <v>0.08606749874352559</v>
      </c>
      <c r="Q2537" t="n">
        <v>0.02073390831560037</v>
      </c>
      <c r="R2537" t="n">
        <v>-0.00384161954504332</v>
      </c>
    </row>
    <row r="2538">
      <c r="F2538" t="n">
        <v>0.0761460395944256</v>
      </c>
      <c r="G2538" t="n">
        <v>0.02254955899457846</v>
      </c>
      <c r="H2538" t="n">
        <v>-0.002680518540187967</v>
      </c>
      <c r="J2538" t="n">
        <v>0.02654357799210656</v>
      </c>
      <c r="K2538" t="n">
        <v>0.02079073623877867</v>
      </c>
      <c r="L2538" t="n">
        <v>-0.002070388014611185</v>
      </c>
      <c r="M2538" t="n">
        <v>0.05782141283144585</v>
      </c>
      <c r="N2538" t="n">
        <v>0.0231047674122788</v>
      </c>
      <c r="O2538" t="n">
        <v>-0.00444625192293784</v>
      </c>
      <c r="P2538" t="n">
        <v>0.08607279342632779</v>
      </c>
      <c r="Q2538" t="n">
        <v>0.02074236423253169</v>
      </c>
      <c r="R2538" t="n">
        <v>-0.00384161954504332</v>
      </c>
    </row>
    <row r="2539">
      <c r="F2539" t="n">
        <v>0.07617669671419587</v>
      </c>
      <c r="G2539" t="n">
        <v>0.02255875163990849</v>
      </c>
      <c r="H2539" t="n">
        <v>-0.002680250515136454</v>
      </c>
      <c r="J2539" t="n">
        <v>0.02652993382772874</v>
      </c>
      <c r="K2539" t="n">
        <v>0.02079921187523965</v>
      </c>
      <c r="L2539" t="n">
        <v>-0.002070388014611185</v>
      </c>
      <c r="M2539" t="n">
        <v>0.05782649515730698</v>
      </c>
      <c r="N2539" t="n">
        <v>0.02311418639614031</v>
      </c>
      <c r="O2539" t="n">
        <v>-0.004447585931915619</v>
      </c>
      <c r="P2539" t="n">
        <v>0.08611169676683422</v>
      </c>
      <c r="Q2539" t="n">
        <v>0.02075082014946301</v>
      </c>
      <c r="R2539" t="n">
        <v>-0.003840851374768367</v>
      </c>
    </row>
    <row r="2540">
      <c r="F2540" t="n">
        <v>0.07617184994375352</v>
      </c>
      <c r="G2540" t="n">
        <v>0.02256794428523853</v>
      </c>
      <c r="H2540" t="n">
        <v>-0.002679885712056618</v>
      </c>
      <c r="J2540" t="n">
        <v>0.02653924938497597</v>
      </c>
      <c r="K2540" t="n">
        <v>0.02080768751170063</v>
      </c>
      <c r="L2540" t="n">
        <v>-0.002070893682024802</v>
      </c>
      <c r="M2540" t="n">
        <v>0.05783157594819219</v>
      </c>
      <c r="N2540" t="n">
        <v>0.02312360538000182</v>
      </c>
      <c r="O2540" t="n">
        <v>-0.00444855757372924</v>
      </c>
      <c r="P2540" t="n">
        <v>0.08601618547523754</v>
      </c>
      <c r="Q2540" t="n">
        <v>0.02075927606639433</v>
      </c>
      <c r="R2540" t="n">
        <v>-0.003839884083640959</v>
      </c>
    </row>
    <row r="2541">
      <c r="F2541" t="n">
        <v>0.07620250727041913</v>
      </c>
      <c r="G2541" t="n">
        <v>0.02257713693056857</v>
      </c>
      <c r="H2541" t="n">
        <v>-0.00267961777707241</v>
      </c>
      <c r="J2541" t="n">
        <v>0.02654091286049104</v>
      </c>
      <c r="K2541" t="n">
        <v>0.02081616314816161</v>
      </c>
      <c r="L2541" t="n">
        <v>-0.002070893682024802</v>
      </c>
      <c r="M2541" t="n">
        <v>0.0578158756947654</v>
      </c>
      <c r="N2541" t="n">
        <v>0.02313302436386333</v>
      </c>
      <c r="O2541" t="n">
        <v>-0.004449002429486613</v>
      </c>
      <c r="P2541" t="n">
        <v>0.08602149176735968</v>
      </c>
      <c r="Q2541" t="n">
        <v>0.02076773198332565</v>
      </c>
      <c r="R2541" t="n">
        <v>-0.003841036164074094</v>
      </c>
    </row>
    <row r="2542">
      <c r="F2542" t="n">
        <v>0.07618582012078141</v>
      </c>
      <c r="G2542" t="n">
        <v>0.0225863295758986</v>
      </c>
      <c r="H2542" t="n">
        <v>-0.002679349842088201</v>
      </c>
      <c r="J2542" t="n">
        <v>0.02652727026692966</v>
      </c>
      <c r="K2542" t="n">
        <v>0.02082463878462259</v>
      </c>
      <c r="L2542" t="n">
        <v>-0.002070686592656599</v>
      </c>
      <c r="M2542" t="n">
        <v>0.05777939287429712</v>
      </c>
      <c r="N2542" t="n">
        <v>0.02314244334772484</v>
      </c>
      <c r="O2542" t="n">
        <v>-0.00444855757372924</v>
      </c>
      <c r="P2542" t="n">
        <v>0.08612762043398675</v>
      </c>
      <c r="Q2542" t="n">
        <v>0.02077618790025698</v>
      </c>
      <c r="R2542" t="n">
        <v>-0.003841036164074094</v>
      </c>
    </row>
    <row r="2543">
      <c r="F2543" t="n">
        <v>0.07620463987841095</v>
      </c>
      <c r="G2543" t="n">
        <v>0.02259552222122864</v>
      </c>
      <c r="H2543" t="n">
        <v>-0.002678184049428759</v>
      </c>
      <c r="J2543" t="n">
        <v>0.02655189622146269</v>
      </c>
      <c r="K2543" t="n">
        <v>0.02083311442108356</v>
      </c>
      <c r="L2543" t="n">
        <v>-0.002072047072201625</v>
      </c>
      <c r="M2543" t="n">
        <v>0.05784680911381676</v>
      </c>
      <c r="N2543" t="n">
        <v>0.02315186233158635</v>
      </c>
      <c r="O2543" t="n">
        <v>-0.004449447285243986</v>
      </c>
      <c r="P2543" t="n">
        <v>0.08606572369461263</v>
      </c>
      <c r="Q2543" t="n">
        <v>0.0207846438171883</v>
      </c>
      <c r="R2543" t="n">
        <v>-0.003839884083640959</v>
      </c>
    </row>
    <row r="2544">
      <c r="F2544" t="n">
        <v>0.0762116216110494</v>
      </c>
      <c r="G2544" t="n">
        <v>0.02260471486655867</v>
      </c>
      <c r="H2544" t="n">
        <v>-0.002678987584997144</v>
      </c>
      <c r="J2544" t="n">
        <v>0.02655356262268536</v>
      </c>
      <c r="K2544" t="n">
        <v>0.02084159005754454</v>
      </c>
      <c r="L2544" t="n">
        <v>-0.002071632745652495</v>
      </c>
      <c r="M2544" t="n">
        <v>0.05781032170328218</v>
      </c>
      <c r="N2544" t="n">
        <v>0.02316128131544785</v>
      </c>
      <c r="O2544" t="n">
        <v>-0.004451292837136999</v>
      </c>
      <c r="P2544" t="n">
        <v>0.08603743621428706</v>
      </c>
      <c r="Q2544" t="n">
        <v>0.02079309973411962</v>
      </c>
      <c r="R2544" t="n">
        <v>-0.003839309864930023</v>
      </c>
    </row>
    <row r="2545">
      <c r="F2545" t="n">
        <v>0.0762067632324476</v>
      </c>
      <c r="G2545" t="n">
        <v>0.02261390751188871</v>
      </c>
      <c r="H2545" t="n">
        <v>-0.002678719739807683</v>
      </c>
      <c r="J2545" t="n">
        <v>0.02653226797516059</v>
      </c>
      <c r="K2545" t="n">
        <v>0.02085006569400552</v>
      </c>
      <c r="L2545" t="n">
        <v>-0.00207183990892706</v>
      </c>
      <c r="M2545" t="n">
        <v>0.05781539380910353</v>
      </c>
      <c r="N2545" t="n">
        <v>0.02317070029930936</v>
      </c>
      <c r="O2545" t="n">
        <v>-0.004449957716310023</v>
      </c>
      <c r="P2545" t="n">
        <v>0.08604275960225388</v>
      </c>
      <c r="Q2545" t="n">
        <v>0.02080155565105094</v>
      </c>
      <c r="R2545" t="n">
        <v>-0.003839309864930023</v>
      </c>
    </row>
    <row r="2546">
      <c r="F2546" t="n">
        <v>0.07621374106088066</v>
      </c>
      <c r="G2546" t="n">
        <v>0.02262310015721875</v>
      </c>
      <c r="H2546" t="n">
        <v>-0.002678451894618221</v>
      </c>
      <c r="J2546" t="n">
        <v>0.02654924405369474</v>
      </c>
      <c r="K2546" t="n">
        <v>0.0208585413304665</v>
      </c>
      <c r="L2546" t="n">
        <v>-0.002071632745652495</v>
      </c>
      <c r="M2546" t="n">
        <v>0.05779968233551214</v>
      </c>
      <c r="N2546" t="n">
        <v>0.02318011928317087</v>
      </c>
      <c r="O2546" t="n">
        <v>-0.004450847796861341</v>
      </c>
      <c r="P2546" t="n">
        <v>0.08604808730078506</v>
      </c>
      <c r="Q2546" t="n">
        <v>0.02081001156798226</v>
      </c>
      <c r="R2546" t="n">
        <v>-0.003840077803696885</v>
      </c>
    </row>
    <row r="2547">
      <c r="F2547" t="n">
        <v>0.07624439709716373</v>
      </c>
      <c r="G2547" t="n">
        <v>0.02263229280254878</v>
      </c>
      <c r="H2547" t="n">
        <v>-0.002678987584997144</v>
      </c>
      <c r="J2547" t="n">
        <v>0.02653560443188345</v>
      </c>
      <c r="K2547" t="n">
        <v>0.02086701696692747</v>
      </c>
      <c r="L2547" t="n">
        <v>-0.002071425582377929</v>
      </c>
      <c r="M2547" t="n">
        <v>0.05780475086876283</v>
      </c>
      <c r="N2547" t="n">
        <v>0.02318953826703238</v>
      </c>
      <c r="O2547" t="n">
        <v>-0.004451292837136999</v>
      </c>
      <c r="P2547" t="n">
        <v>0.08612063673012704</v>
      </c>
      <c r="Q2547" t="n">
        <v>0.02081846748491359</v>
      </c>
      <c r="R2547" t="n">
        <v>-0.003840461773080317</v>
      </c>
    </row>
    <row r="2548">
      <c r="F2548" t="n">
        <v>0.07622769195293011</v>
      </c>
      <c r="G2548" t="n">
        <v>0.02264148544787882</v>
      </c>
      <c r="H2548" t="n">
        <v>-0.002677824448422612</v>
      </c>
      <c r="J2548" t="n">
        <v>0.02656023754625583</v>
      </c>
      <c r="K2548" t="n">
        <v>0.02087549260338845</v>
      </c>
      <c r="L2548" t="n">
        <v>-0.002072190876550368</v>
      </c>
      <c r="M2548" t="n">
        <v>0.05783060092985004</v>
      </c>
      <c r="N2548" t="n">
        <v>0.02319895725089388</v>
      </c>
      <c r="O2548" t="n">
        <v>-0.004452232131076156</v>
      </c>
      <c r="P2548" t="n">
        <v>0.0861259741610898</v>
      </c>
      <c r="Q2548" t="n">
        <v>0.02082692340184491</v>
      </c>
      <c r="R2548" t="n">
        <v>-0.003838744667895162</v>
      </c>
    </row>
    <row r="2549">
      <c r="F2549" t="n">
        <v>0.07623466503266879</v>
      </c>
      <c r="G2549" t="n">
        <v>0.02265067809320885</v>
      </c>
      <c r="H2549" t="n">
        <v>-0.002677824448422612</v>
      </c>
      <c r="J2549" t="n">
        <v>0.02655425396701386</v>
      </c>
      <c r="K2549" t="n">
        <v>0.02088396823984943</v>
      </c>
      <c r="L2549" t="n">
        <v>-0.002072812595985276</v>
      </c>
      <c r="M2549" t="n">
        <v>0.05781488333877727</v>
      </c>
      <c r="N2549" t="n">
        <v>0.02320837623475539</v>
      </c>
      <c r="O2549" t="n">
        <v>-0.004451786907863048</v>
      </c>
      <c r="P2549" t="n">
        <v>0.08606409640617613</v>
      </c>
      <c r="Q2549" t="n">
        <v>0.02083537931877623</v>
      </c>
      <c r="R2549" t="n">
        <v>-0.003838744667895162</v>
      </c>
    </row>
    <row r="2550">
      <c r="F2550" t="n">
        <v>0.07626532052829028</v>
      </c>
      <c r="G2550" t="n">
        <v>0.02265987073853889</v>
      </c>
      <c r="H2550" t="n">
        <v>-0.002677288937084061</v>
      </c>
      <c r="J2550" t="n">
        <v>0.02654827100140197</v>
      </c>
      <c r="K2550" t="n">
        <v>0.02089244387631041</v>
      </c>
      <c r="L2550" t="n">
        <v>-0.002072812595985276</v>
      </c>
      <c r="M2550" t="n">
        <v>0.05784073134924073</v>
      </c>
      <c r="N2550" t="n">
        <v>0.0232177952186169</v>
      </c>
      <c r="O2550" t="n">
        <v>-0.004453122577502371</v>
      </c>
      <c r="P2550" t="n">
        <v>0.08617027240891606</v>
      </c>
      <c r="Q2550" t="n">
        <v>0.02084383523570755</v>
      </c>
      <c r="R2550" t="n">
        <v>-0.003839512493611313</v>
      </c>
    </row>
    <row r="2551">
      <c r="F2551" t="n">
        <v>0.0762722918765292</v>
      </c>
      <c r="G2551" t="n">
        <v>0.02266906338386893</v>
      </c>
      <c r="H2551" t="n">
        <v>-0.002677824448422612</v>
      </c>
      <c r="J2551" t="n">
        <v>0.0265652536362541</v>
      </c>
      <c r="K2551" t="n">
        <v>0.02090091951277139</v>
      </c>
      <c r="L2551" t="n">
        <v>-0.002072398116362004</v>
      </c>
      <c r="M2551" t="n">
        <v>0.05782500968202506</v>
      </c>
      <c r="N2551" t="n">
        <v>0.02322721420247841</v>
      </c>
      <c r="O2551" t="n">
        <v>-0.004452677354289263</v>
      </c>
      <c r="P2551" t="n">
        <v>0.08610840180452772</v>
      </c>
      <c r="Q2551" t="n">
        <v>0.02085229115263887</v>
      </c>
      <c r="R2551" t="n">
        <v>-0.003839128580753237</v>
      </c>
    </row>
    <row r="2552">
      <c r="F2552" t="n">
        <v>0.07626741828863924</v>
      </c>
      <c r="G2552" t="n">
        <v>0.02267825602919896</v>
      </c>
      <c r="H2552" t="n">
        <v>-0.002676931922946025</v>
      </c>
      <c r="J2552" t="n">
        <v>0.02655161724947548</v>
      </c>
      <c r="K2552" t="n">
        <v>0.02090939514923236</v>
      </c>
      <c r="L2552" t="n">
        <v>-0.002073397042093034</v>
      </c>
      <c r="M2552" t="n">
        <v>0.05783007055681749</v>
      </c>
      <c r="N2552" t="n">
        <v>0.02323663318633992</v>
      </c>
      <c r="O2552" t="n">
        <v>-0.004454045687110389</v>
      </c>
      <c r="P2552" t="n">
        <v>0.08611375620935063</v>
      </c>
      <c r="Q2552" t="n">
        <v>0.02086074706957019</v>
      </c>
      <c r="R2552" t="n">
        <v>-0.003839340098648704</v>
      </c>
    </row>
    <row r="2553">
      <c r="F2553" t="n">
        <v>0.07625069768262485</v>
      </c>
      <c r="G2553" t="n">
        <v>0.022687448674529</v>
      </c>
      <c r="H2553" t="n">
        <v>-0.002677199589371677</v>
      </c>
      <c r="J2553" t="n">
        <v>0.02654563648209791</v>
      </c>
      <c r="K2553" t="n">
        <v>0.02091787078569334</v>
      </c>
      <c r="L2553" t="n">
        <v>-0.00207298240414841</v>
      </c>
      <c r="M2553" t="n">
        <v>0.05789748667541311</v>
      </c>
      <c r="N2553" t="n">
        <v>0.02324605217020142</v>
      </c>
      <c r="O2553" t="n">
        <v>-0.004454936496247811</v>
      </c>
      <c r="P2553" t="n">
        <v>0.08615272693917048</v>
      </c>
      <c r="Q2553" t="n">
        <v>0.02086920298650151</v>
      </c>
      <c r="R2553" t="n">
        <v>-0.00383857238417187</v>
      </c>
    </row>
    <row r="2554">
      <c r="F2554" t="n">
        <v>0.07626950709094678</v>
      </c>
      <c r="G2554" t="n">
        <v>0.02269664131985904</v>
      </c>
      <c r="H2554" t="n">
        <v>-0.002676931922946025</v>
      </c>
      <c r="J2554" t="n">
        <v>0.02657027833042713</v>
      </c>
      <c r="K2554" t="n">
        <v>0.02092634642215432</v>
      </c>
      <c r="L2554" t="n">
        <v>-0.00207298240414841</v>
      </c>
      <c r="M2554" t="n">
        <v>0.05786097381153241</v>
      </c>
      <c r="N2554" t="n">
        <v>0.02325547115406293</v>
      </c>
      <c r="O2554" t="n">
        <v>-0.0044544910916791</v>
      </c>
      <c r="P2554" t="n">
        <v>0.08609086582629433</v>
      </c>
      <c r="Q2554" t="n">
        <v>0.02087765890343284</v>
      </c>
      <c r="R2554" t="n">
        <v>-0.003839340098648704</v>
      </c>
    </row>
    <row r="2555">
      <c r="F2555" t="n">
        <v>0.07628831636571112</v>
      </c>
      <c r="G2555" t="n">
        <v>0.02270583396518907</v>
      </c>
      <c r="H2555" t="n">
        <v>-0.002676664256520373</v>
      </c>
      <c r="J2555" t="n">
        <v>0.02654898816615893</v>
      </c>
      <c r="K2555" t="n">
        <v>0.0209348220586153</v>
      </c>
      <c r="L2555" t="n">
        <v>-0.002074007494896039</v>
      </c>
      <c r="M2555" t="n">
        <v>0.05784524399725738</v>
      </c>
      <c r="N2555" t="n">
        <v>0.02326489013792444</v>
      </c>
      <c r="O2555" t="n">
        <v>-0.004454045687110389</v>
      </c>
      <c r="P2555" t="n">
        <v>0.08616345894795158</v>
      </c>
      <c r="Q2555" t="n">
        <v>0.02088611482036416</v>
      </c>
      <c r="R2555" t="n">
        <v>-0.003838188526933453</v>
      </c>
    </row>
    <row r="2556">
      <c r="F2556" t="n">
        <v>0.07628343317253865</v>
      </c>
      <c r="G2556" t="n">
        <v>0.02271502661051911</v>
      </c>
      <c r="H2556" t="n">
        <v>-0.002675774605946152</v>
      </c>
      <c r="J2556" t="n">
        <v>0.02657363296030946</v>
      </c>
      <c r="K2556" t="n">
        <v>0.02094329769507627</v>
      </c>
      <c r="L2556" t="n">
        <v>-0.002074007494896039</v>
      </c>
      <c r="M2556" t="n">
        <v>0.05791266007612389</v>
      </c>
      <c r="N2556" t="n">
        <v>0.02327430912178595</v>
      </c>
      <c r="O2556" t="n">
        <v>-0.004456288998939568</v>
      </c>
      <c r="P2556" t="n">
        <v>0.08610160458820015</v>
      </c>
      <c r="Q2556" t="n">
        <v>0.02089457073729548</v>
      </c>
      <c r="R2556" t="n">
        <v>-0.003837641476441974</v>
      </c>
    </row>
    <row r="2557">
      <c r="F2557" t="n">
        <v>0.07629039394378212</v>
      </c>
      <c r="G2557" t="n">
        <v>0.02272421925584914</v>
      </c>
      <c r="H2557" t="n">
        <v>-0.002675507028485558</v>
      </c>
      <c r="J2557" t="n">
        <v>0.02655999973750893</v>
      </c>
      <c r="K2557" t="n">
        <v>0.02095177333153726</v>
      </c>
      <c r="L2557" t="n">
        <v>-0.002074214895645529</v>
      </c>
      <c r="M2557" t="n">
        <v>0.05785535197376013</v>
      </c>
      <c r="N2557" t="n">
        <v>0.02328372810564745</v>
      </c>
      <c r="O2557" t="n">
        <v>-0.004455397830256649</v>
      </c>
      <c r="P2557" t="n">
        <v>0.08620782284767764</v>
      </c>
      <c r="Q2557" t="n">
        <v>0.0209030266542268</v>
      </c>
      <c r="R2557" t="n">
        <v>-0.003838025278969871</v>
      </c>
    </row>
    <row r="2558">
      <c r="F2558" t="n">
        <v>0.07628550564974272</v>
      </c>
      <c r="G2558" t="n">
        <v>0.02273341190117918</v>
      </c>
      <c r="H2558" t="n">
        <v>-0.002675774605946152</v>
      </c>
      <c r="J2558" t="n">
        <v>0.02657699149477429</v>
      </c>
      <c r="K2558" t="n">
        <v>0.02096024896799823</v>
      </c>
      <c r="L2558" t="n">
        <v>-0.002074007494896039</v>
      </c>
      <c r="M2558" t="n">
        <v>0.05786040366772152</v>
      </c>
      <c r="N2558" t="n">
        <v>0.02329314708950896</v>
      </c>
      <c r="O2558" t="n">
        <v>-0.004456288998939568</v>
      </c>
      <c r="P2558" t="n">
        <v>0.08621320502932728</v>
      </c>
      <c r="Q2558" t="n">
        <v>0.02091148257115812</v>
      </c>
      <c r="R2558" t="n">
        <v>-0.003838025278969871</v>
      </c>
    </row>
    <row r="2559">
      <c r="F2559" t="n">
        <v>0.07631615924624334</v>
      </c>
      <c r="G2559" t="n">
        <v>0.02274260454650922</v>
      </c>
      <c r="H2559" t="n">
        <v>-0.002675507028485558</v>
      </c>
      <c r="J2559" t="n">
        <v>0.02655570322841895</v>
      </c>
      <c r="K2559" t="n">
        <v>0.02096872460445921</v>
      </c>
      <c r="L2559" t="n">
        <v>-0.002074007494896039</v>
      </c>
      <c r="M2559" t="n">
        <v>0.05792781970526983</v>
      </c>
      <c r="N2559" t="n">
        <v>0.02330256607337047</v>
      </c>
      <c r="O2559" t="n">
        <v>-0.004458071065979388</v>
      </c>
      <c r="P2559" t="n">
        <v>0.08611774630479513</v>
      </c>
      <c r="Q2559" t="n">
        <v>0.02091993848808944</v>
      </c>
      <c r="R2559" t="n">
        <v>-0.003837641476441974</v>
      </c>
    </row>
    <row r="2560">
      <c r="F2560" t="n">
        <v>0.07631126727603628</v>
      </c>
      <c r="G2560" t="n">
        <v>0.02275179719183925</v>
      </c>
      <c r="H2560" t="n">
        <v>-0.002675422738609712</v>
      </c>
      <c r="J2560" t="n">
        <v>0.02655738445373622</v>
      </c>
      <c r="K2560" t="n">
        <v>0.02097720024092019</v>
      </c>
      <c r="L2560" t="n">
        <v>-0.002074851360655348</v>
      </c>
      <c r="M2560" t="n">
        <v>0.05787050246847628</v>
      </c>
      <c r="N2560" t="n">
        <v>0.02331198505723198</v>
      </c>
      <c r="O2560" t="n">
        <v>-0.004457179540918697</v>
      </c>
      <c r="P2560" t="n">
        <v>0.08612313588855475</v>
      </c>
      <c r="Q2560" t="n">
        <v>0.02092839440502077</v>
      </c>
      <c r="R2560" t="n">
        <v>-0.003837103550817803</v>
      </c>
    </row>
    <row r="2561">
      <c r="F2561" t="n">
        <v>0.07630637243661594</v>
      </c>
      <c r="G2561" t="n">
        <v>0.02276098983716929</v>
      </c>
      <c r="H2561" t="n">
        <v>-0.002675155249833607</v>
      </c>
      <c r="J2561" t="n">
        <v>0.0265820366880055</v>
      </c>
      <c r="K2561" t="n">
        <v>0.02098567587738116</v>
      </c>
      <c r="L2561" t="n">
        <v>-0.002074851360655348</v>
      </c>
      <c r="M2561" t="n">
        <v>0.05789633920975543</v>
      </c>
      <c r="N2561" t="n">
        <v>0.02332140404109349</v>
      </c>
      <c r="O2561" t="n">
        <v>-0.004457179540918697</v>
      </c>
      <c r="P2561" t="n">
        <v>0.08612853000249704</v>
      </c>
      <c r="Q2561" t="n">
        <v>0.02093685032195209</v>
      </c>
      <c r="R2561" t="n">
        <v>-0.003838254797007667</v>
      </c>
    </row>
    <row r="2562">
      <c r="F2562" t="n">
        <v>0.07632517542692023</v>
      </c>
      <c r="G2562" t="n">
        <v>0.02277018248249932</v>
      </c>
      <c r="H2562" t="n">
        <v>-0.002674620272281395</v>
      </c>
      <c r="J2562" t="n">
        <v>0.02656074988424177</v>
      </c>
      <c r="K2562" t="n">
        <v>0.02099415151384214</v>
      </c>
      <c r="L2562" t="n">
        <v>-0.002074851360655348</v>
      </c>
      <c r="M2562" t="n">
        <v>0.05794296557047765</v>
      </c>
      <c r="N2562" t="n">
        <v>0.02333082302495499</v>
      </c>
      <c r="O2562" t="n">
        <v>-0.004458071065979388</v>
      </c>
      <c r="P2562" t="n">
        <v>0.08616754541580474</v>
      </c>
      <c r="Q2562" t="n">
        <v>0.02094530623888341</v>
      </c>
      <c r="R2562" t="n">
        <v>-0.003837103550817803</v>
      </c>
    </row>
    <row r="2563">
      <c r="F2563" t="n">
        <v>0.07635582938617058</v>
      </c>
      <c r="G2563" t="n">
        <v>0.02277937512782936</v>
      </c>
      <c r="H2563" t="n">
        <v>-0.002675155249833607</v>
      </c>
      <c r="J2563" t="n">
        <v>0.02656243409747808</v>
      </c>
      <c r="K2563" t="n">
        <v>0.02100262715030312</v>
      </c>
      <c r="L2563" t="n">
        <v>-0.002074851360655348</v>
      </c>
      <c r="M2563" t="n">
        <v>0.05792722049189408</v>
      </c>
      <c r="N2563" t="n">
        <v>0.0233402420088165</v>
      </c>
      <c r="O2563" t="n">
        <v>-0.004458071065979388</v>
      </c>
      <c r="P2563" t="n">
        <v>0.08620656646932939</v>
      </c>
      <c r="Q2563" t="n">
        <v>0.02095376215581473</v>
      </c>
      <c r="R2563" t="n">
        <v>-0.003837103550817803</v>
      </c>
    </row>
    <row r="2564">
      <c r="F2564" t="n">
        <v>0.07632722599443185</v>
      </c>
      <c r="G2564" t="n">
        <v>0.0227885677731594</v>
      </c>
      <c r="H2564" t="n">
        <v>-0.002674271142255428</v>
      </c>
      <c r="J2564" t="n">
        <v>0.02657177649238475</v>
      </c>
      <c r="K2564" t="n">
        <v>0.0210111027867641</v>
      </c>
      <c r="L2564" t="n">
        <v>-0.002076136393615913</v>
      </c>
      <c r="M2564" t="n">
        <v>0.05793226402379609</v>
      </c>
      <c r="N2564" t="n">
        <v>0.02334966099267801</v>
      </c>
      <c r="O2564" t="n">
        <v>-0.004458945404438565</v>
      </c>
      <c r="P2564" t="n">
        <v>0.08614473967183223</v>
      </c>
      <c r="Q2564" t="n">
        <v>0.02096221807274605</v>
      </c>
      <c r="R2564" t="n">
        <v>-0.003837342176154077</v>
      </c>
    </row>
    <row r="2565">
      <c r="F2565" t="n">
        <v>0.07634602670854047</v>
      </c>
      <c r="G2565" t="n">
        <v>0.02279776041848943</v>
      </c>
      <c r="H2565" t="n">
        <v>-0.002673736341507051</v>
      </c>
      <c r="J2565" t="n">
        <v>0.02658877757890393</v>
      </c>
      <c r="K2565" t="n">
        <v>0.02101957842322508</v>
      </c>
      <c r="L2565" t="n">
        <v>-0.002075513677241104</v>
      </c>
      <c r="M2565" t="n">
        <v>0.05789572272506147</v>
      </c>
      <c r="N2565" t="n">
        <v>0.02335907997653952</v>
      </c>
      <c r="O2565" t="n">
        <v>-0.004458945404438565</v>
      </c>
      <c r="P2565" t="n">
        <v>0.08621738880700341</v>
      </c>
      <c r="Q2565" t="n">
        <v>0.02097067398967737</v>
      </c>
      <c r="R2565" t="n">
        <v>-0.003836574784458016</v>
      </c>
    </row>
    <row r="2566">
      <c r="F2566" t="n">
        <v>0.07637668049960307</v>
      </c>
      <c r="G2566" t="n">
        <v>0.02280695306381947</v>
      </c>
      <c r="H2566" t="n">
        <v>-0.002674003741881239</v>
      </c>
      <c r="J2566" t="n">
        <v>0.02659046532249744</v>
      </c>
      <c r="K2566" t="n">
        <v>0.02102805405968606</v>
      </c>
      <c r="L2566" t="n">
        <v>-0.00207572124936604</v>
      </c>
      <c r="M2566" t="n">
        <v>0.05790076219372875</v>
      </c>
      <c r="N2566" t="n">
        <v>0.02336849896040102</v>
      </c>
      <c r="O2566" t="n">
        <v>-0.004459837282707279</v>
      </c>
      <c r="P2566" t="n">
        <v>0.08622280687498279</v>
      </c>
      <c r="Q2566" t="n">
        <v>0.02097912990660869</v>
      </c>
      <c r="R2566" t="n">
        <v>-0.003837342176154077</v>
      </c>
    </row>
    <row r="2567">
      <c r="F2567" t="n">
        <v>0.0763599203605301</v>
      </c>
      <c r="G2567" t="n">
        <v>0.0228161457091495</v>
      </c>
      <c r="H2567" t="n">
        <v>-0.002674271142255428</v>
      </c>
      <c r="J2567" t="n">
        <v>0.02657683871474606</v>
      </c>
      <c r="K2567" t="n">
        <v>0.02103652969614703</v>
      </c>
      <c r="L2567" t="n">
        <v>-0.002075513677241104</v>
      </c>
      <c r="M2567" t="n">
        <v>0.05796817811334345</v>
      </c>
      <c r="N2567" t="n">
        <v>0.02337791794426253</v>
      </c>
      <c r="O2567" t="n">
        <v>-0.004458945404438565</v>
      </c>
      <c r="P2567" t="n">
        <v>0.08626184902292588</v>
      </c>
      <c r="Q2567" t="n">
        <v>0.02098758582354002</v>
      </c>
      <c r="R2567" t="n">
        <v>-0.003836055211759693</v>
      </c>
    </row>
    <row r="2568">
      <c r="F2568" t="n">
        <v>0.07636686504998119</v>
      </c>
      <c r="G2568" t="n">
        <v>0.02282533835447954</v>
      </c>
      <c r="H2568" t="n">
        <v>-0.002673657192957882</v>
      </c>
      <c r="J2568" t="n">
        <v>0.02659384386290388</v>
      </c>
      <c r="K2568" t="n">
        <v>0.02104500533260801</v>
      </c>
      <c r="L2568" t="n">
        <v>-0.002076824751704507</v>
      </c>
      <c r="M2568" t="n">
        <v>0.05797321603958683</v>
      </c>
      <c r="N2568" t="n">
        <v>0.02338733692812404</v>
      </c>
      <c r="O2568" t="n">
        <v>-0.004462033753184448</v>
      </c>
      <c r="P2568" t="n">
        <v>0.08616641687507109</v>
      </c>
      <c r="Q2568" t="n">
        <v>0.02099604174047134</v>
      </c>
      <c r="R2568" t="n">
        <v>-0.003837206143416387</v>
      </c>
    </row>
    <row r="2569">
      <c r="F2569" t="n">
        <v>0.07639751874283267</v>
      </c>
      <c r="G2569" t="n">
        <v>0.02283453099980958</v>
      </c>
      <c r="H2569" t="n">
        <v>-0.002673122568444193</v>
      </c>
      <c r="J2569" t="n">
        <v>0.02658787664590485</v>
      </c>
      <c r="K2569" t="n">
        <v>0.02105348096906899</v>
      </c>
      <c r="L2569" t="n">
        <v>-0.002076617089995508</v>
      </c>
      <c r="M2569" t="n">
        <v>0.05791587143951421</v>
      </c>
      <c r="N2569" t="n">
        <v>0.02339675591198555</v>
      </c>
      <c r="O2569" t="n">
        <v>-0.004461141524879472</v>
      </c>
      <c r="P2569" t="n">
        <v>0.08623908885121984</v>
      </c>
      <c r="Q2569" t="n">
        <v>0.02100449765740266</v>
      </c>
      <c r="R2569" t="n">
        <v>-0.003836438855645258</v>
      </c>
    </row>
    <row r="2570">
      <c r="F2570" t="n">
        <v>0.0764044620014903</v>
      </c>
      <c r="G2570" t="n">
        <v>0.02284372364513961</v>
      </c>
      <c r="H2570" t="n">
        <v>-0.002672855256187348</v>
      </c>
      <c r="J2570" t="n">
        <v>0.02657425192806868</v>
      </c>
      <c r="K2570" t="n">
        <v>0.02106195660552997</v>
      </c>
      <c r="L2570" t="n">
        <v>-0.002076409428286508</v>
      </c>
      <c r="M2570" t="n">
        <v>0.0579209048023118</v>
      </c>
      <c r="N2570" t="n">
        <v>0.02340617489584705</v>
      </c>
      <c r="O2570" t="n">
        <v>-0.004462033753184448</v>
      </c>
      <c r="P2570" t="n">
        <v>0.08627814657331839</v>
      </c>
      <c r="Q2570" t="n">
        <v>0.02101295357433398</v>
      </c>
      <c r="R2570" t="n">
        <v>-0.003836822499530822</v>
      </c>
    </row>
    <row r="2571">
      <c r="F2571" t="n">
        <v>0.07641140386237635</v>
      </c>
      <c r="G2571" t="n">
        <v>0.02285291629046965</v>
      </c>
      <c r="H2571" t="n">
        <v>-0.002672244260773185</v>
      </c>
      <c r="J2571" t="n">
        <v>0.02657594428614665</v>
      </c>
      <c r="K2571" t="n">
        <v>0.02107043224199094</v>
      </c>
      <c r="L2571" t="n">
        <v>-0.002076617089995508</v>
      </c>
      <c r="M2571" t="n">
        <v>0.05792593663934803</v>
      </c>
      <c r="N2571" t="n">
        <v>0.02341559387970856</v>
      </c>
      <c r="O2571" t="n">
        <v>-0.004462875837278421</v>
      </c>
      <c r="P2571" t="n">
        <v>0.08618272352303724</v>
      </c>
      <c r="Q2571" t="n">
        <v>0.0210214094912653</v>
      </c>
      <c r="R2571" t="n">
        <v>-0.003836438855645258</v>
      </c>
    </row>
    <row r="2572">
      <c r="F2572" t="n">
        <v>0.07641834433355361</v>
      </c>
      <c r="G2572" t="n">
        <v>0.02286210893579968</v>
      </c>
      <c r="H2572" t="n">
        <v>-0.002672244260773185</v>
      </c>
      <c r="J2572" t="n">
        <v>0.02660061326930101</v>
      </c>
      <c r="K2572" t="n">
        <v>0.02107890787845192</v>
      </c>
      <c r="L2572" t="n">
        <v>-0.002077746565392292</v>
      </c>
      <c r="M2572" t="n">
        <v>0.05797255730333062</v>
      </c>
      <c r="N2572" t="n">
        <v>0.02342501286357007</v>
      </c>
      <c r="O2572" t="n">
        <v>-0.004462429549694693</v>
      </c>
      <c r="P2572" t="n">
        <v>0.08625541279343296</v>
      </c>
      <c r="Q2572" t="n">
        <v>0.02102986540819662</v>
      </c>
      <c r="R2572" t="n">
        <v>-0.0038366956456579</v>
      </c>
    </row>
    <row r="2573">
      <c r="F2573" t="n">
        <v>0.07641342543866453</v>
      </c>
      <c r="G2573" t="n">
        <v>0.02287130158112972</v>
      </c>
      <c r="H2573" t="n">
        <v>-0.002672511485199263</v>
      </c>
      <c r="J2573" t="n">
        <v>0.02659464951312951</v>
      </c>
      <c r="K2573" t="n">
        <v>0.0210873835149129</v>
      </c>
      <c r="L2573" t="n">
        <v>-0.002077746565392292</v>
      </c>
      <c r="M2573" t="n">
        <v>0.05797758709554901</v>
      </c>
      <c r="N2573" t="n">
        <v>0.02343443184743158</v>
      </c>
      <c r="O2573" t="n">
        <v>-0.004463322124862149</v>
      </c>
      <c r="P2573" t="n">
        <v>0.08626086350161571</v>
      </c>
      <c r="Q2573" t="n">
        <v>0.02103832132512794</v>
      </c>
      <c r="R2573" t="n">
        <v>-0.00383554486711991</v>
      </c>
    </row>
    <row r="2574">
      <c r="F2574" t="n">
        <v>0.07640850378292645</v>
      </c>
      <c r="G2574" t="n">
        <v>0.02288049422645976</v>
      </c>
      <c r="H2574" t="n">
        <v>-0.002671977036347108</v>
      </c>
      <c r="J2574" t="n">
        <v>0.02658102759375686</v>
      </c>
      <c r="K2574" t="n">
        <v>0.02109585915137388</v>
      </c>
      <c r="L2574" t="n">
        <v>-0.002077954319273444</v>
      </c>
      <c r="M2574" t="n">
        <v>0.05798261536254809</v>
      </c>
      <c r="N2574" t="n">
        <v>0.02344385083129309</v>
      </c>
      <c r="O2574" t="n">
        <v>-0.004462875837278421</v>
      </c>
      <c r="P2574" t="n">
        <v>0.08629994220082765</v>
      </c>
      <c r="Q2574" t="n">
        <v>0.02104677724205927</v>
      </c>
      <c r="R2574" t="n">
        <v>-0.0038366956456579</v>
      </c>
    </row>
    <row r="2575">
      <c r="F2575" t="n">
        <v>0.07642729811791049</v>
      </c>
      <c r="G2575" t="n">
        <v>0.02288968687178979</v>
      </c>
      <c r="H2575" t="n">
        <v>-0.002672244260773185</v>
      </c>
      <c r="J2575" t="n">
        <v>0.02659038315914841</v>
      </c>
      <c r="K2575" t="n">
        <v>0.02110433478783486</v>
      </c>
      <c r="L2575" t="n">
        <v>-0.002077746565392292</v>
      </c>
      <c r="M2575" t="n">
        <v>0.05800843878915238</v>
      </c>
      <c r="N2575" t="n">
        <v>0.0234532698151546</v>
      </c>
      <c r="O2575" t="n">
        <v>-0.004462429549694693</v>
      </c>
      <c r="P2575" t="n">
        <v>0.08627177909701411</v>
      </c>
      <c r="Q2575" t="n">
        <v>0.02105523315899059</v>
      </c>
      <c r="R2575" t="n">
        <v>-0.003835928459965907</v>
      </c>
    </row>
    <row r="2576">
      <c r="F2576" t="n">
        <v>0.07642237235260926</v>
      </c>
      <c r="G2576" t="n">
        <v>0.02289887951711983</v>
      </c>
      <c r="H2576" t="n">
        <v>-0.00267110170201115</v>
      </c>
      <c r="J2576" t="n">
        <v>0.02660739932449012</v>
      </c>
      <c r="K2576" t="n">
        <v>0.02111281042429583</v>
      </c>
      <c r="L2576" t="n">
        <v>-0.002078486342880333</v>
      </c>
      <c r="M2576" t="n">
        <v>0.05799266732201827</v>
      </c>
      <c r="N2576" t="n">
        <v>0.02346268879901611</v>
      </c>
      <c r="O2576" t="n">
        <v>-0.004465040730106566</v>
      </c>
      <c r="P2576" t="n">
        <v>0.08627724401351805</v>
      </c>
      <c r="Q2576" t="n">
        <v>0.02106368907592191</v>
      </c>
      <c r="R2576" t="n">
        <v>-0.00383581087040128</v>
      </c>
    </row>
    <row r="2577">
      <c r="F2577" t="n">
        <v>0.07641744385159645</v>
      </c>
      <c r="G2577" t="n">
        <v>0.02290807216244986</v>
      </c>
      <c r="H2577" t="n">
        <v>-0.002671635975778929</v>
      </c>
      <c r="J2577" t="n">
        <v>0.02658612033593628</v>
      </c>
      <c r="K2577" t="n">
        <v>0.02112128606075681</v>
      </c>
      <c r="L2577" t="n">
        <v>-0.002078902040148909</v>
      </c>
      <c r="M2577" t="n">
        <v>0.05797689332572167</v>
      </c>
      <c r="N2577" t="n">
        <v>0.02347210778287761</v>
      </c>
      <c r="O2577" t="n">
        <v>-0.004464147811252431</v>
      </c>
      <c r="P2577" t="n">
        <v>0.08631633860429577</v>
      </c>
      <c r="Q2577" t="n">
        <v>0.02107214499285323</v>
      </c>
      <c r="R2577" t="n">
        <v>-0.003836194413134047</v>
      </c>
    </row>
    <row r="2578">
      <c r="F2578" t="n">
        <v>0.07642437407456368</v>
      </c>
      <c r="G2578" t="n">
        <v>0.0229172648077799</v>
      </c>
      <c r="H2578" t="n">
        <v>-0.002671903112662819</v>
      </c>
      <c r="J2578" t="n">
        <v>0.02659547957997051</v>
      </c>
      <c r="K2578" t="n">
        <v>0.02112976169721779</v>
      </c>
      <c r="L2578" t="n">
        <v>-0.002078694191514621</v>
      </c>
      <c r="M2578" t="n">
        <v>0.05802351137549999</v>
      </c>
      <c r="N2578" t="n">
        <v>0.02348152676673912</v>
      </c>
      <c r="O2578" t="n">
        <v>-0.004465040730106566</v>
      </c>
      <c r="P2578" t="n">
        <v>0.08625456270108567</v>
      </c>
      <c r="Q2578" t="n">
        <v>0.02108060090978455</v>
      </c>
      <c r="R2578" t="n">
        <v>-0.003835427327668514</v>
      </c>
    </row>
    <row r="2579">
      <c r="F2579" t="n">
        <v>0.07645502725303259</v>
      </c>
      <c r="G2579" t="n">
        <v>0.02292645745310994</v>
      </c>
      <c r="H2579" t="n">
        <v>-0.00267136883889504</v>
      </c>
      <c r="J2579" t="n">
        <v>0.02660484022857246</v>
      </c>
      <c r="K2579" t="n">
        <v>0.02113823733367877</v>
      </c>
      <c r="L2579" t="n">
        <v>-0.002078694191514621</v>
      </c>
      <c r="M2579" t="n">
        <v>0.05796613644211304</v>
      </c>
      <c r="N2579" t="n">
        <v>0.02349094575060063</v>
      </c>
      <c r="O2579" t="n">
        <v>-0.004465487189533634</v>
      </c>
      <c r="P2579" t="n">
        <v>0.08629366741397804</v>
      </c>
      <c r="Q2579" t="n">
        <v>0.02108905682671587</v>
      </c>
      <c r="R2579" t="n">
        <v>-0.003835427327668514</v>
      </c>
    </row>
    <row r="2580">
      <c r="F2580" t="n">
        <v>0.07645009336696092</v>
      </c>
      <c r="G2580" t="n">
        <v>0.02293565009843997</v>
      </c>
      <c r="H2580" t="n">
        <v>-0.002670229273204297</v>
      </c>
      <c r="J2580" t="n">
        <v>0.02659122262133382</v>
      </c>
      <c r="K2580" t="n">
        <v>0.02114671297013974</v>
      </c>
      <c r="L2580" t="n">
        <v>-0.002079251667109168</v>
      </c>
      <c r="M2580" t="n">
        <v>0.0580335521461306</v>
      </c>
      <c r="N2580" t="n">
        <v>0.02350036473446214</v>
      </c>
      <c r="O2580" t="n">
        <v>-0.004466743444673932</v>
      </c>
      <c r="P2580" t="n">
        <v>0.08629915147992817</v>
      </c>
      <c r="Q2580" t="n">
        <v>0.02109751274364719</v>
      </c>
      <c r="R2580" t="n">
        <v>-0.003834935493153595</v>
      </c>
    </row>
    <row r="2581">
      <c r="F2581" t="n">
        <v>0.07646888383789982</v>
      </c>
      <c r="G2581" t="n">
        <v>0.02294484274377001</v>
      </c>
      <c r="H2581" t="n">
        <v>-0.002671030422101148</v>
      </c>
      <c r="J2581" t="n">
        <v>0.02659292552262693</v>
      </c>
      <c r="K2581" t="n">
        <v>0.02115518860660072</v>
      </c>
      <c r="L2581" t="n">
        <v>-0.002079667559031782</v>
      </c>
      <c r="M2581" t="n">
        <v>0.0580177705491278</v>
      </c>
      <c r="N2581" t="n">
        <v>0.02350978371832364</v>
      </c>
      <c r="O2581" t="n">
        <v>-0.004465850185310934</v>
      </c>
      <c r="P2581" t="n">
        <v>0.08633826747117695</v>
      </c>
      <c r="Q2581" t="n">
        <v>0.02110596866057852</v>
      </c>
      <c r="R2581" t="n">
        <v>-0.003834935493153595</v>
      </c>
    </row>
    <row r="2582">
      <c r="F2582" t="n">
        <v>0.07645208171833902</v>
      </c>
      <c r="G2582" t="n">
        <v>0.02295403538910004</v>
      </c>
      <c r="H2582" t="n">
        <v>-0.00267049632283658</v>
      </c>
      <c r="J2582" t="n">
        <v>0.02660228972934672</v>
      </c>
      <c r="K2582" t="n">
        <v>0.0211636642430617</v>
      </c>
      <c r="L2582" t="n">
        <v>-0.002079875504993089</v>
      </c>
      <c r="M2582" t="n">
        <v>0.05798118622725565</v>
      </c>
      <c r="N2582" t="n">
        <v>0.02351920270218515</v>
      </c>
      <c r="O2582" t="n">
        <v>-0.004466743444673932</v>
      </c>
      <c r="P2582" t="n">
        <v>0.08631013409838834</v>
      </c>
      <c r="Q2582" t="n">
        <v>0.02111442457750984</v>
      </c>
      <c r="R2582" t="n">
        <v>-0.003835702480252226</v>
      </c>
    </row>
    <row r="2583">
      <c r="F2583" t="n">
        <v>0.07648273518696513</v>
      </c>
      <c r="G2583" t="n">
        <v>0.02296322803443008</v>
      </c>
      <c r="H2583" t="n">
        <v>-0.002670763372468864</v>
      </c>
      <c r="J2583" t="n">
        <v>0.02661165535759</v>
      </c>
      <c r="K2583" t="n">
        <v>0.02117213987952268</v>
      </c>
      <c r="L2583" t="n">
        <v>-0.002080666596904062</v>
      </c>
      <c r="M2583" t="n">
        <v>0.05804860187732433</v>
      </c>
      <c r="N2583" t="n">
        <v>0.02352862168604666</v>
      </c>
      <c r="O2583" t="n">
        <v>-0.004465850185310934</v>
      </c>
      <c r="P2583" t="n">
        <v>0.08624837627929066</v>
      </c>
      <c r="Q2583" t="n">
        <v>0.02112288049444116</v>
      </c>
      <c r="R2583" t="n">
        <v>-0.003834935493153595</v>
      </c>
    </row>
    <row r="2584">
      <c r="F2584" t="n">
        <v>0.07646592770421512</v>
      </c>
      <c r="G2584" t="n">
        <v>0.02297242067976012</v>
      </c>
      <c r="H2584" t="n">
        <v>-0.002669893695297893</v>
      </c>
      <c r="J2584" t="n">
        <v>0.02659804070132475</v>
      </c>
      <c r="K2584" t="n">
        <v>0.02118061551598365</v>
      </c>
      <c r="L2584" t="n">
        <v>-0.002080458551048957</v>
      </c>
      <c r="M2584" t="n">
        <v>0.05801201300631703</v>
      </c>
      <c r="N2584" t="n">
        <v>0.02353804066990817</v>
      </c>
      <c r="O2584" t="n">
        <v>-0.004467536661780938</v>
      </c>
      <c r="P2584" t="n">
        <v>0.08628750737915153</v>
      </c>
      <c r="Q2584" t="n">
        <v>0.02113133641137248</v>
      </c>
      <c r="R2584" t="n">
        <v>-0.00383445299082167</v>
      </c>
    </row>
    <row r="2585">
      <c r="F2585" t="n">
        <v>0.07649658136472412</v>
      </c>
      <c r="G2585" t="n">
        <v>0.02298161332509015</v>
      </c>
      <c r="H2585" t="n">
        <v>-0.002670160657971155</v>
      </c>
      <c r="J2585" t="n">
        <v>0.02659974793257693</v>
      </c>
      <c r="K2585" t="n">
        <v>0.02118909115244463</v>
      </c>
      <c r="L2585" t="n">
        <v>-0.002080666596904062</v>
      </c>
      <c r="M2585" t="n">
        <v>0.058017024013445</v>
      </c>
      <c r="N2585" t="n">
        <v>0.02354745965376967</v>
      </c>
      <c r="O2585" t="n">
        <v>-0.004468430258472964</v>
      </c>
      <c r="P2585" t="n">
        <v>0.08636027376365679</v>
      </c>
      <c r="Q2585" t="n">
        <v>0.0211397923283038</v>
      </c>
      <c r="R2585" t="n">
        <v>-0.003834836436120752</v>
      </c>
    </row>
    <row r="2586">
      <c r="F2586" t="n">
        <v>0.0765153695257477</v>
      </c>
      <c r="G2586" t="n">
        <v>0.02299080597042019</v>
      </c>
      <c r="H2586" t="n">
        <v>-0.00266962673262463</v>
      </c>
      <c r="J2586" t="n">
        <v>0.02660911716809575</v>
      </c>
      <c r="K2586" t="n">
        <v>0.02119756678890561</v>
      </c>
      <c r="L2586" t="n">
        <v>-0.002080458551048957</v>
      </c>
      <c r="M2586" t="n">
        <v>0.05804283570224508</v>
      </c>
      <c r="N2586" t="n">
        <v>0.02355687863763118</v>
      </c>
      <c r="O2586" t="n">
        <v>-0.004468430258472964</v>
      </c>
      <c r="P2586" t="n">
        <v>0.08629852783880088</v>
      </c>
      <c r="Q2586" t="n">
        <v>0.02114824824523512</v>
      </c>
      <c r="R2586" t="n">
        <v>-0.003834069545522588</v>
      </c>
    </row>
    <row r="2587">
      <c r="F2587" t="n">
        <v>0.07649855475252222</v>
      </c>
      <c r="G2587" t="n">
        <v>0.02299999861575023</v>
      </c>
      <c r="H2587" t="n">
        <v>-0.002669026964294842</v>
      </c>
      <c r="J2587" t="n">
        <v>0.0266108267594308</v>
      </c>
      <c r="K2587" t="n">
        <v>0.02120604242536659</v>
      </c>
      <c r="L2587" t="n">
        <v>-0.002080874642759167</v>
      </c>
      <c r="M2587" t="n">
        <v>0.05800623875880384</v>
      </c>
      <c r="N2587" t="n">
        <v>0.02356629762149269</v>
      </c>
      <c r="O2587" t="n">
        <v>-0.004467536661780938</v>
      </c>
      <c r="P2587" t="n">
        <v>0.08637130623740852</v>
      </c>
      <c r="Q2587" t="n">
        <v>0.02115670416216645</v>
      </c>
      <c r="R2587" t="n">
        <v>-0.00383445299082167</v>
      </c>
    </row>
    <row r="2588">
      <c r="F2588" t="n">
        <v>0.07651734107624714</v>
      </c>
      <c r="G2588" t="n">
        <v>0.02300919126108026</v>
      </c>
      <c r="H2588" t="n">
        <v>-0.002668760088286014</v>
      </c>
      <c r="J2588" t="n">
        <v>0.02660487619772867</v>
      </c>
      <c r="K2588" t="n">
        <v>0.02121451806182757</v>
      </c>
      <c r="L2588" t="n">
        <v>-0.002081691234091751</v>
      </c>
      <c r="M2588" t="n">
        <v>0.05801124470110156</v>
      </c>
      <c r="N2588" t="n">
        <v>0.0235757166053542</v>
      </c>
      <c r="O2588" t="n">
        <v>-0.00447054812683198</v>
      </c>
      <c r="P2588" t="n">
        <v>0.08630956794383338</v>
      </c>
      <c r="Q2588" t="n">
        <v>0.02116516007909777</v>
      </c>
      <c r="R2588" t="n">
        <v>-0.003834746651044269</v>
      </c>
    </row>
    <row r="2589">
      <c r="F2589" t="n">
        <v>0.07651238939769055</v>
      </c>
      <c r="G2589" t="n">
        <v>0.0230183839064103</v>
      </c>
      <c r="H2589" t="n">
        <v>-0.002668493212277185</v>
      </c>
      <c r="J2589" t="n">
        <v>0.02660658782332444</v>
      </c>
      <c r="K2589" t="n">
        <v>0.02122299369828854</v>
      </c>
      <c r="L2589" t="n">
        <v>-0.002081691234091751</v>
      </c>
      <c r="M2589" t="n">
        <v>0.05807866023856934</v>
      </c>
      <c r="N2589" t="n">
        <v>0.0235851355892157</v>
      </c>
      <c r="O2589" t="n">
        <v>-0.004470101161412381</v>
      </c>
      <c r="P2589" t="n">
        <v>0.08628146389043495</v>
      </c>
      <c r="Q2589" t="n">
        <v>0.02117361599602909</v>
      </c>
      <c r="R2589" t="n">
        <v>-0.003834363253058762</v>
      </c>
    </row>
    <row r="2590">
      <c r="F2590" t="n">
        <v>0.0765074350915886</v>
      </c>
      <c r="G2590" t="n">
        <v>0.02302757655174033</v>
      </c>
      <c r="H2590" t="n">
        <v>-0.00266929384030367</v>
      </c>
      <c r="J2590" t="n">
        <v>0.02661596215378158</v>
      </c>
      <c r="K2590" t="n">
        <v>0.02123146933474952</v>
      </c>
      <c r="L2590" t="n">
        <v>-0.002081691234091751</v>
      </c>
      <c r="M2590" t="n">
        <v>0.05806286043519018</v>
      </c>
      <c r="N2590" t="n">
        <v>0.02359455457307721</v>
      </c>
      <c r="O2590" t="n">
        <v>-0.004470101161412381</v>
      </c>
      <c r="P2590" t="n">
        <v>0.08638789193695268</v>
      </c>
      <c r="Q2590" t="n">
        <v>0.02118207191296041</v>
      </c>
      <c r="R2590" t="n">
        <v>-0.003834363253058762</v>
      </c>
    </row>
    <row r="2591">
      <c r="F2591" t="n">
        <v>0.07653808951511819</v>
      </c>
      <c r="G2591" t="n">
        <v>0.02303676919707037</v>
      </c>
      <c r="H2591" t="n">
        <v>-0.002668493212277185</v>
      </c>
      <c r="J2591" t="n">
        <v>0.02662533793971239</v>
      </c>
      <c r="K2591" t="n">
        <v>0.0212399449712105</v>
      </c>
      <c r="L2591" t="n">
        <v>-0.002081274937474594</v>
      </c>
      <c r="M2591" t="n">
        <v>0.05802625340505402</v>
      </c>
      <c r="N2591" t="n">
        <v>0.02360397355693872</v>
      </c>
      <c r="O2591" t="n">
        <v>-0.00447054812683198</v>
      </c>
      <c r="P2591" t="n">
        <v>0.08632616519272229</v>
      </c>
      <c r="Q2591" t="n">
        <v>0.02119052782989173</v>
      </c>
      <c r="R2591" t="n">
        <v>-0.003833979855073255</v>
      </c>
    </row>
    <row r="2592">
      <c r="F2592" t="n">
        <v>0.07654500319399711</v>
      </c>
      <c r="G2592" t="n">
        <v>0.0230459618424004</v>
      </c>
      <c r="H2592" t="n">
        <v>-0.002668163199488538</v>
      </c>
      <c r="J2592" t="n">
        <v>0.02663471518547596</v>
      </c>
      <c r="K2592" t="n">
        <v>0.02124842060767148</v>
      </c>
      <c r="L2592" t="n">
        <v>-0.002082949652869761</v>
      </c>
      <c r="M2592" t="n">
        <v>0.05803125326633257</v>
      </c>
      <c r="N2592" t="n">
        <v>0.02361339254080023</v>
      </c>
      <c r="O2592" t="n">
        <v>-0.004471756143400903</v>
      </c>
      <c r="P2592" t="n">
        <v>0.08639897390012519</v>
      </c>
      <c r="Q2592" t="n">
        <v>0.02119898374682305</v>
      </c>
      <c r="R2592" t="n">
        <v>-0.003833899471920898</v>
      </c>
    </row>
    <row r="2593">
      <c r="F2593" t="n">
        <v>0.07652817198849321</v>
      </c>
      <c r="G2593" t="n">
        <v>0.02305515448773044</v>
      </c>
      <c r="H2593" t="n">
        <v>-0.002667629620206569</v>
      </c>
      <c r="J2593" t="n">
        <v>0.02663643178467663</v>
      </c>
      <c r="K2593" t="n">
        <v>0.02125689624413245</v>
      </c>
      <c r="L2593" t="n">
        <v>-0.002082741399555137</v>
      </c>
      <c r="M2593" t="n">
        <v>0.05807786301952506</v>
      </c>
      <c r="N2593" t="n">
        <v>0.02362281152466174</v>
      </c>
      <c r="O2593" t="n">
        <v>-0.004472203274302154</v>
      </c>
      <c r="P2593" t="n">
        <v>0.08630362119821416</v>
      </c>
      <c r="Q2593" t="n">
        <v>0.02120743966375437</v>
      </c>
      <c r="R2593" t="n">
        <v>-0.003833516120308867</v>
      </c>
    </row>
    <row r="2594">
      <c r="F2594" t="n">
        <v>0.07657069942212193</v>
      </c>
      <c r="G2594" t="n">
        <v>0.02306434713306048</v>
      </c>
      <c r="H2594" t="n">
        <v>-0.002668429989129523</v>
      </c>
      <c r="J2594" t="n">
        <v>0.02662282494396813</v>
      </c>
      <c r="K2594" t="n">
        <v>0.02126537188059344</v>
      </c>
      <c r="L2594" t="n">
        <v>-0.002082533146240513</v>
      </c>
      <c r="M2594" t="n">
        <v>0.05806205463598918</v>
      </c>
      <c r="N2594" t="n">
        <v>0.02363223050852324</v>
      </c>
      <c r="O2594" t="n">
        <v>-0.004472203274302154</v>
      </c>
      <c r="P2594" t="n">
        <v>0.08641007586410465</v>
      </c>
      <c r="Q2594" t="n">
        <v>0.0212158955806857</v>
      </c>
      <c r="R2594" t="n">
        <v>-0.003833516120308867</v>
      </c>
    </row>
    <row r="2595">
      <c r="F2595" t="n">
        <v>0.0765419905131719</v>
      </c>
      <c r="G2595" t="n">
        <v>0.02307353977839052</v>
      </c>
      <c r="H2595" t="n">
        <v>-0.002667896409847554</v>
      </c>
      <c r="J2595" t="n">
        <v>0.02661688099930591</v>
      </c>
      <c r="K2595" t="n">
        <v>0.02127384751705441</v>
      </c>
      <c r="L2595" t="n">
        <v>-0.002083817022254509</v>
      </c>
      <c r="M2595" t="n">
        <v>0.05804624373400485</v>
      </c>
      <c r="N2595" t="n">
        <v>0.02364164949238476</v>
      </c>
      <c r="O2595" t="n">
        <v>-0.004472203274302154</v>
      </c>
      <c r="P2595" t="n">
        <v>0.08641563438301109</v>
      </c>
      <c r="Q2595" t="n">
        <v>0.02122435149761702</v>
      </c>
      <c r="R2595" t="n">
        <v>-0.003833899471920898</v>
      </c>
    </row>
    <row r="2596">
      <c r="F2596" t="n">
        <v>0.07657264578744098</v>
      </c>
      <c r="G2596" t="n">
        <v>0.02308273242372055</v>
      </c>
      <c r="H2596" t="n">
        <v>-0.002667035717336075</v>
      </c>
      <c r="J2596" t="n">
        <v>0.0266186004699283</v>
      </c>
      <c r="K2596" t="n">
        <v>0.02128232315351539</v>
      </c>
      <c r="L2596" t="n">
        <v>-0.002083400300522231</v>
      </c>
      <c r="M2596" t="n">
        <v>0.05805123751878247</v>
      </c>
      <c r="N2596" t="n">
        <v>0.02365106847624626</v>
      </c>
      <c r="O2596" t="n">
        <v>-0.004473395194347251</v>
      </c>
      <c r="P2596" t="n">
        <v>0.08642119794605624</v>
      </c>
      <c r="Q2596" t="n">
        <v>0.02123280741454834</v>
      </c>
      <c r="R2596" t="n">
        <v>-0.003833445127111119</v>
      </c>
    </row>
    <row r="2597">
      <c r="F2597" t="n">
        <v>0.07656767885003389</v>
      </c>
      <c r="G2597" t="n">
        <v>0.02309192506905058</v>
      </c>
      <c r="H2597" t="n">
        <v>-0.002667035717336075</v>
      </c>
      <c r="J2597" t="n">
        <v>0.02664330947252763</v>
      </c>
      <c r="K2597" t="n">
        <v>0.02129079878997637</v>
      </c>
      <c r="L2597" t="n">
        <v>-0.002083817022254509</v>
      </c>
      <c r="M2597" t="n">
        <v>0.05811865289638748</v>
      </c>
      <c r="N2597" t="n">
        <v>0.02366048746010777</v>
      </c>
      <c r="O2597" t="n">
        <v>-0.004473395194347251</v>
      </c>
      <c r="P2597" t="n">
        <v>0.08642676656788545</v>
      </c>
      <c r="Q2597" t="n">
        <v>0.02124126333147966</v>
      </c>
      <c r="R2597" t="n">
        <v>-0.003832678514746934</v>
      </c>
    </row>
    <row r="2598">
      <c r="F2598" t="n">
        <v>0.07658645992378699</v>
      </c>
      <c r="G2598" t="n">
        <v>0.02310111771438062</v>
      </c>
      <c r="H2598" t="n">
        <v>-0.002667035717336075</v>
      </c>
      <c r="J2598" t="n">
        <v>0.02664503173737864</v>
      </c>
      <c r="K2598" t="n">
        <v>0.02129927442643735</v>
      </c>
      <c r="L2598" t="n">
        <v>-0.00208360866138837</v>
      </c>
      <c r="M2598" t="n">
        <v>0.05806122053336232</v>
      </c>
      <c r="N2598" t="n">
        <v>0.02366990644396928</v>
      </c>
      <c r="O2598" t="n">
        <v>-0.004473842489137206</v>
      </c>
      <c r="P2598" t="n">
        <v>0.08639870375641961</v>
      </c>
      <c r="Q2598" t="n">
        <v>0.02124971924841098</v>
      </c>
      <c r="R2598" t="n">
        <v>-0.003833061820929027</v>
      </c>
    </row>
    <row r="2599">
      <c r="F2599" t="n">
        <v>0.07660524120668291</v>
      </c>
      <c r="G2599" t="n">
        <v>0.02311031035971066</v>
      </c>
      <c r="H2599" t="n">
        <v>-0.002667302420907808</v>
      </c>
      <c r="J2599" t="n">
        <v>0.02664675514743543</v>
      </c>
      <c r="K2599" t="n">
        <v>0.02130775006289832</v>
      </c>
      <c r="L2599" t="n">
        <v>-0.002083400300522231</v>
      </c>
      <c r="M2599" t="n">
        <v>0.05810782716742247</v>
      </c>
      <c r="N2599" t="n">
        <v>0.02367932542783079</v>
      </c>
      <c r="O2599" t="n">
        <v>-0.004473842489137206</v>
      </c>
      <c r="P2599" t="n">
        <v>0.08640428198198741</v>
      </c>
      <c r="Q2599" t="n">
        <v>0.0212581751653423</v>
      </c>
      <c r="R2599" t="n">
        <v>-0.003833445127111119</v>
      </c>
    </row>
    <row r="2600">
      <c r="F2600" t="n">
        <v>0.07658839270559763</v>
      </c>
      <c r="G2600" t="n">
        <v>0.02311950300504069</v>
      </c>
      <c r="H2600" t="n">
        <v>-0.002666178030778399</v>
      </c>
      <c r="J2600" t="n">
        <v>0.02664847970672327</v>
      </c>
      <c r="K2600" t="n">
        <v>0.0213162256993593</v>
      </c>
      <c r="L2600" t="n">
        <v>-0.002084501089238115</v>
      </c>
      <c r="M2600" t="n">
        <v>0.05807119747652428</v>
      </c>
      <c r="N2600" t="n">
        <v>0.02368874441169229</v>
      </c>
      <c r="O2600" t="n">
        <v>-0.004474570847075431</v>
      </c>
      <c r="P2600" t="n">
        <v>0.08634259006422884</v>
      </c>
      <c r="Q2600" t="n">
        <v>0.02126663108227362</v>
      </c>
      <c r="R2600" t="n">
        <v>-0.003833383514732516</v>
      </c>
    </row>
    <row r="2601">
      <c r="F2601" t="n">
        <v>0.0765834176448796</v>
      </c>
      <c r="G2601" t="n">
        <v>0.02312869565037073</v>
      </c>
      <c r="H2601" t="n">
        <v>-0.002666178030778399</v>
      </c>
      <c r="J2601" t="n">
        <v>0.02665020541926738</v>
      </c>
      <c r="K2601" t="n">
        <v>0.02132470133582028</v>
      </c>
      <c r="L2601" t="n">
        <v>-0.002084501089238115</v>
      </c>
      <c r="M2601" t="n">
        <v>0.05813861277004093</v>
      </c>
      <c r="N2601" t="n">
        <v>0.0236981633955538</v>
      </c>
      <c r="O2601" t="n">
        <v>-0.004475018304160139</v>
      </c>
      <c r="P2601" t="n">
        <v>0.0863818155728428</v>
      </c>
      <c r="Q2601" t="n">
        <v>0.02127508699920495</v>
      </c>
      <c r="R2601" t="n">
        <v>-0.003832233729635116</v>
      </c>
    </row>
    <row r="2602">
      <c r="F2602" t="n">
        <v>0.07662595224549446</v>
      </c>
      <c r="G2602" t="n">
        <v>0.02313788829570076</v>
      </c>
      <c r="H2602" t="n">
        <v>-0.002666444648581477</v>
      </c>
      <c r="J2602" t="n">
        <v>0.02663660496809936</v>
      </c>
      <c r="K2602" t="n">
        <v>0.02133317697228125</v>
      </c>
      <c r="L2602" t="n">
        <v>-0.002084501089238115</v>
      </c>
      <c r="M2602" t="n">
        <v>0.05808116835052748</v>
      </c>
      <c r="N2602" t="n">
        <v>0.02370758237941531</v>
      </c>
      <c r="O2602" t="n">
        <v>-0.004474570847075431</v>
      </c>
      <c r="P2602" t="n">
        <v>0.0863874085896742</v>
      </c>
      <c r="Q2602" t="n">
        <v>0.02128354291613627</v>
      </c>
      <c r="R2602" t="n">
        <v>-0.003832233729635116</v>
      </c>
    </row>
    <row r="2603">
      <c r="F2603" t="n">
        <v>0.0766328536348206</v>
      </c>
      <c r="G2603" t="n">
        <v>0.0231470809410308</v>
      </c>
      <c r="H2603" t="n">
        <v>-0.002666444648581477</v>
      </c>
      <c r="J2603" t="n">
        <v>0.02664599648695998</v>
      </c>
      <c r="K2603" t="n">
        <v>0.02134165260874224</v>
      </c>
      <c r="L2603" t="n">
        <v>-0.002085126502106173</v>
      </c>
      <c r="M2603" t="n">
        <v>0.05808615151230057</v>
      </c>
      <c r="N2603" t="n">
        <v>0.02371700136327682</v>
      </c>
      <c r="O2603" t="n">
        <v>-0.004477073080532788</v>
      </c>
      <c r="P2603" t="n">
        <v>0.08646028535348477</v>
      </c>
      <c r="Q2603" t="n">
        <v>0.02129199883306759</v>
      </c>
      <c r="R2603" t="n">
        <v>-0.003833383514732516</v>
      </c>
    </row>
    <row r="2604">
      <c r="F2604" t="n">
        <v>0.07663975389244582</v>
      </c>
      <c r="G2604" t="n">
        <v>0.02315627358636084</v>
      </c>
      <c r="H2604" t="n">
        <v>-0.002665856434875393</v>
      </c>
      <c r="J2604" t="n">
        <v>0.02663239749823841</v>
      </c>
      <c r="K2604" t="n">
        <v>0.02135012824520321</v>
      </c>
      <c r="L2604" t="n">
        <v>-0.002085835771625198</v>
      </c>
      <c r="M2604" t="n">
        <v>0.05815356674093672</v>
      </c>
      <c r="N2604" t="n">
        <v>0.02372642034713832</v>
      </c>
      <c r="O2604" t="n">
        <v>-0.004477073080532788</v>
      </c>
      <c r="P2604" t="n">
        <v>0.08636497021385869</v>
      </c>
      <c r="Q2604" t="n">
        <v>0.02130045474999891</v>
      </c>
      <c r="R2604" t="n">
        <v>-0.003832948102258239</v>
      </c>
    </row>
    <row r="2605">
      <c r="F2605" t="n">
        <v>0.07662289279252475</v>
      </c>
      <c r="G2605" t="n">
        <v>0.02316546623169087</v>
      </c>
      <c r="H2605" t="n">
        <v>-0.002665589902538373</v>
      </c>
      <c r="J2605" t="n">
        <v>0.02663412734505408</v>
      </c>
      <c r="K2605" t="n">
        <v>0.02135860388166419</v>
      </c>
      <c r="L2605" t="n">
        <v>-0.002086252938779523</v>
      </c>
      <c r="M2605" t="n">
        <v>0.05815854836429532</v>
      </c>
      <c r="N2605" t="n">
        <v>0.02373583933099983</v>
      </c>
      <c r="O2605" t="n">
        <v>-0.004475730227179299</v>
      </c>
      <c r="P2605" t="n">
        <v>0.08640421857251213</v>
      </c>
      <c r="Q2605" t="n">
        <v>0.02130891066693023</v>
      </c>
      <c r="R2605" t="n">
        <v>-0.003831798447758462</v>
      </c>
    </row>
    <row r="2606">
      <c r="F2606" t="n">
        <v>0.0766297894316085</v>
      </c>
      <c r="G2606" t="n">
        <v>0.02317465887702091</v>
      </c>
      <c r="H2606" t="n">
        <v>-0.002665056837864333</v>
      </c>
      <c r="J2606" t="n">
        <v>0.02665118706944369</v>
      </c>
      <c r="K2606" t="n">
        <v>0.02136707951812517</v>
      </c>
      <c r="L2606" t="n">
        <v>-0.002085627188048036</v>
      </c>
      <c r="M2606" t="n">
        <v>0.05814271628091233</v>
      </c>
      <c r="N2606" t="n">
        <v>0.02374525831486134</v>
      </c>
      <c r="O2606" t="n">
        <v>-0.004476625462748291</v>
      </c>
      <c r="P2606" t="n">
        <v>0.08640983225971505</v>
      </c>
      <c r="Q2606" t="n">
        <v>0.02131736658386155</v>
      </c>
      <c r="R2606" t="n">
        <v>-0.003831798447758462</v>
      </c>
    </row>
    <row r="2607">
      <c r="F2607" t="n">
        <v>0.07666044795574331</v>
      </c>
      <c r="G2607" t="n">
        <v>0.02318385152235095</v>
      </c>
      <c r="H2607" t="n">
        <v>-0.002665056837864333</v>
      </c>
      <c r="J2607" t="n">
        <v>0.0266529196128185</v>
      </c>
      <c r="K2607" t="n">
        <v>0.02137555515458615</v>
      </c>
      <c r="L2607" t="n">
        <v>-0.002086044355202361</v>
      </c>
      <c r="M2607" t="n">
        <v>0.05814769437412876</v>
      </c>
      <c r="N2607" t="n">
        <v>0.02375467729872285</v>
      </c>
      <c r="O2607" t="n">
        <v>-0.004475730227179299</v>
      </c>
      <c r="P2607" t="n">
        <v>0.08641545115111743</v>
      </c>
      <c r="Q2607" t="n">
        <v>0.02132582250079287</v>
      </c>
      <c r="R2607" t="n">
        <v>-0.003832948102258239</v>
      </c>
    </row>
    <row r="2608">
      <c r="F2608" t="n">
        <v>0.07663169721034906</v>
      </c>
      <c r="G2608" t="n">
        <v>0.02319304416768098</v>
      </c>
      <c r="H2608" t="n">
        <v>-0.002664471755631758</v>
      </c>
      <c r="J2608" t="n">
        <v>0.02665465333750813</v>
      </c>
      <c r="K2608" t="n">
        <v>0.02138403079104713</v>
      </c>
      <c r="L2608" t="n">
        <v>-0.002086778525926489</v>
      </c>
      <c r="M2608" t="n">
        <v>0.05815267095172919</v>
      </c>
      <c r="N2608" t="n">
        <v>0.02376409628258436</v>
      </c>
      <c r="O2608" t="n">
        <v>-0.004477768883132111</v>
      </c>
      <c r="P2608" t="n">
        <v>0.08648835947641459</v>
      </c>
      <c r="Q2608" t="n">
        <v>0.0213342784177242</v>
      </c>
      <c r="R2608" t="n">
        <v>-0.003832522230277779</v>
      </c>
    </row>
    <row r="2609">
      <c r="F2609" t="n">
        <v>0.07663858986240835</v>
      </c>
      <c r="G2609" t="n">
        <v>0.02320223681301102</v>
      </c>
      <c r="H2609" t="n">
        <v>-0.002664471755631758</v>
      </c>
      <c r="J2609" t="n">
        <v>0.02664105850286246</v>
      </c>
      <c r="K2609" t="n">
        <v>0.0213925064275081</v>
      </c>
      <c r="L2609" t="n">
        <v>-0.002087404622093883</v>
      </c>
      <c r="M2609" t="n">
        <v>0.05815764601399601</v>
      </c>
      <c r="N2609" t="n">
        <v>0.02377351526644586</v>
      </c>
      <c r="O2609" t="n">
        <v>-0.004478216660020424</v>
      </c>
      <c r="P2609" t="n">
        <v>0.08649398994601309</v>
      </c>
      <c r="Q2609" t="n">
        <v>0.02134273433465552</v>
      </c>
      <c r="R2609" t="n">
        <v>-0.003832522230277779</v>
      </c>
    </row>
    <row r="2610">
      <c r="F2610" t="n">
        <v>0.07664548143146813</v>
      </c>
      <c r="G2610" t="n">
        <v>0.02321142945834105</v>
      </c>
      <c r="H2610" t="n">
        <v>-0.002664471755631758</v>
      </c>
      <c r="J2610" t="n">
        <v>0.02664279425507113</v>
      </c>
      <c r="K2610" t="n">
        <v>0.02140098206396908</v>
      </c>
      <c r="L2610" t="n">
        <v>-0.002087195923371418</v>
      </c>
      <c r="M2610" t="n">
        <v>0.05818343374174972</v>
      </c>
      <c r="N2610" t="n">
        <v>0.02378293425030737</v>
      </c>
      <c r="O2610" t="n">
        <v>-0.004478216660020424</v>
      </c>
      <c r="P2610" t="n">
        <v>0.08639869596302985</v>
      </c>
      <c r="Q2610" t="n">
        <v>0.02135119025158684</v>
      </c>
      <c r="R2610" t="n">
        <v>-0.003831755879101959</v>
      </c>
    </row>
    <row r="2611">
      <c r="F2611" t="n">
        <v>0.07665237192558867</v>
      </c>
      <c r="G2611" t="n">
        <v>0.02322062210367109</v>
      </c>
      <c r="H2611" t="n">
        <v>-0.002665004649982884</v>
      </c>
      <c r="J2611" t="n">
        <v>0.02665219642007256</v>
      </c>
      <c r="K2611" t="n">
        <v>0.02140945770043006</v>
      </c>
      <c r="L2611" t="n">
        <v>-0.002087195923371418</v>
      </c>
      <c r="M2611" t="n">
        <v>0.05812596223827543</v>
      </c>
      <c r="N2611" t="n">
        <v>0.02379235323416888</v>
      </c>
      <c r="O2611" t="n">
        <v>-0.004477321106243798</v>
      </c>
      <c r="P2611" t="n">
        <v>0.08643797905157735</v>
      </c>
      <c r="Q2611" t="n">
        <v>0.02135964616851816</v>
      </c>
      <c r="R2611" t="n">
        <v>-0.003831372703514049</v>
      </c>
    </row>
    <row r="2612">
      <c r="F2612" t="n">
        <v>0.07669491617974332</v>
      </c>
      <c r="G2612" t="n">
        <v>0.02322981474900113</v>
      </c>
      <c r="H2612" t="n">
        <v>-0.002663889569417147</v>
      </c>
      <c r="J2612" t="n">
        <v>0.02664626934296471</v>
      </c>
      <c r="K2612" t="n">
        <v>0.02141793333689104</v>
      </c>
      <c r="L2612" t="n">
        <v>-0.002088372664617614</v>
      </c>
      <c r="M2612" t="n">
        <v>0.05817256211161936</v>
      </c>
      <c r="N2612" t="n">
        <v>0.02380177221803039</v>
      </c>
      <c r="O2612" t="n">
        <v>-0.004479791885885258</v>
      </c>
      <c r="P2612" t="n">
        <v>0.08647726854603666</v>
      </c>
      <c r="Q2612" t="n">
        <v>0.02136810208544948</v>
      </c>
      <c r="R2612" t="n">
        <v>-0.003831339665265481</v>
      </c>
    </row>
    <row r="2613">
      <c r="F2613" t="n">
        <v>0.07670180661488366</v>
      </c>
      <c r="G2613" t="n">
        <v>0.02323900739433116</v>
      </c>
      <c r="H2613" t="n">
        <v>-0.002663889569417147</v>
      </c>
      <c r="J2613" t="n">
        <v>0.02667100538897386</v>
      </c>
      <c r="K2613" t="n">
        <v>0.02142640897335201</v>
      </c>
      <c r="L2613" t="n">
        <v>-0.002088581481002437</v>
      </c>
      <c r="M2613" t="n">
        <v>0.05815671544383191</v>
      </c>
      <c r="N2613" t="n">
        <v>0.02381119120189189</v>
      </c>
      <c r="O2613" t="n">
        <v>-0.004480239820280407</v>
      </c>
      <c r="P2613" t="n">
        <v>0.08648291953517567</v>
      </c>
      <c r="Q2613" t="n">
        <v>0.0213765580023808</v>
      </c>
      <c r="R2613" t="n">
        <v>-0.003832105933198534</v>
      </c>
    </row>
    <row r="2614">
      <c r="F2614" t="n">
        <v>0.07670869599895053</v>
      </c>
      <c r="G2614" t="n">
        <v>0.0232482000396612</v>
      </c>
      <c r="H2614" t="n">
        <v>-0.002663623207096438</v>
      </c>
      <c r="J2614" t="n">
        <v>0.02664974923565337</v>
      </c>
      <c r="K2614" t="n">
        <v>0.02143488460981299</v>
      </c>
      <c r="L2614" t="n">
        <v>-0.002088163848232791</v>
      </c>
      <c r="M2614" t="n">
        <v>0.05816168243696818</v>
      </c>
      <c r="N2614" t="n">
        <v>0.0238206101857534</v>
      </c>
      <c r="O2614" t="n">
        <v>-0.004479791885885258</v>
      </c>
      <c r="P2614" t="n">
        <v>0.08642128484547623</v>
      </c>
      <c r="Q2614" t="n">
        <v>0.02138501391931212</v>
      </c>
      <c r="R2614" t="n">
        <v>-0.003832105933198534</v>
      </c>
    </row>
    <row r="2615">
      <c r="F2615" t="n">
        <v>0.07670369733129961</v>
      </c>
      <c r="G2615" t="n">
        <v>0.02325739268499124</v>
      </c>
      <c r="H2615" t="n">
        <v>-0.002663889569417147</v>
      </c>
      <c r="J2615" t="n">
        <v>0.02665915690954693</v>
      </c>
      <c r="K2615" t="n">
        <v>0.02144336024627397</v>
      </c>
      <c r="L2615" t="n">
        <v>-0.002087955031847968</v>
      </c>
      <c r="M2615" t="n">
        <v>0.05818746458140858</v>
      </c>
      <c r="N2615" t="n">
        <v>0.02383002916961491</v>
      </c>
      <c r="O2615" t="n">
        <v>-0.004480903039947516</v>
      </c>
      <c r="P2615" t="n">
        <v>0.08646059139064632</v>
      </c>
      <c r="Q2615" t="n">
        <v>0.02139346983624345</v>
      </c>
      <c r="R2615" t="n">
        <v>-0.003831722799232007</v>
      </c>
    </row>
    <row r="2616">
      <c r="F2616" t="n">
        <v>0.07669869625151494</v>
      </c>
      <c r="G2616" t="n">
        <v>0.02326658533032127</v>
      </c>
      <c r="H2616" t="n">
        <v>-0.002663310300171141</v>
      </c>
      <c r="J2616" t="n">
        <v>0.02666856614534054</v>
      </c>
      <c r="K2616" t="n">
        <v>0.02145183588273495</v>
      </c>
      <c r="L2616" t="n">
        <v>-0.002089574507901238</v>
      </c>
      <c r="M2616" t="n">
        <v>0.05819242904424879</v>
      </c>
      <c r="N2616" t="n">
        <v>0.02383944815347642</v>
      </c>
      <c r="O2616" t="n">
        <v>-0.004481351130251511</v>
      </c>
      <c r="P2616" t="n">
        <v>0.08653355103032223</v>
      </c>
      <c r="Q2616" t="n">
        <v>0.02140192575317477</v>
      </c>
      <c r="R2616" t="n">
        <v>-0.003830933058816138</v>
      </c>
    </row>
    <row r="2617">
      <c r="F2617" t="n">
        <v>0.07672935792533775</v>
      </c>
      <c r="G2617" t="n">
        <v>0.02327577797565131</v>
      </c>
      <c r="H2617" t="n">
        <v>-0.002662777744622217</v>
      </c>
      <c r="J2617" t="n">
        <v>0.02667797694742342</v>
      </c>
      <c r="K2617" t="n">
        <v>0.02146031151919593</v>
      </c>
      <c r="L2617" t="n">
        <v>-0.002089574507901238</v>
      </c>
      <c r="M2617" t="n">
        <v>0.05815575667914766</v>
      </c>
      <c r="N2617" t="n">
        <v>0.02384886713733793</v>
      </c>
      <c r="O2617" t="n">
        <v>-0.004480903039947516</v>
      </c>
      <c r="P2617" t="n">
        <v>0.08653922390341656</v>
      </c>
      <c r="Q2617" t="n">
        <v>0.02141038167010609</v>
      </c>
      <c r="R2617" t="n">
        <v>-0.003830933058816138</v>
      </c>
    </row>
    <row r="2618">
      <c r="F2618" t="n">
        <v>0.07672435411155966</v>
      </c>
      <c r="G2618" t="n">
        <v>0.02328497062098134</v>
      </c>
      <c r="H2618" t="n">
        <v>-0.002662777744622217</v>
      </c>
      <c r="J2618" t="n">
        <v>0.02667972288118617</v>
      </c>
      <c r="K2618" t="n">
        <v>0.0214687871556569</v>
      </c>
      <c r="L2618" t="n">
        <v>-0.002089156634786969</v>
      </c>
      <c r="M2618" t="n">
        <v>0.05820235343098967</v>
      </c>
      <c r="N2618" t="n">
        <v>0.02385828612119944</v>
      </c>
      <c r="O2618" t="n">
        <v>-0.004481351130251511</v>
      </c>
      <c r="P2618" t="n">
        <v>0.08644395886086687</v>
      </c>
      <c r="Q2618" t="n">
        <v>0.02141883758703741</v>
      </c>
      <c r="R2618" t="n">
        <v>-0.00383131615212202</v>
      </c>
    </row>
    <row r="2619">
      <c r="F2619" t="n">
        <v>0.07670745814798131</v>
      </c>
      <c r="G2619" t="n">
        <v>0.02329416326631138</v>
      </c>
      <c r="H2619" t="n">
        <v>-0.002662511466847754</v>
      </c>
      <c r="J2619" t="n">
        <v>0.02666613681329687</v>
      </c>
      <c r="K2619" t="n">
        <v>0.02147726279211788</v>
      </c>
      <c r="L2619" t="n">
        <v>-0.002089156634786969</v>
      </c>
      <c r="M2619" t="n">
        <v>0.05816567605651402</v>
      </c>
      <c r="N2619" t="n">
        <v>0.02386770510506094</v>
      </c>
      <c r="O2619" t="n">
        <v>-0.004480454949643522</v>
      </c>
      <c r="P2619" t="n">
        <v>0.08651693743436728</v>
      </c>
      <c r="Q2619" t="n">
        <v>0.02142729350396873</v>
      </c>
      <c r="R2619" t="n">
        <v>-0.00383131615212202</v>
      </c>
    </row>
    <row r="2620">
      <c r="F2620" t="n">
        <v>0.07673812023166962</v>
      </c>
      <c r="G2620" t="n">
        <v>0.02330335591164142</v>
      </c>
      <c r="H2620" t="n">
        <v>-0.002662201581774742</v>
      </c>
      <c r="J2620" t="n">
        <v>0.0266678848528982</v>
      </c>
      <c r="K2620" t="n">
        <v>0.02148573842857886</v>
      </c>
      <c r="L2620" t="n">
        <v>-0.002091010441414872</v>
      </c>
      <c r="M2620" t="n">
        <v>0.05821227176769408</v>
      </c>
      <c r="N2620" t="n">
        <v>0.02387712408892245</v>
      </c>
      <c r="O2620" t="n">
        <v>-0.004483342627641746</v>
      </c>
      <c r="P2620" t="n">
        <v>0.08652262588163756</v>
      </c>
      <c r="Q2620" t="n">
        <v>0.02143574942090005</v>
      </c>
      <c r="R2620" t="n">
        <v>-0.003830536094154449</v>
      </c>
    </row>
    <row r="2621">
      <c r="F2621" t="n">
        <v>0.07674500179589142</v>
      </c>
      <c r="G2621" t="n">
        <v>0.02331254855697145</v>
      </c>
      <c r="H2621" t="n">
        <v>-0.002662201581774742</v>
      </c>
      <c r="J2621" t="n">
        <v>0.02668496805283914</v>
      </c>
      <c r="K2621" t="n">
        <v>0.02149421406503984</v>
      </c>
      <c r="L2621" t="n">
        <v>-0.002090383263717987</v>
      </c>
      <c r="M2621" t="n">
        <v>0.05817558938618336</v>
      </c>
      <c r="N2621" t="n">
        <v>0.02388654307278396</v>
      </c>
      <c r="O2621" t="n">
        <v>-0.004483342627641746</v>
      </c>
      <c r="P2621" t="n">
        <v>0.086528319738646</v>
      </c>
      <c r="Q2621" t="n">
        <v>0.02144420533783138</v>
      </c>
      <c r="R2621" t="n">
        <v>-0.003830536094154449</v>
      </c>
    </row>
    <row r="2622">
      <c r="F2622" t="n">
        <v>0.07672809872018135</v>
      </c>
      <c r="G2622" t="n">
        <v>0.02332174120230149</v>
      </c>
      <c r="H2622" t="n">
        <v>-0.002662467775313565</v>
      </c>
      <c r="J2622" t="n">
        <v>0.02667905177513216</v>
      </c>
      <c r="K2622" t="n">
        <v>0.02150268970150081</v>
      </c>
      <c r="L2622" t="n">
        <v>-0.002090383263717987</v>
      </c>
      <c r="M2622" t="n">
        <v>0.05824300419301365</v>
      </c>
      <c r="N2622" t="n">
        <v>0.02389596205664547</v>
      </c>
      <c r="O2622" t="n">
        <v>-0.004482894383027905</v>
      </c>
      <c r="P2622" t="n">
        <v>0.08650036898313856</v>
      </c>
      <c r="Q2622" t="n">
        <v>0.0214526612547627</v>
      </c>
      <c r="R2622" t="n">
        <v>-0.003830153040545033</v>
      </c>
    </row>
    <row r="2623">
      <c r="F2623" t="n">
        <v>0.07675876197297833</v>
      </c>
      <c r="G2623" t="n">
        <v>0.02333093384763153</v>
      </c>
      <c r="H2623" t="n">
        <v>-0.002661935388235918</v>
      </c>
      <c r="J2623" t="n">
        <v>0.02666546907524749</v>
      </c>
      <c r="K2623" t="n">
        <v>0.02151116533796179</v>
      </c>
      <c r="L2623" t="n">
        <v>-0.002091634847615516</v>
      </c>
      <c r="M2623" t="n">
        <v>0.05820631730214498</v>
      </c>
      <c r="N2623" t="n">
        <v>0.02390538104050698</v>
      </c>
      <c r="O2623" t="n">
        <v>-0.004483342627641746</v>
      </c>
      <c r="P2623" t="n">
        <v>0.08653972374045427</v>
      </c>
      <c r="Q2623" t="n">
        <v>0.02146111717169402</v>
      </c>
      <c r="R2623" t="n">
        <v>-0.003830153040545033</v>
      </c>
    </row>
    <row r="2624">
      <c r="F2624" t="n">
        <v>0.0767537473995526</v>
      </c>
      <c r="G2624" t="n">
        <v>0.02334012649296156</v>
      </c>
      <c r="H2624" t="n">
        <v>-0.002661362267580163</v>
      </c>
      <c r="J2624" t="n">
        <v>0.02667488938669194</v>
      </c>
      <c r="K2624" t="n">
        <v>0.02151964097442277</v>
      </c>
      <c r="L2624" t="n">
        <v>-0.002091844032018718</v>
      </c>
      <c r="M2624" t="n">
        <v>0.0582320903000319</v>
      </c>
      <c r="N2624" t="n">
        <v>0.02391480002436848</v>
      </c>
      <c r="O2624" t="n">
        <v>-0.004483973236799475</v>
      </c>
      <c r="P2624" t="n">
        <v>0.08654543391454239</v>
      </c>
      <c r="Q2624" t="n">
        <v>0.02146957308862534</v>
      </c>
      <c r="R2624" t="n">
        <v>-0.003830914835442067</v>
      </c>
    </row>
    <row r="2625">
      <c r="F2625" t="n">
        <v>0.07676062437855666</v>
      </c>
      <c r="G2625" t="n">
        <v>0.02334931913829159</v>
      </c>
      <c r="H2625" t="n">
        <v>-0.002661362267580163</v>
      </c>
      <c r="J2625" t="n">
        <v>0.02668431129847307</v>
      </c>
      <c r="K2625" t="n">
        <v>0.02152811661088375</v>
      </c>
      <c r="L2625" t="n">
        <v>-0.002091844032018718</v>
      </c>
      <c r="M2625" t="n">
        <v>0.05825786277732756</v>
      </c>
      <c r="N2625" t="n">
        <v>0.02392421900822999</v>
      </c>
      <c r="O2625" t="n">
        <v>-0.004484870031446834</v>
      </c>
      <c r="P2625" t="n">
        <v>0.08648384605738385</v>
      </c>
      <c r="Q2625" t="n">
        <v>0.02147802900555667</v>
      </c>
      <c r="R2625" t="n">
        <v>-0.003829765790800363</v>
      </c>
    </row>
    <row r="2626">
      <c r="F2626" t="n">
        <v>0.07677939498114617</v>
      </c>
      <c r="G2626" t="n">
        <v>0.02335851178362163</v>
      </c>
      <c r="H2626" t="n">
        <v>-0.002661628377195959</v>
      </c>
      <c r="J2626" t="n">
        <v>0.02668606697507751</v>
      </c>
      <c r="K2626" t="n">
        <v>0.02153659224734472</v>
      </c>
      <c r="L2626" t="n">
        <v>-0.002092262400825121</v>
      </c>
      <c r="M2626" t="n">
        <v>0.05826281261702287</v>
      </c>
      <c r="N2626" t="n">
        <v>0.0239336379920915</v>
      </c>
      <c r="O2626" t="n">
        <v>-0.004484421634123155</v>
      </c>
      <c r="P2626" t="n">
        <v>0.08655687068230722</v>
      </c>
      <c r="Q2626" t="n">
        <v>0.02148648492248799</v>
      </c>
      <c r="R2626" t="n">
        <v>-0.003830531820561499</v>
      </c>
    </row>
    <row r="2627">
      <c r="F2627" t="n">
        <v>0.07679816601268283</v>
      </c>
      <c r="G2627" t="n">
        <v>0.02336770442895167</v>
      </c>
      <c r="H2627" t="n">
        <v>-0.00266083004834857</v>
      </c>
      <c r="J2627" t="n">
        <v>0.02668782390946875</v>
      </c>
      <c r="K2627" t="n">
        <v>0.0215450678838057</v>
      </c>
      <c r="L2627" t="n">
        <v>-0.002091634847615516</v>
      </c>
      <c r="M2627" t="n">
        <v>0.05826776094631761</v>
      </c>
      <c r="N2627" t="n">
        <v>0.02394305697595301</v>
      </c>
      <c r="O2627" t="n">
        <v>-0.004485932873445982</v>
      </c>
      <c r="P2627" t="n">
        <v>0.0865289444108312</v>
      </c>
      <c r="Q2627" t="n">
        <v>0.02149494083941931</v>
      </c>
      <c r="R2627" t="n">
        <v>-0.003829765790800363</v>
      </c>
    </row>
    <row r="2628">
      <c r="F2628" t="n">
        <v>0.07679314557567225</v>
      </c>
      <c r="G2628" t="n">
        <v>0.02337689707428171</v>
      </c>
      <c r="H2628" t="n">
        <v>-0.002659994047827001</v>
      </c>
      <c r="J2628" t="n">
        <v>0.02667424572288873</v>
      </c>
      <c r="K2628" t="n">
        <v>0.02155354352026668</v>
      </c>
      <c r="L2628" t="n">
        <v>-0.002092911315454052</v>
      </c>
      <c r="M2628" t="n">
        <v>0.05821023844702836</v>
      </c>
      <c r="N2628" t="n">
        <v>0.02395247595981451</v>
      </c>
      <c r="O2628" t="n">
        <v>-0.004485932873445982</v>
      </c>
      <c r="P2628" t="n">
        <v>0.08660198290808202</v>
      </c>
      <c r="Q2628" t="n">
        <v>0.02150339675635063</v>
      </c>
      <c r="R2628" t="n">
        <v>-0.003829771227796101</v>
      </c>
    </row>
    <row r="2629">
      <c r="F2629" t="n">
        <v>0.07681191611380359</v>
      </c>
      <c r="G2629" t="n">
        <v>0.02338608971961174</v>
      </c>
      <c r="H2629" t="n">
        <v>-0.002660526099841768</v>
      </c>
      <c r="J2629" t="n">
        <v>0.02669900993503098</v>
      </c>
      <c r="K2629" t="n">
        <v>0.02156201915672766</v>
      </c>
      <c r="L2629" t="n">
        <v>-0.002093120627516803</v>
      </c>
      <c r="M2629" t="n">
        <v>0.05821518227307335</v>
      </c>
      <c r="N2629" t="n">
        <v>0.02396189494367602</v>
      </c>
      <c r="O2629" t="n">
        <v>-0.004486381421878484</v>
      </c>
      <c r="P2629" t="n">
        <v>0.08650675901997634</v>
      </c>
      <c r="Q2629" t="n">
        <v>0.02151185267328195</v>
      </c>
      <c r="R2629" t="n">
        <v>-0.003829388250673322</v>
      </c>
    </row>
    <row r="2630">
      <c r="F2630" t="n">
        <v>0.07679499512285411</v>
      </c>
      <c r="G2630" t="n">
        <v>0.02339528236494177</v>
      </c>
      <c r="H2630" t="n">
        <v>-0.002660260073834385</v>
      </c>
      <c r="J2630" t="n">
        <v>0.02670077084298721</v>
      </c>
      <c r="K2630" t="n">
        <v>0.02157049479318864</v>
      </c>
      <c r="L2630" t="n">
        <v>-0.002092911315454052</v>
      </c>
      <c r="M2630" t="n">
        <v>0.05822012459001799</v>
      </c>
      <c r="N2630" t="n">
        <v>0.02397131392753753</v>
      </c>
      <c r="O2630" t="n">
        <v>-0.004485484325013481</v>
      </c>
      <c r="P2630" t="n">
        <v>0.08651250107509001</v>
      </c>
      <c r="Q2630" t="n">
        <v>0.02152030859021327</v>
      </c>
      <c r="R2630" t="n">
        <v>-0.003830154204918881</v>
      </c>
    </row>
    <row r="2631">
      <c r="F2631" t="n">
        <v>0.07680186649799695</v>
      </c>
      <c r="G2631" t="n">
        <v>0.02340447501027181</v>
      </c>
      <c r="H2631" t="n">
        <v>-0.002659161213157209</v>
      </c>
      <c r="J2631" t="n">
        <v>0.02670253302495698</v>
      </c>
      <c r="K2631" t="n">
        <v>0.02157897042964961</v>
      </c>
      <c r="L2631" t="n">
        <v>-0.002093120627516803</v>
      </c>
      <c r="M2631" t="n">
        <v>0.05828753916514084</v>
      </c>
      <c r="N2631" t="n">
        <v>0.02398073291139904</v>
      </c>
      <c r="O2631" t="n">
        <v>-0.004485932873445982</v>
      </c>
      <c r="P2631" t="n">
        <v>0.08651824868527236</v>
      </c>
      <c r="Q2631" t="n">
        <v>0.02152876450714459</v>
      </c>
      <c r="R2631" t="n">
        <v>-0.003830537182041661</v>
      </c>
    </row>
    <row r="2632">
      <c r="F2632" t="n">
        <v>0.07679683826600539</v>
      </c>
      <c r="G2632" t="n">
        <v>0.02341366765560185</v>
      </c>
      <c r="H2632" t="n">
        <v>-0.002659693098588383</v>
      </c>
      <c r="J2632" t="n">
        <v>0.02668895869322688</v>
      </c>
      <c r="K2632" t="n">
        <v>0.02158744606611059</v>
      </c>
      <c r="L2632" t="n">
        <v>-0.00209442203841193</v>
      </c>
      <c r="M2632" t="n">
        <v>0.05823000469773584</v>
      </c>
      <c r="N2632" t="n">
        <v>0.02399015189526054</v>
      </c>
      <c r="O2632" t="n">
        <v>-0.004487428090905105</v>
      </c>
      <c r="P2632" t="n">
        <v>0.08655765763092765</v>
      </c>
      <c r="Q2632" t="n">
        <v>0.02153722042407592</v>
      </c>
      <c r="R2632" t="n">
        <v>-0.003829020454560988</v>
      </c>
    </row>
    <row r="2633">
      <c r="F2633" t="n">
        <v>0.07683940531571255</v>
      </c>
      <c r="G2633" t="n">
        <v>0.02342286030093188</v>
      </c>
      <c r="H2633" t="n">
        <v>-0.002659161213157209</v>
      </c>
      <c r="J2633" t="n">
        <v>0.0266907230824216</v>
      </c>
      <c r="K2633" t="n">
        <v>0.02159592170257157</v>
      </c>
      <c r="L2633" t="n">
        <v>-0.002094631480615771</v>
      </c>
      <c r="M2633" t="n">
        <v>0.05829741921949361</v>
      </c>
      <c r="N2633" t="n">
        <v>0.02399957087912205</v>
      </c>
      <c r="O2633" t="n">
        <v>-0.004486530695026512</v>
      </c>
      <c r="P2633" t="n">
        <v>0.08663072965449925</v>
      </c>
      <c r="Q2633" t="n">
        <v>0.02154567634100724</v>
      </c>
      <c r="R2633" t="n">
        <v>-0.003829403394900478</v>
      </c>
    </row>
    <row r="2634">
      <c r="F2634" t="n">
        <v>0.0768105751458958</v>
      </c>
      <c r="G2634" t="n">
        <v>0.02343205294626192</v>
      </c>
      <c r="H2634" t="n">
        <v>-0.002659161213157209</v>
      </c>
      <c r="J2634" t="n">
        <v>0.02668481950857267</v>
      </c>
      <c r="K2634" t="n">
        <v>0.02160439733903255</v>
      </c>
      <c r="L2634" t="n">
        <v>-0.002094840922819612</v>
      </c>
      <c r="M2634" t="n">
        <v>0.05828153091340965</v>
      </c>
      <c r="N2634" t="n">
        <v>0.02400898986298356</v>
      </c>
      <c r="O2634" t="n">
        <v>-0.004487876788844401</v>
      </c>
      <c r="P2634" t="n">
        <v>0.08663649574721688</v>
      </c>
      <c r="Q2634" t="n">
        <v>0.02155413225793856</v>
      </c>
      <c r="R2634" t="n">
        <v>-0.003830169275579458</v>
      </c>
    </row>
    <row r="2635">
      <c r="F2635" t="n">
        <v>0.07685314454550471</v>
      </c>
      <c r="G2635" t="n">
        <v>0.02344124559159196</v>
      </c>
      <c r="H2635" t="n">
        <v>-0.002659161213157209</v>
      </c>
      <c r="J2635" t="n">
        <v>0.02670192514790395</v>
      </c>
      <c r="K2635" t="n">
        <v>0.02161287297549353</v>
      </c>
      <c r="L2635" t="n">
        <v>-0.002095957768490856</v>
      </c>
      <c r="M2635" t="n">
        <v>0.05826564011213115</v>
      </c>
      <c r="N2635" t="n">
        <v>0.02401840884684507</v>
      </c>
      <c r="O2635" t="n">
        <v>-0.004486530695026512</v>
      </c>
      <c r="P2635" t="n">
        <v>0.08657495246475944</v>
      </c>
      <c r="Q2635" t="n">
        <v>0.02156258817486988</v>
      </c>
      <c r="R2635" t="n">
        <v>-0.003829786335239968</v>
      </c>
    </row>
    <row r="2636">
      <c r="F2636" t="n">
        <v>0.07682430849982085</v>
      </c>
      <c r="G2636" t="n">
        <v>0.02345043823692199</v>
      </c>
      <c r="H2636" t="n">
        <v>-0.002659129143591247</v>
      </c>
      <c r="J2636" t="n">
        <v>0.02669602398109601</v>
      </c>
      <c r="K2636" t="n">
        <v>0.0216213486119545</v>
      </c>
      <c r="L2636" t="n">
        <v>-0.002095957768490856</v>
      </c>
      <c r="M2636" t="n">
        <v>0.05831222798855493</v>
      </c>
      <c r="N2636" t="n">
        <v>0.02402782783070657</v>
      </c>
      <c r="O2636" t="n">
        <v>-0.004488907276409246</v>
      </c>
      <c r="P2636" t="n">
        <v>0.08654707057465705</v>
      </c>
      <c r="Q2636" t="n">
        <v>0.0215710440918012</v>
      </c>
      <c r="R2636" t="n">
        <v>-0.003829428245928719</v>
      </c>
    </row>
    <row r="2637">
      <c r="F2637" t="n">
        <v>0.07685497814524879</v>
      </c>
      <c r="G2637" t="n">
        <v>0.02345963088225203</v>
      </c>
      <c r="H2637" t="n">
        <v>-0.002658863283848836</v>
      </c>
      <c r="J2637" t="n">
        <v>0.02669012375841193</v>
      </c>
      <c r="K2637" t="n">
        <v>0.02162982424841548</v>
      </c>
      <c r="L2637" t="n">
        <v>-0.002095748193671489</v>
      </c>
      <c r="M2637" t="n">
        <v>0.05831716122938049</v>
      </c>
      <c r="N2637" t="n">
        <v>0.02403724681456808</v>
      </c>
      <c r="O2637" t="n">
        <v>-0.004488009584723133</v>
      </c>
      <c r="P2637" t="n">
        <v>0.08658651047376453</v>
      </c>
      <c r="Q2637" t="n">
        <v>0.02157950000873252</v>
      </c>
      <c r="R2637" t="n">
        <v>-0.003829428245928719</v>
      </c>
    </row>
    <row r="2638">
      <c r="F2638" t="n">
        <v>0.07684994121405936</v>
      </c>
      <c r="G2638" t="n">
        <v>0.02346882352758206</v>
      </c>
      <c r="H2638" t="n">
        <v>-0.002658331564364015</v>
      </c>
      <c r="J2638" t="n">
        <v>0.02669956439636526</v>
      </c>
      <c r="K2638" t="n">
        <v>0.02163829988487646</v>
      </c>
      <c r="L2638" t="n">
        <v>-0.002095538618852122</v>
      </c>
      <c r="M2638" t="n">
        <v>0.05828043687553772</v>
      </c>
      <c r="N2638" t="n">
        <v>0.0240466657984296</v>
      </c>
      <c r="O2638" t="n">
        <v>-0.004489356122252303</v>
      </c>
      <c r="P2638" t="n">
        <v>0.08655863872833458</v>
      </c>
      <c r="Q2638" t="n">
        <v>0.02158795592566384</v>
      </c>
      <c r="R2638" t="n">
        <v>-0.00382904534139458</v>
      </c>
    </row>
    <row r="2639">
      <c r="F2639" t="n">
        <v>0.07686870907704249</v>
      </c>
      <c r="G2639" t="n">
        <v>0.0234780161729121</v>
      </c>
      <c r="H2639" t="n">
        <v>-0.002658331564364015</v>
      </c>
      <c r="J2639" t="n">
        <v>0.02671667682823124</v>
      </c>
      <c r="K2639" t="n">
        <v>0.02164677552133744</v>
      </c>
      <c r="L2639" t="n">
        <v>-0.002095538618852122</v>
      </c>
      <c r="M2639" t="n">
        <v>0.05832702318943428</v>
      </c>
      <c r="N2639" t="n">
        <v>0.0240560847822911</v>
      </c>
      <c r="O2639" t="n">
        <v>-0.004488009584723133</v>
      </c>
      <c r="P2639" t="n">
        <v>0.08656443130615049</v>
      </c>
      <c r="Q2639" t="n">
        <v>0.02159641184259517</v>
      </c>
      <c r="R2639" t="n">
        <v>-0.003829811150462859</v>
      </c>
    </row>
    <row r="2640">
      <c r="F2640" t="n">
        <v>0.07687557327687145</v>
      </c>
      <c r="G2640" t="n">
        <v>0.02348720881824214</v>
      </c>
      <c r="H2640" t="n">
        <v>-0.002657505121472239</v>
      </c>
      <c r="J2640" t="n">
        <v>0.02669543972444804</v>
      </c>
      <c r="K2640" t="n">
        <v>0.02165525115779842</v>
      </c>
      <c r="L2640" t="n">
        <v>-0.002097308732165098</v>
      </c>
      <c r="M2640" t="n">
        <v>0.05826946482107229</v>
      </c>
      <c r="N2640" t="n">
        <v>0.02406550376615261</v>
      </c>
      <c r="O2640" t="n">
        <v>-0.004490819412009892</v>
      </c>
      <c r="P2640" t="n">
        <v>0.08663755034879805</v>
      </c>
      <c r="Q2640" t="n">
        <v>0.02160486775952649</v>
      </c>
      <c r="R2640" t="n">
        <v>-0.003829079971389092</v>
      </c>
    </row>
    <row r="2641">
      <c r="F2641" t="n">
        <v>0.07687053176255333</v>
      </c>
      <c r="G2641" t="n">
        <v>0.02349640146357217</v>
      </c>
      <c r="H2641" t="n">
        <v>-0.002658036675651952</v>
      </c>
      <c r="J2641" t="n">
        <v>0.02670488482398725</v>
      </c>
      <c r="K2641" t="n">
        <v>0.02166372679425939</v>
      </c>
      <c r="L2641" t="n">
        <v>-0.002097308732165098</v>
      </c>
      <c r="M2641" t="n">
        <v>0.05829522007855897</v>
      </c>
      <c r="N2641" t="n">
        <v>0.02407492275001412</v>
      </c>
      <c r="O2641" t="n">
        <v>-0.004490819412009892</v>
      </c>
      <c r="P2641" t="n">
        <v>0.08664335547584395</v>
      </c>
      <c r="Q2641" t="n">
        <v>0.02161332367645781</v>
      </c>
      <c r="R2641" t="n">
        <v>-0.00382946284109926</v>
      </c>
    </row>
    <row r="2642">
      <c r="F2642" t="n">
        <v>0.07686548805063013</v>
      </c>
      <c r="G2642" t="n">
        <v>0.02350559410890221</v>
      </c>
      <c r="H2642" t="n">
        <v>-0.002658036675651952</v>
      </c>
      <c r="J2642" t="n">
        <v>0.02669899026445745</v>
      </c>
      <c r="K2642" t="n">
        <v>0.02167220243072037</v>
      </c>
      <c r="L2642" t="n">
        <v>-0.002097308732165098</v>
      </c>
      <c r="M2642" t="n">
        <v>0.05830014480079837</v>
      </c>
      <c r="N2642" t="n">
        <v>0.02408434173387563</v>
      </c>
      <c r="O2642" t="n">
        <v>-0.004490819412009892</v>
      </c>
      <c r="P2642" t="n">
        <v>0.08668282787063236</v>
      </c>
      <c r="Q2642" t="n">
        <v>0.02162177959338913</v>
      </c>
      <c r="R2642" t="n">
        <v>-0.003829079971389092</v>
      </c>
    </row>
    <row r="2643">
      <c r="F2643" t="n">
        <v>0.07688425465568963</v>
      </c>
      <c r="G2643" t="n">
        <v>0.02351478675423225</v>
      </c>
      <c r="H2643" t="n">
        <v>-0.002658302452741808</v>
      </c>
      <c r="J2643" t="n">
        <v>0.02670843835916578</v>
      </c>
      <c r="K2643" t="n">
        <v>0.02168067806718135</v>
      </c>
      <c r="L2643" t="n">
        <v>-0.002097099022262872</v>
      </c>
      <c r="M2643" t="n">
        <v>0.05832589852425973</v>
      </c>
      <c r="N2643" t="n">
        <v>0.02409376071773713</v>
      </c>
      <c r="O2643" t="n">
        <v>-0.004490819412009892</v>
      </c>
      <c r="P2643" t="n">
        <v>0.08658765863222356</v>
      </c>
      <c r="Q2643" t="n">
        <v>0.02163023551032045</v>
      </c>
      <c r="R2643" t="n">
        <v>-0.00382946284109926</v>
      </c>
    </row>
    <row r="2644">
      <c r="F2644" t="n">
        <v>0.07687920794551999</v>
      </c>
      <c r="G2644" t="n">
        <v>0.02352397939956228</v>
      </c>
      <c r="H2644" t="n">
        <v>-0.00265694759926663</v>
      </c>
      <c r="J2644" t="n">
        <v>0.02671788813556891</v>
      </c>
      <c r="K2644" t="n">
        <v>0.02168915370364233</v>
      </c>
      <c r="L2644" t="n">
        <v>-0.002098894148044101</v>
      </c>
      <c r="M2644" t="n">
        <v>0.05833082072779311</v>
      </c>
      <c r="N2644" t="n">
        <v>0.02410317970159864</v>
      </c>
      <c r="O2644" t="n">
        <v>-0.004491368374350013</v>
      </c>
      <c r="P2644" t="n">
        <v>0.08669446793340191</v>
      </c>
      <c r="Q2644" t="n">
        <v>0.02163869142725177</v>
      </c>
      <c r="R2644" t="n">
        <v>-0.003828358710154028</v>
      </c>
    </row>
    <row r="2645">
      <c r="F2645" t="n">
        <v>0.07689797431270878</v>
      </c>
      <c r="G2645" t="n">
        <v>0.02353317204489232</v>
      </c>
      <c r="H2645" t="n">
        <v>-0.002657213294026557</v>
      </c>
      <c r="J2645" t="n">
        <v>0.02671199719865018</v>
      </c>
      <c r="K2645" t="n">
        <v>0.0216976293401033</v>
      </c>
      <c r="L2645" t="n">
        <v>-0.002098264605708155</v>
      </c>
      <c r="M2645" t="n">
        <v>0.05831490993516752</v>
      </c>
      <c r="N2645" t="n">
        <v>0.02411259868546015</v>
      </c>
      <c r="O2645" t="n">
        <v>-0.004490919237512578</v>
      </c>
      <c r="P2645" t="n">
        <v>0.0866666333031243</v>
      </c>
      <c r="Q2645" t="n">
        <v>0.02164714734418309</v>
      </c>
      <c r="R2645" t="n">
        <v>-0.003828741546025043</v>
      </c>
    </row>
    <row r="2646">
      <c r="F2646" t="n">
        <v>0.07690483294782721</v>
      </c>
      <c r="G2646" t="n">
        <v>0.02354236469022235</v>
      </c>
      <c r="H2646" t="n">
        <v>-0.002656681904506704</v>
      </c>
      <c r="J2646" t="n">
        <v>0.02672912137329166</v>
      </c>
      <c r="K2646" t="n">
        <v>0.02170610497656428</v>
      </c>
      <c r="L2646" t="n">
        <v>-0.002098474453153471</v>
      </c>
      <c r="M2646" t="n">
        <v>0.05829899665391858</v>
      </c>
      <c r="N2646" t="n">
        <v>0.02412201766932166</v>
      </c>
      <c r="O2646" t="n">
        <v>-0.004491368374350013</v>
      </c>
      <c r="P2646" t="n">
        <v>0.08660513940228282</v>
      </c>
      <c r="Q2646" t="n">
        <v>0.02165560326111442</v>
      </c>
      <c r="R2646" t="n">
        <v>-0.003828358710154028</v>
      </c>
    </row>
    <row r="2647">
      <c r="F2647" t="n">
        <v>0.07691169079809977</v>
      </c>
      <c r="G2647" t="n">
        <v>0.02355155733555239</v>
      </c>
      <c r="H2647" t="n">
        <v>-0.002657213294026557</v>
      </c>
      <c r="J2647" t="n">
        <v>0.02673090448691079</v>
      </c>
      <c r="K2647" t="n">
        <v>0.02171458061302526</v>
      </c>
      <c r="L2647" t="n">
        <v>-0.002098894148044101</v>
      </c>
      <c r="M2647" t="n">
        <v>0.05832474583394687</v>
      </c>
      <c r="N2647" t="n">
        <v>0.02413143665318316</v>
      </c>
      <c r="O2647" t="n">
        <v>-0.004492266648024883</v>
      </c>
      <c r="P2647" t="n">
        <v>0.08667830681324074</v>
      </c>
      <c r="Q2647" t="n">
        <v>0.02166405917804574</v>
      </c>
      <c r="R2647" t="n">
        <v>-0.003828358710154028</v>
      </c>
    </row>
    <row r="2648">
      <c r="F2648" t="n">
        <v>0.07694236723651149</v>
      </c>
      <c r="G2648" t="n">
        <v>0.02356074998088243</v>
      </c>
      <c r="H2648" t="n">
        <v>-0.002656393159001479</v>
      </c>
      <c r="J2648" t="n">
        <v>0.02670967373933043</v>
      </c>
      <c r="K2648" t="n">
        <v>0.02172305624948624</v>
      </c>
      <c r="L2648" t="n">
        <v>-0.002100084402752208</v>
      </c>
      <c r="M2648" t="n">
        <v>0.05837132745924917</v>
      </c>
      <c r="N2648" t="n">
        <v>0.02414085563704467</v>
      </c>
      <c r="O2648" t="n">
        <v>-0.004493248540278949</v>
      </c>
      <c r="P2648" t="n">
        <v>0.08671781731739447</v>
      </c>
      <c r="Q2648" t="n">
        <v>0.02167251509497706</v>
      </c>
      <c r="R2648" t="n">
        <v>-0.003828413004240533</v>
      </c>
    </row>
    <row r="2649">
      <c r="F2649" t="n">
        <v>0.07692540417635176</v>
      </c>
      <c r="G2649" t="n">
        <v>0.02356994262621246</v>
      </c>
      <c r="H2649" t="n">
        <v>-0.00265586193349223</v>
      </c>
      <c r="J2649" t="n">
        <v>0.02672680283241036</v>
      </c>
      <c r="K2649" t="n">
        <v>0.02173153188594722</v>
      </c>
      <c r="L2649" t="n">
        <v>-0.002100294390193739</v>
      </c>
      <c r="M2649" t="n">
        <v>0.05837624263119859</v>
      </c>
      <c r="N2649" t="n">
        <v>0.02415027462090618</v>
      </c>
      <c r="O2649" t="n">
        <v>-0.004492349980426879</v>
      </c>
      <c r="P2649" t="n">
        <v>0.08669000354387896</v>
      </c>
      <c r="Q2649" t="n">
        <v>0.02168097101190838</v>
      </c>
      <c r="R2649" t="n">
        <v>-0.003827647398200289</v>
      </c>
    </row>
    <row r="2650">
      <c r="F2650" t="n">
        <v>0.0769441707741003</v>
      </c>
      <c r="G2650" t="n">
        <v>0.0235791352715425</v>
      </c>
      <c r="H2650" t="n">
        <v>-0.002656393159001479</v>
      </c>
      <c r="J2650" t="n">
        <v>0.0267362618985251</v>
      </c>
      <c r="K2650" t="n">
        <v>0.0217400075224082</v>
      </c>
      <c r="L2650" t="n">
        <v>-0.002099664427869146</v>
      </c>
      <c r="M2650" t="n">
        <v>0.05838115629924451</v>
      </c>
      <c r="N2650" t="n">
        <v>0.02415969360476769</v>
      </c>
      <c r="O2650" t="n">
        <v>-0.004492799260352914</v>
      </c>
      <c r="P2650" t="n">
        <v>0.08662852821461742</v>
      </c>
      <c r="Q2650" t="n">
        <v>0.0216894269288397</v>
      </c>
      <c r="R2650" t="n">
        <v>-0.003828795807260654</v>
      </c>
    </row>
    <row r="2651">
      <c r="F2651" t="n">
        <v>0.07695102625107982</v>
      </c>
      <c r="G2651" t="n">
        <v>0.02358832791687253</v>
      </c>
      <c r="H2651" t="n">
        <v>-0.00265586193349223</v>
      </c>
      <c r="J2651" t="n">
        <v>0.02671503359430681</v>
      </c>
      <c r="K2651" t="n">
        <v>0.02174848315886917</v>
      </c>
      <c r="L2651" t="n">
        <v>-0.002100294390193739</v>
      </c>
      <c r="M2651" t="n">
        <v>0.05838606846366926</v>
      </c>
      <c r="N2651" t="n">
        <v>0.02416911258862919</v>
      </c>
      <c r="O2651" t="n">
        <v>-0.004493697820204984</v>
      </c>
      <c r="P2651" t="n">
        <v>0.08663439000083112</v>
      </c>
      <c r="Q2651" t="n">
        <v>0.02169788284577102</v>
      </c>
      <c r="R2651" t="n">
        <v>-0.003828795807260654</v>
      </c>
    </row>
    <row r="2652">
      <c r="F2652" t="n">
        <v>0.07695788098344465</v>
      </c>
      <c r="G2652" t="n">
        <v>0.02359752056220257</v>
      </c>
      <c r="H2652" t="n">
        <v>-0.002655310759529589</v>
      </c>
      <c r="J2652" t="n">
        <v>0.02673216782261376</v>
      </c>
      <c r="K2652" t="n">
        <v>0.02175695879533015</v>
      </c>
      <c r="L2652" t="n">
        <v>-0.002101508967585653</v>
      </c>
      <c r="M2652" t="n">
        <v>0.05839097912475535</v>
      </c>
      <c r="N2652" t="n">
        <v>0.0241785315724907</v>
      </c>
      <c r="O2652" t="n">
        <v>-0.004493764654235215</v>
      </c>
      <c r="P2652" t="n">
        <v>0.08664025764957922</v>
      </c>
      <c r="Q2652" t="n">
        <v>0.02170633876270234</v>
      </c>
      <c r="R2652" t="n">
        <v>-0.003827328838117661</v>
      </c>
    </row>
    <row r="2653">
      <c r="F2653" t="n">
        <v>0.07697664808911844</v>
      </c>
      <c r="G2653" t="n">
        <v>0.02360671320753261</v>
      </c>
      <c r="H2653" t="n">
        <v>-0.002655841821681495</v>
      </c>
      <c r="J2653" t="n">
        <v>0.02674163150080471</v>
      </c>
      <c r="K2653" t="n">
        <v>0.02176543443179113</v>
      </c>
      <c r="L2653" t="n">
        <v>-0.002101508967585653</v>
      </c>
      <c r="M2653" t="n">
        <v>0.05837505286104142</v>
      </c>
      <c r="N2653" t="n">
        <v>0.02418795055635221</v>
      </c>
      <c r="O2653" t="n">
        <v>-0.004494663497050342</v>
      </c>
      <c r="P2653" t="n">
        <v>0.08667979915541857</v>
      </c>
      <c r="Q2653" t="n">
        <v>0.02171479467963367</v>
      </c>
      <c r="R2653" t="n">
        <v>-0.003827328838117661</v>
      </c>
    </row>
    <row r="2654">
      <c r="F2654" t="n">
        <v>0.07697158824657802</v>
      </c>
      <c r="G2654" t="n">
        <v>0.02361590585286264</v>
      </c>
      <c r="H2654" t="n">
        <v>-0.002655045228453636</v>
      </c>
      <c r="J2654" t="n">
        <v>0.02672040567250833</v>
      </c>
      <c r="K2654" t="n">
        <v>0.02177391006825211</v>
      </c>
      <c r="L2654" t="n">
        <v>-0.002101088707818113</v>
      </c>
      <c r="M2654" t="n">
        <v>0.05837996002563034</v>
      </c>
      <c r="N2654" t="n">
        <v>0.02419736954021372</v>
      </c>
      <c r="O2654" t="n">
        <v>-0.004495112918457907</v>
      </c>
      <c r="P2654" t="n">
        <v>0.08671934772907597</v>
      </c>
      <c r="Q2654" t="n">
        <v>0.02172325059656499</v>
      </c>
      <c r="R2654" t="n">
        <v>-0.003827328838117661</v>
      </c>
    </row>
    <row r="2655">
      <c r="F2655" t="n">
        <v>0.07696652631316434</v>
      </c>
      <c r="G2655" t="n">
        <v>0.02362509849819268</v>
      </c>
      <c r="H2655" t="n">
        <v>-0.002655310759529589</v>
      </c>
      <c r="J2655" t="n">
        <v>0.02674521806191951</v>
      </c>
      <c r="K2655" t="n">
        <v>0.02178238570471308</v>
      </c>
      <c r="L2655" t="n">
        <v>-0.002101298837701883</v>
      </c>
      <c r="M2655" t="n">
        <v>0.05834319288202131</v>
      </c>
      <c r="N2655" t="n">
        <v>0.02420678852407523</v>
      </c>
      <c r="O2655" t="n">
        <v>-0.004494214075642778</v>
      </c>
      <c r="P2655" t="n">
        <v>0.08675890338696485</v>
      </c>
      <c r="Q2655" t="n">
        <v>0.02173170651349631</v>
      </c>
      <c r="R2655" t="n">
        <v>-0.003828477151600444</v>
      </c>
    </row>
    <row r="2656">
      <c r="F2656" t="n">
        <v>0.07698529262799596</v>
      </c>
      <c r="G2656" t="n">
        <v>0.02363429114352271</v>
      </c>
      <c r="H2656" t="n">
        <v>-0.002654231809415747</v>
      </c>
      <c r="J2656" t="n">
        <v>0.02674701340243117</v>
      </c>
      <c r="K2656" t="n">
        <v>0.02179086134117406</v>
      </c>
      <c r="L2656" t="n">
        <v>-0.002103168198824338</v>
      </c>
      <c r="M2656" t="n">
        <v>0.05836893295477219</v>
      </c>
      <c r="N2656" t="n">
        <v>0.02421620750793673</v>
      </c>
      <c r="O2656" t="n">
        <v>-0.004496062371410346</v>
      </c>
      <c r="P2656" t="n">
        <v>0.08673112665412264</v>
      </c>
      <c r="Q2656" t="n">
        <v>0.02174016243042763</v>
      </c>
      <c r="R2656" t="n">
        <v>-0.003827402968729081</v>
      </c>
    </row>
    <row r="2657">
      <c r="F2657" t="n">
        <v>0.07699214375821652</v>
      </c>
      <c r="G2657" t="n">
        <v>0.02364348378885275</v>
      </c>
      <c r="H2657" t="n">
        <v>-0.002654762708867575</v>
      </c>
      <c r="J2657" t="n">
        <v>0.02672579008258394</v>
      </c>
      <c r="K2657" t="n">
        <v>0.02179933697763504</v>
      </c>
      <c r="L2657" t="n">
        <v>-0.002102747649294479</v>
      </c>
      <c r="M2657" t="n">
        <v>0.05841550988999331</v>
      </c>
      <c r="N2657" t="n">
        <v>0.02422562649179824</v>
      </c>
      <c r="O2657" t="n">
        <v>-0.00449516324884832</v>
      </c>
      <c r="P2657" t="n">
        <v>0.08673702501471564</v>
      </c>
      <c r="Q2657" t="n">
        <v>0.02174861834735895</v>
      </c>
      <c r="R2657" t="n">
        <v>-0.003827020228432208</v>
      </c>
    </row>
    <row r="2658">
      <c r="F2658" t="n">
        <v>0.07698707765675353</v>
      </c>
      <c r="G2658" t="n">
        <v>0.02365267643418278</v>
      </c>
      <c r="H2658" t="n">
        <v>-0.002654762708867575</v>
      </c>
      <c r="J2658" t="n">
        <v>0.02672758764513779</v>
      </c>
      <c r="K2658" t="n">
        <v>0.02180781261409602</v>
      </c>
      <c r="L2658" t="n">
        <v>-0.002102957924059408</v>
      </c>
      <c r="M2658" t="n">
        <v>0.05837873578982167</v>
      </c>
      <c r="N2658" t="n">
        <v>0.02423504547565975</v>
      </c>
      <c r="O2658" t="n">
        <v>-0.00449516324884832</v>
      </c>
      <c r="P2658" t="n">
        <v>0.08677660025272083</v>
      </c>
      <c r="Q2658" t="n">
        <v>0.02175707426429027</v>
      </c>
      <c r="R2658" t="n">
        <v>-0.003827020228432208</v>
      </c>
    </row>
    <row r="2659">
      <c r="F2659" t="n">
        <v>0.0769820094972973</v>
      </c>
      <c r="G2659" t="n">
        <v>0.02366186907951282</v>
      </c>
      <c r="H2659" t="n">
        <v>-0.002654762708867575</v>
      </c>
      <c r="J2659" t="n">
        <v>0.026744734006056</v>
      </c>
      <c r="K2659" t="n">
        <v>0.02181628825055699</v>
      </c>
      <c r="L2659" t="n">
        <v>-0.002103168198824338</v>
      </c>
      <c r="M2659" t="n">
        <v>0.05838363495561358</v>
      </c>
      <c r="N2659" t="n">
        <v>0.02424446445952126</v>
      </c>
      <c r="O2659" t="n">
        <v>-0.004496995453722309</v>
      </c>
      <c r="P2659" t="n">
        <v>0.08671516808845314</v>
      </c>
      <c r="Q2659" t="n">
        <v>0.02176553018122159</v>
      </c>
      <c r="R2659" t="n">
        <v>-0.003827402968729081</v>
      </c>
    </row>
    <row r="2660">
      <c r="F2660" t="n">
        <v>0.07701269300366767</v>
      </c>
      <c r="G2660" t="n">
        <v>0.02367106172484286</v>
      </c>
      <c r="H2660" t="n">
        <v>-0.002653952433816401</v>
      </c>
      <c r="J2660" t="n">
        <v>0.02673118693318262</v>
      </c>
      <c r="K2660" t="n">
        <v>0.02182476388701797</v>
      </c>
      <c r="L2660" t="n">
        <v>-0.002104641623211669</v>
      </c>
      <c r="M2660" t="n">
        <v>0.05838853262062679</v>
      </c>
      <c r="N2660" t="n">
        <v>0.02425388344338276</v>
      </c>
      <c r="O2660" t="n">
        <v>-0.004497894852813053</v>
      </c>
      <c r="P2660" t="n">
        <v>0.08672108375612797</v>
      </c>
      <c r="Q2660" t="n">
        <v>0.02177398609815292</v>
      </c>
      <c r="R2660" t="n">
        <v>-0.003827869734835199</v>
      </c>
    </row>
    <row r="2661">
      <c r="F2661" t="n">
        <v>0.07699570421737667</v>
      </c>
      <c r="G2661" t="n">
        <v>0.02368025437017289</v>
      </c>
      <c r="H2661" t="n">
        <v>-0.002653687065109891</v>
      </c>
      <c r="J2661" t="n">
        <v>0.02674066273299497</v>
      </c>
      <c r="K2661" t="n">
        <v>0.02183323952347895</v>
      </c>
      <c r="L2661" t="n">
        <v>-0.002104220779055858</v>
      </c>
      <c r="M2661" t="n">
        <v>0.05841426812802233</v>
      </c>
      <c r="N2661" t="n">
        <v>0.02426330242724427</v>
      </c>
      <c r="O2661" t="n">
        <v>-0.004496545754176936</v>
      </c>
      <c r="P2661" t="n">
        <v>0.0867606781192497</v>
      </c>
      <c r="Q2661" t="n">
        <v>0.02178244201508424</v>
      </c>
      <c r="R2661" t="n">
        <v>-0.003827487024403802</v>
      </c>
    </row>
    <row r="2662">
      <c r="F2662" t="n">
        <v>0.07700255057759245</v>
      </c>
      <c r="G2662" t="n">
        <v>0.02368944701550293</v>
      </c>
      <c r="H2662" t="n">
        <v>-0.00265342169640338</v>
      </c>
      <c r="J2662" t="n">
        <v>0.02673479179863721</v>
      </c>
      <c r="K2662" t="n">
        <v>0.02184171515993993</v>
      </c>
      <c r="L2662" t="n">
        <v>-0.002104010356977952</v>
      </c>
      <c r="M2662" t="n">
        <v>0.05841916328179192</v>
      </c>
      <c r="N2662" t="n">
        <v>0.02427272141110578</v>
      </c>
      <c r="O2662" t="n">
        <v>-0.004496545754176936</v>
      </c>
      <c r="P2662" t="n">
        <v>0.08676660638414446</v>
      </c>
      <c r="Q2662" t="n">
        <v>0.02179089793201556</v>
      </c>
      <c r="R2662" t="n">
        <v>-0.003827487024403802</v>
      </c>
    </row>
    <row r="2663">
      <c r="F2663" t="n">
        <v>0.07700939628200604</v>
      </c>
      <c r="G2663" t="n">
        <v>0.02369863966083297</v>
      </c>
      <c r="H2663" t="n">
        <v>-0.002653687065109891</v>
      </c>
      <c r="J2663" t="n">
        <v>0.02675961961418125</v>
      </c>
      <c r="K2663" t="n">
        <v>0.02185019079640091</v>
      </c>
      <c r="L2663" t="n">
        <v>-0.002106139299584601</v>
      </c>
      <c r="M2663" t="n">
        <v>0.0584448972571415</v>
      </c>
      <c r="N2663" t="n">
        <v>0.02428214039496729</v>
      </c>
      <c r="O2663" t="n">
        <v>-0.004497894852813053</v>
      </c>
      <c r="P2663" t="n">
        <v>0.08673886678715331</v>
      </c>
      <c r="Q2663" t="n">
        <v>0.02179935384894688</v>
      </c>
      <c r="R2663" t="n">
        <v>-0.003826721603541007</v>
      </c>
    </row>
    <row r="2664">
      <c r="F2664" t="n">
        <v>0.07705200327029699</v>
      </c>
      <c r="G2664" t="n">
        <v>0.023707832306163</v>
      </c>
      <c r="H2664" t="n">
        <v>-0.002653145485480851</v>
      </c>
      <c r="J2664" t="n">
        <v>0.02673840227369384</v>
      </c>
      <c r="K2664" t="n">
        <v>0.02185866643286188</v>
      </c>
      <c r="L2664" t="n">
        <v>-0.00210571815595341</v>
      </c>
      <c r="M2664" t="n">
        <v>0.05842894908936935</v>
      </c>
      <c r="N2664" t="n">
        <v>0.0242915593788288</v>
      </c>
      <c r="O2664" t="n">
        <v>-0.004498811832531066</v>
      </c>
      <c r="P2664" t="n">
        <v>0.08671113204165215</v>
      </c>
      <c r="Q2664" t="n">
        <v>0.0218078097658782</v>
      </c>
      <c r="R2664" t="n">
        <v>-0.003826432997841136</v>
      </c>
    </row>
    <row r="2665">
      <c r="F2665" t="n">
        <v>0.07702308575566807</v>
      </c>
      <c r="G2665" t="n">
        <v>0.02371702495149304</v>
      </c>
      <c r="H2665" t="n">
        <v>-0.002652614909441359</v>
      </c>
      <c r="J2665" t="n">
        <v>0.02675555920176564</v>
      </c>
      <c r="K2665" t="n">
        <v>0.02186714206932286</v>
      </c>
      <c r="L2665" t="n">
        <v>-0.00210571815595341</v>
      </c>
      <c r="M2665" t="n">
        <v>0.05843383974374214</v>
      </c>
      <c r="N2665" t="n">
        <v>0.02430097836269031</v>
      </c>
      <c r="O2665" t="n">
        <v>-0.004499261668730698</v>
      </c>
      <c r="P2665" t="n">
        <v>0.08678442738616232</v>
      </c>
      <c r="Q2665" t="n">
        <v>0.02181626568280952</v>
      </c>
      <c r="R2665" t="n">
        <v>-0.003826432997841136</v>
      </c>
    </row>
    <row r="2666">
      <c r="F2666" t="n">
        <v>0.07704185155386738</v>
      </c>
      <c r="G2666" t="n">
        <v>0.02372621759682307</v>
      </c>
      <c r="H2666" t="n">
        <v>-0.002653410773500597</v>
      </c>
      <c r="J2666" t="n">
        <v>0.02674969335988076</v>
      </c>
      <c r="K2666" t="n">
        <v>0.02187561770578384</v>
      </c>
      <c r="L2666" t="n">
        <v>-0.00210571815595341</v>
      </c>
      <c r="M2666" t="n">
        <v>0.05845957068759183</v>
      </c>
      <c r="N2666" t="n">
        <v>0.02431039734655181</v>
      </c>
      <c r="O2666" t="n">
        <v>-0.004498361996331432</v>
      </c>
      <c r="P2666" t="n">
        <v>0.08682405550851002</v>
      </c>
      <c r="Q2666" t="n">
        <v>0.02182472159974085</v>
      </c>
      <c r="R2666" t="n">
        <v>-0.003826815679409077</v>
      </c>
    </row>
    <row r="2667">
      <c r="F2667" t="n">
        <v>0.07703677270284544</v>
      </c>
      <c r="G2667" t="n">
        <v>0.02373541024215311</v>
      </c>
      <c r="H2667" t="n">
        <v>-0.002653410773500597</v>
      </c>
      <c r="J2667" t="n">
        <v>0.02676685402582073</v>
      </c>
      <c r="K2667" t="n">
        <v>0.02188409334224482</v>
      </c>
      <c r="L2667" t="n">
        <v>-0.002106139299584601</v>
      </c>
      <c r="M2667" t="n">
        <v>0.05844361655506794</v>
      </c>
      <c r="N2667" t="n">
        <v>0.02431981633041332</v>
      </c>
      <c r="O2667" t="n">
        <v>-0.004499261668730698</v>
      </c>
      <c r="P2667" t="n">
        <v>0.08679633837339368</v>
      </c>
      <c r="Q2667" t="n">
        <v>0.02183317751667217</v>
      </c>
      <c r="R2667" t="n">
        <v>-0.003827581042544959</v>
      </c>
    </row>
    <row r="2668">
      <c r="F2668" t="n">
        <v>0.07705553863069101</v>
      </c>
      <c r="G2668" t="n">
        <v>0.02374460288748315</v>
      </c>
      <c r="H2668" t="n">
        <v>-0.002651811468554503</v>
      </c>
      <c r="J2668" t="n">
        <v>0.0267456401813823</v>
      </c>
      <c r="K2668" t="n">
        <v>0.02189256897870579</v>
      </c>
      <c r="L2668" t="n">
        <v>-0.00210766115689632</v>
      </c>
      <c r="M2668" t="n">
        <v>0.05840681718059654</v>
      </c>
      <c r="N2668" t="n">
        <v>0.02432923531427483</v>
      </c>
      <c r="O2668" t="n">
        <v>-0.004500162399109218</v>
      </c>
      <c r="P2668" t="n">
        <v>0.08683597986932212</v>
      </c>
      <c r="Q2668" t="n">
        <v>0.02184163343360349</v>
      </c>
      <c r="R2668" t="n">
        <v>-0.003826537099439617</v>
      </c>
    </row>
    <row r="2669">
      <c r="F2669" t="n">
        <v>0.07706238125382084</v>
      </c>
      <c r="G2669" t="n">
        <v>0.02375379553281318</v>
      </c>
      <c r="H2669" t="n">
        <v>-0.00265260709155737</v>
      </c>
      <c r="J2669" t="n">
        <v>0.02675512872747887</v>
      </c>
      <c r="K2669" t="n">
        <v>0.02190104461516677</v>
      </c>
      <c r="L2669" t="n">
        <v>-0.002107028984983633</v>
      </c>
      <c r="M2669" t="n">
        <v>0.05843254411730534</v>
      </c>
      <c r="N2669" t="n">
        <v>0.02433865429813634</v>
      </c>
      <c r="O2669" t="n">
        <v>-0.004499712427866432</v>
      </c>
      <c r="P2669" t="n">
        <v>0.08684195121230875</v>
      </c>
      <c r="Q2669" t="n">
        <v>0.02185008935053481</v>
      </c>
      <c r="R2669" t="n">
        <v>-0.003826154445729673</v>
      </c>
    </row>
    <row r="2670">
      <c r="F2670" t="n">
        <v>0.07709307277751598</v>
      </c>
      <c r="G2670" t="n">
        <v>0.02376298817814322</v>
      </c>
      <c r="H2670" t="n">
        <v>-0.002652341883889747</v>
      </c>
      <c r="J2670" t="n">
        <v>0.02676461906707324</v>
      </c>
      <c r="K2670" t="n">
        <v>0.02190952025162775</v>
      </c>
      <c r="L2670" t="n">
        <v>-0.00210766115689632</v>
      </c>
      <c r="M2670" t="n">
        <v>0.05845827053274402</v>
      </c>
      <c r="N2670" t="n">
        <v>0.02434807328199785</v>
      </c>
      <c r="O2670" t="n">
        <v>-0.004499712427866432</v>
      </c>
      <c r="P2670" t="n">
        <v>0.08674689451143947</v>
      </c>
      <c r="Q2670" t="n">
        <v>0.02185854526746613</v>
      </c>
      <c r="R2670" t="n">
        <v>-0.003826919753149561</v>
      </c>
    </row>
    <row r="2671">
      <c r="F2671" t="n">
        <v>0.07708799014396799</v>
      </c>
      <c r="G2671" t="n">
        <v>0.02377218082347326</v>
      </c>
      <c r="H2671" t="n">
        <v>-0.002652076676222125</v>
      </c>
      <c r="J2671" t="n">
        <v>0.02676643532867462</v>
      </c>
      <c r="K2671" t="n">
        <v>0.02191799588808873</v>
      </c>
      <c r="L2671" t="n">
        <v>-0.00210766115689632</v>
      </c>
      <c r="M2671" t="n">
        <v>0.0584839964267457</v>
      </c>
      <c r="N2671" t="n">
        <v>0.02435749226585935</v>
      </c>
      <c r="O2671" t="n">
        <v>-0.004501496842910859</v>
      </c>
      <c r="P2671" t="n">
        <v>0.0868539122966715</v>
      </c>
      <c r="Q2671" t="n">
        <v>0.02186700118439745</v>
      </c>
      <c r="R2671" t="n">
        <v>-0.003826919753149561</v>
      </c>
    </row>
    <row r="2672">
      <c r="F2672" t="n">
        <v>0.0770948316770467</v>
      </c>
      <c r="G2672" t="n">
        <v>0.02378137346880329</v>
      </c>
      <c r="H2672" t="n">
        <v>-0.00265180677672406</v>
      </c>
      <c r="J2672" t="n">
        <v>0.02676825302918055</v>
      </c>
      <c r="K2672" t="n">
        <v>0.02192647152454971</v>
      </c>
      <c r="L2672" t="n">
        <v>-0.00210920712410001</v>
      </c>
      <c r="M2672" t="n">
        <v>0.05844718764285067</v>
      </c>
      <c r="N2672" t="n">
        <v>0.02436691124972086</v>
      </c>
      <c r="O2672" t="n">
        <v>-0.004501496842910859</v>
      </c>
      <c r="P2672" t="n">
        <v>0.08675886430427121</v>
      </c>
      <c r="Q2672" t="n">
        <v>0.02187545710132878</v>
      </c>
      <c r="R2672" t="n">
        <v>-0.003827033862186235</v>
      </c>
    </row>
    <row r="2673">
      <c r="F2673" t="n">
        <v>0.0771135994370695</v>
      </c>
      <c r="G2673" t="n">
        <v>0.02379056611413333</v>
      </c>
      <c r="H2673" t="n">
        <v>-0.002651541649071918</v>
      </c>
      <c r="J2673" t="n">
        <v>0.0267777484122092</v>
      </c>
      <c r="K2673" t="n">
        <v>0.02193494716101068</v>
      </c>
      <c r="L2673" t="n">
        <v>-0.002108574488489902</v>
      </c>
      <c r="M2673" t="n">
        <v>0.05849375623660616</v>
      </c>
      <c r="N2673" t="n">
        <v>0.02437633023358237</v>
      </c>
      <c r="O2673" t="n">
        <v>-0.004501496842910859</v>
      </c>
      <c r="P2673" t="n">
        <v>0.08686589800985756</v>
      </c>
      <c r="Q2673" t="n">
        <v>0.0218839130182601</v>
      </c>
      <c r="R2673" t="n">
        <v>-0.003826268608464542</v>
      </c>
    </row>
    <row r="2674">
      <c r="F2674" t="n">
        <v>0.07708465805286679</v>
      </c>
      <c r="G2674" t="n">
        <v>0.02379975875946336</v>
      </c>
      <c r="H2674" t="n">
        <v>-0.002651541649071918</v>
      </c>
      <c r="J2674" t="n">
        <v>0.02675653991973724</v>
      </c>
      <c r="K2674" t="n">
        <v>0.02194342279747166</v>
      </c>
      <c r="L2674" t="n">
        <v>-0.00210920712410001</v>
      </c>
      <c r="M2674" t="n">
        <v>0.05845694250720751</v>
      </c>
      <c r="N2674" t="n">
        <v>0.02438574921744388</v>
      </c>
      <c r="O2674" t="n">
        <v>-0.004501046738237036</v>
      </c>
      <c r="P2674" t="n">
        <v>0.08677085877710405</v>
      </c>
      <c r="Q2674" t="n">
        <v>0.02189236893519142</v>
      </c>
      <c r="R2674" t="n">
        <v>-0.003826268608464542</v>
      </c>
    </row>
    <row r="2675">
      <c r="F2675" t="n">
        <v>0.07709149651635999</v>
      </c>
      <c r="G2675" t="n">
        <v>0.0238089514047934</v>
      </c>
      <c r="H2675" t="n">
        <v>-0.002650744801056189</v>
      </c>
      <c r="J2675" t="n">
        <v>0.0267583615967341</v>
      </c>
      <c r="K2675" t="n">
        <v>0.02195189843393264</v>
      </c>
      <c r="L2675" t="n">
        <v>-0.002110355059137029</v>
      </c>
      <c r="M2675" t="n">
        <v>0.0584409715126617</v>
      </c>
      <c r="N2675" t="n">
        <v>0.02439516820130538</v>
      </c>
      <c r="O2675" t="n">
        <v>-0.004501496842910859</v>
      </c>
      <c r="P2675" t="n">
        <v>0.08677686530512391</v>
      </c>
      <c r="Q2675" t="n">
        <v>0.02190082485212274</v>
      </c>
      <c r="R2675" t="n">
        <v>-0.003825885981603696</v>
      </c>
    </row>
    <row r="2676">
      <c r="F2676" t="n">
        <v>0.07711026328283839</v>
      </c>
      <c r="G2676" t="n">
        <v>0.02381814405012344</v>
      </c>
      <c r="H2676" t="n">
        <v>-0.002651009849031498</v>
      </c>
      <c r="J2676" t="n">
        <v>0.02678321508689828</v>
      </c>
      <c r="K2676" t="n">
        <v>0.02196037407039362</v>
      </c>
      <c r="L2676" t="n">
        <v>-0.002110777130148856</v>
      </c>
      <c r="M2676" t="n">
        <v>0.05844584471625633</v>
      </c>
      <c r="N2676" t="n">
        <v>0.02440458718516689</v>
      </c>
      <c r="O2676" t="n">
        <v>-0.004501914680861237</v>
      </c>
      <c r="P2676" t="n">
        <v>0.08681655970303803</v>
      </c>
      <c r="Q2676" t="n">
        <v>0.02190928076905406</v>
      </c>
      <c r="R2676" t="n">
        <v>-0.003826392841908459</v>
      </c>
    </row>
    <row r="2677">
      <c r="F2677" t="n">
        <v>0.07711710133616148</v>
      </c>
      <c r="G2677" t="n">
        <v>0.02382733669545347</v>
      </c>
      <c r="H2677" t="n">
        <v>-0.002650214705105573</v>
      </c>
      <c r="J2677" t="n">
        <v>0.02676968628751947</v>
      </c>
      <c r="K2677" t="n">
        <v>0.0219688497068546</v>
      </c>
      <c r="L2677" t="n">
        <v>-0.002110777130148856</v>
      </c>
      <c r="M2677" t="n">
        <v>0.05849241073673908</v>
      </c>
      <c r="N2677" t="n">
        <v>0.0244140061690284</v>
      </c>
      <c r="O2677" t="n">
        <v>-0.004501914680861237</v>
      </c>
      <c r="P2677" t="n">
        <v>0.08688994379135939</v>
      </c>
      <c r="Q2677" t="n">
        <v>0.02191773668598538</v>
      </c>
      <c r="R2677" t="n">
        <v>-0.003826775442932547</v>
      </c>
    </row>
    <row r="2678">
      <c r="F2678" t="n">
        <v>0.07714779929765431</v>
      </c>
      <c r="G2678" t="n">
        <v>0.02383652934078351</v>
      </c>
      <c r="H2678" t="n">
        <v>-0.002650479753080881</v>
      </c>
      <c r="J2678" t="n">
        <v>0.02676383537209857</v>
      </c>
      <c r="K2678" t="n">
        <v>0.02197732534331557</v>
      </c>
      <c r="L2678" t="n">
        <v>-0.002110355059137029</v>
      </c>
      <c r="M2678" t="n">
        <v>0.05845558663624414</v>
      </c>
      <c r="N2678" t="n">
        <v>0.02442342515288991</v>
      </c>
      <c r="O2678" t="n">
        <v>-0.004501914680861237</v>
      </c>
      <c r="P2678" t="n">
        <v>0.08682860509180135</v>
      </c>
      <c r="Q2678" t="n">
        <v>0.0219261926029167</v>
      </c>
      <c r="R2678" t="n">
        <v>-0.003826775442932547</v>
      </c>
    </row>
    <row r="2679">
      <c r="F2679" t="n">
        <v>0.07715463765653535</v>
      </c>
      <c r="G2679" t="n">
        <v>0.02384572198611354</v>
      </c>
      <c r="H2679" t="n">
        <v>-0.002650214705105573</v>
      </c>
      <c r="J2679" t="n">
        <v>0.02678101756013668</v>
      </c>
      <c r="K2679" t="n">
        <v>0.02198580097977655</v>
      </c>
      <c r="L2679" t="n">
        <v>-0.002110144023631115</v>
      </c>
      <c r="M2679" t="n">
        <v>0.05850215161389885</v>
      </c>
      <c r="N2679" t="n">
        <v>0.02443284413675141</v>
      </c>
      <c r="O2679" t="n">
        <v>-0.004503265390336443</v>
      </c>
      <c r="P2679" t="n">
        <v>0.08690200409400517</v>
      </c>
      <c r="Q2679" t="n">
        <v>0.02193464851984803</v>
      </c>
      <c r="R2679" t="n">
        <v>-0.003826010240884371</v>
      </c>
    </row>
    <row r="2680">
      <c r="F2680" t="n">
        <v>0.07716147549648411</v>
      </c>
      <c r="G2680" t="n">
        <v>0.02385491463144358</v>
      </c>
      <c r="H2680" t="n">
        <v>-0.002649686391232264</v>
      </c>
      <c r="J2680" t="n">
        <v>0.02678284691677342</v>
      </c>
      <c r="K2680" t="n">
        <v>0.02199427661623753</v>
      </c>
      <c r="L2680" t="n">
        <v>-0.002111948714253194</v>
      </c>
      <c r="M2680" t="n">
        <v>0.05850701980941783</v>
      </c>
      <c r="N2680" t="n">
        <v>0.02444226312061292</v>
      </c>
      <c r="O2680" t="n">
        <v>-0.004503216588428456</v>
      </c>
      <c r="P2680" t="n">
        <v>0.08687435958201001</v>
      </c>
      <c r="Q2680" t="n">
        <v>0.02194310443677935</v>
      </c>
      <c r="R2680" t="n">
        <v>-0.003826144607302729</v>
      </c>
    </row>
    <row r="2681">
      <c r="F2681" t="n">
        <v>0.07714444828055768</v>
      </c>
      <c r="G2681" t="n">
        <v>0.02386410727677362</v>
      </c>
      <c r="H2681" t="n">
        <v>-0.002649421422593141</v>
      </c>
      <c r="J2681" t="n">
        <v>0.02677700004853345</v>
      </c>
      <c r="K2681" t="n">
        <v>0.02200275225269851</v>
      </c>
      <c r="L2681" t="n">
        <v>-0.00211215990912462</v>
      </c>
      <c r="M2681" t="n">
        <v>0.05851188650993946</v>
      </c>
      <c r="N2681" t="n">
        <v>0.02445168210447443</v>
      </c>
      <c r="O2681" t="n">
        <v>-0.004504567688514993</v>
      </c>
      <c r="P2681" t="n">
        <v>0.08681303547808911</v>
      </c>
      <c r="Q2681" t="n">
        <v>0.02195156035371067</v>
      </c>
      <c r="R2681" t="n">
        <v>-0.003825379454896509</v>
      </c>
    </row>
    <row r="2682">
      <c r="F2682" t="n">
        <v>0.07715128373973838</v>
      </c>
      <c r="G2682" t="n">
        <v>0.02387329992210365</v>
      </c>
      <c r="H2682" t="n">
        <v>-0.002649951359871387</v>
      </c>
      <c r="J2682" t="n">
        <v>0.0267711542930209</v>
      </c>
      <c r="K2682" t="n">
        <v>0.02201122788915948</v>
      </c>
      <c r="L2682" t="n">
        <v>-0.00211215990912462</v>
      </c>
      <c r="M2682" t="n">
        <v>0.05853760130595881</v>
      </c>
      <c r="N2682" t="n">
        <v>0.02446110108833594</v>
      </c>
      <c r="O2682" t="n">
        <v>-0.004503216588428456</v>
      </c>
      <c r="P2682" t="n">
        <v>0.08692014164236883</v>
      </c>
      <c r="Q2682" t="n">
        <v>0.02196001627064199</v>
      </c>
      <c r="R2682" t="n">
        <v>-0.003825379454896509</v>
      </c>
    </row>
    <row r="2683">
      <c r="F2683" t="n">
        <v>0.07718198598336447</v>
      </c>
      <c r="G2683" t="n">
        <v>0.02388249256743369</v>
      </c>
      <c r="H2683" t="n">
        <v>-0.002649951359871387</v>
      </c>
      <c r="J2683" t="n">
        <v>0.0267729877203944</v>
      </c>
      <c r="K2683" t="n">
        <v>0.02201970352562047</v>
      </c>
      <c r="L2683" t="n">
        <v>-0.002111737519381769</v>
      </c>
      <c r="M2683" t="n">
        <v>0.05852161542712056</v>
      </c>
      <c r="N2683" t="n">
        <v>0.02447052007219745</v>
      </c>
      <c r="O2683" t="n">
        <v>-0.004504567688514993</v>
      </c>
      <c r="P2683" t="n">
        <v>0.08692620010891122</v>
      </c>
      <c r="Q2683" t="n">
        <v>0.02196847218757331</v>
      </c>
      <c r="R2683" t="n">
        <v>-0.003826527183505839</v>
      </c>
    </row>
    <row r="2684">
      <c r="F2684" t="n">
        <v>0.07716495318222566</v>
      </c>
      <c r="G2684" t="n">
        <v>0.02389168521276372</v>
      </c>
      <c r="H2684" t="n">
        <v>-0.002648631566255158</v>
      </c>
      <c r="J2684" t="n">
        <v>0.02679017913485009</v>
      </c>
      <c r="K2684" t="n">
        <v>0.02202817916208144</v>
      </c>
      <c r="L2684" t="n">
        <v>-0.002113566261342492</v>
      </c>
      <c r="M2684" t="n">
        <v>0.05848477651892858</v>
      </c>
      <c r="N2684" t="n">
        <v>0.02447993905605895</v>
      </c>
      <c r="O2684" t="n">
        <v>-0.004505853832028047</v>
      </c>
      <c r="P2684" t="n">
        <v>0.08686489193002089</v>
      </c>
      <c r="Q2684" t="n">
        <v>0.02197692810450463</v>
      </c>
      <c r="R2684" t="n">
        <v>-0.003825141461109456</v>
      </c>
    </row>
    <row r="2685">
      <c r="F2685" t="n">
        <v>0.07718372218804752</v>
      </c>
      <c r="G2685" t="n">
        <v>0.02390087785809376</v>
      </c>
      <c r="H2685" t="n">
        <v>-0.002648896455900749</v>
      </c>
      <c r="J2685" t="n">
        <v>0.02679201590737589</v>
      </c>
      <c r="K2685" t="n">
        <v>0.02203665479854242</v>
      </c>
      <c r="L2685" t="n">
        <v>-0.00211398897459476</v>
      </c>
      <c r="M2685" t="n">
        <v>0.05853133836770172</v>
      </c>
      <c r="N2685" t="n">
        <v>0.02448935803992046</v>
      </c>
      <c r="O2685" t="n">
        <v>-0.004505853832028047</v>
      </c>
      <c r="P2685" t="n">
        <v>0.08687096186312887</v>
      </c>
      <c r="Q2685" t="n">
        <v>0.02198538402143595</v>
      </c>
      <c r="R2685" t="n">
        <v>-0.003825906565912158</v>
      </c>
    </row>
    <row r="2686">
      <c r="F2686" t="n">
        <v>0.07720249209011348</v>
      </c>
      <c r="G2686" t="n">
        <v>0.0239100705034238</v>
      </c>
      <c r="H2686" t="n">
        <v>-0.002648631566255158</v>
      </c>
      <c r="J2686" t="n">
        <v>0.02677849694004247</v>
      </c>
      <c r="K2686" t="n">
        <v>0.0220451304350034</v>
      </c>
      <c r="L2686" t="n">
        <v>-0.002113777617968626</v>
      </c>
      <c r="M2686" t="n">
        <v>0.05849449452826089</v>
      </c>
      <c r="N2686" t="n">
        <v>0.02449877702378197</v>
      </c>
      <c r="O2686" t="n">
        <v>-0.004504952841459755</v>
      </c>
      <c r="P2686" t="n">
        <v>0.08694441356484056</v>
      </c>
      <c r="Q2686" t="n">
        <v>0.02199383993836728</v>
      </c>
      <c r="R2686" t="n">
        <v>-0.003825141461109456</v>
      </c>
    </row>
    <row r="2687">
      <c r="F2687" t="n">
        <v>0.07719739015024095</v>
      </c>
      <c r="G2687" t="n">
        <v>0.02391926314875383</v>
      </c>
      <c r="H2687" t="n">
        <v>-0.002649426235191929</v>
      </c>
      <c r="J2687" t="n">
        <v>0.02680337274372331</v>
      </c>
      <c r="K2687" t="n">
        <v>0.02205360607146438</v>
      </c>
      <c r="L2687" t="n">
        <v>-0.00211398897459476</v>
      </c>
      <c r="M2687" t="n">
        <v>0.05856190735427388</v>
      </c>
      <c r="N2687" t="n">
        <v>0.02450819600764348</v>
      </c>
      <c r="O2687" t="n">
        <v>-0.004504502346175609</v>
      </c>
      <c r="P2687" t="n">
        <v>0.0868494325148218</v>
      </c>
      <c r="Q2687" t="n">
        <v>0.0220022958552986</v>
      </c>
      <c r="R2687" t="n">
        <v>-0.003825906565912158</v>
      </c>
    </row>
    <row r="2688">
      <c r="F2688" t="n">
        <v>0.07719228638941568</v>
      </c>
      <c r="G2688" t="n">
        <v>0.02392845579408387</v>
      </c>
      <c r="H2688" t="n">
        <v>-0.002648109967113158</v>
      </c>
      <c r="J2688" t="n">
        <v>0.02680521419818924</v>
      </c>
      <c r="K2688" t="n">
        <v>0.02206208170792535</v>
      </c>
      <c r="L2688" t="n">
        <v>-0.002114996108609376</v>
      </c>
      <c r="M2688" t="n">
        <v>0.05852505907148425</v>
      </c>
      <c r="N2688" t="n">
        <v>0.02451761499150499</v>
      </c>
      <c r="O2688" t="n">
        <v>-0.004506673188526685</v>
      </c>
      <c r="P2688" t="n">
        <v>0.08688920988685744</v>
      </c>
      <c r="Q2688" t="n">
        <v>0.02201075177222992</v>
      </c>
      <c r="R2688" t="n">
        <v>-0.003825678752140703</v>
      </c>
    </row>
    <row r="2689">
      <c r="F2689" t="n">
        <v>0.07719911855536471</v>
      </c>
      <c r="G2689" t="n">
        <v>0.0239376484394139</v>
      </c>
      <c r="H2689" t="n">
        <v>-0.002648374778109869</v>
      </c>
      <c r="J2689" t="n">
        <v>0.02678401965048659</v>
      </c>
      <c r="K2689" t="n">
        <v>0.02207055734438633</v>
      </c>
      <c r="L2689" t="n">
        <v>-0.00211541915013525</v>
      </c>
      <c r="M2689" t="n">
        <v>0.05852991333676882</v>
      </c>
      <c r="N2689" t="n">
        <v>0.0245270339753665</v>
      </c>
      <c r="O2689" t="n">
        <v>-0.004507123810783311</v>
      </c>
      <c r="P2689" t="n">
        <v>0.08686161582117574</v>
      </c>
      <c r="Q2689" t="n">
        <v>0.02201920768916124</v>
      </c>
      <c r="R2689" t="n">
        <v>-0.003825678752140703</v>
      </c>
    </row>
    <row r="2690">
      <c r="F2690" t="n">
        <v>0.07719401186039343</v>
      </c>
      <c r="G2690" t="n">
        <v>0.02394684108474394</v>
      </c>
      <c r="H2690" t="n">
        <v>-0.002647845156116446</v>
      </c>
      <c r="J2690" t="n">
        <v>0.02679354292499397</v>
      </c>
      <c r="K2690" t="n">
        <v>0.02207903298084731</v>
      </c>
      <c r="L2690" t="n">
        <v>-0.00211541915013525</v>
      </c>
      <c r="M2690" t="n">
        <v>0.0585556195863583</v>
      </c>
      <c r="N2690" t="n">
        <v>0.024536452959228</v>
      </c>
      <c r="O2690" t="n">
        <v>-0.004507123810783311</v>
      </c>
      <c r="P2690" t="n">
        <v>0.08693509737683103</v>
      </c>
      <c r="Q2690" t="n">
        <v>0.02202766360609256</v>
      </c>
      <c r="R2690" t="n">
        <v>-0.003825678752140703</v>
      </c>
    </row>
    <row r="2691">
      <c r="F2691" t="n">
        <v>0.07721278158067238</v>
      </c>
      <c r="G2691" t="n">
        <v>0.02395603373007398</v>
      </c>
      <c r="H2691" t="n">
        <v>-0.002647856410285296</v>
      </c>
      <c r="J2691" t="n">
        <v>0.02679538854484433</v>
      </c>
      <c r="K2691" t="n">
        <v>0.02208750861730828</v>
      </c>
      <c r="L2691" t="n">
        <v>-0.002115207629372313</v>
      </c>
      <c r="M2691" t="n">
        <v>0.05851876342896314</v>
      </c>
      <c r="N2691" t="n">
        <v>0.02454587194308951</v>
      </c>
      <c r="O2691" t="n">
        <v>-0.004506673188526685</v>
      </c>
      <c r="P2691" t="n">
        <v>0.08687382480313421</v>
      </c>
      <c r="Q2691" t="n">
        <v>0.02203611952302388</v>
      </c>
      <c r="R2691" t="n">
        <v>-0.0038249136928962</v>
      </c>
    </row>
    <row r="2692">
      <c r="F2692" t="n">
        <v>0.07723155224507376</v>
      </c>
      <c r="G2692" t="n">
        <v>0.02396522637540401</v>
      </c>
      <c r="H2692" t="n">
        <v>-0.002647856410285296</v>
      </c>
      <c r="J2692" t="n">
        <v>0.0267895559603757</v>
      </c>
      <c r="K2692" t="n">
        <v>0.02209598425376927</v>
      </c>
      <c r="L2692" t="n">
        <v>-0.002116872747310049</v>
      </c>
      <c r="M2692" t="n">
        <v>0.05852361273319787</v>
      </c>
      <c r="N2692" t="n">
        <v>0.02455529092695102</v>
      </c>
      <c r="O2692" t="n">
        <v>-0.004508377614688497</v>
      </c>
      <c r="P2692" t="n">
        <v>0.08691363032210053</v>
      </c>
      <c r="Q2692" t="n">
        <v>0.0220445754399552</v>
      </c>
      <c r="R2692" t="n">
        <v>-0.003825843708261574</v>
      </c>
    </row>
    <row r="2693">
      <c r="F2693" t="n">
        <v>0.07725032386153372</v>
      </c>
      <c r="G2693" t="n">
        <v>0.02397441902073405</v>
      </c>
      <c r="H2693" t="n">
        <v>-0.002647591677590806</v>
      </c>
      <c r="J2693" t="n">
        <v>0.0268067642547524</v>
      </c>
      <c r="K2693" t="n">
        <v>0.02210445989023024</v>
      </c>
      <c r="L2693" t="n">
        <v>-0.002116661060035318</v>
      </c>
      <c r="M2693" t="n">
        <v>0.0585284605461229</v>
      </c>
      <c r="N2693" t="n">
        <v>0.02456470991081253</v>
      </c>
      <c r="O2693" t="n">
        <v>-0.004507476119464605</v>
      </c>
      <c r="P2693" t="n">
        <v>0.08688605957782719</v>
      </c>
      <c r="Q2693" t="n">
        <v>0.02205303135688653</v>
      </c>
      <c r="R2693" t="n">
        <v>-0.003825843708261574</v>
      </c>
    </row>
    <row r="2694">
      <c r="F2694" t="n">
        <v>0.07724521412804734</v>
      </c>
      <c r="G2694" t="n">
        <v>0.02398361166606408</v>
      </c>
      <c r="H2694" t="n">
        <v>-0.002647856410285296</v>
      </c>
      <c r="J2694" t="n">
        <v>0.02679325444253612</v>
      </c>
      <c r="K2694" t="n">
        <v>0.02211293552669122</v>
      </c>
      <c r="L2694" t="n">
        <v>-0.002116872747310049</v>
      </c>
      <c r="M2694" t="n">
        <v>0.05855416228424912</v>
      </c>
      <c r="N2694" t="n">
        <v>0.02457412889467403</v>
      </c>
      <c r="O2694" t="n">
        <v>-0.004507025371852658</v>
      </c>
      <c r="P2694" t="n">
        <v>0.08695957184990455</v>
      </c>
      <c r="Q2694" t="n">
        <v>0.02206148727381785</v>
      </c>
      <c r="R2694" t="n">
        <v>-0.003825078692523069</v>
      </c>
    </row>
    <row r="2695">
      <c r="F2695" t="n">
        <v>0.07726398630651414</v>
      </c>
      <c r="G2695" t="n">
        <v>0.02399280431139412</v>
      </c>
      <c r="H2695" t="n">
        <v>-0.002647856410285296</v>
      </c>
      <c r="J2695" t="n">
        <v>0.02681046653561017</v>
      </c>
      <c r="K2695" t="n">
        <v>0.0221214111631522</v>
      </c>
      <c r="L2695" t="n">
        <v>-0.002117296121859511</v>
      </c>
      <c r="M2695" t="n">
        <v>0.05855900759993357</v>
      </c>
      <c r="N2695" t="n">
        <v>0.02458354787853554</v>
      </c>
      <c r="O2695" t="n">
        <v>-0.004507926867076551</v>
      </c>
      <c r="P2695" t="n">
        <v>0.08699939986642347</v>
      </c>
      <c r="Q2695" t="n">
        <v>0.02206994319074917</v>
      </c>
      <c r="R2695" t="n">
        <v>-0.003825843708261574</v>
      </c>
    </row>
    <row r="2696">
      <c r="F2696" t="n">
        <v>0.07725887441921589</v>
      </c>
      <c r="G2696" t="n">
        <v>0.02400199695672416</v>
      </c>
      <c r="H2696" t="n">
        <v>-0.002646812064017975</v>
      </c>
      <c r="J2696" t="n">
        <v>0.02682000044122904</v>
      </c>
      <c r="K2696" t="n">
        <v>0.02212988679961318</v>
      </c>
      <c r="L2696" t="n">
        <v>-0.002118561544123093</v>
      </c>
      <c r="M2696" t="n">
        <v>0.05858470781014899</v>
      </c>
      <c r="N2696" t="n">
        <v>0.02459296686239705</v>
      </c>
      <c r="O2696" t="n">
        <v>-0.004508262619604031</v>
      </c>
      <c r="P2696" t="n">
        <v>0.087005541803717</v>
      </c>
      <c r="Q2696" t="n">
        <v>0.02207839910768049</v>
      </c>
      <c r="R2696" t="n">
        <v>-0.003825253945070973</v>
      </c>
    </row>
    <row r="2697">
      <c r="F2697" t="n">
        <v>0.07727764719178135</v>
      </c>
      <c r="G2697" t="n">
        <v>0.02401118960205419</v>
      </c>
      <c r="H2697" t="n">
        <v>-0.002646812064017975</v>
      </c>
      <c r="J2697" t="n">
        <v>0.02681417495847081</v>
      </c>
      <c r="K2697" t="n">
        <v>0.02213836243607415</v>
      </c>
      <c r="L2697" t="n">
        <v>-0.002118773400277505</v>
      </c>
      <c r="M2697" t="n">
        <v>0.0585686937597503</v>
      </c>
      <c r="N2697" t="n">
        <v>0.02460238584625856</v>
      </c>
      <c r="O2697" t="n">
        <v>-0.004509164362302222</v>
      </c>
      <c r="P2697" t="n">
        <v>0.08694430140407605</v>
      </c>
      <c r="Q2697" t="n">
        <v>0.02208685502461182</v>
      </c>
      <c r="R2697" t="n">
        <v>-0.003824488970779387</v>
      </c>
    </row>
    <row r="2698">
      <c r="F2698" t="n">
        <v>0.07727253318307489</v>
      </c>
      <c r="G2698" t="n">
        <v>0.02402038224738423</v>
      </c>
      <c r="H2698" t="n">
        <v>-0.002647076718758903</v>
      </c>
      <c r="J2698" t="n">
        <v>0.02681603148321432</v>
      </c>
      <c r="K2698" t="n">
        <v>0.02214683807253513</v>
      </c>
      <c r="L2698" t="n">
        <v>-0.002118561544123093</v>
      </c>
      <c r="M2698" t="n">
        <v>0.0585943919579078</v>
      </c>
      <c r="N2698" t="n">
        <v>0.02461180483012006</v>
      </c>
      <c r="O2698" t="n">
        <v>-0.004509164362302222</v>
      </c>
      <c r="P2698" t="n">
        <v>0.08695045517195432</v>
      </c>
      <c r="Q2698" t="n">
        <v>0.02209531094154314</v>
      </c>
      <c r="R2698" t="n">
        <v>-0.003825253945070973</v>
      </c>
    </row>
    <row r="2699">
      <c r="F2699" t="n">
        <v>0.07725547287357999</v>
      </c>
      <c r="G2699" t="n">
        <v>0.02402957489271426</v>
      </c>
      <c r="H2699" t="n">
        <v>-0.002647076718758903</v>
      </c>
      <c r="J2699" t="n">
        <v>0.02682557057638653</v>
      </c>
      <c r="K2699" t="n">
        <v>0.02215531370899611</v>
      </c>
      <c r="L2699" t="n">
        <v>-0.002118985256431918</v>
      </c>
      <c r="M2699" t="n">
        <v>0.05859923179677604</v>
      </c>
      <c r="N2699" t="n">
        <v>0.02462122381398157</v>
      </c>
      <c r="O2699" t="n">
        <v>-0.004509615233651317</v>
      </c>
      <c r="P2699" t="n">
        <v>0.086990311152709</v>
      </c>
      <c r="Q2699" t="n">
        <v>0.02210376685847446</v>
      </c>
      <c r="R2699" t="n">
        <v>-0.003824488970779387</v>
      </c>
    </row>
    <row r="2700">
      <c r="F2700" t="n">
        <v>0.07727424523192192</v>
      </c>
      <c r="G2700" t="n">
        <v>0.0240387675380443</v>
      </c>
      <c r="H2700" t="n">
        <v>-0.002645771380282175</v>
      </c>
      <c r="J2700" t="n">
        <v>0.02682743038624916</v>
      </c>
      <c r="K2700" t="n">
        <v>0.02216378934545709</v>
      </c>
      <c r="L2700" t="n">
        <v>-0.002120485976173714</v>
      </c>
      <c r="M2700" t="n">
        <v>0.05858321182483101</v>
      </c>
      <c r="N2700" t="n">
        <v>0.02463064279784308</v>
      </c>
      <c r="O2700" t="n">
        <v>-0.004509483677178285</v>
      </c>
      <c r="P2700" t="n">
        <v>0.08696278237633553</v>
      </c>
      <c r="Q2700" t="n">
        <v>0.02211222277540578</v>
      </c>
      <c r="R2700" t="n">
        <v>-0.003825439488035925</v>
      </c>
    </row>
    <row r="2701">
      <c r="F2701" t="n">
        <v>0.07730496454118396</v>
      </c>
      <c r="G2701" t="n">
        <v>0.02404796018337434</v>
      </c>
      <c r="H2701" t="n">
        <v>-0.002645506803144146</v>
      </c>
      <c r="J2701" t="n">
        <v>0.02681392896609901</v>
      </c>
      <c r="K2701" t="n">
        <v>0.02217226498191806</v>
      </c>
      <c r="L2701" t="n">
        <v>-0.002120485976173714</v>
      </c>
      <c r="M2701" t="n">
        <v>0.05858804820108246</v>
      </c>
      <c r="N2701" t="n">
        <v>0.02464006178170459</v>
      </c>
      <c r="O2701" t="n">
        <v>-0.004509483677178285</v>
      </c>
      <c r="P2701" t="n">
        <v>0.08696895584212389</v>
      </c>
      <c r="Q2701" t="n">
        <v>0.0221206786923371</v>
      </c>
      <c r="R2701" t="n">
        <v>-0.0038246745531253</v>
      </c>
    </row>
    <row r="2702">
      <c r="F2702" t="n">
        <v>0.07729984638684644</v>
      </c>
      <c r="G2702" t="n">
        <v>0.02405715282870437</v>
      </c>
      <c r="H2702" t="n">
        <v>-0.002645771380282175</v>
      </c>
      <c r="J2702" t="n">
        <v>0.02680810993988532</v>
      </c>
      <c r="K2702" t="n">
        <v>0.02218074061837904</v>
      </c>
      <c r="L2702" t="n">
        <v>-0.002120061921383958</v>
      </c>
      <c r="M2702" t="n">
        <v>0.05861374237672573</v>
      </c>
      <c r="N2702" t="n">
        <v>0.0246494807655661</v>
      </c>
      <c r="O2702" t="n">
        <v>-0.004509483677178285</v>
      </c>
      <c r="P2702" t="n">
        <v>0.08694143838957735</v>
      </c>
      <c r="Q2702" t="n">
        <v>0.02212913460926842</v>
      </c>
      <c r="R2702" t="n">
        <v>-0.003825439488035925</v>
      </c>
    </row>
    <row r="2703">
      <c r="F2703" t="n">
        <v>0.0772827792333388</v>
      </c>
      <c r="G2703" t="n">
        <v>0.02406634547403441</v>
      </c>
      <c r="H2703" t="n">
        <v>-0.002645771380282175</v>
      </c>
      <c r="J2703" t="n">
        <v>0.02683301916662076</v>
      </c>
      <c r="K2703" t="n">
        <v>0.02218921625484002</v>
      </c>
      <c r="L2703" t="n">
        <v>-0.002122434292222717</v>
      </c>
      <c r="M2703" t="n">
        <v>0.05863943603041413</v>
      </c>
      <c r="N2703" t="n">
        <v>0.0246588997494276</v>
      </c>
      <c r="O2703" t="n">
        <v>-0.004510688534486157</v>
      </c>
      <c r="P2703" t="n">
        <v>0.08704871883862431</v>
      </c>
      <c r="Q2703" t="n">
        <v>0.02213759052619974</v>
      </c>
      <c r="R2703" t="n">
        <v>-0.003824292085669988</v>
      </c>
    </row>
    <row r="2704">
      <c r="F2704" t="n">
        <v>0.07731350095575003</v>
      </c>
      <c r="G2704" t="n">
        <v>0.02407553811936444</v>
      </c>
      <c r="H2704" t="n">
        <v>-0.002644734378050728</v>
      </c>
      <c r="J2704" t="n">
        <v>0.02683488522375671</v>
      </c>
      <c r="K2704" t="n">
        <v>0.022197691891301</v>
      </c>
      <c r="L2704" t="n">
        <v>-0.002121797689255644</v>
      </c>
      <c r="M2704" t="n">
        <v>0.05858168814262457</v>
      </c>
      <c r="N2704" t="n">
        <v>0.02466831873328911</v>
      </c>
      <c r="O2704" t="n">
        <v>-0.004511139648451002</v>
      </c>
      <c r="P2704" t="n">
        <v>0.08698751586959219</v>
      </c>
      <c r="Q2704" t="n">
        <v>0.02214604644313107</v>
      </c>
      <c r="R2704" t="n">
        <v>-0.003824105563722696</v>
      </c>
    </row>
    <row r="2705">
      <c r="F2705" t="n">
        <v>0.07733227642575732</v>
      </c>
      <c r="G2705" t="n">
        <v>0.02408473076469448</v>
      </c>
      <c r="H2705" t="n">
        <v>-0.002645527877714109</v>
      </c>
      <c r="J2705" t="n">
        <v>0.02682907071391655</v>
      </c>
      <c r="K2705" t="n">
        <v>0.02220616752776198</v>
      </c>
      <c r="L2705" t="n">
        <v>-0.002122009890244669</v>
      </c>
      <c r="M2705" t="n">
        <v>0.05862823955762411</v>
      </c>
      <c r="N2705" t="n">
        <v>0.02467773771715062</v>
      </c>
      <c r="O2705" t="n">
        <v>-0.004510688534486157</v>
      </c>
      <c r="P2705" t="n">
        <v>0.08696001643267792</v>
      </c>
      <c r="Q2705" t="n">
        <v>0.02215450236006239</v>
      </c>
      <c r="R2705" t="n">
        <v>-0.003824870461325201</v>
      </c>
    </row>
    <row r="2706">
      <c r="F2706" t="n">
        <v>0.07730325555899514</v>
      </c>
      <c r="G2706" t="n">
        <v>0.02409392341002452</v>
      </c>
      <c r="H2706" t="n">
        <v>-0.002644734378050728</v>
      </c>
      <c r="J2706" t="n">
        <v>0.02683093973195749</v>
      </c>
      <c r="K2706" t="n">
        <v>0.02221464316422295</v>
      </c>
      <c r="L2706" t="n">
        <v>-0.002122009890244669</v>
      </c>
      <c r="M2706" t="n">
        <v>0.05861220775423262</v>
      </c>
      <c r="N2706" t="n">
        <v>0.02468715670101213</v>
      </c>
      <c r="O2706" t="n">
        <v>-0.004510688534486157</v>
      </c>
      <c r="P2706" t="n">
        <v>0.08696622240051138</v>
      </c>
      <c r="Q2706" t="n">
        <v>0.02216295827699371</v>
      </c>
      <c r="R2706" t="n">
        <v>-0.003824870461325201</v>
      </c>
    </row>
    <row r="2707">
      <c r="F2707" t="n">
        <v>0.07731008038783797</v>
      </c>
      <c r="G2707" t="n">
        <v>0.02410311605535455</v>
      </c>
      <c r="H2707" t="n">
        <v>-0.002644734378050728</v>
      </c>
      <c r="J2707" t="n">
        <v>0.02681744530420896</v>
      </c>
      <c r="K2707" t="n">
        <v>0.02222311880068393</v>
      </c>
      <c r="L2707" t="n">
        <v>-0.002121797689255644</v>
      </c>
      <c r="M2707" t="n">
        <v>0.05863789690473831</v>
      </c>
      <c r="N2707" t="n">
        <v>0.02469657568487364</v>
      </c>
      <c r="O2707" t="n">
        <v>-0.004510688534486157</v>
      </c>
      <c r="P2707" t="n">
        <v>0.08707353687684188</v>
      </c>
      <c r="Q2707" t="n">
        <v>0.02217141419392503</v>
      </c>
      <c r="R2707" t="n">
        <v>-0.003824488012523948</v>
      </c>
    </row>
    <row r="2708">
      <c r="F2708" t="n">
        <v>0.07734080635007037</v>
      </c>
      <c r="G2708" t="n">
        <v>0.02411230870068459</v>
      </c>
      <c r="H2708" t="n">
        <v>-0.002644758768257366</v>
      </c>
      <c r="J2708" t="n">
        <v>0.02683468251138606</v>
      </c>
      <c r="K2708" t="n">
        <v>0.02223159443714491</v>
      </c>
      <c r="L2708" t="n">
        <v>-0.002123769297487983</v>
      </c>
      <c r="M2708" t="n">
        <v>0.05860099897486515</v>
      </c>
      <c r="N2708" t="n">
        <v>0.02470599466873514</v>
      </c>
      <c r="O2708" t="n">
        <v>-0.004513230879962669</v>
      </c>
      <c r="P2708" t="n">
        <v>0.08704605682534367</v>
      </c>
      <c r="Q2708" t="n">
        <v>0.02217987011085635</v>
      </c>
      <c r="R2708" t="n">
        <v>-0.003823929439334591</v>
      </c>
    </row>
    <row r="2709">
      <c r="F2709" t="n">
        <v>0.07734763196578535</v>
      </c>
      <c r="G2709" t="n">
        <v>0.02412150134601462</v>
      </c>
      <c r="H2709" t="n">
        <v>-0.002643965499280684</v>
      </c>
      <c r="J2709" t="n">
        <v>0.026828873393484</v>
      </c>
      <c r="K2709" t="n">
        <v>0.02224007007360589</v>
      </c>
      <c r="L2709" t="n">
        <v>-0.002124194051347481</v>
      </c>
      <c r="M2709" t="n">
        <v>0.05864754830236757</v>
      </c>
      <c r="N2709" t="n">
        <v>0.02471541365259665</v>
      </c>
      <c r="O2709" t="n">
        <v>-0.004511877181438385</v>
      </c>
      <c r="P2709" t="n">
        <v>0.08701858222761177</v>
      </c>
      <c r="Q2709" t="n">
        <v>0.02218832602778767</v>
      </c>
      <c r="R2709" t="n">
        <v>-0.003824311870521643</v>
      </c>
    </row>
    <row r="2710">
      <c r="F2710" t="n">
        <v>0.07734250522628072</v>
      </c>
      <c r="G2710" t="n">
        <v>0.02413069399134466</v>
      </c>
      <c r="H2710" t="n">
        <v>-0.002643965499280684</v>
      </c>
      <c r="J2710" t="n">
        <v>0.02684611471696588</v>
      </c>
      <c r="K2710" t="n">
        <v>0.02224854571006686</v>
      </c>
      <c r="L2710" t="n">
        <v>-0.002124194051347481</v>
      </c>
      <c r="M2710" t="n">
        <v>0.05863150861996944</v>
      </c>
      <c r="N2710" t="n">
        <v>0.02472483263645816</v>
      </c>
      <c r="O2710" t="n">
        <v>-0.004511877181438385</v>
      </c>
      <c r="P2710" t="n">
        <v>0.08709222054095134</v>
      </c>
      <c r="Q2710" t="n">
        <v>0.02219678194471899</v>
      </c>
      <c r="R2710" t="n">
        <v>-0.003824311870521643</v>
      </c>
    </row>
    <row r="2711">
      <c r="F2711" t="n">
        <v>0.07733737685293843</v>
      </c>
      <c r="G2711" t="n">
        <v>0.0241398866366747</v>
      </c>
      <c r="H2711" t="n">
        <v>-0.002644758768257366</v>
      </c>
      <c r="J2711" t="n">
        <v>0.02684799186180192</v>
      </c>
      <c r="K2711" t="n">
        <v>0.02225702134652784</v>
      </c>
      <c r="L2711" t="n">
        <v>-0.002123981674417732</v>
      </c>
      <c r="M2711" t="n">
        <v>0.05863633011975944</v>
      </c>
      <c r="N2711" t="n">
        <v>0.02473425162031967</v>
      </c>
      <c r="O2711" t="n">
        <v>-0.004511877181438385</v>
      </c>
      <c r="P2711" t="n">
        <v>0.08703105565509944</v>
      </c>
      <c r="Q2711" t="n">
        <v>0.02220523786165031</v>
      </c>
      <c r="R2711" t="n">
        <v>-0.003824694301708694</v>
      </c>
    </row>
    <row r="2712">
      <c r="F2712" t="n">
        <v>0.07738006062609389</v>
      </c>
      <c r="G2712" t="n">
        <v>0.02414907928200473</v>
      </c>
      <c r="H2712" t="n">
        <v>-0.002643993226218832</v>
      </c>
      <c r="J2712" t="n">
        <v>0.02684987060669609</v>
      </c>
      <c r="K2712" t="n">
        <v>0.02226549698298882</v>
      </c>
      <c r="L2712" t="n">
        <v>-0.002125339544266224</v>
      </c>
      <c r="M2712" t="n">
        <v>0.05864115013345664</v>
      </c>
      <c r="N2712" t="n">
        <v>0.02474367060418117</v>
      </c>
      <c r="O2712" t="n">
        <v>-0.004513500958041509</v>
      </c>
      <c r="P2712" t="n">
        <v>0.08700359874379798</v>
      </c>
      <c r="Q2712" t="n">
        <v>0.02221369377858164</v>
      </c>
      <c r="R2712" t="n">
        <v>-0.003824528576135052</v>
      </c>
    </row>
    <row r="2713">
      <c r="F2713" t="n">
        <v>0.07737493173904306</v>
      </c>
      <c r="G2713" t="n">
        <v>0.02415827192733477</v>
      </c>
      <c r="H2713" t="n">
        <v>-0.002643200186858838</v>
      </c>
      <c r="J2713" t="n">
        <v>0.02682870004056996</v>
      </c>
      <c r="K2713" t="n">
        <v>0.0222739726194498</v>
      </c>
      <c r="L2713" t="n">
        <v>-0.002125552099476171</v>
      </c>
      <c r="M2713" t="n">
        <v>0.0586251040644773</v>
      </c>
      <c r="N2713" t="n">
        <v>0.02475308958804268</v>
      </c>
      <c r="O2713" t="n">
        <v>-0.004513500958041509</v>
      </c>
      <c r="P2713" t="n">
        <v>0.08707726040492136</v>
      </c>
      <c r="Q2713" t="n">
        <v>0.02222214969551296</v>
      </c>
      <c r="R2713" t="n">
        <v>-0.003824910990751204</v>
      </c>
    </row>
    <row r="2714">
      <c r="F2714" t="n">
        <v>0.07738175605026663</v>
      </c>
      <c r="G2714" t="n">
        <v>0.0241674645726648</v>
      </c>
      <c r="H2714" t="n">
        <v>-0.002643728879765501</v>
      </c>
      <c r="J2714" t="n">
        <v>0.02685363291275979</v>
      </c>
      <c r="K2714" t="n">
        <v>0.02228244825591078</v>
      </c>
      <c r="L2714" t="n">
        <v>-0.002125339544266224</v>
      </c>
      <c r="M2714" t="n">
        <v>0.0586925158608429</v>
      </c>
      <c r="N2714" t="n">
        <v>0.02476250857190419</v>
      </c>
      <c r="O2714" t="n">
        <v>-0.004514403658233117</v>
      </c>
      <c r="P2714" t="n">
        <v>0.08701611141391563</v>
      </c>
      <c r="Q2714" t="n">
        <v>0.02223060561244428</v>
      </c>
      <c r="R2714" t="n">
        <v>-0.0038241461615189</v>
      </c>
    </row>
    <row r="2715">
      <c r="F2715" t="n">
        <v>0.07736466914450121</v>
      </c>
      <c r="G2715" t="n">
        <v>0.02417665721799484</v>
      </c>
      <c r="H2715" t="n">
        <v>-0.002643200186858838</v>
      </c>
      <c r="J2715" t="n">
        <v>0.02684014845228934</v>
      </c>
      <c r="K2715" t="n">
        <v>0.02229092389237176</v>
      </c>
      <c r="L2715" t="n">
        <v>-0.002127358225176625</v>
      </c>
      <c r="M2715" t="n">
        <v>0.05865560126081537</v>
      </c>
      <c r="N2715" t="n">
        <v>0.0247719275557657</v>
      </c>
      <c r="O2715" t="n">
        <v>-0.004515108735372786</v>
      </c>
      <c r="P2715" t="n">
        <v>0.0870897891357571</v>
      </c>
      <c r="Q2715" t="n">
        <v>0.0222390615293756</v>
      </c>
      <c r="R2715" t="n">
        <v>-0.003823763746902748</v>
      </c>
    </row>
    <row r="2716">
      <c r="F2716" t="n">
        <v>0.07739540397063835</v>
      </c>
      <c r="G2716" t="n">
        <v>0.02418584986332488</v>
      </c>
      <c r="H2716" t="n">
        <v>-0.002642438460810009</v>
      </c>
      <c r="J2716" t="n">
        <v>0.02684203326070675</v>
      </c>
      <c r="K2716" t="n">
        <v>0.02229939952883273</v>
      </c>
      <c r="L2716" t="n">
        <v>-0.002127358225176625</v>
      </c>
      <c r="M2716" t="n">
        <v>0.0586604153329654</v>
      </c>
      <c r="N2716" t="n">
        <v>0.0247813465396272</v>
      </c>
      <c r="O2716" t="n">
        <v>-0.004514205803918857</v>
      </c>
      <c r="P2716" t="n">
        <v>0.08709606369525258</v>
      </c>
      <c r="Q2716" t="n">
        <v>0.02224751744630692</v>
      </c>
      <c r="R2716" t="n">
        <v>-0.003823608520824247</v>
      </c>
    </row>
    <row r="2717">
      <c r="F2717" t="n">
        <v>0.07740222759591034</v>
      </c>
      <c r="G2717" t="n">
        <v>0.02419504250865491</v>
      </c>
      <c r="H2717" t="n">
        <v>-0.002642702731083118</v>
      </c>
      <c r="J2717" t="n">
        <v>0.02684391968898453</v>
      </c>
      <c r="K2717" t="n">
        <v>0.02230787516529371</v>
      </c>
      <c r="L2717" t="n">
        <v>-0.002127145489354107</v>
      </c>
      <c r="M2717" t="n">
        <v>0.05866522792043469</v>
      </c>
      <c r="N2717" t="n">
        <v>0.02479076552348871</v>
      </c>
      <c r="O2717" t="n">
        <v>-0.004515560201099751</v>
      </c>
      <c r="P2717" t="n">
        <v>0.08703493134268409</v>
      </c>
      <c r="Q2717" t="n">
        <v>0.02225597336323824</v>
      </c>
      <c r="R2717" t="n">
        <v>-0.003823990919916238</v>
      </c>
    </row>
    <row r="2718">
      <c r="F2718" t="n">
        <v>0.07740905100865572</v>
      </c>
      <c r="G2718" t="n">
        <v>0.02420423515398495</v>
      </c>
      <c r="H2718" t="n">
        <v>-0.002642702731083118</v>
      </c>
      <c r="J2718" t="n">
        <v>0.0268458077411471</v>
      </c>
      <c r="K2718" t="n">
        <v>0.02231635080175469</v>
      </c>
      <c r="L2718" t="n">
        <v>-0.002127145489354107</v>
      </c>
      <c r="M2718" t="n">
        <v>0.05864917201960335</v>
      </c>
      <c r="N2718" t="n">
        <v>0.02480018450735022</v>
      </c>
      <c r="O2718" t="n">
        <v>-0.004514205803918857</v>
      </c>
      <c r="P2718" t="n">
        <v>0.08710863327561957</v>
      </c>
      <c r="Q2718" t="n">
        <v>0.02226442928016956</v>
      </c>
      <c r="R2718" t="n">
        <v>-0.003824755718100222</v>
      </c>
    </row>
    <row r="2719">
      <c r="F2719" t="n">
        <v>0.07741587421693635</v>
      </c>
      <c r="G2719" t="n">
        <v>0.02421342779931498</v>
      </c>
      <c r="H2719" t="n">
        <v>-0.002641944535612581</v>
      </c>
      <c r="J2719" t="n">
        <v>0.02686306696070317</v>
      </c>
      <c r="K2719" t="n">
        <v>0.02232482643821566</v>
      </c>
      <c r="L2719" t="n">
        <v>-0.002127570960999143</v>
      </c>
      <c r="M2719" t="n">
        <v>0.05869571612732502</v>
      </c>
      <c r="N2719" t="n">
        <v>0.02480960349121173</v>
      </c>
      <c r="O2719" t="n">
        <v>-0.004514657269645821</v>
      </c>
      <c r="P2719" t="n">
        <v>0.08711492832577938</v>
      </c>
      <c r="Q2719" t="n">
        <v>0.02227288519710089</v>
      </c>
      <c r="R2719" t="n">
        <v>-0.003824755718100222</v>
      </c>
    </row>
    <row r="2720">
      <c r="F2720" t="n">
        <v>0.07742269722881427</v>
      </c>
      <c r="G2720" t="n">
        <v>0.02422262044464502</v>
      </c>
      <c r="H2720" t="n">
        <v>-0.002641944535612581</v>
      </c>
      <c r="J2720" t="n">
        <v>0.0268419037743511</v>
      </c>
      <c r="K2720" t="n">
        <v>0.02233330207467664</v>
      </c>
      <c r="L2720" t="n">
        <v>-0.002129187603556736</v>
      </c>
      <c r="M2720" t="n">
        <v>0.05867965677758238</v>
      </c>
      <c r="N2720" t="n">
        <v>0.02481902247507324</v>
      </c>
      <c r="O2720" t="n">
        <v>-0.004515797339002474</v>
      </c>
      <c r="P2720" t="n">
        <v>0.08705381273115237</v>
      </c>
      <c r="Q2720" t="n">
        <v>0.02228134111403221</v>
      </c>
      <c r="R2720" t="n">
        <v>-0.003823846180114176</v>
      </c>
    </row>
    <row r="2721">
      <c r="F2721" t="n">
        <v>0.07740560088490804</v>
      </c>
      <c r="G2721" t="n">
        <v>0.02423181308997506</v>
      </c>
      <c r="H2721" t="n">
        <v>-0.002641944535612581</v>
      </c>
      <c r="J2721" t="n">
        <v>0.02685916682935616</v>
      </c>
      <c r="K2721" t="n">
        <v>0.02234177771113762</v>
      </c>
      <c r="L2721" t="n">
        <v>-0.00212897468479638</v>
      </c>
      <c r="M2721" t="n">
        <v>0.05872620032183878</v>
      </c>
      <c r="N2721" t="n">
        <v>0.02482844145893475</v>
      </c>
      <c r="O2721" t="n">
        <v>-0.004516248918736374</v>
      </c>
      <c r="P2721" t="n">
        <v>0.08712753901927256</v>
      </c>
      <c r="Q2721" t="n">
        <v>0.02228979703096353</v>
      </c>
      <c r="R2721" t="n">
        <v>-0.003823846180114176</v>
      </c>
    </row>
    <row r="2722">
      <c r="F2722" t="n">
        <v>0.07743634269560956</v>
      </c>
      <c r="G2722" t="n">
        <v>0.02424100573530509</v>
      </c>
      <c r="H2722" t="n">
        <v>-0.002642208730066143</v>
      </c>
      <c r="J2722" t="n">
        <v>0.02686106160676109</v>
      </c>
      <c r="K2722" t="n">
        <v>0.0223502533475986</v>
      </c>
      <c r="L2722" t="n">
        <v>-0.00212897468479638</v>
      </c>
      <c r="M2722" t="n">
        <v>0.05873100645117438</v>
      </c>
      <c r="N2722" t="n">
        <v>0.02483786044279625</v>
      </c>
      <c r="O2722" t="n">
        <v>-0.004515345759268574</v>
      </c>
      <c r="P2722" t="n">
        <v>0.08713385469189416</v>
      </c>
      <c r="Q2722" t="n">
        <v>0.02229825294789485</v>
      </c>
      <c r="R2722" t="n">
        <v>-0.003823463795496165</v>
      </c>
    </row>
    <row r="2723">
      <c r="F2723" t="n">
        <v>0.07743120421855416</v>
      </c>
      <c r="G2723" t="n">
        <v>0.02425019838063513</v>
      </c>
      <c r="H2723" t="n">
        <v>-0.00264168034115902</v>
      </c>
      <c r="J2723" t="n">
        <v>0.02684758697383723</v>
      </c>
      <c r="K2723" t="n">
        <v>0.02235872898405958</v>
      </c>
      <c r="L2723" t="n">
        <v>-0.00212897468479638</v>
      </c>
      <c r="M2723" t="n">
        <v>0.05871494168999886</v>
      </c>
      <c r="N2723" t="n">
        <v>0.02484727942665776</v>
      </c>
      <c r="O2723" t="n">
        <v>-0.004516248918736374</v>
      </c>
      <c r="P2723" t="n">
        <v>0.08707275597463371</v>
      </c>
      <c r="Q2723" t="n">
        <v>0.02230670886482617</v>
      </c>
      <c r="R2723" t="n">
        <v>-0.003824228564732187</v>
      </c>
    </row>
    <row r="2724">
      <c r="F2724" t="n">
        <v>0.07743802584327797</v>
      </c>
      <c r="G2724" t="n">
        <v>0.02425939102596517</v>
      </c>
      <c r="H2724" t="n">
        <v>-0.002641718204920769</v>
      </c>
      <c r="J2724" t="n">
        <v>0.0268571703810719</v>
      </c>
      <c r="K2724" t="n">
        <v>0.02236720462052056</v>
      </c>
      <c r="L2724" t="n">
        <v>-0.002131466371616612</v>
      </c>
      <c r="M2724" t="n">
        <v>0.05871974437283101</v>
      </c>
      <c r="N2724" t="n">
        <v>0.02485669841051927</v>
      </c>
      <c r="O2724" t="n">
        <v>-0.004517824540252402</v>
      </c>
      <c r="P2724" t="n">
        <v>0.08718021804165649</v>
      </c>
      <c r="Q2724" t="n">
        <v>0.02231516478175749</v>
      </c>
      <c r="R2724" t="n">
        <v>-0.003824094347710882</v>
      </c>
    </row>
    <row r="2725">
      <c r="F2725" t="n">
        <v>0.07745680962433026</v>
      </c>
      <c r="G2725" t="n">
        <v>0.0242685836712952</v>
      </c>
      <c r="H2725" t="n">
        <v>-0.002641189966927383</v>
      </c>
      <c r="J2725" t="n">
        <v>0.02687444172709495</v>
      </c>
      <c r="K2725" t="n">
        <v>0.02237568025698153</v>
      </c>
      <c r="L2725" t="n">
        <v>-0.002131466371616612</v>
      </c>
      <c r="M2725" t="n">
        <v>0.05874541594061411</v>
      </c>
      <c r="N2725" t="n">
        <v>0.02486611739438078</v>
      </c>
      <c r="O2725" t="n">
        <v>-0.004517824540252402</v>
      </c>
      <c r="P2725" t="n">
        <v>0.08718655510211665</v>
      </c>
      <c r="Q2725" t="n">
        <v>0.02232362069868881</v>
      </c>
      <c r="R2725" t="n">
        <v>-0.003824094347710882</v>
      </c>
    </row>
    <row r="2726">
      <c r="F2726" t="n">
        <v>0.07746363162709233</v>
      </c>
      <c r="G2726" t="n">
        <v>0.02427777631662524</v>
      </c>
      <c r="H2726" t="n">
        <v>-0.002641454085924076</v>
      </c>
      <c r="J2726" t="n">
        <v>0.02687634329545331</v>
      </c>
      <c r="K2726" t="n">
        <v>0.02238415589344251</v>
      </c>
      <c r="L2726" t="n">
        <v>-0.002131253267600253</v>
      </c>
      <c r="M2726" t="n">
        <v>0.05875021613851328</v>
      </c>
      <c r="N2726" t="n">
        <v>0.02487553637824228</v>
      </c>
      <c r="O2726" t="n">
        <v>-0.004516921156021198</v>
      </c>
      <c r="P2726" t="n">
        <v>0.08712547401584292</v>
      </c>
      <c r="Q2726" t="n">
        <v>0.02233207661562013</v>
      </c>
      <c r="R2726" t="n">
        <v>-0.003824094347710882</v>
      </c>
    </row>
    <row r="2727">
      <c r="F2727" t="n">
        <v>0.07745848981322909</v>
      </c>
      <c r="G2727" t="n">
        <v>0.02428696896195527</v>
      </c>
      <c r="H2727" t="n">
        <v>-0.002640925847930691</v>
      </c>
      <c r="J2727" t="n">
        <v>0.02685518766206356</v>
      </c>
      <c r="K2727" t="n">
        <v>0.02239263152990349</v>
      </c>
      <c r="L2727" t="n">
        <v>-0.002131253267600253</v>
      </c>
      <c r="M2727" t="n">
        <v>0.05869240087259964</v>
      </c>
      <c r="N2727" t="n">
        <v>0.02488495536210379</v>
      </c>
      <c r="O2727" t="n">
        <v>-0.004517824540252402</v>
      </c>
      <c r="P2727" t="n">
        <v>0.08719925008189056</v>
      </c>
      <c r="Q2727" t="n">
        <v>0.02234053253255146</v>
      </c>
      <c r="R2727" t="n">
        <v>-0.003823711976513231</v>
      </c>
    </row>
    <row r="2728">
      <c r="F2728" t="n">
        <v>0.07748923957953184</v>
      </c>
      <c r="G2728" t="n">
        <v>0.02429616160728531</v>
      </c>
      <c r="H2728" t="n">
        <v>-0.002640439045054346</v>
      </c>
      <c r="J2728" t="n">
        <v>0.02687246493965934</v>
      </c>
      <c r="K2728" t="n">
        <v>0.02240110716636447</v>
      </c>
      <c r="L2728" t="n">
        <v>-0.002133342417392339</v>
      </c>
      <c r="M2728" t="n">
        <v>0.05875981208813541</v>
      </c>
      <c r="N2728" t="n">
        <v>0.0248943743459653</v>
      </c>
      <c r="O2728" t="n">
        <v>-0.004517576907740659</v>
      </c>
      <c r="P2728" t="n">
        <v>0.08710446657637733</v>
      </c>
      <c r="Q2728" t="n">
        <v>0.02234898844948278</v>
      </c>
      <c r="R2728" t="n">
        <v>-0.003824353061182624</v>
      </c>
    </row>
    <row r="2729">
      <c r="F2729" t="n">
        <v>0.07747213178695767</v>
      </c>
      <c r="G2729" t="n">
        <v>0.02430535425261535</v>
      </c>
      <c r="H2729" t="n">
        <v>-0.002640439045054346</v>
      </c>
      <c r="J2729" t="n">
        <v>0.02686668464232139</v>
      </c>
      <c r="K2729" t="n">
        <v>0.02240958280282545</v>
      </c>
      <c r="L2729" t="n">
        <v>-0.002132702542642072</v>
      </c>
      <c r="M2729" t="n">
        <v>0.05870199098144294</v>
      </c>
      <c r="N2729" t="n">
        <v>0.02490379332982681</v>
      </c>
      <c r="O2729" t="n">
        <v>-0.00451802871061172</v>
      </c>
      <c r="P2729" t="n">
        <v>0.08711082605485948</v>
      </c>
      <c r="Q2729" t="n">
        <v>0.0223574443664141</v>
      </c>
      <c r="R2729" t="n">
        <v>-0.00382320598467957</v>
      </c>
    </row>
    <row r="2730">
      <c r="F2730" t="n">
        <v>0.07747895259613374</v>
      </c>
      <c r="G2730" t="n">
        <v>0.02431454689794538</v>
      </c>
      <c r="H2730" t="n">
        <v>-0.002640967132863357</v>
      </c>
      <c r="J2730" t="n">
        <v>0.02688396621350667</v>
      </c>
      <c r="K2730" t="n">
        <v>0.02241805843928642</v>
      </c>
      <c r="L2730" t="n">
        <v>-0.002133342417392339</v>
      </c>
      <c r="M2730" t="n">
        <v>0.05876940211140566</v>
      </c>
      <c r="N2730" t="n">
        <v>0.02491321231368832</v>
      </c>
      <c r="O2730" t="n">
        <v>-0.00451802871061172</v>
      </c>
      <c r="P2730" t="n">
        <v>0.08721832993872575</v>
      </c>
      <c r="Q2730" t="n">
        <v>0.02236590028334542</v>
      </c>
      <c r="R2730" t="n">
        <v>-0.00382320598467957</v>
      </c>
    </row>
    <row r="2731">
      <c r="F2731" t="n">
        <v>0.07750970610760828</v>
      </c>
      <c r="G2731" t="n">
        <v>0.02432373954327542</v>
      </c>
      <c r="H2731" t="n">
        <v>-0.002640175001149841</v>
      </c>
      <c r="J2731" t="n">
        <v>0.02686281497369404</v>
      </c>
      <c r="K2731" t="n">
        <v>0.0224265340757474</v>
      </c>
      <c r="L2731" t="n">
        <v>-0.002133129125808917</v>
      </c>
      <c r="M2731" t="n">
        <v>0.05873244841168274</v>
      </c>
      <c r="N2731" t="n">
        <v>0.02492263129754982</v>
      </c>
      <c r="O2731" t="n">
        <v>-0.00451802871061172</v>
      </c>
      <c r="P2731" t="n">
        <v>0.08712354240820469</v>
      </c>
      <c r="Q2731" t="n">
        <v>0.02237435620027674</v>
      </c>
      <c r="R2731" t="n">
        <v>-0.003824353061182624</v>
      </c>
    </row>
    <row r="2732">
      <c r="F2732" t="n">
        <v>0.07749259389941504</v>
      </c>
      <c r="G2732" t="n">
        <v>0.02433293218860545</v>
      </c>
      <c r="H2732" t="n">
        <v>-0.002639427820841293</v>
      </c>
      <c r="J2732" t="n">
        <v>0.02686472599168883</v>
      </c>
      <c r="K2732" t="n">
        <v>0.02243500971220838</v>
      </c>
      <c r="L2732" t="n">
        <v>-0.002134814544448925</v>
      </c>
      <c r="M2732" t="n">
        <v>0.05873723876283135</v>
      </c>
      <c r="N2732" t="n">
        <v>0.02493205028141133</v>
      </c>
      <c r="O2732" t="n">
        <v>-0.004519571904683039</v>
      </c>
      <c r="P2732" t="n">
        <v>0.08716361563438124</v>
      </c>
      <c r="Q2732" t="n">
        <v>0.02238281211720806</v>
      </c>
      <c r="R2732" t="n">
        <v>-0.003824240010579867</v>
      </c>
    </row>
    <row r="2733">
      <c r="F2733" t="n">
        <v>0.07748744664052679</v>
      </c>
      <c r="G2733" t="n">
        <v>0.02434212483393549</v>
      </c>
      <c r="H2733" t="n">
        <v>-0.002639955759199297</v>
      </c>
      <c r="J2733" t="n">
        <v>0.02687432612637919</v>
      </c>
      <c r="K2733" t="n">
        <v>0.02244348534866936</v>
      </c>
      <c r="L2733" t="n">
        <v>-0.00213502802590337</v>
      </c>
      <c r="M2733" t="n">
        <v>0.05872115343105463</v>
      </c>
      <c r="N2733" t="n">
        <v>0.02494146926527284</v>
      </c>
      <c r="O2733" t="n">
        <v>-0.004518668080684502</v>
      </c>
      <c r="P2733" t="n">
        <v>0.08720368925682781</v>
      </c>
      <c r="Q2733" t="n">
        <v>0.02239126803413939</v>
      </c>
      <c r="R2733" t="n">
        <v>-0.003824240010579867</v>
      </c>
    </row>
    <row r="2734">
      <c r="F2734" t="n">
        <v>0.07751820328750121</v>
      </c>
      <c r="G2734" t="n">
        <v>0.02435131747926553</v>
      </c>
      <c r="H2734" t="n">
        <v>-0.002639691790020295</v>
      </c>
      <c r="J2734" t="n">
        <v>0.02687624070802201</v>
      </c>
      <c r="K2734" t="n">
        <v>0.02245196098513033</v>
      </c>
      <c r="L2734" t="n">
        <v>-0.002134601062994481</v>
      </c>
      <c r="M2734" t="n">
        <v>0.05872594034342252</v>
      </c>
      <c r="N2734" t="n">
        <v>0.02495088824913435</v>
      </c>
      <c r="O2734" t="n">
        <v>-0.004520023816682307</v>
      </c>
      <c r="P2734" t="n">
        <v>0.08714261037661786</v>
      </c>
      <c r="Q2734" t="n">
        <v>0.02239972395107071</v>
      </c>
      <c r="R2734" t="n">
        <v>-0.003824240010579867</v>
      </c>
    </row>
    <row r="2735">
      <c r="F2735" t="n">
        <v>0.07753699345396403</v>
      </c>
      <c r="G2735" t="n">
        <v>0.02436051012459556</v>
      </c>
      <c r="H2735" t="n">
        <v>-0.002638684327029869</v>
      </c>
      <c r="J2735" t="n">
        <v>0.02687815698196511</v>
      </c>
      <c r="K2735" t="n">
        <v>0.02246043662159131</v>
      </c>
      <c r="L2735" t="n">
        <v>-0.00213502802590337</v>
      </c>
      <c r="M2735" t="n">
        <v>0.05875160093643483</v>
      </c>
      <c r="N2735" t="n">
        <v>0.02496030723299586</v>
      </c>
      <c r="O2735" t="n">
        <v>-0.004519571904683039</v>
      </c>
      <c r="P2735" t="n">
        <v>0.0872501194201471</v>
      </c>
      <c r="Q2735" t="n">
        <v>0.02240817986800203</v>
      </c>
      <c r="R2735" t="n">
        <v>-0.003823475315516764</v>
      </c>
    </row>
    <row r="2736">
      <c r="F2736" t="n">
        <v>0.07754381510184996</v>
      </c>
      <c r="G2736" t="n">
        <v>0.0243697027699256</v>
      </c>
      <c r="H2736" t="n">
        <v>-0.002638684327029869</v>
      </c>
      <c r="J2736" t="n">
        <v>0.02688776295972804</v>
      </c>
      <c r="K2736" t="n">
        <v>0.02246891225805229</v>
      </c>
      <c r="L2736" t="n">
        <v>-0.002137163570466224</v>
      </c>
      <c r="M2736" t="n">
        <v>0.0587563853686299</v>
      </c>
      <c r="N2736" t="n">
        <v>0.02496972621685736</v>
      </c>
      <c r="O2736" t="n">
        <v>-0.004521099031145504</v>
      </c>
      <c r="P2736" t="n">
        <v>0.08725647468917164</v>
      </c>
      <c r="Q2736" t="n">
        <v>0.02241663578493335</v>
      </c>
      <c r="R2736" t="n">
        <v>-0.003822990589629584</v>
      </c>
    </row>
    <row r="2737">
      <c r="F2737" t="n">
        <v>0.07753866619313572</v>
      </c>
      <c r="G2737" t="n">
        <v>0.02437889541525563</v>
      </c>
      <c r="H2737" t="n">
        <v>-0.002638948221852054</v>
      </c>
      <c r="J2737" t="n">
        <v>0.02687430642338741</v>
      </c>
      <c r="K2737" t="n">
        <v>0.02247738789451327</v>
      </c>
      <c r="L2737" t="n">
        <v>-0.002137163570466224</v>
      </c>
      <c r="M2737" t="n">
        <v>0.05876116832179265</v>
      </c>
      <c r="N2737" t="n">
        <v>0.02497914520071887</v>
      </c>
      <c r="O2737" t="n">
        <v>-0.004520194992147075</v>
      </c>
      <c r="P2737" t="n">
        <v>0.08716167046483164</v>
      </c>
      <c r="Q2737" t="n">
        <v>0.02242509170186468</v>
      </c>
      <c r="R2737" t="n">
        <v>-0.003822990589629584</v>
      </c>
    </row>
    <row r="2738">
      <c r="F2738" t="n">
        <v>0.07753351586909393</v>
      </c>
      <c r="G2738" t="n">
        <v>0.02438808806058567</v>
      </c>
      <c r="H2738" t="n">
        <v>-0.002639476011496424</v>
      </c>
      <c r="J2738" t="n">
        <v>0.02689929278103964</v>
      </c>
      <c r="K2738" t="n">
        <v>0.02248586353097425</v>
      </c>
      <c r="L2738" t="n">
        <v>-0.002136949896843902</v>
      </c>
      <c r="M2738" t="n">
        <v>0.05874507320122585</v>
      </c>
      <c r="N2738" t="n">
        <v>0.02498856418458038</v>
      </c>
      <c r="O2738" t="n">
        <v>-0.004519742972647861</v>
      </c>
      <c r="P2738" t="n">
        <v>0.08720174224941923</v>
      </c>
      <c r="Q2738" t="n">
        <v>0.022433547618796</v>
      </c>
      <c r="R2738" t="n">
        <v>-0.003824137601507661</v>
      </c>
    </row>
    <row r="2739">
      <c r="F2739" t="n">
        <v>0.07754033599907495</v>
      </c>
      <c r="G2739" t="n">
        <v>0.02439728070591571</v>
      </c>
      <c r="H2739" t="n">
        <v>-0.002638684327029869</v>
      </c>
      <c r="J2739" t="n">
        <v>0.02690121624904468</v>
      </c>
      <c r="K2739" t="n">
        <v>0.02249433916743522</v>
      </c>
      <c r="L2739" t="n">
        <v>-0.002136949896843902</v>
      </c>
      <c r="M2739" t="n">
        <v>0.05877072979215081</v>
      </c>
      <c r="N2739" t="n">
        <v>0.02499798316844189</v>
      </c>
      <c r="O2739" t="n">
        <v>-0.004519742972647861</v>
      </c>
      <c r="P2739" t="n">
        <v>0.08724181442765716</v>
      </c>
      <c r="Q2739" t="n">
        <v>0.02244200353572732</v>
      </c>
      <c r="R2739" t="n">
        <v>-0.003824137601507661</v>
      </c>
    </row>
    <row r="2740">
      <c r="F2740" t="n">
        <v>0.07754715609389551</v>
      </c>
      <c r="G2740" t="n">
        <v>0.02440647335124574</v>
      </c>
      <c r="H2740" t="n">
        <v>-0.002638208360576445</v>
      </c>
      <c r="J2740" t="n">
        <v>0.02690314142981462</v>
      </c>
      <c r="K2740" t="n">
        <v>0.0225028148038962</v>
      </c>
      <c r="L2740" t="n">
        <v>-0.002138466931430898</v>
      </c>
      <c r="M2740" t="n">
        <v>0.05875463075908002</v>
      </c>
      <c r="N2740" t="n">
        <v>0.02500740215230339</v>
      </c>
      <c r="O2740" t="n">
        <v>-0.004520801573541473</v>
      </c>
      <c r="P2740" t="n">
        <v>0.08718072266578814</v>
      </c>
      <c r="Q2740" t="n">
        <v>0.02245045945265864</v>
      </c>
      <c r="R2740" t="n">
        <v>-0.003824045868373404</v>
      </c>
    </row>
    <row r="2741">
      <c r="F2741" t="n">
        <v>0.07757792261219866</v>
      </c>
      <c r="G2741" t="n">
        <v>0.02441566599657578</v>
      </c>
      <c r="H2741" t="n">
        <v>-0.002638208360576445</v>
      </c>
      <c r="J2741" t="n">
        <v>0.02688200142025794</v>
      </c>
      <c r="K2741" t="n">
        <v>0.02251129044035718</v>
      </c>
      <c r="L2741" t="n">
        <v>-0.002138680799510849</v>
      </c>
      <c r="M2741" t="n">
        <v>0.05882204140683853</v>
      </c>
      <c r="N2741" t="n">
        <v>0.0250168211361649</v>
      </c>
      <c r="O2741" t="n">
        <v>-0.004521705824281255</v>
      </c>
      <c r="P2741" t="n">
        <v>0.08718707164549644</v>
      </c>
      <c r="Q2741" t="n">
        <v>0.02245891536958996</v>
      </c>
      <c r="R2741" t="n">
        <v>-0.003822898884009765</v>
      </c>
    </row>
    <row r="2742">
      <c r="F2742" t="n">
        <v>0.07757277011759563</v>
      </c>
      <c r="G2742" t="n">
        <v>0.02442485864190581</v>
      </c>
      <c r="H2742" t="n">
        <v>-0.002638472181412502</v>
      </c>
      <c r="J2742" t="n">
        <v>0.02690699694575019</v>
      </c>
      <c r="K2742" t="n">
        <v>0.02251976607681816</v>
      </c>
      <c r="L2742" t="n">
        <v>-0.002139108535670751</v>
      </c>
      <c r="M2742" t="n">
        <v>0.05878506091200594</v>
      </c>
      <c r="N2742" t="n">
        <v>0.02502624012002641</v>
      </c>
      <c r="O2742" t="n">
        <v>-0.004521705824281255</v>
      </c>
      <c r="P2742" t="n">
        <v>0.08729458789053585</v>
      </c>
      <c r="Q2742" t="n">
        <v>0.02246737128652128</v>
      </c>
      <c r="R2742" t="n">
        <v>-0.003822898884009765</v>
      </c>
    </row>
    <row r="2743">
      <c r="F2743" t="n">
        <v>0.077591565426605</v>
      </c>
      <c r="G2743" t="n">
        <v>0.02443405128723585</v>
      </c>
      <c r="H2743" t="n">
        <v>-0.002638472181412502</v>
      </c>
      <c r="J2743" t="n">
        <v>0.02688585922439252</v>
      </c>
      <c r="K2743" t="n">
        <v>0.02252824171327913</v>
      </c>
      <c r="L2743" t="n">
        <v>-0.002141076331924582</v>
      </c>
      <c r="M2743" t="n">
        <v>0.05878983499690543</v>
      </c>
      <c r="N2743" t="n">
        <v>0.02503565910388792</v>
      </c>
      <c r="O2743" t="n">
        <v>-0.004521705824281255</v>
      </c>
      <c r="P2743" t="n">
        <v>0.08719976697242909</v>
      </c>
      <c r="Q2743" t="n">
        <v>0.0224758272034526</v>
      </c>
      <c r="R2743" t="n">
        <v>-0.003824045868373404</v>
      </c>
    </row>
    <row r="2744">
      <c r="F2744" t="n">
        <v>0.07756246101149282</v>
      </c>
      <c r="G2744" t="n">
        <v>0.02444324393256589</v>
      </c>
      <c r="H2744" t="n">
        <v>-0.00263720847899767</v>
      </c>
      <c r="J2744" t="n">
        <v>0.02689548026499526</v>
      </c>
      <c r="K2744" t="n">
        <v>0.02253671734974011</v>
      </c>
      <c r="L2744" t="n">
        <v>-0.002140862267104354</v>
      </c>
      <c r="M2744" t="n">
        <v>0.0588363665262705</v>
      </c>
      <c r="N2744" t="n">
        <v>0.02504507808774943</v>
      </c>
      <c r="O2744" t="n">
        <v>-0.004522748332496653</v>
      </c>
      <c r="P2744" t="n">
        <v>0.08730728527032133</v>
      </c>
      <c r="Q2744" t="n">
        <v>0.02248428312038393</v>
      </c>
      <c r="R2744" t="n">
        <v>-0.00382281788552283</v>
      </c>
    </row>
    <row r="2745">
      <c r="F2745" t="n">
        <v>0.07756928036942418</v>
      </c>
      <c r="G2745" t="n">
        <v>0.02445243657789592</v>
      </c>
      <c r="H2745" t="n">
        <v>-0.002637999720665536</v>
      </c>
      <c r="J2745" t="n">
        <v>0.02689741368328467</v>
      </c>
      <c r="K2745" t="n">
        <v>0.02254519298620109</v>
      </c>
      <c r="L2745" t="n">
        <v>-0.002141076331924582</v>
      </c>
      <c r="M2745" t="n">
        <v>0.05884113861156784</v>
      </c>
      <c r="N2745" t="n">
        <v>0.02505449707161093</v>
      </c>
      <c r="O2745" t="n">
        <v>-0.004522748332496653</v>
      </c>
      <c r="P2745" t="n">
        <v>0.08727990802432134</v>
      </c>
      <c r="Q2745" t="n">
        <v>0.02249273903731525</v>
      </c>
      <c r="R2745" t="n">
        <v>-0.003823964845584493</v>
      </c>
    </row>
    <row r="2746">
      <c r="F2746" t="n">
        <v>0.07761202964649765</v>
      </c>
      <c r="G2746" t="n">
        <v>0.02446162922322596</v>
      </c>
      <c r="H2746" t="n">
        <v>-0.002637472226220292</v>
      </c>
      <c r="J2746" t="n">
        <v>0.02689165890325933</v>
      </c>
      <c r="K2746" t="n">
        <v>0.02255366862266207</v>
      </c>
      <c r="L2746" t="n">
        <v>-0.002140434137463897</v>
      </c>
      <c r="M2746" t="n">
        <v>0.05882502880524029</v>
      </c>
      <c r="N2746" t="n">
        <v>0.02506391605547244</v>
      </c>
      <c r="O2746" t="n">
        <v>-0.004523200562106941</v>
      </c>
      <c r="P2746" t="n">
        <v>0.0872525286305596</v>
      </c>
      <c r="Q2746" t="n">
        <v>0.02250119495424657</v>
      </c>
      <c r="R2746" t="n">
        <v>-0.00382281788552283</v>
      </c>
    </row>
    <row r="2747">
      <c r="F2747" t="n">
        <v>0.07760687376760188</v>
      </c>
      <c r="G2747" t="n">
        <v>0.02447082186855599</v>
      </c>
      <c r="H2747" t="n">
        <v>-0.00263720847899767</v>
      </c>
      <c r="J2747" t="n">
        <v>0.02689359560502171</v>
      </c>
      <c r="K2747" t="n">
        <v>0.02256214425912305</v>
      </c>
      <c r="L2747" t="n">
        <v>-0.002140648202284125</v>
      </c>
      <c r="M2747" t="n">
        <v>0.05880891656877368</v>
      </c>
      <c r="N2747" t="n">
        <v>0.02507333503933395</v>
      </c>
      <c r="O2747" t="n">
        <v>-0.004522869861762406</v>
      </c>
      <c r="P2747" t="n">
        <v>0.08729259886363361</v>
      </c>
      <c r="Q2747" t="n">
        <v>0.02250965087117789</v>
      </c>
      <c r="R2747" t="n">
        <v>-0.003823964845584493</v>
      </c>
    </row>
    <row r="2748">
      <c r="F2748" t="n">
        <v>0.07760171655401985</v>
      </c>
      <c r="G2748" t="n">
        <v>0.02448001451388603</v>
      </c>
      <c r="H2748" t="n">
        <v>-0.002637267186778182</v>
      </c>
      <c r="J2748" t="n">
        <v>0.02690322437366491</v>
      </c>
      <c r="K2748" t="n">
        <v>0.02257061989558402</v>
      </c>
      <c r="L2748" t="n">
        <v>-0.002143066888180902</v>
      </c>
      <c r="M2748" t="n">
        <v>0.0588345646395475</v>
      </c>
      <c r="N2748" t="n">
        <v>0.02508275402319546</v>
      </c>
      <c r="O2748" t="n">
        <v>-0.0045242268584206</v>
      </c>
      <c r="P2748" t="n">
        <v>0.08729894296469282</v>
      </c>
      <c r="Q2748" t="n">
        <v>0.02251810678810921</v>
      </c>
      <c r="R2748" t="n">
        <v>-0.003823894567548329</v>
      </c>
    </row>
    <row r="2749">
      <c r="F2749" t="n">
        <v>0.07759655801380307</v>
      </c>
      <c r="G2749" t="n">
        <v>0.02448920715921607</v>
      </c>
      <c r="H2749" t="n">
        <v>-0.002636476164826539</v>
      </c>
      <c r="J2749" t="n">
        <v>0.0269051647623771</v>
      </c>
      <c r="K2749" t="n">
        <v>0.022579095532045</v>
      </c>
      <c r="L2749" t="n">
        <v>-0.002142424096672749</v>
      </c>
      <c r="M2749" t="n">
        <v>0.05883933034287359</v>
      </c>
      <c r="N2749" t="n">
        <v>0.02509217300705696</v>
      </c>
      <c r="O2749" t="n">
        <v>-0.004522869861762406</v>
      </c>
      <c r="P2749" t="n">
        <v>0.08727155903043565</v>
      </c>
      <c r="Q2749" t="n">
        <v>0.02252656270504053</v>
      </c>
      <c r="R2749" t="n">
        <v>-0.003823129941560017</v>
      </c>
    </row>
    <row r="2750">
      <c r="F2750" t="n">
        <v>0.07761535688172581</v>
      </c>
      <c r="G2750" t="n">
        <v>0.0244983998045461</v>
      </c>
      <c r="H2750" t="n">
        <v>-0.002637267186778182</v>
      </c>
      <c r="J2750" t="n">
        <v>0.02691479761444647</v>
      </c>
      <c r="K2750" t="n">
        <v>0.02258757116850598</v>
      </c>
      <c r="L2750" t="n">
        <v>-0.002142852624344851</v>
      </c>
      <c r="M2750" t="n">
        <v>0.05880232992824133</v>
      </c>
      <c r="N2750" t="n">
        <v>0.02510159199091848</v>
      </c>
      <c r="O2750" t="n">
        <v>-0.004522869861762406</v>
      </c>
      <c r="P2750" t="n">
        <v>0.08731162852830976</v>
      </c>
      <c r="Q2750" t="n">
        <v>0.02253501862197185</v>
      </c>
      <c r="R2750" t="n">
        <v>-0.003823894567548329</v>
      </c>
    </row>
    <row r="2751">
      <c r="F2751" t="n">
        <v>0.07763415716720325</v>
      </c>
      <c r="G2751" t="n">
        <v>0.02450759244987614</v>
      </c>
      <c r="H2751" t="n">
        <v>-0.002637267186778182</v>
      </c>
      <c r="J2751" t="n">
        <v>0.02690905080182629</v>
      </c>
      <c r="K2751" t="n">
        <v>0.02259604680496696</v>
      </c>
      <c r="L2751" t="n">
        <v>-0.0021426383605088</v>
      </c>
      <c r="M2751" t="n">
        <v>0.0588488573232829</v>
      </c>
      <c r="N2751" t="n">
        <v>0.02511101097477998</v>
      </c>
      <c r="O2751" t="n">
        <v>-0.0045242268584206</v>
      </c>
      <c r="P2751" t="n">
        <v>0.08725051314203142</v>
      </c>
      <c r="Q2751" t="n">
        <v>0.02254347453890318</v>
      </c>
      <c r="R2751" t="n">
        <v>-0.003823512254554173</v>
      </c>
    </row>
    <row r="2752">
      <c r="F2752" t="n">
        <v>0.07762899742347987</v>
      </c>
      <c r="G2752" t="n">
        <v>0.02451678509520618</v>
      </c>
      <c r="H2752" t="n">
        <v>-0.00263627481949549</v>
      </c>
      <c r="J2752" t="n">
        <v>0.02691099646061217</v>
      </c>
      <c r="K2752" t="n">
        <v>0.02260452244142794</v>
      </c>
      <c r="L2752" t="n">
        <v>-0.002144436738031949</v>
      </c>
      <c r="M2752" t="n">
        <v>0.05887450187446383</v>
      </c>
      <c r="N2752" t="n">
        <v>0.02512042995864149</v>
      </c>
      <c r="O2752" t="n">
        <v>-0.004525236828499833</v>
      </c>
      <c r="P2752" t="n">
        <v>0.08725685245587905</v>
      </c>
      <c r="Q2752" t="n">
        <v>0.0225519304558345</v>
      </c>
      <c r="R2752" t="n">
        <v>-0.003822688147535932</v>
      </c>
    </row>
    <row r="2753">
      <c r="F2753" t="n">
        <v>0.07764779920423204</v>
      </c>
      <c r="G2753" t="n">
        <v>0.02452597774053621</v>
      </c>
      <c r="H2753" t="n">
        <v>-0.00263627481949549</v>
      </c>
      <c r="J2753" t="n">
        <v>0.02692063517852654</v>
      </c>
      <c r="K2753" t="n">
        <v>0.02261299807788891</v>
      </c>
      <c r="L2753" t="n">
        <v>-0.002144651203152264</v>
      </c>
      <c r="M2753" t="n">
        <v>0.0588166109049873</v>
      </c>
      <c r="N2753" t="n">
        <v>0.025129848942503</v>
      </c>
      <c r="O2753" t="n">
        <v>-0.004524784395303622</v>
      </c>
      <c r="P2753" t="n">
        <v>0.08729692058150179</v>
      </c>
      <c r="Q2753" t="n">
        <v>0.02256038637276582</v>
      </c>
      <c r="R2753" t="n">
        <v>-0.003822688147535932</v>
      </c>
    </row>
    <row r="2754">
      <c r="F2754" t="n">
        <v>0.07763065615227191</v>
      </c>
      <c r="G2754" t="n">
        <v>0.02453517038586625</v>
      </c>
      <c r="H2754" t="n">
        <v>-0.002635747617251815</v>
      </c>
      <c r="J2754" t="n">
        <v>0.02691489307642864</v>
      </c>
      <c r="K2754" t="n">
        <v>0.02262147371434989</v>
      </c>
      <c r="L2754" t="n">
        <v>-0.002145080133392895</v>
      </c>
      <c r="M2754" t="n">
        <v>0.05884225250727593</v>
      </c>
      <c r="N2754" t="n">
        <v>0.02513926792636451</v>
      </c>
      <c r="O2754" t="n">
        <v>-0.004523879528911201</v>
      </c>
      <c r="P2754" t="n">
        <v>0.0873032587683405</v>
      </c>
      <c r="Q2754" t="n">
        <v>0.02256884228969714</v>
      </c>
      <c r="R2754" t="n">
        <v>-0.003822688147535932</v>
      </c>
    </row>
    <row r="2755">
      <c r="F2755" t="n">
        <v>0.07766144155207362</v>
      </c>
      <c r="G2755" t="n">
        <v>0.02454436303119628</v>
      </c>
      <c r="H2755" t="n">
        <v>-0.002636538420617327</v>
      </c>
      <c r="J2755" t="n">
        <v>0.02692453572591226</v>
      </c>
      <c r="K2755" t="n">
        <v>0.02262994935081087</v>
      </c>
      <c r="L2755" t="n">
        <v>-0.002147115996513747</v>
      </c>
      <c r="M2755" t="n">
        <v>0.0588261241852617</v>
      </c>
      <c r="N2755" t="n">
        <v>0.02514868691022601</v>
      </c>
      <c r="O2755" t="n">
        <v>-0.004524784395303622</v>
      </c>
      <c r="P2755" t="n">
        <v>0.08734332703389269</v>
      </c>
      <c r="Q2755" t="n">
        <v>0.02257729820662846</v>
      </c>
      <c r="R2755" t="n">
        <v>-0.003823452761626849</v>
      </c>
    </row>
    <row r="2756">
      <c r="F2756" t="n">
        <v>0.07768024631831955</v>
      </c>
      <c r="G2756" t="n">
        <v>0.02455355567652632</v>
      </c>
      <c r="H2756" t="n">
        <v>-0.002635022856298319</v>
      </c>
      <c r="J2756" t="n">
        <v>0.02691879678340098</v>
      </c>
      <c r="K2756" t="n">
        <v>0.02263842498727184</v>
      </c>
      <c r="L2756" t="n">
        <v>-0.002146471990515992</v>
      </c>
      <c r="M2756" t="n">
        <v>0.05889353414411663</v>
      </c>
      <c r="N2756" t="n">
        <v>0.02515810589408752</v>
      </c>
      <c r="O2756" t="n">
        <v>-0.004526230462252349</v>
      </c>
      <c r="P2756" t="n">
        <v>0.08728220090582473</v>
      </c>
      <c r="Q2756" t="n">
        <v>0.02258575412355978</v>
      </c>
      <c r="R2756" t="n">
        <v>-0.003823404081185924</v>
      </c>
    </row>
    <row r="2757">
      <c r="F2757" t="n">
        <v>0.07768706841291204</v>
      </c>
      <c r="G2757" t="n">
        <v>0.02456274832185636</v>
      </c>
      <c r="H2757" t="n">
        <v>-0.002635022856298319</v>
      </c>
      <c r="J2757" t="n">
        <v>0.02692075130613172</v>
      </c>
      <c r="K2757" t="n">
        <v>0.02264690062373282</v>
      </c>
      <c r="L2757" t="n">
        <v>-0.002147115996513747</v>
      </c>
      <c r="M2757" t="n">
        <v>0.05887740287490476</v>
      </c>
      <c r="N2757" t="n">
        <v>0.02516752487794903</v>
      </c>
      <c r="O2757" t="n">
        <v>-0.004524872864633198</v>
      </c>
      <c r="P2757" t="n">
        <v>0.08735600026925144</v>
      </c>
      <c r="Q2757" t="n">
        <v>0.0225942100404911</v>
      </c>
      <c r="R2757" t="n">
        <v>-0.003823404081185924</v>
      </c>
    </row>
    <row r="2758">
      <c r="F2758" t="n">
        <v>0.07769389061746648</v>
      </c>
      <c r="G2758" t="n">
        <v>0.02457194096718639</v>
      </c>
      <c r="H2758" t="n">
        <v>-0.002635813442213799</v>
      </c>
      <c r="J2758" t="n">
        <v>0.02692270761372473</v>
      </c>
      <c r="K2758" t="n">
        <v>0.0226553762601938</v>
      </c>
      <c r="L2758" t="n">
        <v>-0.002146901327847829</v>
      </c>
      <c r="M2758" t="n">
        <v>0.05890304143574138</v>
      </c>
      <c r="N2758" t="n">
        <v>0.02517694386181054</v>
      </c>
      <c r="O2758" t="n">
        <v>-0.004526230462252349</v>
      </c>
      <c r="P2758" t="n">
        <v>0.0873286027041415</v>
      </c>
      <c r="Q2758" t="n">
        <v>0.02260266595742243</v>
      </c>
      <c r="R2758" t="n">
        <v>-0.003822639476830122</v>
      </c>
    </row>
    <row r="2759">
      <c r="F2759" t="n">
        <v>0.07766475643444032</v>
      </c>
      <c r="G2759" t="n">
        <v>0.02458113361251643</v>
      </c>
      <c r="H2759" t="n">
        <v>-0.002635022856298319</v>
      </c>
      <c r="J2759" t="n">
        <v>0.02694005064334651</v>
      </c>
      <c r="K2759" t="n">
        <v>0.02266385189665478</v>
      </c>
      <c r="L2759" t="n">
        <v>-0.002146686659181911</v>
      </c>
      <c r="M2759" t="n">
        <v>0.05890779287174203</v>
      </c>
      <c r="N2759" t="n">
        <v>0.02518636284567204</v>
      </c>
      <c r="O2759" t="n">
        <v>-0.004527207749585861</v>
      </c>
      <c r="P2759" t="n">
        <v>0.08733493648389606</v>
      </c>
      <c r="Q2759" t="n">
        <v>0.02261112187435375</v>
      </c>
      <c r="R2759" t="n">
        <v>-0.003823021779008023</v>
      </c>
    </row>
    <row r="2760">
      <c r="F2760" t="n">
        <v>0.07767157683678158</v>
      </c>
      <c r="G2760" t="n">
        <v>0.02459032625784647</v>
      </c>
      <c r="H2760" t="n">
        <v>-0.002635092271598429</v>
      </c>
      <c r="J2760" t="n">
        <v>0.02691893293703539</v>
      </c>
      <c r="K2760" t="n">
        <v>0.02267232753311576</v>
      </c>
      <c r="L2760" t="n">
        <v>-0.00214874465756513</v>
      </c>
      <c r="M2760" t="n">
        <v>0.05887076868117525</v>
      </c>
      <c r="N2760" t="n">
        <v>0.02519578182953355</v>
      </c>
      <c r="O2760" t="n">
        <v>-0.004527207749585861</v>
      </c>
      <c r="P2760" t="n">
        <v>0.0874087376353257</v>
      </c>
      <c r="Q2760" t="n">
        <v>0.02261957779128507</v>
      </c>
      <c r="R2760" t="n">
        <v>-0.003823748546030283</v>
      </c>
    </row>
    <row r="2761">
      <c r="F2761" t="n">
        <v>0.07771435797152894</v>
      </c>
      <c r="G2761" t="n">
        <v>0.0245995189031765</v>
      </c>
      <c r="H2761" t="n">
        <v>-0.002635092271598429</v>
      </c>
      <c r="J2761" t="n">
        <v>0.02692858728592183</v>
      </c>
      <c r="K2761" t="n">
        <v>0.02268080316957674</v>
      </c>
      <c r="L2761" t="n">
        <v>-0.002149174406496643</v>
      </c>
      <c r="M2761" t="n">
        <v>0.05887551622228776</v>
      </c>
      <c r="N2761" t="n">
        <v>0.02520520081339506</v>
      </c>
      <c r="O2761" t="n">
        <v>-0.004526755119336951</v>
      </c>
      <c r="P2761" t="n">
        <v>0.08731386663640062</v>
      </c>
      <c r="Q2761" t="n">
        <v>0.02262803370821639</v>
      </c>
      <c r="R2761" t="n">
        <v>-0.003822601650845511</v>
      </c>
    </row>
    <row r="2762">
      <c r="F2762" t="n">
        <v>0.0776852180518542</v>
      </c>
      <c r="G2762" t="n">
        <v>0.02460871154850653</v>
      </c>
      <c r="H2762" t="n">
        <v>-0.002635092271598429</v>
      </c>
      <c r="J2762" t="n">
        <v>0.02692285771813102</v>
      </c>
      <c r="K2762" t="n">
        <v>0.02268927880603771</v>
      </c>
      <c r="L2762" t="n">
        <v>-0.002148959532030886</v>
      </c>
      <c r="M2762" t="n">
        <v>0.05890115031765758</v>
      </c>
      <c r="N2762" t="n">
        <v>0.02521461979725657</v>
      </c>
      <c r="O2762" t="n">
        <v>-0.004527207749585861</v>
      </c>
      <c r="P2762" t="n">
        <v>0.08732019713565414</v>
      </c>
      <c r="Q2762" t="n">
        <v>0.02263648962514771</v>
      </c>
      <c r="R2762" t="n">
        <v>-0.003822983949240435</v>
      </c>
    </row>
    <row r="2763">
      <c r="F2763" t="n">
        <v>0.07772800357186399</v>
      </c>
      <c r="G2763" t="n">
        <v>0.02461790419383657</v>
      </c>
      <c r="H2763" t="n">
        <v>-0.002635092271598429</v>
      </c>
      <c r="J2763" t="n">
        <v>0.02693251606547933</v>
      </c>
      <c r="K2763" t="n">
        <v>0.02269775444249869</v>
      </c>
      <c r="L2763" t="n">
        <v>-0.002148529783099373</v>
      </c>
      <c r="M2763" t="n">
        <v>0.05886411838819081</v>
      </c>
      <c r="N2763" t="n">
        <v>0.02522403878111807</v>
      </c>
      <c r="O2763" t="n">
        <v>-0.004526755119336951</v>
      </c>
      <c r="P2763" t="n">
        <v>0.08732652675201058</v>
      </c>
      <c r="Q2763" t="n">
        <v>0.02264494554207903</v>
      </c>
      <c r="R2763" t="n">
        <v>-0.003823366247635359</v>
      </c>
    </row>
    <row r="2764">
      <c r="F2764" t="n">
        <v>0.07772283769295495</v>
      </c>
      <c r="G2764" t="n">
        <v>0.02462709683916661</v>
      </c>
      <c r="H2764" t="n">
        <v>-0.002634111543986126</v>
      </c>
      <c r="J2764" t="n">
        <v>0.02692678971844252</v>
      </c>
      <c r="K2764" t="n">
        <v>0.02270623007895967</v>
      </c>
      <c r="L2764" t="n">
        <v>-0.002151040209782041</v>
      </c>
      <c r="M2764" t="n">
        <v>0.05891063898992538</v>
      </c>
      <c r="N2764" t="n">
        <v>0.02523345776497958</v>
      </c>
      <c r="O2764" t="n">
        <v>-0.004526810501439747</v>
      </c>
      <c r="P2764" t="n">
        <v>0.08740032880363724</v>
      </c>
      <c r="Q2764" t="n">
        <v>0.02265340145901036</v>
      </c>
      <c r="R2764" t="n">
        <v>-0.003823721591079076</v>
      </c>
    </row>
    <row r="2765">
      <c r="F2765" t="n">
        <v>0.07771767061607993</v>
      </c>
      <c r="G2765" t="n">
        <v>0.02463628948449665</v>
      </c>
      <c r="H2765" t="n">
        <v>-0.002633848159170209</v>
      </c>
      <c r="J2765" t="n">
        <v>0.02695183937148865</v>
      </c>
      <c r="K2765" t="n">
        <v>0.02271470571542065</v>
      </c>
      <c r="L2765" t="n">
        <v>-0.002150610044756587</v>
      </c>
      <c r="M2765" t="n">
        <v>0.05893627056817752</v>
      </c>
      <c r="N2765" t="n">
        <v>0.02524287674884109</v>
      </c>
      <c r="O2765" t="n">
        <v>-0.004526810501439747</v>
      </c>
      <c r="P2765" t="n">
        <v>0.08733918333498625</v>
      </c>
      <c r="Q2765" t="n">
        <v>0.02266185737594168</v>
      </c>
      <c r="R2765" t="n">
        <v>-0.003823721591079076</v>
      </c>
    </row>
    <row r="2766">
      <c r="F2766" t="n">
        <v>0.07771250234924937</v>
      </c>
      <c r="G2766" t="n">
        <v>0.02464548212982668</v>
      </c>
      <c r="H2766" t="n">
        <v>-0.002634111543986126</v>
      </c>
      <c r="J2766" t="n">
        <v>0.02693072897016222</v>
      </c>
      <c r="K2766" t="n">
        <v>0.02272318135188163</v>
      </c>
      <c r="L2766" t="n">
        <v>-0.002150610044756587</v>
      </c>
      <c r="M2766" t="n">
        <v>0.05894101170029178</v>
      </c>
      <c r="N2766" t="n">
        <v>0.0252522957327026</v>
      </c>
      <c r="O2766" t="n">
        <v>-0.004526810501439747</v>
      </c>
      <c r="P2766" t="n">
        <v>0.08734551030108273</v>
      </c>
      <c r="Q2766" t="n">
        <v>0.022670313292873</v>
      </c>
      <c r="R2766" t="n">
        <v>-0.00382295699967914</v>
      </c>
    </row>
    <row r="2767">
      <c r="F2767" t="n">
        <v>0.07774330577794049</v>
      </c>
      <c r="G2767" t="n">
        <v>0.02465467477515671</v>
      </c>
      <c r="H2767" t="n">
        <v>-0.002634374928802043</v>
      </c>
      <c r="J2767" t="n">
        <v>0.02694808940443316</v>
      </c>
      <c r="K2767" t="n">
        <v>0.02273165698834261</v>
      </c>
      <c r="L2767" t="n">
        <v>-0.002151040209782041</v>
      </c>
      <c r="M2767" t="n">
        <v>0.05890397056743873</v>
      </c>
      <c r="N2767" t="n">
        <v>0.02526171471656411</v>
      </c>
      <c r="O2767" t="n">
        <v>-0.004526810501439747</v>
      </c>
      <c r="P2767" t="n">
        <v>0.08735183638323646</v>
      </c>
      <c r="Q2767" t="n">
        <v>0.02267876920980432</v>
      </c>
      <c r="R2767" t="n">
        <v>-0.00382295699967914</v>
      </c>
    </row>
    <row r="2768">
      <c r="F2768" t="n">
        <v>0.07772614556053715</v>
      </c>
      <c r="G2768" t="n">
        <v>0.02466386742048675</v>
      </c>
      <c r="H2768" t="n">
        <v>-0.002633134806894094</v>
      </c>
      <c r="J2768" t="n">
        <v>0.02694236974245655</v>
      </c>
      <c r="K2768" t="n">
        <v>0.02274013262480358</v>
      </c>
      <c r="L2768" t="n">
        <v>-0.002152927997261854</v>
      </c>
      <c r="M2768" t="n">
        <v>0.05892959868146025</v>
      </c>
      <c r="N2768" t="n">
        <v>0.02527113370042562</v>
      </c>
      <c r="O2768" t="n">
        <v>-0.004528660423866394</v>
      </c>
      <c r="P2768" t="n">
        <v>0.08739190077126302</v>
      </c>
      <c r="Q2768" t="n">
        <v>0.02268722512673564</v>
      </c>
      <c r="R2768" t="n">
        <v>-0.003823705552917605</v>
      </c>
    </row>
    <row r="2769">
      <c r="F2769" t="n">
        <v>0.07773296746003971</v>
      </c>
      <c r="G2769" t="n">
        <v>0.02467306006581679</v>
      </c>
      <c r="H2769" t="n">
        <v>-0.002633134806894094</v>
      </c>
      <c r="J2769" t="n">
        <v>0.02694434594914752</v>
      </c>
      <c r="K2769" t="n">
        <v>0.02274860826126456</v>
      </c>
      <c r="L2769" t="n">
        <v>-0.002152712704462128</v>
      </c>
      <c r="M2769" t="n">
        <v>0.05889255223956627</v>
      </c>
      <c r="N2769" t="n">
        <v>0.02528055268428712</v>
      </c>
      <c r="O2769" t="n">
        <v>-0.004527754782345773</v>
      </c>
      <c r="P2769" t="n">
        <v>0.0874657053623849</v>
      </c>
      <c r="Q2769" t="n">
        <v>0.02269568104366696</v>
      </c>
      <c r="R2769" t="n">
        <v>-0.003823323258821132</v>
      </c>
    </row>
    <row r="2770">
      <c r="F2770" t="n">
        <v>0.07773978956619518</v>
      </c>
      <c r="G2770" t="n">
        <v>0.02468225271114682</v>
      </c>
      <c r="H2770" t="n">
        <v>-0.002632871493413405</v>
      </c>
      <c r="J2770" t="n">
        <v>0.02695401862139292</v>
      </c>
      <c r="K2770" t="n">
        <v>0.02275708389772554</v>
      </c>
      <c r="L2770" t="n">
        <v>-0.002153143290061581</v>
      </c>
      <c r="M2770" t="n">
        <v>0.05891817788745771</v>
      </c>
      <c r="N2770" t="n">
        <v>0.02528997166814863</v>
      </c>
      <c r="O2770" t="n">
        <v>-0.004528207603106084</v>
      </c>
      <c r="P2770" t="n">
        <v>0.08737080932342661</v>
      </c>
      <c r="Q2770" t="n">
        <v>0.02270413696059828</v>
      </c>
      <c r="R2770" t="n">
        <v>-0.003822558670628187</v>
      </c>
    </row>
    <row r="2771">
      <c r="F2771" t="n">
        <v>0.07777059926352853</v>
      </c>
      <c r="G2771" t="n">
        <v>0.02469144535647686</v>
      </c>
      <c r="H2771" t="n">
        <v>-0.002633661433855473</v>
      </c>
      <c r="J2771" t="n">
        <v>0.02696369352679369</v>
      </c>
      <c r="K2771" t="n">
        <v>0.02276555953418651</v>
      </c>
      <c r="L2771" t="n">
        <v>-0.002152927997261854</v>
      </c>
      <c r="M2771" t="n">
        <v>0.05892291072156064</v>
      </c>
      <c r="N2771" t="n">
        <v>0.02529939065201014</v>
      </c>
      <c r="O2771" t="n">
        <v>-0.004528660423866394</v>
      </c>
      <c r="P2771" t="n">
        <v>0.08741087295449051</v>
      </c>
      <c r="Q2771" t="n">
        <v>0.02271259287752961</v>
      </c>
      <c r="R2771" t="n">
        <v>-0.00382294096472466</v>
      </c>
    </row>
    <row r="2772">
      <c r="F2772" t="n">
        <v>0.07777742317181596</v>
      </c>
      <c r="G2772" t="n">
        <v>0.0247006380018069</v>
      </c>
      <c r="H2772" t="n">
        <v>-0.002632425321725201</v>
      </c>
      <c r="J2772" t="n">
        <v>0.02695798061280977</v>
      </c>
      <c r="K2772" t="n">
        <v>0.02277403517064749</v>
      </c>
      <c r="L2772" t="n">
        <v>-0.002154837691190492</v>
      </c>
      <c r="M2772" t="n">
        <v>0.05896942761493323</v>
      </c>
      <c r="N2772" t="n">
        <v>0.02530880963587165</v>
      </c>
      <c r="O2772" t="n">
        <v>-0.004529135605028454</v>
      </c>
      <c r="P2772" t="n">
        <v>0.08741719524523817</v>
      </c>
      <c r="Q2772" t="n">
        <v>0.02272104879446093</v>
      </c>
      <c r="R2772" t="n">
        <v>-0.003823318167988839</v>
      </c>
    </row>
    <row r="2773">
      <c r="F2773" t="n">
        <v>0.07778424731098345</v>
      </c>
      <c r="G2773" t="n">
        <v>0.02470983064713693</v>
      </c>
      <c r="H2773" t="n">
        <v>-0.002632688564257374</v>
      </c>
      <c r="J2773" t="n">
        <v>0.02696765960154059</v>
      </c>
      <c r="K2773" t="n">
        <v>0.02278251080710847</v>
      </c>
      <c r="L2773" t="n">
        <v>-0.002155484207149445</v>
      </c>
      <c r="M2773" t="n">
        <v>0.05893237198260601</v>
      </c>
      <c r="N2773" t="n">
        <v>0.02531822861973316</v>
      </c>
      <c r="O2773" t="n">
        <v>-0.004528682691467951</v>
      </c>
      <c r="P2773" t="n">
        <v>0.087423516650386</v>
      </c>
      <c r="Q2773" t="n">
        <v>0.02272950471139225</v>
      </c>
      <c r="R2773" t="n">
        <v>-0.003823700461576279</v>
      </c>
    </row>
    <row r="2774">
      <c r="F2774" t="n">
        <v>0.07777907595382276</v>
      </c>
      <c r="G2774" t="n">
        <v>0.02471902329246697</v>
      </c>
      <c r="H2774" t="n">
        <v>-0.002632425321725201</v>
      </c>
      <c r="J2774" t="n">
        <v>0.02696964541133612</v>
      </c>
      <c r="K2774" t="n">
        <v>0.02279098644356945</v>
      </c>
      <c r="L2774" t="n">
        <v>-0.002155484207149445</v>
      </c>
      <c r="M2774" t="n">
        <v>0.05891620670007225</v>
      </c>
      <c r="N2774" t="n">
        <v>0.02532764760359466</v>
      </c>
      <c r="O2774" t="n">
        <v>-0.004530041432149459</v>
      </c>
      <c r="P2774" t="n">
        <v>0.08739609418595573</v>
      </c>
      <c r="Q2774" t="n">
        <v>0.02273796062832357</v>
      </c>
      <c r="R2774" t="n">
        <v>-0.003822935874401398</v>
      </c>
    </row>
    <row r="2775">
      <c r="F2775" t="n">
        <v>0.07779789631420636</v>
      </c>
      <c r="G2775" t="n">
        <v>0.024728215937797</v>
      </c>
      <c r="H2775" t="n">
        <v>-0.002632688564257374</v>
      </c>
      <c r="J2775" t="n">
        <v>0.02697163307477998</v>
      </c>
      <c r="K2775" t="n">
        <v>0.02279946208003043</v>
      </c>
      <c r="L2775" t="n">
        <v>-0.002155053196510143</v>
      </c>
      <c r="M2775" t="n">
        <v>0.05892093318658323</v>
      </c>
      <c r="N2775" t="n">
        <v>0.02533706658745617</v>
      </c>
      <c r="O2775" t="n">
        <v>-0.004529588518588957</v>
      </c>
      <c r="P2775" t="n">
        <v>0.08743615680283656</v>
      </c>
      <c r="Q2775" t="n">
        <v>0.02274641654525489</v>
      </c>
      <c r="R2775" t="n">
        <v>-0.003822935874401398</v>
      </c>
    </row>
    <row r="2776">
      <c r="F2776" t="n">
        <v>0.07780472119438565</v>
      </c>
      <c r="G2776" t="n">
        <v>0.02473740858312704</v>
      </c>
      <c r="H2776" t="n">
        <v>-0.002631982895662723</v>
      </c>
      <c r="J2776" t="n">
        <v>0.02696592677280253</v>
      </c>
      <c r="K2776" t="n">
        <v>0.0228079377164914</v>
      </c>
      <c r="L2776" t="n">
        <v>-0.002156984933916174</v>
      </c>
      <c r="M2776" t="n">
        <v>0.058925658205223</v>
      </c>
      <c r="N2776" t="n">
        <v>0.02534648557131768</v>
      </c>
      <c r="O2776" t="n">
        <v>-0.004530500228161705</v>
      </c>
      <c r="P2776" t="n">
        <v>0.08744247554961643</v>
      </c>
      <c r="Q2776" t="n">
        <v>0.02275487246218621</v>
      </c>
      <c r="R2776" t="n">
        <v>-0.003823320518944311</v>
      </c>
    </row>
    <row r="2777">
      <c r="F2777" t="n">
        <v>0.07779954855516244</v>
      </c>
      <c r="G2777" t="n">
        <v>0.02474660122845708</v>
      </c>
      <c r="H2777" t="n">
        <v>-0.002631982895662723</v>
      </c>
      <c r="J2777" t="n">
        <v>0.02697561397871386</v>
      </c>
      <c r="K2777" t="n">
        <v>0.02281641335295238</v>
      </c>
      <c r="L2777" t="n">
        <v>-0.00215741637404697</v>
      </c>
      <c r="M2777" t="n">
        <v>0.05899306713933919</v>
      </c>
      <c r="N2777" t="n">
        <v>0.02535590455517919</v>
      </c>
      <c r="O2777" t="n">
        <v>-0.004530500228161705</v>
      </c>
      <c r="P2777" t="n">
        <v>0.08748253828909169</v>
      </c>
      <c r="Q2777" t="n">
        <v>0.02276332837911753</v>
      </c>
      <c r="R2777" t="n">
        <v>-0.003823702812766823</v>
      </c>
    </row>
    <row r="2778">
      <c r="F2778" t="n">
        <v>0.07781837175218961</v>
      </c>
      <c r="G2778" t="n">
        <v>0.02475579387378711</v>
      </c>
      <c r="H2778" t="n">
        <v>-0.002632246067635092</v>
      </c>
      <c r="J2778" t="n">
        <v>0.02696221373167981</v>
      </c>
      <c r="K2778" t="n">
        <v>0.02282488898941336</v>
      </c>
      <c r="L2778" t="n">
        <v>-0.002156984933916174</v>
      </c>
      <c r="M2778" t="n">
        <v>0.05899779063985061</v>
      </c>
      <c r="N2778" t="n">
        <v>0.02536532353904069</v>
      </c>
      <c r="O2778" t="n">
        <v>-0.004529594218717016</v>
      </c>
      <c r="P2778" t="n">
        <v>0.08742136487193974</v>
      </c>
      <c r="Q2778" t="n">
        <v>0.02277178429604886</v>
      </c>
      <c r="R2778" t="n">
        <v>-0.003823702812766823</v>
      </c>
    </row>
    <row r="2779">
      <c r="F2779" t="n">
        <v>0.07783719659344278</v>
      </c>
      <c r="G2779" t="n">
        <v>0.02476498651911715</v>
      </c>
      <c r="H2779" t="n">
        <v>-0.002631281134619659</v>
      </c>
      <c r="J2779" t="n">
        <v>0.0269719013784562</v>
      </c>
      <c r="K2779" t="n">
        <v>0.02283336462587434</v>
      </c>
      <c r="L2779" t="n">
        <v>-0.002157200653981572</v>
      </c>
      <c r="M2779" t="n">
        <v>0.05898161660084505</v>
      </c>
      <c r="N2779" t="n">
        <v>0.0253747425229022</v>
      </c>
      <c r="O2779" t="n">
        <v>-0.00453004722343936</v>
      </c>
      <c r="P2779" t="n">
        <v>0.08742768032639003</v>
      </c>
      <c r="Q2779" t="n">
        <v>0.02278024021298018</v>
      </c>
      <c r="R2779" t="n">
        <v>-0.003822555931299287</v>
      </c>
    </row>
    <row r="2780">
      <c r="F2780" t="n">
        <v>0.07784402325703481</v>
      </c>
      <c r="G2780" t="n">
        <v>0.02477417916444719</v>
      </c>
      <c r="H2780" t="n">
        <v>-0.002631544236422941</v>
      </c>
      <c r="J2780" t="n">
        <v>0.02696619560700196</v>
      </c>
      <c r="K2780" t="n">
        <v>0.02284184026233532</v>
      </c>
      <c r="L2780" t="n">
        <v>-0.002159154361613668</v>
      </c>
      <c r="M2780" t="n">
        <v>0.05894454360671833</v>
      </c>
      <c r="N2780" t="n">
        <v>0.02538416150676371</v>
      </c>
      <c r="O2780" t="n">
        <v>-0.004531848636738181</v>
      </c>
      <c r="P2780" t="n">
        <v>0.0875014884418327</v>
      </c>
      <c r="Q2780" t="n">
        <v>0.0227886961299115</v>
      </c>
      <c r="R2780" t="n">
        <v>-0.003822562657432106</v>
      </c>
    </row>
    <row r="2781">
      <c r="F2781" t="n">
        <v>0.07783884970343806</v>
      </c>
      <c r="G2781" t="n">
        <v>0.02478337180977722</v>
      </c>
      <c r="H2781" t="n">
        <v>-0.002631281134619659</v>
      </c>
      <c r="J2781" t="n">
        <v>0.02698357931609915</v>
      </c>
      <c r="K2781" t="n">
        <v>0.02285031589879629</v>
      </c>
      <c r="L2781" t="n">
        <v>-0.002159802172703261</v>
      </c>
      <c r="M2781" t="n">
        <v>0.05901195233772996</v>
      </c>
      <c r="N2781" t="n">
        <v>0.02539358049062522</v>
      </c>
      <c r="O2781" t="n">
        <v>-0.004530489354003707</v>
      </c>
      <c r="P2781" t="n">
        <v>0.08754155078979942</v>
      </c>
      <c r="Q2781" t="n">
        <v>0.02279715204684282</v>
      </c>
      <c r="R2781" t="n">
        <v>-0.003822562657432106</v>
      </c>
    </row>
    <row r="2782">
      <c r="F2782" t="n">
        <v>0.07784567628331335</v>
      </c>
      <c r="G2782" t="n">
        <v>0.02479256445510726</v>
      </c>
      <c r="H2782" t="n">
        <v>-0.002631544236422941</v>
      </c>
      <c r="J2782" t="n">
        <v>0.02697017517400367</v>
      </c>
      <c r="K2782" t="n">
        <v>0.02285879153525727</v>
      </c>
      <c r="L2782" t="n">
        <v>-0.002159154361613668</v>
      </c>
      <c r="M2782" t="n">
        <v>0.05901666997007968</v>
      </c>
      <c r="N2782" t="n">
        <v>0.02540299947448673</v>
      </c>
      <c r="O2782" t="n">
        <v>-0.004531395542493356</v>
      </c>
      <c r="P2782" t="n">
        <v>0.08754786547546906</v>
      </c>
      <c r="Q2782" t="n">
        <v>0.02280560796377414</v>
      </c>
      <c r="R2782" t="n">
        <v>-0.003823327246422491</v>
      </c>
    </row>
    <row r="2783">
      <c r="F2783" t="n">
        <v>0.07784050129688355</v>
      </c>
      <c r="G2783" t="n">
        <v>0.02480175710043729</v>
      </c>
      <c r="H2783" t="n">
        <v>-0.002631544236422941</v>
      </c>
      <c r="J2783" t="n">
        <v>0.02697986130869098</v>
      </c>
      <c r="K2783" t="n">
        <v>0.02286726717171825</v>
      </c>
      <c r="L2783" t="n">
        <v>-0.002161562059463415</v>
      </c>
      <c r="M2783" t="n">
        <v>0.05900048817707332</v>
      </c>
      <c r="N2783" t="n">
        <v>0.02541241845834823</v>
      </c>
      <c r="O2783" t="n">
        <v>-0.004530942448248532</v>
      </c>
      <c r="P2783" t="n">
        <v>0.08752043060455322</v>
      </c>
      <c r="Q2783" t="n">
        <v>0.02281406388070546</v>
      </c>
      <c r="R2783" t="n">
        <v>-0.003823327246422491</v>
      </c>
    </row>
    <row r="2784">
      <c r="F2784" t="n">
        <v>0.07784732782516682</v>
      </c>
      <c r="G2784" t="n">
        <v>0.02481094974576733</v>
      </c>
      <c r="H2784" t="n">
        <v>-0.00263005723710318</v>
      </c>
      <c r="J2784" t="n">
        <v>0.02696645501871321</v>
      </c>
      <c r="K2784" t="n">
        <v>0.02287574280817923</v>
      </c>
      <c r="L2784" t="n">
        <v>-0.002161562059463415</v>
      </c>
      <c r="M2784" t="n">
        <v>0.05902610083605889</v>
      </c>
      <c r="N2784" t="n">
        <v>0.02542183744220974</v>
      </c>
      <c r="O2784" t="n">
        <v>-0.004532274451492633</v>
      </c>
      <c r="P2784" t="n">
        <v>0.08756049218137141</v>
      </c>
      <c r="Q2784" t="n">
        <v>0.02282251979763679</v>
      </c>
      <c r="R2784" t="n">
        <v>-0.003822573750335002</v>
      </c>
    </row>
    <row r="2785">
      <c r="F2785" t="n">
        <v>0.07784215143789776</v>
      </c>
      <c r="G2785" t="n">
        <v>0.02482014239109737</v>
      </c>
      <c r="H2785" t="n">
        <v>-0.002630583301157007</v>
      </c>
      <c r="J2785" t="n">
        <v>0.0269761401991872</v>
      </c>
      <c r="K2785" t="n">
        <v>0.0228842184446402</v>
      </c>
      <c r="L2785" t="n">
        <v>-0.002161994371875307</v>
      </c>
      <c r="M2785" t="n">
        <v>0.05903081407025329</v>
      </c>
      <c r="N2785" t="n">
        <v>0.02543125642607125</v>
      </c>
      <c r="O2785" t="n">
        <v>-0.004532274451492633</v>
      </c>
      <c r="P2785" t="n">
        <v>0.08753305427064711</v>
      </c>
      <c r="Q2785" t="n">
        <v>0.02283097571456811</v>
      </c>
      <c r="R2785" t="n">
        <v>-0.003822956045939596</v>
      </c>
    </row>
    <row r="2786">
      <c r="F2786" t="n">
        <v>0.07787298579842826</v>
      </c>
      <c r="G2786" t="n">
        <v>0.0248293350364274</v>
      </c>
      <c r="H2786" t="n">
        <v>-0.00263005723710318</v>
      </c>
      <c r="J2786" t="n">
        <v>0.02697812738813248</v>
      </c>
      <c r="K2786" t="n">
        <v>0.02289269408110118</v>
      </c>
      <c r="L2786" t="n">
        <v>-0.002161778215669361</v>
      </c>
      <c r="M2786" t="n">
        <v>0.0589937270935422</v>
      </c>
      <c r="N2786" t="n">
        <v>0.02544067540993276</v>
      </c>
      <c r="O2786" t="n">
        <v>-0.004531368087238759</v>
      </c>
      <c r="P2786" t="n">
        <v>0.08753936477019375</v>
      </c>
      <c r="Q2786" t="n">
        <v>0.02283943163149943</v>
      </c>
      <c r="R2786" t="n">
        <v>-0.00382333834154419</v>
      </c>
    </row>
    <row r="2787">
      <c r="F2787" t="n">
        <v>0.07786780940780462</v>
      </c>
      <c r="G2787" t="n">
        <v>0.02483852768175744</v>
      </c>
      <c r="H2787" t="n">
        <v>-0.00263005723710318</v>
      </c>
      <c r="J2787" t="n">
        <v>0.0269955100237516</v>
      </c>
      <c r="K2787" t="n">
        <v>0.02290116971756216</v>
      </c>
      <c r="L2787" t="n">
        <v>-0.002161345903257469</v>
      </c>
      <c r="M2787" t="n">
        <v>0.05901933629881867</v>
      </c>
      <c r="N2787" t="n">
        <v>0.02545009439379426</v>
      </c>
      <c r="O2787" t="n">
        <v>-0.004532274451492633</v>
      </c>
      <c r="P2787" t="n">
        <v>0.08757942557271042</v>
      </c>
      <c r="Q2787" t="n">
        <v>0.02284788754843075</v>
      </c>
      <c r="R2787" t="n">
        <v>-0.003822956045939596</v>
      </c>
    </row>
    <row r="2788">
      <c r="F2788" t="n">
        <v>0.07789864787762552</v>
      </c>
      <c r="G2788" t="n">
        <v>0.02484772032708748</v>
      </c>
      <c r="H2788" t="n">
        <v>-0.002629626452658327</v>
      </c>
      <c r="J2788" t="n">
        <v>0.02699749645781047</v>
      </c>
      <c r="K2788" t="n">
        <v>0.02290964535402314</v>
      </c>
      <c r="L2788" t="n">
        <v>-0.002163559487822072</v>
      </c>
      <c r="M2788" t="n">
        <v>0.05904494498104565</v>
      </c>
      <c r="N2788" t="n">
        <v>0.02545951337765577</v>
      </c>
      <c r="O2788" t="n">
        <v>-0.004532230408332913</v>
      </c>
      <c r="P2788" t="n">
        <v>0.08751823127785141</v>
      </c>
      <c r="Q2788" t="n">
        <v>0.02285634346536207</v>
      </c>
      <c r="R2788" t="n">
        <v>-0.003823353795430216</v>
      </c>
    </row>
    <row r="2789">
      <c r="F2789" t="n">
        <v>0.07786945956743546</v>
      </c>
      <c r="G2789" t="n">
        <v>0.02485691297241751</v>
      </c>
      <c r="H2789" t="n">
        <v>-0.002629363490013061</v>
      </c>
      <c r="J2789" t="n">
        <v>0.02699178390739587</v>
      </c>
      <c r="K2789" t="n">
        <v>0.02291812099048412</v>
      </c>
      <c r="L2789" t="n">
        <v>-0.002164208620581694</v>
      </c>
      <c r="M2789" t="n">
        <v>0.05898694999975224</v>
      </c>
      <c r="N2789" t="n">
        <v>0.02546893236151728</v>
      </c>
      <c r="O2789" t="n">
        <v>-0.004532683676700583</v>
      </c>
      <c r="P2789" t="n">
        <v>0.08749078602399946</v>
      </c>
      <c r="Q2789" t="n">
        <v>0.02286479938229339</v>
      </c>
      <c r="R2789" t="n">
        <v>-0.00382258920113056</v>
      </c>
    </row>
    <row r="2790">
      <c r="F2790" t="n">
        <v>0.07788829415640812</v>
      </c>
      <c r="G2790" t="n">
        <v>0.02486610561774755</v>
      </c>
      <c r="H2790" t="n">
        <v>-0.002629363490013061</v>
      </c>
      <c r="J2790" t="n">
        <v>0.02700146759831643</v>
      </c>
      <c r="K2790" t="n">
        <v>0.02292659662694509</v>
      </c>
      <c r="L2790" t="n">
        <v>-0.002164208620581694</v>
      </c>
      <c r="M2790" t="n">
        <v>0.05903345700899748</v>
      </c>
      <c r="N2790" t="n">
        <v>0.02547835134537879</v>
      </c>
      <c r="O2790" t="n">
        <v>-0.004533136945068253</v>
      </c>
      <c r="P2790" t="n">
        <v>0.08759835095675633</v>
      </c>
      <c r="Q2790" t="n">
        <v>0.02287325529922471</v>
      </c>
      <c r="R2790" t="n">
        <v>-0.00382258920113056</v>
      </c>
    </row>
    <row r="2791">
      <c r="F2791" t="n">
        <v>0.07790713048709873</v>
      </c>
      <c r="G2791" t="n">
        <v>0.02487529826307758</v>
      </c>
      <c r="H2791" t="n">
        <v>-0.002629626452658327</v>
      </c>
      <c r="J2791" t="n">
        <v>0.02699575349961207</v>
      </c>
      <c r="K2791" t="n">
        <v>0.02293507226340607</v>
      </c>
      <c r="L2791" t="n">
        <v>-0.002163559487822072</v>
      </c>
      <c r="M2791" t="n">
        <v>0.05899635753230606</v>
      </c>
      <c r="N2791" t="n">
        <v>0.02548777032924029</v>
      </c>
      <c r="O2791" t="n">
        <v>-0.004533076307196903</v>
      </c>
      <c r="P2791" t="n">
        <v>0.08753715020744468</v>
      </c>
      <c r="Q2791" t="n">
        <v>0.02288171121615604</v>
      </c>
      <c r="R2791" t="n">
        <v>-0.003822971498280388</v>
      </c>
    </row>
    <row r="2792">
      <c r="F2792" t="n">
        <v>0.07788994449890185</v>
      </c>
      <c r="G2792" t="n">
        <v>0.02488449090840762</v>
      </c>
      <c r="H2792" t="n">
        <v>-0.002629462390748586</v>
      </c>
      <c r="J2792" t="n">
        <v>0.0269823394248713</v>
      </c>
      <c r="K2792" t="n">
        <v>0.02294354789986705</v>
      </c>
      <c r="L2792" t="n">
        <v>-0.002165795044281972</v>
      </c>
      <c r="M2792" t="n">
        <v>0.05900105910341241</v>
      </c>
      <c r="N2792" t="n">
        <v>0.0254971893131018</v>
      </c>
      <c r="O2792" t="n">
        <v>-0.004533529660162919</v>
      </c>
      <c r="P2792" t="n">
        <v>0.08754345473652364</v>
      </c>
      <c r="Q2792" t="n">
        <v>0.02289016713308736</v>
      </c>
      <c r="R2792" t="n">
        <v>-0.003822609000941366</v>
      </c>
    </row>
    <row r="2793">
      <c r="F2793" t="n">
        <v>0.07790878228862805</v>
      </c>
      <c r="G2793" t="n">
        <v>0.02489368355373766</v>
      </c>
      <c r="H2793" t="n">
        <v>-0.002629462390748586</v>
      </c>
      <c r="J2793" t="n">
        <v>0.02699202158811306</v>
      </c>
      <c r="K2793" t="n">
        <v>0.02295202353632803</v>
      </c>
      <c r="L2793" t="n">
        <v>-0.002165795044281972</v>
      </c>
      <c r="M2793" t="n">
        <v>0.05900575921144829</v>
      </c>
      <c r="N2793" t="n">
        <v>0.02550660829696331</v>
      </c>
      <c r="O2793" t="n">
        <v>-0.004533076307196903</v>
      </c>
      <c r="P2793" t="n">
        <v>0.08758351335061143</v>
      </c>
      <c r="Q2793" t="n">
        <v>0.02289862305001868</v>
      </c>
      <c r="R2793" t="n">
        <v>-0.00382337359920138</v>
      </c>
    </row>
    <row r="2794">
      <c r="F2794" t="n">
        <v>0.07790360306664773</v>
      </c>
      <c r="G2794" t="n">
        <v>0.02490287619906769</v>
      </c>
      <c r="H2794" t="n">
        <v>-0.002629462390748586</v>
      </c>
      <c r="J2794" t="n">
        <v>0.02699400417249832</v>
      </c>
      <c r="K2794" t="n">
        <v>0.022960499172789</v>
      </c>
      <c r="L2794" t="n">
        <v>-0.002166228246611062</v>
      </c>
      <c r="M2794" t="n">
        <v>0.05901045785669606</v>
      </c>
      <c r="N2794" t="n">
        <v>0.02551602728082482</v>
      </c>
      <c r="O2794" t="n">
        <v>-0.004533076307196903</v>
      </c>
      <c r="P2794" t="n">
        <v>0.08755606112193443</v>
      </c>
      <c r="Q2794" t="n">
        <v>0.02290707896695</v>
      </c>
      <c r="R2794" t="n">
        <v>-0.003822609000941366</v>
      </c>
    </row>
    <row r="2795">
      <c r="F2795" t="n">
        <v>0.07794646317466573</v>
      </c>
      <c r="G2795" t="n">
        <v>0.02491206884439772</v>
      </c>
      <c r="H2795" t="n">
        <v>-0.002629199497088243</v>
      </c>
      <c r="J2795" t="n">
        <v>0.0270113853792653</v>
      </c>
      <c r="K2795" t="n">
        <v>0.02296897480924998</v>
      </c>
      <c r="L2795" t="n">
        <v>-0.002166011645446517</v>
      </c>
      <c r="M2795" t="n">
        <v>0.05901515503943808</v>
      </c>
      <c r="N2795" t="n">
        <v>0.02552544626468633</v>
      </c>
      <c r="O2795" t="n">
        <v>-0.004533983013128935</v>
      </c>
      <c r="P2795" t="n">
        <v>0.08752860674144569</v>
      </c>
      <c r="Q2795" t="n">
        <v>0.02291553488388132</v>
      </c>
      <c r="R2795" t="n">
        <v>-0.003822609000941366</v>
      </c>
    </row>
    <row r="2796">
      <c r="F2796" t="n">
        <v>0.07795329553226896</v>
      </c>
      <c r="G2796" t="n">
        <v>0.02492126148972776</v>
      </c>
      <c r="H2796" t="n">
        <v>-0.002627987916391493</v>
      </c>
      <c r="J2796" t="n">
        <v>0.02699796761686372</v>
      </c>
      <c r="K2796" t="n">
        <v>0.02297745044571096</v>
      </c>
      <c r="L2796" t="n">
        <v>-0.002168486155477373</v>
      </c>
      <c r="M2796" t="n">
        <v>0.05901985075995672</v>
      </c>
      <c r="N2796" t="n">
        <v>0.02553486524854784</v>
      </c>
      <c r="O2796" t="n">
        <v>-0.004535266081504365</v>
      </c>
      <c r="P2796" t="n">
        <v>0.08763617767472814</v>
      </c>
      <c r="Q2796" t="n">
        <v>0.02292399080081264</v>
      </c>
      <c r="R2796" t="n">
        <v>-0.003823397743978493</v>
      </c>
    </row>
    <row r="2797">
      <c r="F2797" t="n">
        <v>0.07796012831428126</v>
      </c>
      <c r="G2797" t="n">
        <v>0.0249304541350578</v>
      </c>
      <c r="H2797" t="n">
        <v>-0.002628513566539786</v>
      </c>
      <c r="J2797" t="n">
        <v>0.02699994847716176</v>
      </c>
      <c r="K2797" t="n">
        <v>0.02298592608217194</v>
      </c>
      <c r="L2797" t="n">
        <v>-0.002168702982410227</v>
      </c>
      <c r="M2797" t="n">
        <v>0.05908725865340353</v>
      </c>
      <c r="N2797" t="n">
        <v>0.02554428423240935</v>
      </c>
      <c r="O2797" t="n">
        <v>-0.004535266081504365</v>
      </c>
      <c r="P2797" t="n">
        <v>0.08754120651786029</v>
      </c>
      <c r="Q2797" t="n">
        <v>0.02293244671774396</v>
      </c>
      <c r="R2797" t="n">
        <v>-0.003823397743978493</v>
      </c>
    </row>
    <row r="2798">
      <c r="F2798" t="n">
        <v>0.07794293728595855</v>
      </c>
      <c r="G2798" t="n">
        <v>0.02493964678038784</v>
      </c>
      <c r="H2798" t="n">
        <v>-0.002627987916391493</v>
      </c>
      <c r="J2798" t="n">
        <v>0.02701732914883462</v>
      </c>
      <c r="K2798" t="n">
        <v>0.02299440171863292</v>
      </c>
      <c r="L2798" t="n">
        <v>-0.002168269328544518</v>
      </c>
      <c r="M2798" t="n">
        <v>0.05902923781545369</v>
      </c>
      <c r="N2798" t="n">
        <v>0.02555370321627085</v>
      </c>
      <c r="O2798" t="n">
        <v>-0.004533905773741467</v>
      </c>
      <c r="P2798" t="n">
        <v>0.08758126319444798</v>
      </c>
      <c r="Q2798" t="n">
        <v>0.02294090263467529</v>
      </c>
      <c r="R2798" t="n">
        <v>-0.003822633140890007</v>
      </c>
    </row>
    <row r="2799">
      <c r="F2799" t="n">
        <v>0.0779617823791517</v>
      </c>
      <c r="G2799" t="n">
        <v>0.02494883942571787</v>
      </c>
      <c r="H2799" t="n">
        <v>-0.002628776391613932</v>
      </c>
      <c r="J2799" t="n">
        <v>0.02699620808393592</v>
      </c>
      <c r="K2799" t="n">
        <v>0.02300287735509389</v>
      </c>
      <c r="L2799" t="n">
        <v>-0.002168269328544518</v>
      </c>
      <c r="M2799" t="n">
        <v>0.0590757401179236</v>
      </c>
      <c r="N2799" t="n">
        <v>0.02556312220013236</v>
      </c>
      <c r="O2799" t="n">
        <v>-0.004534812645583399</v>
      </c>
      <c r="P2799" t="n">
        <v>0.08762132023838537</v>
      </c>
      <c r="Q2799" t="n">
        <v>0.02294935855160661</v>
      </c>
      <c r="R2799" t="n">
        <v>-0.003823397743978493</v>
      </c>
    </row>
    <row r="2800">
      <c r="F2800" t="n">
        <v>0.07795660231158791</v>
      </c>
      <c r="G2800" t="n">
        <v>0.02495803207104791</v>
      </c>
      <c r="H2800" t="n">
        <v>-0.002627831643687046</v>
      </c>
      <c r="J2800" t="n">
        <v>0.02702128878994738</v>
      </c>
      <c r="K2800" t="n">
        <v>0.02301135299155487</v>
      </c>
      <c r="L2800" t="n">
        <v>-0.002170548843670009</v>
      </c>
      <c r="M2800" t="n">
        <v>0.05903861902544599</v>
      </c>
      <c r="N2800" t="n">
        <v>0.02557254118399387</v>
      </c>
      <c r="O2800" t="n">
        <v>-0.004534718797877343</v>
      </c>
      <c r="P2800" t="n">
        <v>0.08766137764914333</v>
      </c>
      <c r="Q2800" t="n">
        <v>0.02295781446853793</v>
      </c>
      <c r="R2800" t="n">
        <v>-0.003823043916490717</v>
      </c>
    </row>
    <row r="2801">
      <c r="F2801" t="n">
        <v>0.07796343550522511</v>
      </c>
      <c r="G2801" t="n">
        <v>0.02496722471637794</v>
      </c>
      <c r="H2801" t="n">
        <v>-0.002627306129909686</v>
      </c>
      <c r="J2801" t="n">
        <v>0.02700786617616543</v>
      </c>
      <c r="K2801" t="n">
        <v>0.02301982862801585</v>
      </c>
      <c r="L2801" t="n">
        <v>-0.002170548843670009</v>
      </c>
      <c r="M2801" t="n">
        <v>0.05908512028185595</v>
      </c>
      <c r="N2801" t="n">
        <v>0.02558196016785538</v>
      </c>
      <c r="O2801" t="n">
        <v>-0.004535172315108854</v>
      </c>
      <c r="P2801" t="n">
        <v>0.08756639536404054</v>
      </c>
      <c r="Q2801" t="n">
        <v>0.02296627038546925</v>
      </c>
      <c r="R2801" t="n">
        <v>-0.003823043916490717</v>
      </c>
    </row>
    <row r="2802">
      <c r="F2802" t="n">
        <v>0.07795825430890099</v>
      </c>
      <c r="G2802" t="n">
        <v>0.02497641736170798</v>
      </c>
      <c r="H2802" t="n">
        <v>-0.002627831643687046</v>
      </c>
      <c r="J2802" t="n">
        <v>0.027009844166164</v>
      </c>
      <c r="K2802" t="n">
        <v>0.02302830426447683</v>
      </c>
      <c r="L2802" t="n">
        <v>-0.002170331788785642</v>
      </c>
      <c r="M2802" t="n">
        <v>0.05911071506257742</v>
      </c>
      <c r="N2802" t="n">
        <v>0.02559137915171688</v>
      </c>
      <c r="O2802" t="n">
        <v>-0.004535172315108854</v>
      </c>
      <c r="P2802" t="n">
        <v>0.08757269034350884</v>
      </c>
      <c r="Q2802" t="n">
        <v>0.02297472630240057</v>
      </c>
      <c r="R2802" t="n">
        <v>-0.003822661612099067</v>
      </c>
    </row>
    <row r="2803">
      <c r="F2803" t="n">
        <v>0.07798911883245441</v>
      </c>
      <c r="G2803" t="n">
        <v>0.02498561000703801</v>
      </c>
      <c r="H2803" t="n">
        <v>-0.002627306129909686</v>
      </c>
      <c r="J2803" t="n">
        <v>0.02701182158257956</v>
      </c>
      <c r="K2803" t="n">
        <v>0.0230367799009378</v>
      </c>
      <c r="L2803" t="n">
        <v>-0.002170548843670009</v>
      </c>
      <c r="M2803" t="n">
        <v>0.05905267988505503</v>
      </c>
      <c r="N2803" t="n">
        <v>0.02560079813557839</v>
      </c>
      <c r="O2803" t="n">
        <v>-0.004535968966411908</v>
      </c>
      <c r="P2803" t="n">
        <v>0.08761274570419408</v>
      </c>
      <c r="Q2803" t="n">
        <v>0.02298318221933189</v>
      </c>
      <c r="R2803" t="n">
        <v>-0.003822661612099067</v>
      </c>
    </row>
    <row r="2804">
      <c r="F2804" t="n">
        <v>0.07797192168469488</v>
      </c>
      <c r="G2804" t="n">
        <v>0.02499480265236805</v>
      </c>
      <c r="H2804" t="n">
        <v>-0.002627416437664795</v>
      </c>
      <c r="J2804" t="n">
        <v>0.02702920118525615</v>
      </c>
      <c r="K2804" t="n">
        <v>0.02304525553739879</v>
      </c>
      <c r="L2804" t="n">
        <v>-0.002173067404802361</v>
      </c>
      <c r="M2804" t="n">
        <v>0.0590573639179531</v>
      </c>
      <c r="N2804" t="n">
        <v>0.0256102171194399</v>
      </c>
      <c r="O2804" t="n">
        <v>-0.004536876160205191</v>
      </c>
      <c r="P2804" t="n">
        <v>0.08768656333398134</v>
      </c>
      <c r="Q2804" t="n">
        <v>0.02299163813626321</v>
      </c>
      <c r="R2804" t="n">
        <v>-0.003823459021033806</v>
      </c>
    </row>
    <row r="2805">
      <c r="F2805" t="n">
        <v>0.07797875610170819</v>
      </c>
      <c r="G2805" t="n">
        <v>0.02500399529769809</v>
      </c>
      <c r="H2805" t="n">
        <v>-0.002626891059452904</v>
      </c>
      <c r="J2805" t="n">
        <v>0.02703117785023645</v>
      </c>
      <c r="K2805" t="n">
        <v>0.02305373117385976</v>
      </c>
      <c r="L2805" t="n">
        <v>-0.002173067404802361</v>
      </c>
      <c r="M2805" t="n">
        <v>0.05908295478664805</v>
      </c>
      <c r="N2805" t="n">
        <v>0.02561963610330141</v>
      </c>
      <c r="O2805" t="n">
        <v>-0.004536876160205191</v>
      </c>
      <c r="P2805" t="n">
        <v>0.08762533245399251</v>
      </c>
      <c r="Q2805" t="n">
        <v>0.02300009405319454</v>
      </c>
      <c r="R2805" t="n">
        <v>-0.003823459021033806</v>
      </c>
    </row>
    <row r="2806">
      <c r="F2806" t="n">
        <v>0.07800962619261663</v>
      </c>
      <c r="G2806" t="n">
        <v>0.02501318794302812</v>
      </c>
      <c r="H2806" t="n">
        <v>-0.002627153748558849</v>
      </c>
      <c r="J2806" t="n">
        <v>0.02701775039191763</v>
      </c>
      <c r="K2806" t="n">
        <v>0.02306220681032074</v>
      </c>
      <c r="L2806" t="n">
        <v>-0.00217328468981434</v>
      </c>
      <c r="M2806" t="n">
        <v>0.05910854513225999</v>
      </c>
      <c r="N2806" t="n">
        <v>0.02562905508716291</v>
      </c>
      <c r="O2806" t="n">
        <v>-0.004535515369515267</v>
      </c>
      <c r="P2806" t="n">
        <v>0.08759786132523295</v>
      </c>
      <c r="Q2806" t="n">
        <v>0.02300854997012586</v>
      </c>
      <c r="R2806" t="n">
        <v>-0.00382307671336247</v>
      </c>
    </row>
    <row r="2807">
      <c r="F2807" t="n">
        <v>0.07801646297856013</v>
      </c>
      <c r="G2807" t="n">
        <v>0.02502238058835816</v>
      </c>
      <c r="H2807" t="n">
        <v>-0.002626628370346959</v>
      </c>
      <c r="J2807" t="n">
        <v>0.0270120235430391</v>
      </c>
      <c r="K2807" t="n">
        <v>0.02307068244678172</v>
      </c>
      <c r="L2807" t="n">
        <v>-0.002172632834778403</v>
      </c>
      <c r="M2807" t="n">
        <v>0.05909231649133523</v>
      </c>
      <c r="N2807" t="n">
        <v>0.02563847407102442</v>
      </c>
      <c r="O2807" t="n">
        <v>-0.004535515369515267</v>
      </c>
      <c r="P2807" t="n">
        <v>0.08770544321000767</v>
      </c>
      <c r="Q2807" t="n">
        <v>0.02301700588705718</v>
      </c>
      <c r="R2807" t="n">
        <v>-0.003823841328705142</v>
      </c>
    </row>
    <row r="2808">
      <c r="F2808" t="n">
        <v>0.07799926236593761</v>
      </c>
      <c r="G2808" t="n">
        <v>0.0250315732336882</v>
      </c>
      <c r="H2808" t="n">
        <v>-0.002626217279456078</v>
      </c>
      <c r="J2808" t="n">
        <v>0.02703710440648875</v>
      </c>
      <c r="K2808" t="n">
        <v>0.02307915808324269</v>
      </c>
      <c r="L2808" t="n">
        <v>-0.002175390603181615</v>
      </c>
      <c r="M2808" t="n">
        <v>0.05909699515506678</v>
      </c>
      <c r="N2808" t="n">
        <v>0.02564789305488593</v>
      </c>
      <c r="O2808" t="n">
        <v>-0.004537656503312021</v>
      </c>
      <c r="P2808" t="n">
        <v>0.08767797029191993</v>
      </c>
      <c r="Q2808" t="n">
        <v>0.0230254618039885</v>
      </c>
      <c r="R2808" t="n">
        <v>-0.003822731512788792</v>
      </c>
    </row>
    <row r="2809">
      <c r="F2809" t="n">
        <v>0.07801811845813231</v>
      </c>
      <c r="G2809" t="n">
        <v>0.02504076587901823</v>
      </c>
      <c r="H2809" t="n">
        <v>-0.002626479901184023</v>
      </c>
      <c r="J2809" t="n">
        <v>0.02703137641213546</v>
      </c>
      <c r="K2809" t="n">
        <v>0.02308763371970367</v>
      </c>
      <c r="L2809" t="n">
        <v>-0.002175173085873028</v>
      </c>
      <c r="M2809" t="n">
        <v>0.05914349269457225</v>
      </c>
      <c r="N2809" t="n">
        <v>0.02565731203874744</v>
      </c>
      <c r="O2809" t="n">
        <v>-0.004536295478565977</v>
      </c>
      <c r="P2809" t="n">
        <v>0.0876504952207719</v>
      </c>
      <c r="Q2809" t="n">
        <v>0.02303391772091982</v>
      </c>
      <c r="R2809" t="n">
        <v>-0.003822731512788792</v>
      </c>
    </row>
    <row r="2810">
      <c r="F2810" t="n">
        <v>0.07801293580035176</v>
      </c>
      <c r="G2810" t="n">
        <v>0.02504995852434827</v>
      </c>
      <c r="H2810" t="n">
        <v>-0.002626742522911969</v>
      </c>
      <c r="J2810" t="n">
        <v>0.02703335001526126</v>
      </c>
      <c r="K2810" t="n">
        <v>0.02309610935616465</v>
      </c>
      <c r="L2810" t="n">
        <v>-0.002174955568564441</v>
      </c>
      <c r="M2810" t="n">
        <v>0.05912725874152866</v>
      </c>
      <c r="N2810" t="n">
        <v>0.02566673102260894</v>
      </c>
      <c r="O2810" t="n">
        <v>-0.004536749153481325</v>
      </c>
      <c r="P2810" t="n">
        <v>0.08765678367493807</v>
      </c>
      <c r="Q2810" t="n">
        <v>0.02304237363785114</v>
      </c>
      <c r="R2810" t="n">
        <v>-0.003822731512788792</v>
      </c>
    </row>
    <row r="2811">
      <c r="F2811" t="n">
        <v>0.07803179432632561</v>
      </c>
      <c r="G2811" t="n">
        <v>0.0250591511696783</v>
      </c>
      <c r="H2811" t="n">
        <v>-0.002626217279456078</v>
      </c>
      <c r="J2811" t="n">
        <v>0.02702762028399007</v>
      </c>
      <c r="K2811" t="n">
        <v>0.02310458499262563</v>
      </c>
      <c r="L2811" t="n">
        <v>-0.002174955568564441</v>
      </c>
      <c r="M2811" t="n">
        <v>0.05911102239520249</v>
      </c>
      <c r="N2811" t="n">
        <v>0.02567615000647045</v>
      </c>
      <c r="O2811" t="n">
        <v>-0.004537656503312021</v>
      </c>
      <c r="P2811" t="n">
        <v>0.08769683754069324</v>
      </c>
      <c r="Q2811" t="n">
        <v>0.02305082955478246</v>
      </c>
      <c r="R2811" t="n">
        <v>-0.003823113824171209</v>
      </c>
    </row>
    <row r="2812">
      <c r="F2812" t="n">
        <v>0.07802661138327126</v>
      </c>
      <c r="G2812" t="n">
        <v>0.02506834381500834</v>
      </c>
      <c r="H2812" t="n">
        <v>-0.002625285012078028</v>
      </c>
      <c r="J2812" t="n">
        <v>0.02702188958605697</v>
      </c>
      <c r="K2812" t="n">
        <v>0.02311306062908661</v>
      </c>
      <c r="L2812" t="n">
        <v>-0.002177953174419515</v>
      </c>
      <c r="M2812" t="n">
        <v>0.05915751836488126</v>
      </c>
      <c r="N2812" t="n">
        <v>0.02568556899033196</v>
      </c>
      <c r="O2812" t="n">
        <v>-0.004538420368800077</v>
      </c>
      <c r="P2812" t="n">
        <v>0.08773689176798521</v>
      </c>
      <c r="Q2812" t="n">
        <v>0.02305928547171379</v>
      </c>
      <c r="R2812" t="n">
        <v>-0.003823537555562634</v>
      </c>
    </row>
    <row r="2813">
      <c r="F2813" t="n">
        <v>0.0780334500005713</v>
      </c>
      <c r="G2813" t="n">
        <v>0.02507753646033838</v>
      </c>
      <c r="H2813" t="n">
        <v>-0.002625285012078028</v>
      </c>
      <c r="J2813" t="n">
        <v>0.02703156423463954</v>
      </c>
      <c r="K2813" t="n">
        <v>0.02312153626554759</v>
      </c>
      <c r="L2813" t="n">
        <v>-0.002177953174419515</v>
      </c>
      <c r="M2813" t="n">
        <v>0.05916219067222106</v>
      </c>
      <c r="N2813" t="n">
        <v>0.02569498797419347</v>
      </c>
      <c r="O2813" t="n">
        <v>-0.004537512866226831</v>
      </c>
      <c r="P2813" t="n">
        <v>0.08764187609881852</v>
      </c>
      <c r="Q2813" t="n">
        <v>0.02306774138864511</v>
      </c>
      <c r="R2813" t="n">
        <v>-0.003822772924514627</v>
      </c>
    </row>
    <row r="2814">
      <c r="F2814" t="n">
        <v>0.07804028917917864</v>
      </c>
      <c r="G2814" t="n">
        <v>0.02508672910566841</v>
      </c>
      <c r="H2814" t="n">
        <v>-0.002626072676348078</v>
      </c>
      <c r="J2814" t="n">
        <v>0.02703353535213308</v>
      </c>
      <c r="K2814" t="n">
        <v>0.02313001190200856</v>
      </c>
      <c r="L2814" t="n">
        <v>-0.002177953174419515</v>
      </c>
      <c r="M2814" t="n">
        <v>0.05916686152198339</v>
      </c>
      <c r="N2814" t="n">
        <v>0.02570440695805498</v>
      </c>
      <c r="O2814" t="n">
        <v>-0.004537059114940209</v>
      </c>
      <c r="P2814" t="n">
        <v>0.08771569672649832</v>
      </c>
      <c r="Q2814" t="n">
        <v>0.02307619730557643</v>
      </c>
      <c r="R2814" t="n">
        <v>-0.003822772924514627</v>
      </c>
    </row>
    <row r="2815">
      <c r="F2815" t="n">
        <v>0.07808320015597908</v>
      </c>
      <c r="G2815" t="n">
        <v>0.02509592175099845</v>
      </c>
      <c r="H2815" t="n">
        <v>-0.002625547566834711</v>
      </c>
      <c r="J2815" t="n">
        <v>0.02703550589795109</v>
      </c>
      <c r="K2815" t="n">
        <v>0.02313848753846954</v>
      </c>
      <c r="L2815" t="n">
        <v>-0.002177735422652426</v>
      </c>
      <c r="M2815" t="n">
        <v>0.05910879200295874</v>
      </c>
      <c r="N2815" t="n">
        <v>0.02571382594191648</v>
      </c>
      <c r="O2815" t="n">
        <v>-0.004538420368800077</v>
      </c>
      <c r="P2815" t="n">
        <v>0.08768821250752518</v>
      </c>
      <c r="Q2815" t="n">
        <v>0.02308465322250776</v>
      </c>
      <c r="R2815" t="n">
        <v>-0.003823537555562634</v>
      </c>
    </row>
    <row r="2816">
      <c r="F2816" t="n">
        <v>0.07805396925255666</v>
      </c>
      <c r="G2816" t="n">
        <v>0.02510511439632848</v>
      </c>
      <c r="H2816" t="n">
        <v>-0.002624619453421465</v>
      </c>
      <c r="J2816" t="n">
        <v>0.02703747587225255</v>
      </c>
      <c r="K2816" t="n">
        <v>0.02314696317493052</v>
      </c>
      <c r="L2816" t="n">
        <v>-0.002180101792175083</v>
      </c>
      <c r="M2816" t="n">
        <v>0.05917619884990558</v>
      </c>
      <c r="N2816" t="n">
        <v>0.025723244925778</v>
      </c>
      <c r="O2816" t="n">
        <v>-0.004538713920567613</v>
      </c>
      <c r="P2816" t="n">
        <v>0.08776203448368064</v>
      </c>
      <c r="Q2816" t="n">
        <v>0.02309310913943908</v>
      </c>
      <c r="R2816" t="n">
        <v>-0.00382396559227685</v>
      </c>
    </row>
    <row r="2817">
      <c r="F2817" t="n">
        <v>0.0780608101634479</v>
      </c>
      <c r="G2817" t="n">
        <v>0.02511430704165852</v>
      </c>
      <c r="H2817" t="n">
        <v>-0.002624619453421465</v>
      </c>
      <c r="J2817" t="n">
        <v>0.02703174133066887</v>
      </c>
      <c r="K2817" t="n">
        <v>0.0231554388113915</v>
      </c>
      <c r="L2817" t="n">
        <v>-0.002179883803794704</v>
      </c>
      <c r="M2817" t="n">
        <v>0.05911812361737398</v>
      </c>
      <c r="N2817" t="n">
        <v>0.0257326639096395</v>
      </c>
      <c r="O2817" t="n">
        <v>-0.004538713920567613</v>
      </c>
      <c r="P2817" t="n">
        <v>0.08770077776449936</v>
      </c>
      <c r="Q2817" t="n">
        <v>0.0231015650563704</v>
      </c>
      <c r="R2817" t="n">
        <v>-0.00382396559227685</v>
      </c>
    </row>
    <row r="2818">
      <c r="F2818" t="n">
        <v>0.07809170325873006</v>
      </c>
      <c r="G2818" t="n">
        <v>0.02512349968698856</v>
      </c>
      <c r="H2818" t="n">
        <v>-0.002625144429809788</v>
      </c>
      <c r="J2818" t="n">
        <v>0.02704911824835229</v>
      </c>
      <c r="K2818" t="n">
        <v>0.02316391444785247</v>
      </c>
      <c r="L2818" t="n">
        <v>-0.002179883803794704</v>
      </c>
      <c r="M2818" t="n">
        <v>0.05914370161058538</v>
      </c>
      <c r="N2818" t="n">
        <v>0.02574208289350101</v>
      </c>
      <c r="O2818" t="n">
        <v>-0.004538260094558158</v>
      </c>
      <c r="P2818" t="n">
        <v>0.087673288341166</v>
      </c>
      <c r="Q2818" t="n">
        <v>0.02311002097330172</v>
      </c>
      <c r="R2818" t="n">
        <v>-0.003822818631991225</v>
      </c>
    </row>
    <row r="2819">
      <c r="F2819" t="n">
        <v>0.07807449377393667</v>
      </c>
      <c r="G2819" t="n">
        <v>0.02513269233231859</v>
      </c>
      <c r="H2819" t="n">
        <v>-0.002625144429809788</v>
      </c>
      <c r="J2819" t="n">
        <v>0.02705108670588387</v>
      </c>
      <c r="K2819" t="n">
        <v>0.02317239008431345</v>
      </c>
      <c r="L2819" t="n">
        <v>-0.002182489640709874</v>
      </c>
      <c r="M2819" t="n">
        <v>0.05916927908059522</v>
      </c>
      <c r="N2819" t="n">
        <v>0.02575150187736252</v>
      </c>
      <c r="O2819" t="n">
        <v>-0.004539167746577069</v>
      </c>
      <c r="P2819" t="n">
        <v>0.08767956809807287</v>
      </c>
      <c r="Q2819" t="n">
        <v>0.02311847689023304</v>
      </c>
      <c r="R2819" t="n">
        <v>-0.00382396559227685</v>
      </c>
    </row>
    <row r="2820">
      <c r="F2820" t="n">
        <v>0.07810539081773514</v>
      </c>
      <c r="G2820" t="n">
        <v>0.02514188497764863</v>
      </c>
      <c r="H2820" t="n">
        <v>-0.002623958001783266</v>
      </c>
      <c r="J2820" t="n">
        <v>0.02704535005747186</v>
      </c>
      <c r="K2820" t="n">
        <v>0.02318086572077443</v>
      </c>
      <c r="L2820" t="n">
        <v>-0.002182707867851231</v>
      </c>
      <c r="M2820" t="n">
        <v>0.05915302542216466</v>
      </c>
      <c r="N2820" t="n">
        <v>0.02576092086122403</v>
      </c>
      <c r="O2820" t="n">
        <v>-0.004538536929302193</v>
      </c>
      <c r="P2820" t="n">
        <v>0.0876858469571824</v>
      </c>
      <c r="Q2820" t="n">
        <v>0.02312693280716436</v>
      </c>
      <c r="R2820" t="n">
        <v>-0.00382363327653146</v>
      </c>
    </row>
    <row r="2821">
      <c r="F2821" t="n">
        <v>0.07808817982310257</v>
      </c>
      <c r="G2821" t="n">
        <v>0.02515107762297866</v>
      </c>
      <c r="H2821" t="n">
        <v>-0.002624482845868031</v>
      </c>
      <c r="J2821" t="n">
        <v>0.02705502190829251</v>
      </c>
      <c r="K2821" t="n">
        <v>0.02318934135723541</v>
      </c>
      <c r="L2821" t="n">
        <v>-0.002182053186427161</v>
      </c>
      <c r="M2821" t="n">
        <v>0.05913676937633502</v>
      </c>
      <c r="N2821" t="n">
        <v>0.02577033984508553</v>
      </c>
      <c r="O2821" t="n">
        <v>-0.004539444727467871</v>
      </c>
      <c r="P2821" t="n">
        <v>0.08769212491823308</v>
      </c>
      <c r="Q2821" t="n">
        <v>0.02313538872409568</v>
      </c>
      <c r="R2821" t="n">
        <v>-0.003824015601626603</v>
      </c>
    </row>
    <row r="2822">
      <c r="F2822" t="n">
        <v>0.07811908084815292</v>
      </c>
      <c r="G2822" t="n">
        <v>0.0251602702683087</v>
      </c>
      <c r="H2822" t="n">
        <v>-0.002624482845868031</v>
      </c>
      <c r="J2822" t="n">
        <v>0.02706469358186006</v>
      </c>
      <c r="K2822" t="n">
        <v>0.02319781699369639</v>
      </c>
      <c r="L2822" t="n">
        <v>-0.002182271413568517</v>
      </c>
      <c r="M2822" t="n">
        <v>0.05914142717816639</v>
      </c>
      <c r="N2822" t="n">
        <v>0.02577975882894704</v>
      </c>
      <c r="O2822" t="n">
        <v>-0.004538990828385032</v>
      </c>
      <c r="P2822" t="n">
        <v>0.08769840198096335</v>
      </c>
      <c r="Q2822" t="n">
        <v>0.02314384464102701</v>
      </c>
      <c r="R2822" t="n">
        <v>-0.003822868626341172</v>
      </c>
    </row>
    <row r="2823">
      <c r="F2823" t="n">
        <v>0.07812592681029636</v>
      </c>
      <c r="G2823" t="n">
        <v>0.02516946291363874</v>
      </c>
      <c r="H2823" t="n">
        <v>-0.002623563033491601</v>
      </c>
      <c r="J2823" t="n">
        <v>0.02706665995319203</v>
      </c>
      <c r="K2823" t="n">
        <v>0.02320629263015736</v>
      </c>
      <c r="L2823" t="n">
        <v>-0.002182489640709874</v>
      </c>
      <c r="M2823" t="n">
        <v>0.05916700022542154</v>
      </c>
      <c r="N2823" t="n">
        <v>0.02578917781280855</v>
      </c>
      <c r="O2823" t="n">
        <v>-0.004538990828385032</v>
      </c>
      <c r="P2823" t="n">
        <v>0.08773845199031105</v>
      </c>
      <c r="Q2823" t="n">
        <v>0.02315230055795833</v>
      </c>
      <c r="R2823" t="n">
        <v>-0.003822868626341172</v>
      </c>
    </row>
    <row r="2824">
      <c r="F2824" t="n">
        <v>0.07812074351245278</v>
      </c>
      <c r="G2824" t="n">
        <v>0.02517865555896877</v>
      </c>
      <c r="H2824" t="n">
        <v>-0.002624087746098299</v>
      </c>
      <c r="J2824" t="n">
        <v>0.02706862575416503</v>
      </c>
      <c r="K2824" t="n">
        <v>0.02321476826661834</v>
      </c>
      <c r="L2824" t="n">
        <v>-0.002185117365260006</v>
      </c>
      <c r="M2824" t="n">
        <v>0.05919257274943204</v>
      </c>
      <c r="N2824" t="n">
        <v>0.02579859679667006</v>
      </c>
      <c r="O2824" t="n">
        <v>-0.004539705057617179</v>
      </c>
      <c r="P2824" t="n">
        <v>0.08781227682878251</v>
      </c>
      <c r="Q2824" t="n">
        <v>0.02316075647488965</v>
      </c>
      <c r="R2824" t="n">
        <v>-0.003823305229209975</v>
      </c>
    </row>
    <row r="2825">
      <c r="F2825" t="n">
        <v>0.07811555949539617</v>
      </c>
      <c r="G2825" t="n">
        <v>0.02518784820429881</v>
      </c>
      <c r="H2825" t="n">
        <v>-0.002624087746098299</v>
      </c>
      <c r="J2825" t="n">
        <v>0.02704747443095341</v>
      </c>
      <c r="K2825" t="n">
        <v>0.02322324390307932</v>
      </c>
      <c r="L2825" t="n">
        <v>-0.002184898897217089</v>
      </c>
      <c r="M2825" t="n">
        <v>0.05915539185719756</v>
      </c>
      <c r="N2825" t="n">
        <v>0.02580801578053156</v>
      </c>
      <c r="O2825" t="n">
        <v>-0.004539705057617179</v>
      </c>
      <c r="P2825" t="n">
        <v>0.08771722777661861</v>
      </c>
      <c r="Q2825" t="n">
        <v>0.02316921239182097</v>
      </c>
      <c r="R2825" t="n">
        <v>-0.003823305229209975</v>
      </c>
    </row>
    <row r="2826">
      <c r="F2826" t="n">
        <v>0.07814646858120847</v>
      </c>
      <c r="G2826" t="n">
        <v>0.02519704084962884</v>
      </c>
      <c r="H2826" t="n">
        <v>-0.002623563033491601</v>
      </c>
      <c r="J2826" t="n">
        <v>0.02706484993124851</v>
      </c>
      <c r="K2826" t="n">
        <v>0.0232317195395403</v>
      </c>
      <c r="L2826" t="n">
        <v>-0.002185117365260006</v>
      </c>
      <c r="M2826" t="n">
        <v>0.05922279813090978</v>
      </c>
      <c r="N2826" t="n">
        <v>0.02581743476439307</v>
      </c>
      <c r="O2826" t="n">
        <v>-0.004540612998628703</v>
      </c>
      <c r="P2826" t="n">
        <v>0.08775727697115077</v>
      </c>
      <c r="Q2826" t="n">
        <v>0.02317766830875229</v>
      </c>
      <c r="R2826" t="n">
        <v>-0.003822922898687054</v>
      </c>
    </row>
    <row r="2827">
      <c r="F2827" t="n">
        <v>0.07814128520368434</v>
      </c>
      <c r="G2827" t="n">
        <v>0.02520623349495888</v>
      </c>
      <c r="H2827" t="n">
        <v>-0.002624087746098299</v>
      </c>
      <c r="J2827" t="n">
        <v>0.02707451973652029</v>
      </c>
      <c r="K2827" t="n">
        <v>0.02324019517600127</v>
      </c>
      <c r="L2827" t="n">
        <v>-0.002184898897217089</v>
      </c>
      <c r="M2827" t="n">
        <v>0.05920653149657676</v>
      </c>
      <c r="N2827" t="n">
        <v>0.02582685374825458</v>
      </c>
      <c r="O2827" t="n">
        <v>-0.004539705057617179</v>
      </c>
      <c r="P2827" t="n">
        <v>0.08776355016567799</v>
      </c>
      <c r="Q2827" t="n">
        <v>0.02318612422568361</v>
      </c>
      <c r="R2827" t="n">
        <v>-0.003823687559732896</v>
      </c>
    </row>
    <row r="2828">
      <c r="F2828" t="n">
        <v>0.07814813377178532</v>
      </c>
      <c r="G2828" t="n">
        <v>0.02521542614028892</v>
      </c>
      <c r="H2828" t="n">
        <v>-0.002622909790640307</v>
      </c>
      <c r="J2828" t="n">
        <v>0.0270764832576474</v>
      </c>
      <c r="K2828" t="n">
        <v>0.02324867081246225</v>
      </c>
      <c r="L2828" t="n">
        <v>-0.002186892068501096</v>
      </c>
      <c r="M2828" t="n">
        <v>0.05921118150496013</v>
      </c>
      <c r="N2828" t="n">
        <v>0.02583627273211609</v>
      </c>
      <c r="O2828" t="n">
        <v>-0.004539948731887115</v>
      </c>
      <c r="P2828" t="n">
        <v>0.08773604547798053</v>
      </c>
      <c r="Q2828" t="n">
        <v>0.02319458014261493</v>
      </c>
      <c r="R2828" t="n">
        <v>-0.003823746112906763</v>
      </c>
    </row>
    <row r="2829">
      <c r="F2829" t="n">
        <v>0.07814294969618978</v>
      </c>
      <c r="G2829" t="n">
        <v>0.02522461878561895</v>
      </c>
      <c r="H2829" t="n">
        <v>-0.002623172081619371</v>
      </c>
      <c r="J2829" t="n">
        <v>0.02705532729912979</v>
      </c>
      <c r="K2829" t="n">
        <v>0.02325714644892323</v>
      </c>
      <c r="L2829" t="n">
        <v>-0.002187110779579054</v>
      </c>
      <c r="M2829" t="n">
        <v>0.05923674955120536</v>
      </c>
      <c r="N2829" t="n">
        <v>0.0258456917159776</v>
      </c>
      <c r="O2829" t="n">
        <v>-0.004540402772164331</v>
      </c>
      <c r="P2829" t="n">
        <v>0.08784364907330572</v>
      </c>
      <c r="Q2829" t="n">
        <v>0.02320303605954625</v>
      </c>
      <c r="R2829" t="n">
        <v>-0.00382336377652911</v>
      </c>
    </row>
    <row r="2830">
      <c r="F2830" t="n">
        <v>0.07817386697386094</v>
      </c>
      <c r="G2830" t="n">
        <v>0.02523381143094899</v>
      </c>
      <c r="H2830" t="n">
        <v>-0.002623172081619371</v>
      </c>
      <c r="J2830" t="n">
        <v>0.02705728909269099</v>
      </c>
      <c r="K2830" t="n">
        <v>0.02326562208538421</v>
      </c>
      <c r="L2830" t="n">
        <v>-0.002187110779579054</v>
      </c>
      <c r="M2830" t="n">
        <v>0.05917863725098288</v>
      </c>
      <c r="N2830" t="n">
        <v>0.0258551106998391</v>
      </c>
      <c r="O2830" t="n">
        <v>-0.004539948731887115</v>
      </c>
      <c r="P2830" t="n">
        <v>0.08778236434834152</v>
      </c>
      <c r="Q2830" t="n">
        <v>0.02321149197647758</v>
      </c>
      <c r="R2830" t="n">
        <v>-0.003823746112906763</v>
      </c>
    </row>
    <row r="2831">
      <c r="F2831" t="n">
        <v>0.07818071829805061</v>
      </c>
      <c r="G2831" t="n">
        <v>0.02524300407627902</v>
      </c>
      <c r="H2831" t="n">
        <v>-0.002623172081619371</v>
      </c>
      <c r="J2831" t="n">
        <v>0.02705925031717692</v>
      </c>
      <c r="K2831" t="n">
        <v>0.02327409772184518</v>
      </c>
      <c r="L2831" t="n">
        <v>-0.002189781349989937</v>
      </c>
      <c r="M2831" t="n">
        <v>0.05920420239183069</v>
      </c>
      <c r="N2831" t="n">
        <v>0.02586452968370061</v>
      </c>
      <c r="O2831" t="n">
        <v>-0.004541310852718764</v>
      </c>
      <c r="P2831" t="n">
        <v>0.08782241280477932</v>
      </c>
      <c r="Q2831" t="n">
        <v>0.0232199478934089</v>
      </c>
      <c r="R2831" t="n">
        <v>-0.003824128449284416</v>
      </c>
    </row>
    <row r="2832">
      <c r="F2832" t="n">
        <v>0.07816349956643566</v>
      </c>
      <c r="G2832" t="n">
        <v>0.02525219672160906</v>
      </c>
      <c r="H2832" t="n">
        <v>-0.002621998489227061</v>
      </c>
      <c r="J2832" t="n">
        <v>0.02707662475631939</v>
      </c>
      <c r="K2832" t="n">
        <v>0.02328257335830616</v>
      </c>
      <c r="L2832" t="n">
        <v>-0.002189343437511186</v>
      </c>
      <c r="M2832" t="n">
        <v>0.05918792524014285</v>
      </c>
      <c r="N2832" t="n">
        <v>0.02587394866756212</v>
      </c>
      <c r="O2832" t="n">
        <v>-0.004540629853540021</v>
      </c>
      <c r="P2832" t="n">
        <v>0.08779490263340434</v>
      </c>
      <c r="Q2832" t="n">
        <v>0.02322840381034022</v>
      </c>
      <c r="R2832" t="n">
        <v>-0.003823044241856966</v>
      </c>
    </row>
    <row r="2833">
      <c r="F2833" t="n">
        <v>0.07819442307409544</v>
      </c>
      <c r="G2833" t="n">
        <v>0.0252613893669391</v>
      </c>
      <c r="H2833" t="n">
        <v>-0.002622260715298591</v>
      </c>
      <c r="J2833" t="n">
        <v>0.02707858523518815</v>
      </c>
      <c r="K2833" t="n">
        <v>0.02329104899476714</v>
      </c>
      <c r="L2833" t="n">
        <v>-0.002189781349989937</v>
      </c>
      <c r="M2833" t="n">
        <v>0.05925533110344111</v>
      </c>
      <c r="N2833" t="n">
        <v>0.02588336765142363</v>
      </c>
      <c r="O2833" t="n">
        <v>-0.004541992178728601</v>
      </c>
      <c r="P2833" t="n">
        <v>0.08786873065822254</v>
      </c>
      <c r="Q2833" t="n">
        <v>0.02323685972727154</v>
      </c>
      <c r="R2833" t="n">
        <v>-0.00382380892717387</v>
      </c>
    </row>
    <row r="2834">
      <c r="F2834" t="n">
        <v>0.07820127654207447</v>
      </c>
      <c r="G2834" t="n">
        <v>0.02527058201226913</v>
      </c>
      <c r="H2834" t="n">
        <v>-0.002622522941370121</v>
      </c>
      <c r="J2834" t="n">
        <v>0.02706513057777242</v>
      </c>
      <c r="K2834" t="n">
        <v>0.02329952463122812</v>
      </c>
      <c r="L2834" t="n">
        <v>-0.002189781349989937</v>
      </c>
      <c r="M2834" t="n">
        <v>0.05919720742220344</v>
      </c>
      <c r="N2834" t="n">
        <v>0.02589278663528513</v>
      </c>
      <c r="O2834" t="n">
        <v>-0.004541992178728601</v>
      </c>
      <c r="P2834" t="n">
        <v>0.08787499880078625</v>
      </c>
      <c r="Q2834" t="n">
        <v>0.02324531564420286</v>
      </c>
      <c r="R2834" t="n">
        <v>-0.003824191269832321</v>
      </c>
    </row>
    <row r="2835">
      <c r="F2835" t="n">
        <v>0.07822016817777896</v>
      </c>
      <c r="G2835" t="n">
        <v>0.02527977465759917</v>
      </c>
      <c r="H2835" t="n">
        <v>-0.002621998489227061</v>
      </c>
      <c r="J2835" t="n">
        <v>0.02709021196664883</v>
      </c>
      <c r="K2835" t="n">
        <v>0.0233080002676891</v>
      </c>
      <c r="L2835" t="n">
        <v>-0.002190000306229312</v>
      </c>
      <c r="M2835" t="n">
        <v>0.05922276861313877</v>
      </c>
      <c r="N2835" t="n">
        <v>0.02590220561914664</v>
      </c>
      <c r="O2835" t="n">
        <v>-0.004541294441980871</v>
      </c>
      <c r="P2835" t="n">
        <v>0.08777992193037065</v>
      </c>
      <c r="Q2835" t="n">
        <v>0.02325377156113418</v>
      </c>
      <c r="R2835" t="n">
        <v>-0.003824191269832321</v>
      </c>
    </row>
    <row r="2836">
      <c r="F2836" t="n">
        <v>0.07822702380068577</v>
      </c>
      <c r="G2836" t="n">
        <v>0.02528896730292921</v>
      </c>
      <c r="H2836" t="n">
        <v>-0.002622140150658774</v>
      </c>
      <c r="J2836" t="n">
        <v>0.02706904790904031</v>
      </c>
      <c r="K2836" t="n">
        <v>0.02331647590415007</v>
      </c>
      <c r="L2836" t="n">
        <v>-0.002192473607696214</v>
      </c>
      <c r="M2836" t="n">
        <v>0.0592692520213858</v>
      </c>
      <c r="N2836" t="n">
        <v>0.02591162460300815</v>
      </c>
      <c r="O2836" t="n">
        <v>-0.004541748616842555</v>
      </c>
      <c r="P2836" t="n">
        <v>0.08778618638916907</v>
      </c>
      <c r="Q2836" t="n">
        <v>0.0232622274780655</v>
      </c>
      <c r="R2836" t="n">
        <v>-0.003823875993655026</v>
      </c>
    </row>
    <row r="2837">
      <c r="F2837" t="n">
        <v>0.07822184136258122</v>
      </c>
      <c r="G2837" t="n">
        <v>0.02529815994825924</v>
      </c>
      <c r="H2837" t="n">
        <v>-0.002621353665910526</v>
      </c>
      <c r="J2837" t="n">
        <v>0.02707100572241236</v>
      </c>
      <c r="K2837" t="n">
        <v>0.02332495154061105</v>
      </c>
      <c r="L2837" t="n">
        <v>-0.002192254404176148</v>
      </c>
      <c r="M2837" t="n">
        <v>0.0592738894248297</v>
      </c>
      <c r="N2837" t="n">
        <v>0.02592104358686966</v>
      </c>
      <c r="O2837" t="n">
        <v>-0.004541294441980871</v>
      </c>
      <c r="P2837" t="n">
        <v>0.08782623256898298</v>
      </c>
      <c r="Q2837" t="n">
        <v>0.02327068339499683</v>
      </c>
      <c r="R2837" t="n">
        <v>-0.003823493644290597</v>
      </c>
    </row>
    <row r="2838">
      <c r="F2838" t="n">
        <v>0.07822869780181319</v>
      </c>
      <c r="G2838" t="n">
        <v>0.02530735259358928</v>
      </c>
      <c r="H2838" t="n">
        <v>-0.002621353665910526</v>
      </c>
      <c r="J2838" t="n">
        <v>0.02707296296782173</v>
      </c>
      <c r="K2838" t="n">
        <v>0.02333342717707203</v>
      </c>
      <c r="L2838" t="n">
        <v>-0.002192473607696214</v>
      </c>
      <c r="M2838" t="n">
        <v>0.05927852537747552</v>
      </c>
      <c r="N2838" t="n">
        <v>0.02593046257073117</v>
      </c>
      <c r="O2838" t="n">
        <v>-0.004541294441980871</v>
      </c>
      <c r="P2838" t="n">
        <v>0.08786627909895017</v>
      </c>
      <c r="Q2838" t="n">
        <v>0.02327913931192815</v>
      </c>
      <c r="R2838" t="n">
        <v>-0.003824258343019455</v>
      </c>
    </row>
    <row r="2839">
      <c r="F2839" t="n">
        <v>0.07823555500401325</v>
      </c>
      <c r="G2839" t="n">
        <v>0.02531654523891931</v>
      </c>
      <c r="H2839" t="n">
        <v>-0.002621499342280635</v>
      </c>
      <c r="J2839" t="n">
        <v>0.02709804443379984</v>
      </c>
      <c r="K2839" t="n">
        <v>0.02334190281353301</v>
      </c>
      <c r="L2839" t="n">
        <v>-0.002192473607696214</v>
      </c>
      <c r="M2839" t="n">
        <v>0.05928315987960581</v>
      </c>
      <c r="N2839" t="n">
        <v>0.02593988155459268</v>
      </c>
      <c r="O2839" t="n">
        <v>-0.004542656966565924</v>
      </c>
      <c r="P2839" t="n">
        <v>0.08783875822689285</v>
      </c>
      <c r="Q2839" t="n">
        <v>0.02328759522885947</v>
      </c>
      <c r="R2839" t="n">
        <v>-0.003823875993655026</v>
      </c>
    </row>
    <row r="2840">
      <c r="F2840" t="n">
        <v>0.0782424129772433</v>
      </c>
      <c r="G2840" t="n">
        <v>0.02532573788424935</v>
      </c>
      <c r="H2840" t="n">
        <v>-0.002620975147251185</v>
      </c>
      <c r="J2840" t="n">
        <v>0.02709229267223098</v>
      </c>
      <c r="K2840" t="n">
        <v>0.02335037844999398</v>
      </c>
      <c r="L2840" t="n">
        <v>-0.00219452912926301</v>
      </c>
      <c r="M2840" t="n">
        <v>0.05922501914838019</v>
      </c>
      <c r="N2840" t="n">
        <v>0.02594930053845418</v>
      </c>
      <c r="O2840" t="n">
        <v>-0.004542396726793086</v>
      </c>
      <c r="P2840" t="n">
        <v>0.08787880420327471</v>
      </c>
      <c r="Q2840" t="n">
        <v>0.02329605114579079</v>
      </c>
      <c r="R2840" t="n">
        <v>-0.003823947303471043</v>
      </c>
    </row>
    <row r="2841">
      <c r="F2841" t="n">
        <v>0.07824927172956535</v>
      </c>
      <c r="G2841" t="n">
        <v>0.02533493052957939</v>
      </c>
      <c r="H2841" t="n">
        <v>-0.00262123724476591</v>
      </c>
      <c r="J2841" t="n">
        <v>0.0270788312978632</v>
      </c>
      <c r="K2841" t="n">
        <v>0.02335885408645497</v>
      </c>
      <c r="L2841" t="n">
        <v>-0.00219452912926301</v>
      </c>
      <c r="M2841" t="n">
        <v>0.05925057441856588</v>
      </c>
      <c r="N2841" t="n">
        <v>0.02595871952231569</v>
      </c>
      <c r="O2841" t="n">
        <v>-0.004543305206138444</v>
      </c>
      <c r="P2841" t="n">
        <v>0.0878174951443117</v>
      </c>
      <c r="Q2841" t="n">
        <v>0.02330450706272211</v>
      </c>
      <c r="R2841" t="n">
        <v>-0.003823947303471043</v>
      </c>
    </row>
    <row r="2842">
      <c r="F2842" t="n">
        <v>0.0782320467958852</v>
      </c>
      <c r="G2842" t="n">
        <v>0.02534412317490942</v>
      </c>
      <c r="H2842" t="n">
        <v>-0.00262071304973646</v>
      </c>
      <c r="J2842" t="n">
        <v>0.02708849512252354</v>
      </c>
      <c r="K2842" t="n">
        <v>0.02336732972291594</v>
      </c>
      <c r="L2842" t="n">
        <v>-0.00219452912926301</v>
      </c>
      <c r="M2842" t="n">
        <v>0.05923427812463453</v>
      </c>
      <c r="N2842" t="n">
        <v>0.0259681385061772</v>
      </c>
      <c r="O2842" t="n">
        <v>-0.004542396726793086</v>
      </c>
      <c r="P2842" t="n">
        <v>0.08789132569372837</v>
      </c>
      <c r="Q2842" t="n">
        <v>0.02331296297965343</v>
      </c>
      <c r="R2842" t="n">
        <v>-0.003823564946976345</v>
      </c>
    </row>
    <row r="2843">
      <c r="F2843" t="n">
        <v>0.07825094868119017</v>
      </c>
      <c r="G2843" t="n">
        <v>0.02535331582023946</v>
      </c>
      <c r="H2843" t="n">
        <v>-0.002621499342280635</v>
      </c>
      <c r="J2843" t="n">
        <v>0.02709044972596397</v>
      </c>
      <c r="K2843" t="n">
        <v>0.02337580535937692</v>
      </c>
      <c r="L2843" t="n">
        <v>-0.00219682440412788</v>
      </c>
      <c r="M2843" t="n">
        <v>0.05930168338862077</v>
      </c>
      <c r="N2843" t="n">
        <v>0.02597755749003871</v>
      </c>
      <c r="O2843" t="n">
        <v>-0.004542396726793086</v>
      </c>
      <c r="P2843" t="n">
        <v>0.08789758508309992</v>
      </c>
      <c r="Q2843" t="n">
        <v>0.02332141889658475</v>
      </c>
      <c r="R2843" t="n">
        <v>-0.00382432965996574</v>
      </c>
    </row>
    <row r="2844">
      <c r="F2844" t="n">
        <v>0.07828189635029074</v>
      </c>
      <c r="G2844" t="n">
        <v>0.02536250846556949</v>
      </c>
      <c r="H2844" t="n">
        <v>-0.002620076660729684</v>
      </c>
      <c r="J2844" t="n">
        <v>0.02710011300271492</v>
      </c>
      <c r="K2844" t="n">
        <v>0.0233842809958379</v>
      </c>
      <c r="L2844" t="n">
        <v>-0.00219682440412788</v>
      </c>
      <c r="M2844" t="n">
        <v>0.0592644577508602</v>
      </c>
      <c r="N2844" t="n">
        <v>0.02598697647390021</v>
      </c>
      <c r="O2844" t="n">
        <v>-0.004543028281697532</v>
      </c>
      <c r="P2844" t="n">
        <v>0.08787005656256319</v>
      </c>
      <c r="Q2844" t="n">
        <v>0.02332987481351608</v>
      </c>
      <c r="R2844" t="n">
        <v>-0.00382402284774273</v>
      </c>
    </row>
    <row r="2845">
      <c r="F2845" t="n">
        <v>0.07825262610158309</v>
      </c>
      <c r="G2845" t="n">
        <v>0.02537170111089953</v>
      </c>
      <c r="H2845" t="n">
        <v>-0.002620338694599144</v>
      </c>
      <c r="J2845" t="n">
        <v>0.02708664779608347</v>
      </c>
      <c r="K2845" t="n">
        <v>0.02339275663229888</v>
      </c>
      <c r="L2845" t="n">
        <v>-0.002197483517360442</v>
      </c>
      <c r="M2845" t="n">
        <v>0.05929000953911617</v>
      </c>
      <c r="N2845" t="n">
        <v>0.02599639545776172</v>
      </c>
      <c r="O2845" t="n">
        <v>-0.004543936887353871</v>
      </c>
      <c r="P2845" t="n">
        <v>0.0879101011488253</v>
      </c>
      <c r="Q2845" t="n">
        <v>0.0233383307304474</v>
      </c>
      <c r="R2845" t="n">
        <v>-0.00382402284774273</v>
      </c>
    </row>
    <row r="2846">
      <c r="F2846" t="n">
        <v>0.07827153247880023</v>
      </c>
      <c r="G2846" t="n">
        <v>0.02538089375622957</v>
      </c>
      <c r="H2846" t="n">
        <v>-0.002620338694599144</v>
      </c>
      <c r="J2846" t="n">
        <v>0.02710401976554024</v>
      </c>
      <c r="K2846" t="n">
        <v>0.02340123226875985</v>
      </c>
      <c r="L2846" t="n">
        <v>-0.002197263812949588</v>
      </c>
      <c r="M2846" t="n">
        <v>0.05929463343320363</v>
      </c>
      <c r="N2846" t="n">
        <v>0.02600581444162323</v>
      </c>
      <c r="O2846" t="n">
        <v>-0.004543482584525702</v>
      </c>
      <c r="P2846" t="n">
        <v>0.08791635782465623</v>
      </c>
      <c r="Q2846" t="n">
        <v>0.02334678664737872</v>
      </c>
      <c r="R2846" t="n">
        <v>-0.003823258119645991</v>
      </c>
    </row>
    <row r="2847">
      <c r="F2847" t="n">
        <v>0.07827839538868382</v>
      </c>
      <c r="G2847" t="n">
        <v>0.0253900864015596</v>
      </c>
      <c r="H2847" t="n">
        <v>-0.002620862762338064</v>
      </c>
      <c r="J2847" t="n">
        <v>0.02709826247065807</v>
      </c>
      <c r="K2847" t="n">
        <v>0.02340970790522083</v>
      </c>
      <c r="L2847" t="n">
        <v>-0.002197044108538734</v>
      </c>
      <c r="M2847" t="n">
        <v>0.05925740021357093</v>
      </c>
      <c r="N2847" t="n">
        <v>0.02601523342548474</v>
      </c>
      <c r="O2847" t="n">
        <v>-0.004544552000119916</v>
      </c>
      <c r="P2847" t="n">
        <v>0.08795640247792186</v>
      </c>
      <c r="Q2847" t="n">
        <v>0.02335524256431004</v>
      </c>
      <c r="R2847" t="n">
        <v>-0.00382402284774273</v>
      </c>
    </row>
    <row r="2848">
      <c r="F2848" t="n">
        <v>0.07829730548759761</v>
      </c>
      <c r="G2848" t="n">
        <v>0.02539927904688964</v>
      </c>
      <c r="H2848" t="n">
        <v>-0.002619706489563974</v>
      </c>
      <c r="J2848" t="n">
        <v>0.02710792426178349</v>
      </c>
      <c r="K2848" t="n">
        <v>0.02341818354168181</v>
      </c>
      <c r="L2848" t="n">
        <v>-0.002199360109443903</v>
      </c>
      <c r="M2848" t="n">
        <v>0.05930387687732819</v>
      </c>
      <c r="N2848" t="n">
        <v>0.02602465240934625</v>
      </c>
      <c r="O2848" t="n">
        <v>-0.004543643271465623</v>
      </c>
      <c r="P2848" t="n">
        <v>0.08792886846094694</v>
      </c>
      <c r="Q2848" t="n">
        <v>0.02336369848124136</v>
      </c>
      <c r="R2848" t="n">
        <v>-0.003823337873541784</v>
      </c>
    </row>
    <row r="2849">
      <c r="F2849" t="n">
        <v>0.07831621780293228</v>
      </c>
      <c r="G2849" t="n">
        <v>0.02540847169221967</v>
      </c>
      <c r="H2849" t="n">
        <v>-0.002620230430861886</v>
      </c>
      <c r="J2849" t="n">
        <v>0.02711758587687865</v>
      </c>
      <c r="K2849" t="n">
        <v>0.02342665917814278</v>
      </c>
      <c r="L2849" t="n">
        <v>-0.002199580067450648</v>
      </c>
      <c r="M2849" t="n">
        <v>0.05932942518469719</v>
      </c>
      <c r="N2849" t="n">
        <v>0.02603407139320775</v>
      </c>
      <c r="O2849" t="n">
        <v>-0.004543643271465623</v>
      </c>
      <c r="P2849" t="n">
        <v>0.08786754215442644</v>
      </c>
      <c r="Q2849" t="n">
        <v>0.02337215439817268</v>
      </c>
      <c r="R2849" t="n">
        <v>-0.003824484989615453</v>
      </c>
    </row>
    <row r="2850">
      <c r="F2850" t="n">
        <v>0.07829898916323108</v>
      </c>
      <c r="G2850" t="n">
        <v>0.02541766433754971</v>
      </c>
      <c r="H2850" t="n">
        <v>-0.00261996846021293</v>
      </c>
      <c r="J2850" t="n">
        <v>0.02711182649271647</v>
      </c>
      <c r="K2850" t="n">
        <v>0.02343513481460377</v>
      </c>
      <c r="L2850" t="n">
        <v>-0.002199800025457393</v>
      </c>
      <c r="M2850" t="n">
        <v>0.05927125609420586</v>
      </c>
      <c r="N2850" t="n">
        <v>0.02604349037706926</v>
      </c>
      <c r="O2850" t="n">
        <v>-0.004544097635792769</v>
      </c>
      <c r="P2850" t="n">
        <v>0.08797516623347168</v>
      </c>
      <c r="Q2850" t="n">
        <v>0.023380610315104</v>
      </c>
      <c r="R2850" t="n">
        <v>-0.003824102617590897</v>
      </c>
    </row>
    <row r="2851">
      <c r="F2851" t="n">
        <v>0.07830585546324949</v>
      </c>
      <c r="G2851" t="n">
        <v>0.02542685698287975</v>
      </c>
      <c r="H2851" t="n">
        <v>-0.002619444518915018</v>
      </c>
      <c r="J2851" t="n">
        <v>0.02709835554585852</v>
      </c>
      <c r="K2851" t="n">
        <v>0.02344361045106474</v>
      </c>
      <c r="L2851" t="n">
        <v>-0.002199800025457393</v>
      </c>
      <c r="M2851" t="n">
        <v>0.05927587182732411</v>
      </c>
      <c r="N2851" t="n">
        <v>0.02605290936093077</v>
      </c>
      <c r="O2851" t="n">
        <v>-0.004543643271465623</v>
      </c>
      <c r="P2851" t="n">
        <v>0.0879138362394099</v>
      </c>
      <c r="Q2851" t="n">
        <v>0.02338906623203533</v>
      </c>
      <c r="R2851" t="n">
        <v>-0.003824102617590897</v>
      </c>
    </row>
    <row r="2852">
      <c r="F2852" t="n">
        <v>0.07833682083083016</v>
      </c>
      <c r="G2852" t="n">
        <v>0.02543604962820978</v>
      </c>
      <c r="H2852" t="n">
        <v>-0.002619340460027717</v>
      </c>
      <c r="J2852" t="n">
        <v>0.02712343726117675</v>
      </c>
      <c r="K2852" t="n">
        <v>0.02345208608752572</v>
      </c>
      <c r="L2852" t="n">
        <v>-0.002202136934966143</v>
      </c>
      <c r="M2852" t="n">
        <v>0.05930141625565846</v>
      </c>
      <c r="N2852" t="n">
        <v>0.02606232834479228</v>
      </c>
      <c r="O2852" t="n">
        <v>-0.004544696110175686</v>
      </c>
      <c r="P2852" t="n">
        <v>0.08788629484735255</v>
      </c>
      <c r="Q2852" t="n">
        <v>0.02339752214896665</v>
      </c>
      <c r="R2852" t="n">
        <v>-0.003824186604136356</v>
      </c>
    </row>
    <row r="2853">
      <c r="F2853" t="n">
        <v>0.07834369024789146</v>
      </c>
      <c r="G2853" t="n">
        <v>0.02544524227353982</v>
      </c>
      <c r="H2853" t="n">
        <v>-0.0026190785521725</v>
      </c>
      <c r="J2853" t="n">
        <v>0.0271099645979814</v>
      </c>
      <c r="K2853" t="n">
        <v>0.0234605617239867</v>
      </c>
      <c r="L2853" t="n">
        <v>-0.002202577362353136</v>
      </c>
      <c r="M2853" t="n">
        <v>0.05934789076348193</v>
      </c>
      <c r="N2853" t="n">
        <v>0.02607174732865378</v>
      </c>
      <c r="O2853" t="n">
        <v>-0.004543787261838485</v>
      </c>
      <c r="P2853" t="n">
        <v>0.08796012919980839</v>
      </c>
      <c r="Q2853" t="n">
        <v>0.02340597806589797</v>
      </c>
      <c r="R2853" t="n">
        <v>-0.003824568984558727</v>
      </c>
    </row>
    <row r="2854">
      <c r="F2854" t="n">
        <v>0.07833851007530332</v>
      </c>
      <c r="G2854" t="n">
        <v>0.02545443491886985</v>
      </c>
      <c r="H2854" t="n">
        <v>-0.002619340460027717</v>
      </c>
      <c r="J2854" t="n">
        <v>0.02711191297244153</v>
      </c>
      <c r="K2854" t="n">
        <v>0.02346903736044768</v>
      </c>
      <c r="L2854" t="n">
        <v>-0.002202357148659639</v>
      </c>
      <c r="M2854" t="n">
        <v>0.05933157247763451</v>
      </c>
      <c r="N2854" t="n">
        <v>0.02608116631251529</v>
      </c>
      <c r="O2854" t="n">
        <v>-0.004544241686007085</v>
      </c>
      <c r="P2854" t="n">
        <v>0.08793258536948945</v>
      </c>
      <c r="Q2854" t="n">
        <v>0.02341443398282929</v>
      </c>
      <c r="R2854" t="n">
        <v>-0.003824568984558727</v>
      </c>
    </row>
    <row r="2855">
      <c r="F2855" t="n">
        <v>0.07833332942079969</v>
      </c>
      <c r="G2855" t="n">
        <v>0.02546362756419989</v>
      </c>
      <c r="H2855" t="n">
        <v>-0.0026190785521725</v>
      </c>
      <c r="J2855" t="n">
        <v>0.02712157216766262</v>
      </c>
      <c r="K2855" t="n">
        <v>0.02347751299690866</v>
      </c>
      <c r="L2855" t="n">
        <v>-0.002202136934966143</v>
      </c>
      <c r="M2855" t="n">
        <v>0.05931525182370911</v>
      </c>
      <c r="N2855" t="n">
        <v>0.0260905852963768</v>
      </c>
      <c r="O2855" t="n">
        <v>-0.004543787261838485</v>
      </c>
      <c r="P2855" t="n">
        <v>0.08797262714911613</v>
      </c>
      <c r="Q2855" t="n">
        <v>0.02342288989976061</v>
      </c>
      <c r="R2855" t="n">
        <v>-0.003824568984558727</v>
      </c>
    </row>
    <row r="2856">
      <c r="F2856" t="n">
        <v>0.07832814829217331</v>
      </c>
      <c r="G2856" t="n">
        <v>0.02547282020952993</v>
      </c>
      <c r="H2856" t="n">
        <v>-0.002618978593432036</v>
      </c>
      <c r="J2856" t="n">
        <v>0.02711580802556915</v>
      </c>
      <c r="K2856" t="n">
        <v>0.02348598863336963</v>
      </c>
      <c r="L2856" t="n">
        <v>-0.002205155582980619</v>
      </c>
      <c r="M2856" t="n">
        <v>0.05929892880242182</v>
      </c>
      <c r="N2856" t="n">
        <v>0.02610000428023831</v>
      </c>
      <c r="O2856" t="n">
        <v>-0.004544369032880128</v>
      </c>
      <c r="P2856" t="n">
        <v>0.08797887476281624</v>
      </c>
      <c r="Q2856" t="n">
        <v>0.02343134581669194</v>
      </c>
      <c r="R2856" t="n">
        <v>-0.003824274798499915</v>
      </c>
    </row>
    <row r="2857">
      <c r="F2857" t="n">
        <v>0.07834707176691671</v>
      </c>
      <c r="G2857" t="n">
        <v>0.02548201285485996</v>
      </c>
      <c r="H2857" t="n">
        <v>-0.002618978593432036</v>
      </c>
      <c r="J2857" t="n">
        <v>0.02711004292908412</v>
      </c>
      <c r="K2857" t="n">
        <v>0.02349446426983061</v>
      </c>
      <c r="L2857" t="n">
        <v>-0.002204935111516614</v>
      </c>
      <c r="M2857" t="n">
        <v>0.05936633320181189</v>
      </c>
      <c r="N2857" t="n">
        <v>0.02610942326409981</v>
      </c>
      <c r="O2857" t="n">
        <v>-0.004545732479934697</v>
      </c>
      <c r="P2857" t="n">
        <v>0.08801891660149896</v>
      </c>
      <c r="Q2857" t="n">
        <v>0.02343980173362326</v>
      </c>
      <c r="R2857" t="n">
        <v>-0.003824274798499915</v>
      </c>
    </row>
    <row r="2858">
      <c r="F2858" t="n">
        <v>0.07836599753213043</v>
      </c>
      <c r="G2858" t="n">
        <v>0.02549120550019</v>
      </c>
      <c r="H2858" t="n">
        <v>-0.002618454902451546</v>
      </c>
      <c r="J2858" t="n">
        <v>0.02713512475886341</v>
      </c>
      <c r="K2858" t="n">
        <v>0.02350293990629159</v>
      </c>
      <c r="L2858" t="n">
        <v>-0.002205155582980619</v>
      </c>
      <c r="M2858" t="n">
        <v>0.0593290743829403</v>
      </c>
      <c r="N2858" t="n">
        <v>0.02611884224796132</v>
      </c>
      <c r="O2858" t="n">
        <v>-0.004545732479934697</v>
      </c>
      <c r="P2858" t="n">
        <v>0.08795757150985078</v>
      </c>
      <c r="Q2858" t="n">
        <v>0.02344825765055458</v>
      </c>
      <c r="R2858" t="n">
        <v>-0.003824274798499915</v>
      </c>
    </row>
    <row r="2859">
      <c r="F2859" t="n">
        <v>0.07836081777724703</v>
      </c>
      <c r="G2859" t="n">
        <v>0.02550039814552003</v>
      </c>
      <c r="H2859" t="n">
        <v>-0.002618454902451546</v>
      </c>
      <c r="J2859" t="n">
        <v>0.02711393420352662</v>
      </c>
      <c r="K2859" t="n">
        <v>0.02351141554275257</v>
      </c>
      <c r="L2859" t="n">
        <v>-0.002204494168588604</v>
      </c>
      <c r="M2859" t="n">
        <v>0.05931274564525188</v>
      </c>
      <c r="N2859" t="n">
        <v>0.02612826123182283</v>
      </c>
      <c r="O2859" t="n">
        <v>-0.004544823515231651</v>
      </c>
      <c r="P2859" t="n">
        <v>0.08803140853854163</v>
      </c>
      <c r="Q2859" t="n">
        <v>0.0234567135674859</v>
      </c>
      <c r="R2859" t="n">
        <v>-0.003824657187740841</v>
      </c>
    </row>
    <row r="2860">
      <c r="F2860" t="n">
        <v>0.07837974677353753</v>
      </c>
      <c r="G2860" t="n">
        <v>0.02550959079085007</v>
      </c>
      <c r="H2860" t="n">
        <v>-0.002617573776871892</v>
      </c>
      <c r="J2860" t="n">
        <v>0.02711587899396947</v>
      </c>
      <c r="K2860" t="n">
        <v>0.02351989117921354</v>
      </c>
      <c r="L2860" t="n">
        <v>-0.002207092380366272</v>
      </c>
      <c r="M2860" t="n">
        <v>0.05931734837085151</v>
      </c>
      <c r="N2860" t="n">
        <v>0.02613768021568434</v>
      </c>
      <c r="O2860" t="n">
        <v>-0.004546297826798851</v>
      </c>
      <c r="P2860" t="n">
        <v>0.08800385613849104</v>
      </c>
      <c r="Q2860" t="n">
        <v>0.02346516948441722</v>
      </c>
      <c r="R2860" t="n">
        <v>-0.003823984793323053</v>
      </c>
    </row>
    <row r="2861">
      <c r="F2861" t="n">
        <v>0.07836251223185339</v>
      </c>
      <c r="G2861" t="n">
        <v>0.02551878343618011</v>
      </c>
      <c r="H2861" t="n">
        <v>-0.002618097343983977</v>
      </c>
      <c r="J2861" t="n">
        <v>0.02711782322010532</v>
      </c>
      <c r="K2861" t="n">
        <v>0.02352836681567452</v>
      </c>
      <c r="L2861" t="n">
        <v>-0.002207533842988608</v>
      </c>
      <c r="M2861" t="n">
        <v>0.05932194965258328</v>
      </c>
      <c r="N2861" t="n">
        <v>0.02614709919954585</v>
      </c>
      <c r="O2861" t="n">
        <v>-0.004544934210174136</v>
      </c>
      <c r="P2861" t="n">
        <v>0.08804389684147917</v>
      </c>
      <c r="Q2861" t="n">
        <v>0.02347362540134854</v>
      </c>
      <c r="R2861" t="n">
        <v>-0.003824367191802385</v>
      </c>
    </row>
    <row r="2862">
      <c r="F2862" t="n">
        <v>0.07838144380421244</v>
      </c>
      <c r="G2862" t="n">
        <v>0.02552797608151014</v>
      </c>
      <c r="H2862" t="n">
        <v>-0.002618097343983977</v>
      </c>
      <c r="J2862" t="n">
        <v>0.02713519237801915</v>
      </c>
      <c r="K2862" t="n">
        <v>0.0235368424521355</v>
      </c>
      <c r="L2862" t="n">
        <v>-0.002207754574299775</v>
      </c>
      <c r="M2862" t="n">
        <v>0.05938935373600124</v>
      </c>
      <c r="N2862" t="n">
        <v>0.02615651818340736</v>
      </c>
      <c r="O2862" t="n">
        <v>-0.004545843287923947</v>
      </c>
      <c r="P2862" t="n">
        <v>0.0879487448665684</v>
      </c>
      <c r="Q2862" t="n">
        <v>0.02348208131827986</v>
      </c>
      <c r="R2862" t="n">
        <v>-0.003824367191802385</v>
      </c>
    </row>
    <row r="2863">
      <c r="F2863" t="n">
        <v>0.07840037770828372</v>
      </c>
      <c r="G2863" t="n">
        <v>0.02553716872684018</v>
      </c>
      <c r="H2863" t="n">
        <v>-0.002618097343983977</v>
      </c>
      <c r="J2863" t="n">
        <v>0.02714484880696852</v>
      </c>
      <c r="K2863" t="n">
        <v>0.02354531808859648</v>
      </c>
      <c r="L2863" t="n">
        <v>-0.002207092380366272</v>
      </c>
      <c r="M2863" t="n">
        <v>0.05933114788557264</v>
      </c>
      <c r="N2863" t="n">
        <v>0.02616593716726887</v>
      </c>
      <c r="O2863" t="n">
        <v>-0.004545388749049042</v>
      </c>
      <c r="P2863" t="n">
        <v>0.08798878375146907</v>
      </c>
      <c r="Q2863" t="n">
        <v>0.02349053723521119</v>
      </c>
      <c r="R2863" t="n">
        <v>-0.003824367191802385</v>
      </c>
    </row>
    <row r="2864">
      <c r="F2864" t="n">
        <v>0.0784193139524169</v>
      </c>
      <c r="G2864" t="n">
        <v>0.02554636137217021</v>
      </c>
      <c r="H2864" t="n">
        <v>-0.002616958824073878</v>
      </c>
      <c r="J2864" t="n">
        <v>0.02713907878739047</v>
      </c>
      <c r="K2864" t="n">
        <v>0.02355379372505745</v>
      </c>
      <c r="L2864" t="n">
        <v>-0.002210153272035907</v>
      </c>
      <c r="M2864" t="n">
        <v>0.05937761617349616</v>
      </c>
      <c r="N2864" t="n">
        <v>0.02617535615113037</v>
      </c>
      <c r="O2864" t="n">
        <v>-0.004546846564844464</v>
      </c>
      <c r="P2864" t="n">
        <v>0.08796122397032008</v>
      </c>
      <c r="Q2864" t="n">
        <v>0.02349899315214251</v>
      </c>
      <c r="R2864" t="n">
        <v>-0.003823698958891171</v>
      </c>
    </row>
    <row r="2865">
      <c r="F2865" t="n">
        <v>0.07841413647392755</v>
      </c>
      <c r="G2865" t="n">
        <v>0.02555555401750025</v>
      </c>
      <c r="H2865" t="n">
        <v>-0.002617743990237717</v>
      </c>
      <c r="J2865" t="n">
        <v>0.02714873447710224</v>
      </c>
      <c r="K2865" t="n">
        <v>0.02356226936151843</v>
      </c>
      <c r="L2865" t="n">
        <v>-0.002209711285580146</v>
      </c>
      <c r="M2865" t="n">
        <v>0.0594031487294214</v>
      </c>
      <c r="N2865" t="n">
        <v>0.02618477513499188</v>
      </c>
      <c r="O2865" t="n">
        <v>-0.004546391971106727</v>
      </c>
      <c r="P2865" t="n">
        <v>0.08803506241044212</v>
      </c>
      <c r="Q2865" t="n">
        <v>0.02350744906907383</v>
      </c>
      <c r="R2865" t="n">
        <v>-0.003824846183301279</v>
      </c>
    </row>
    <row r="2866">
      <c r="F2866" t="n">
        <v>0.07840895860014439</v>
      </c>
      <c r="G2866" t="n">
        <v>0.02556474666283029</v>
      </c>
      <c r="H2866" t="n">
        <v>-0.002617482268183104</v>
      </c>
      <c r="J2866" t="n">
        <v>0.02715067646656755</v>
      </c>
      <c r="K2866" t="n">
        <v>0.02357074499797941</v>
      </c>
      <c r="L2866" t="n">
        <v>-0.002209932278808027</v>
      </c>
      <c r="M2866" t="n">
        <v>0.05936587100020743</v>
      </c>
      <c r="N2866" t="n">
        <v>0.02619419411885339</v>
      </c>
      <c r="O2866" t="n">
        <v>-0.00454593737736899</v>
      </c>
      <c r="P2866" t="n">
        <v>0.08804130093586537</v>
      </c>
      <c r="Q2866" t="n">
        <v>0.02351590498600515</v>
      </c>
      <c r="R2866" t="n">
        <v>-0.003824846183301279</v>
      </c>
    </row>
    <row r="2867">
      <c r="F2867" t="n">
        <v>0.07840378033883352</v>
      </c>
      <c r="G2867" t="n">
        <v>0.02557393930816032</v>
      </c>
      <c r="H2867" t="n">
        <v>-0.002616871540567996</v>
      </c>
      <c r="J2867" t="n">
        <v>0.02712947673537418</v>
      </c>
      <c r="K2867" t="n">
        <v>0.02357922063444039</v>
      </c>
      <c r="L2867" t="n">
        <v>-0.002210153272035907</v>
      </c>
      <c r="M2867" t="n">
        <v>0.05941233817678723</v>
      </c>
      <c r="N2867" t="n">
        <v>0.0262036131027149</v>
      </c>
      <c r="O2867" t="n">
        <v>-0.00454593737736899</v>
      </c>
      <c r="P2867" t="n">
        <v>0.08808133992474065</v>
      </c>
      <c r="Q2867" t="n">
        <v>0.02352436090293647</v>
      </c>
      <c r="R2867" t="n">
        <v>-0.003823698958891171</v>
      </c>
    </row>
    <row r="2868">
      <c r="F2868" t="n">
        <v>0.07843478199735159</v>
      </c>
      <c r="G2868" t="n">
        <v>0.02558313195349036</v>
      </c>
      <c r="H2868" t="n">
        <v>-0.002616871540567996</v>
      </c>
      <c r="J2868" t="n">
        <v>0.02715455875509008</v>
      </c>
      <c r="K2868" t="n">
        <v>0.02358769627090137</v>
      </c>
      <c r="L2868" t="n">
        <v>-0.002212572070411761</v>
      </c>
      <c r="M2868" t="n">
        <v>0.05941693073684323</v>
      </c>
      <c r="N2868" t="n">
        <v>0.0262130320865764</v>
      </c>
      <c r="O2868" t="n">
        <v>-0.004546014743162215</v>
      </c>
      <c r="P2868" t="n">
        <v>0.08801997325832744</v>
      </c>
      <c r="Q2868" t="n">
        <v>0.02353281681986779</v>
      </c>
      <c r="R2868" t="n">
        <v>-0.003824182121495149</v>
      </c>
    </row>
    <row r="2869">
      <c r="F2869" t="n">
        <v>0.07842960504921652</v>
      </c>
      <c r="G2869" t="n">
        <v>0.02559232459882039</v>
      </c>
      <c r="H2869" t="n">
        <v>-0.002617133201555954</v>
      </c>
      <c r="J2869" t="n">
        <v>0.02713335673321317</v>
      </c>
      <c r="K2869" t="n">
        <v>0.02359617190736234</v>
      </c>
      <c r="L2869" t="n">
        <v>-0.002212350813204719</v>
      </c>
      <c r="M2869" t="n">
        <v>0.05942152185485799</v>
      </c>
      <c r="N2869" t="n">
        <v>0.02622245107043791</v>
      </c>
      <c r="O2869" t="n">
        <v>-0.004546469390101225</v>
      </c>
      <c r="P2869" t="n">
        <v>0.08806001104949496</v>
      </c>
      <c r="Q2869" t="n">
        <v>0.02354127273679911</v>
      </c>
      <c r="R2869" t="n">
        <v>-0.003823799703283</v>
      </c>
    </row>
    <row r="2870">
      <c r="F2870" t="n">
        <v>0.07844855069032915</v>
      </c>
      <c r="G2870" t="n">
        <v>0.02560151724415043</v>
      </c>
      <c r="H2870" t="n">
        <v>-0.002616609879580038</v>
      </c>
      <c r="J2870" t="n">
        <v>0.02715843879079503</v>
      </c>
      <c r="K2870" t="n">
        <v>0.02360464754382332</v>
      </c>
      <c r="L2870" t="n">
        <v>-0.002212793327618802</v>
      </c>
      <c r="M2870" t="n">
        <v>0.05940517310764551</v>
      </c>
      <c r="N2870" t="n">
        <v>0.02623187005429942</v>
      </c>
      <c r="O2870" t="n">
        <v>-0.004547378683979245</v>
      </c>
      <c r="P2870" t="n">
        <v>0.08806624593228662</v>
      </c>
      <c r="Q2870" t="n">
        <v>0.02354972865373044</v>
      </c>
      <c r="R2870" t="n">
        <v>-0.003824182121495149</v>
      </c>
    </row>
    <row r="2871">
      <c r="F2871" t="n">
        <v>0.07845543656421217</v>
      </c>
      <c r="G2871" t="n">
        <v>0.02561070988948047</v>
      </c>
      <c r="H2871" t="n">
        <v>-0.002617133201555954</v>
      </c>
      <c r="J2871" t="n">
        <v>0.0271603779642384</v>
      </c>
      <c r="K2871" t="n">
        <v>0.0236131231802843</v>
      </c>
      <c r="L2871" t="n">
        <v>-0.002212793327618802</v>
      </c>
      <c r="M2871" t="n">
        <v>0.05943069976589355</v>
      </c>
      <c r="N2871" t="n">
        <v>0.02624128903816093</v>
      </c>
      <c r="O2871" t="n">
        <v>-0.004547378683979245</v>
      </c>
      <c r="P2871" t="n">
        <v>0.0880048721685594</v>
      </c>
      <c r="Q2871" t="n">
        <v>0.02355818457066176</v>
      </c>
      <c r="R2871" t="n">
        <v>-0.003824564539707299</v>
      </c>
    </row>
    <row r="2872">
      <c r="F2872" t="n">
        <v>0.07846232346710733</v>
      </c>
      <c r="G2872" t="n">
        <v>0.0256199025348105</v>
      </c>
      <c r="H2872" t="n">
        <v>-0.002616265181167479</v>
      </c>
      <c r="J2872" t="n">
        <v>0.0271546018862346</v>
      </c>
      <c r="K2872" t="n">
        <v>0.02362159881674528</v>
      </c>
      <c r="L2872" t="n">
        <v>-0.002215232415456033</v>
      </c>
      <c r="M2872" t="n">
        <v>0.05939340787790376</v>
      </c>
      <c r="N2872" t="n">
        <v>0.02625070802202243</v>
      </c>
      <c r="O2872" t="n">
        <v>-0.004547439475633188</v>
      </c>
      <c r="P2872" t="n">
        <v>0.08807871296367364</v>
      </c>
      <c r="Q2872" t="n">
        <v>0.02356664048759308</v>
      </c>
      <c r="R2872" t="n">
        <v>-0.003825051905256147</v>
      </c>
    </row>
    <row r="2873">
      <c r="F2873" t="n">
        <v>0.078445084322154</v>
      </c>
      <c r="G2873" t="n">
        <v>0.02562909518014054</v>
      </c>
      <c r="H2873" t="n">
        <v>-0.002615741980451317</v>
      </c>
      <c r="J2873" t="n">
        <v>0.02716425462310185</v>
      </c>
      <c r="K2873" t="n">
        <v>0.02363007445320625</v>
      </c>
      <c r="L2873" t="n">
        <v>-0.002215453938697579</v>
      </c>
      <c r="M2873" t="n">
        <v>0.0593770525144596</v>
      </c>
      <c r="N2873" t="n">
        <v>0.02626012700588394</v>
      </c>
      <c r="O2873" t="n">
        <v>-0.004546984777155472</v>
      </c>
      <c r="P2873" t="n">
        <v>0.08801733488374669</v>
      </c>
      <c r="Q2873" t="n">
        <v>0.0235750964045244</v>
      </c>
      <c r="R2873" t="n">
        <v>-0.003824669476551362</v>
      </c>
    </row>
    <row r="2874">
      <c r="F2874" t="n">
        <v>0.0784640361608908</v>
      </c>
      <c r="G2874" t="n">
        <v>0.02563828782547057</v>
      </c>
      <c r="H2874" t="n">
        <v>-0.002616003580809398</v>
      </c>
      <c r="J2874" t="n">
        <v>0.02715076195644862</v>
      </c>
      <c r="K2874" t="n">
        <v>0.02363855008966723</v>
      </c>
      <c r="L2874" t="n">
        <v>-0.002215232415456033</v>
      </c>
      <c r="M2874" t="n">
        <v>0.05942351556666831</v>
      </c>
      <c r="N2874" t="n">
        <v>0.02626954598974545</v>
      </c>
      <c r="O2874" t="n">
        <v>-0.004546530078677757</v>
      </c>
      <c r="P2874" t="n">
        <v>0.08802356487360058</v>
      </c>
      <c r="Q2874" t="n">
        <v>0.02358355232145572</v>
      </c>
      <c r="R2874" t="n">
        <v>-0.003824287047846578</v>
      </c>
    </row>
    <row r="2875">
      <c r="F2875" t="n">
        <v>0.07849505535071061</v>
      </c>
      <c r="G2875" t="n">
        <v>0.02564748047080061</v>
      </c>
      <c r="H2875" t="n">
        <v>-0.002616003580809398</v>
      </c>
      <c r="J2875" t="n">
        <v>0.02716812903232754</v>
      </c>
      <c r="K2875" t="n">
        <v>0.02364702572612821</v>
      </c>
      <c r="L2875" t="n">
        <v>-0.002215675461939124</v>
      </c>
      <c r="M2875" t="n">
        <v>0.05942809758021184</v>
      </c>
      <c r="N2875" t="n">
        <v>0.02627896497360696</v>
      </c>
      <c r="O2875" t="n">
        <v>-0.004546984777155472</v>
      </c>
      <c r="P2875" t="n">
        <v>0.08806360031131083</v>
      </c>
      <c r="Q2875" t="n">
        <v>0.02359200823838704</v>
      </c>
      <c r="R2875" t="n">
        <v>-0.003824396137203858</v>
      </c>
    </row>
    <row r="2876">
      <c r="F2876" t="n">
        <v>0.07848988153004775</v>
      </c>
      <c r="G2876" t="n">
        <v>0.02565667311613065</v>
      </c>
      <c r="H2876" t="n">
        <v>-0.002615924750177365</v>
      </c>
      <c r="J2876" t="n">
        <v>0.02716234993027702</v>
      </c>
      <c r="K2876" t="n">
        <v>0.02365550136258919</v>
      </c>
      <c r="L2876" t="n">
        <v>-0.002217691451583946</v>
      </c>
      <c r="M2876" t="n">
        <v>0.05941173698013741</v>
      </c>
      <c r="N2876" t="n">
        <v>0.02628838395746846</v>
      </c>
      <c r="O2876" t="n">
        <v>-0.004548393025147149</v>
      </c>
      <c r="P2876" t="n">
        <v>0.08803602211652228</v>
      </c>
      <c r="Q2876" t="n">
        <v>0.02360046415531837</v>
      </c>
      <c r="R2876" t="n">
        <v>-0.003824778576817578</v>
      </c>
    </row>
    <row r="2877">
      <c r="F2877" t="n">
        <v>0.07849677369893247</v>
      </c>
      <c r="G2877" t="n">
        <v>0.02566586576146068</v>
      </c>
      <c r="H2877" t="n">
        <v>-0.002615401669843397</v>
      </c>
      <c r="J2877" t="n">
        <v>0.02715656987921156</v>
      </c>
      <c r="K2877" t="n">
        <v>0.02366397699905017</v>
      </c>
      <c r="L2877" t="n">
        <v>-0.002217913242908237</v>
      </c>
      <c r="M2877" t="n">
        <v>0.0593953740246902</v>
      </c>
      <c r="N2877" t="n">
        <v>0.02629780294132997</v>
      </c>
      <c r="O2877" t="n">
        <v>-0.004548393025147149</v>
      </c>
      <c r="P2877" t="n">
        <v>0.08804224936906718</v>
      </c>
      <c r="Q2877" t="n">
        <v>0.02360892007224969</v>
      </c>
      <c r="R2877" t="n">
        <v>-0.003824396137203858</v>
      </c>
    </row>
    <row r="2878">
      <c r="F2878" t="n">
        <v>0.07850366694520099</v>
      </c>
      <c r="G2878" t="n">
        <v>0.02567505840679072</v>
      </c>
      <c r="H2878" t="n">
        <v>-0.002615924750177365</v>
      </c>
      <c r="J2878" t="n">
        <v>0.02715850472993163</v>
      </c>
      <c r="K2878" t="n">
        <v>0.02367245263551114</v>
      </c>
      <c r="L2878" t="n">
        <v>-0.002218356825556819</v>
      </c>
      <c r="M2878" t="n">
        <v>0.05946277707174175</v>
      </c>
      <c r="N2878" t="n">
        <v>0.02630722192519148</v>
      </c>
      <c r="O2878" t="n">
        <v>-0.00454748352844146</v>
      </c>
      <c r="P2878" t="n">
        <v>0.08814990039383397</v>
      </c>
      <c r="Q2878" t="n">
        <v>0.02361737598918101</v>
      </c>
      <c r="R2878" t="n">
        <v>-0.003824013697590137</v>
      </c>
    </row>
    <row r="2879">
      <c r="F2879" t="n">
        <v>0.07852262895394993</v>
      </c>
      <c r="G2879" t="n">
        <v>0.02568425105212075</v>
      </c>
      <c r="H2879" t="n">
        <v>-0.002615663210010381</v>
      </c>
      <c r="J2879" t="n">
        <v>0.02716815506305142</v>
      </c>
      <c r="K2879" t="n">
        <v>0.02368092827197212</v>
      </c>
      <c r="L2879" t="n">
        <v>-0.002218135034232528</v>
      </c>
      <c r="M2879" t="n">
        <v>0.05946735378487988</v>
      </c>
      <c r="N2879" t="n">
        <v>0.02631664090905299</v>
      </c>
      <c r="O2879" t="n">
        <v>-0.004547965633868918</v>
      </c>
      <c r="P2879" t="n">
        <v>0.08812231883701516</v>
      </c>
      <c r="Q2879" t="n">
        <v>0.02362583190611233</v>
      </c>
      <c r="R2879" t="n">
        <v>-0.003824013697590137</v>
      </c>
    </row>
    <row r="2880">
      <c r="F2880" t="n">
        <v>0.0785295250686453</v>
      </c>
      <c r="G2880" t="n">
        <v>0.02569344369745079</v>
      </c>
      <c r="H2880" t="n">
        <v>-0.002614542686292187</v>
      </c>
      <c r="J2880" t="n">
        <v>0.02716237274702415</v>
      </c>
      <c r="K2880" t="n">
        <v>0.0236894039084331</v>
      </c>
      <c r="L2880" t="n">
        <v>-0.002220836543183936</v>
      </c>
      <c r="M2880" t="n">
        <v>0.05947192905908402</v>
      </c>
      <c r="N2880" t="n">
        <v>0.02632605989291449</v>
      </c>
      <c r="O2880" t="n">
        <v>-0.004548420430432305</v>
      </c>
      <c r="P2880" t="n">
        <v>0.08816235406843753</v>
      </c>
      <c r="Q2880" t="n">
        <v>0.02363428782304365</v>
      </c>
      <c r="R2880" t="n">
        <v>-0.003824891831626755</v>
      </c>
    </row>
    <row r="2881">
      <c r="F2881" t="n">
        <v>0.07851228417283622</v>
      </c>
      <c r="G2881" t="n">
        <v>0.02570263634278083</v>
      </c>
      <c r="H2881" t="n">
        <v>-0.0026153271275422</v>
      </c>
      <c r="J2881" t="n">
        <v>0.02716430591371452</v>
      </c>
      <c r="K2881" t="n">
        <v>0.02369787954489408</v>
      </c>
      <c r="L2881" t="n">
        <v>-0.002220614481735762</v>
      </c>
      <c r="M2881" t="n">
        <v>0.05941367250984517</v>
      </c>
      <c r="N2881" t="n">
        <v>0.026335478876776</v>
      </c>
      <c r="O2881" t="n">
        <v>-0.004547510837305532</v>
      </c>
      <c r="P2881" t="n">
        <v>0.08813476943890935</v>
      </c>
      <c r="Q2881" t="n">
        <v>0.02364274373997497</v>
      </c>
      <c r="R2881" t="n">
        <v>-0.003824891831626755</v>
      </c>
    </row>
    <row r="2882">
      <c r="F2882" t="n">
        <v>0.07853125086535118</v>
      </c>
      <c r="G2882" t="n">
        <v>0.02571182898811086</v>
      </c>
      <c r="H2882" t="n">
        <v>-0.002614804166708858</v>
      </c>
      <c r="J2882" t="n">
        <v>0.02715852189552764</v>
      </c>
      <c r="K2882" t="n">
        <v>0.02370635518135506</v>
      </c>
      <c r="L2882" t="n">
        <v>-0.002220836543183936</v>
      </c>
      <c r="M2882" t="n">
        <v>0.05941824353558375</v>
      </c>
      <c r="N2882" t="n">
        <v>0.02634489786063751</v>
      </c>
      <c r="O2882" t="n">
        <v>-0.004548875226995692</v>
      </c>
      <c r="P2882" t="n">
        <v>0.08807337193217568</v>
      </c>
      <c r="Q2882" t="n">
        <v>0.02365119965690629</v>
      </c>
      <c r="R2882" t="n">
        <v>-0.003824509380688687</v>
      </c>
    </row>
    <row r="2883">
      <c r="F2883" t="n">
        <v>0.07853814961946748</v>
      </c>
      <c r="G2883" t="n">
        <v>0.0257210216334409</v>
      </c>
      <c r="H2883" t="n">
        <v>-0.002614733933650889</v>
      </c>
      <c r="J2883" t="n">
        <v>0.02717588738123471</v>
      </c>
      <c r="K2883" t="n">
        <v>0.02371483081781603</v>
      </c>
      <c r="L2883" t="n">
        <v>-0.002220392420287589</v>
      </c>
      <c r="M2883" t="n">
        <v>0.0594228131236671</v>
      </c>
      <c r="N2883" t="n">
        <v>0.02635431684449902</v>
      </c>
      <c r="O2883" t="n">
        <v>-0.004547510837305532</v>
      </c>
      <c r="P2883" t="n">
        <v>0.08818102772455733</v>
      </c>
      <c r="Q2883" t="n">
        <v>0.02365965557383762</v>
      </c>
      <c r="R2883" t="n">
        <v>-0.003824126929750618</v>
      </c>
    </row>
    <row r="2884">
      <c r="F2884" t="n">
        <v>0.07853297837382696</v>
      </c>
      <c r="G2884" t="n">
        <v>0.02573021427877093</v>
      </c>
      <c r="H2884" t="n">
        <v>-0.002614211091432603</v>
      </c>
      <c r="J2884" t="n">
        <v>0.02716238503806478</v>
      </c>
      <c r="K2884" t="n">
        <v>0.02372330645427701</v>
      </c>
      <c r="L2884" t="n">
        <v>-0.002223780728118183</v>
      </c>
      <c r="M2884" t="n">
        <v>0.05944832610698822</v>
      </c>
      <c r="N2884" t="n">
        <v>0.02636373582836053</v>
      </c>
      <c r="O2884" t="n">
        <v>-0.004549340769564245</v>
      </c>
      <c r="P2884" t="n">
        <v>0.0880858145593853</v>
      </c>
      <c r="Q2884" t="n">
        <v>0.02366811149076894</v>
      </c>
      <c r="R2884" t="n">
        <v>-0.00382424430674582</v>
      </c>
    </row>
    <row r="2885">
      <c r="F2885" t="n">
        <v>0.07856402232857268</v>
      </c>
      <c r="G2885" t="n">
        <v>0.02573940692410097</v>
      </c>
      <c r="H2885" t="n">
        <v>-0.002614472512541746</v>
      </c>
      <c r="J2885" t="n">
        <v>0.02716431576851529</v>
      </c>
      <c r="K2885" t="n">
        <v>0.02373178209073799</v>
      </c>
      <c r="L2885" t="n">
        <v>-0.002223780728118183</v>
      </c>
      <c r="M2885" t="n">
        <v>0.0594947838559807</v>
      </c>
      <c r="N2885" t="n">
        <v>0.02637315481222204</v>
      </c>
      <c r="O2885" t="n">
        <v>-0.004549340769564245</v>
      </c>
      <c r="P2885" t="n">
        <v>0.08815965967035438</v>
      </c>
      <c r="Q2885" t="n">
        <v>0.02367656740770026</v>
      </c>
      <c r="R2885" t="n">
        <v>-0.003825391694776647</v>
      </c>
    </row>
    <row r="2886">
      <c r="F2886" t="n">
        <v>0.07855885266859641</v>
      </c>
      <c r="G2886" t="n">
        <v>0.02574859956943101</v>
      </c>
      <c r="H2886" t="n">
        <v>-0.002614733933650889</v>
      </c>
      <c r="J2886" t="n">
        <v>0.02718168073129935</v>
      </c>
      <c r="K2886" t="n">
        <v>0.02374025772719896</v>
      </c>
      <c r="L2886" t="n">
        <v>-0.002223113727299912</v>
      </c>
      <c r="M2886" t="n">
        <v>0.05947840475661148</v>
      </c>
      <c r="N2886" t="n">
        <v>0.02638257379608355</v>
      </c>
      <c r="O2886" t="n">
        <v>-0.004547976240239241</v>
      </c>
      <c r="P2886" t="n">
        <v>0.0881996931474589</v>
      </c>
      <c r="Q2886" t="n">
        <v>0.02368502332463158</v>
      </c>
      <c r="R2886" t="n">
        <v>-0.003825391694776647</v>
      </c>
    </row>
    <row r="2887">
      <c r="F2887" t="n">
        <v>0.07856575597410589</v>
      </c>
      <c r="G2887" t="n">
        <v>0.02575779221476104</v>
      </c>
      <c r="H2887" t="n">
        <v>-0.002614472512541746</v>
      </c>
      <c r="J2887" t="n">
        <v>0.0271836107272025</v>
      </c>
      <c r="K2887" t="n">
        <v>0.02374873336365995</v>
      </c>
      <c r="L2887" t="n">
        <v>-0.002223558394512093</v>
      </c>
      <c r="M2887" t="n">
        <v>0.05944107710509555</v>
      </c>
      <c r="N2887" t="n">
        <v>0.02639199277994506</v>
      </c>
      <c r="O2887" t="n">
        <v>-0.00454888592645591</v>
      </c>
      <c r="P2887" t="n">
        <v>0.08810447163862828</v>
      </c>
      <c r="Q2887" t="n">
        <v>0.0236934792415629</v>
      </c>
      <c r="R2887" t="n">
        <v>-0.003825009232099704</v>
      </c>
    </row>
    <row r="2888">
      <c r="F2888" t="n">
        <v>0.0785847343239484</v>
      </c>
      <c r="G2888" t="n">
        <v>0.02576698486009108</v>
      </c>
      <c r="H2888" t="n">
        <v>-0.002613883826287861</v>
      </c>
      <c r="J2888" t="n">
        <v>0.02719325794521617</v>
      </c>
      <c r="K2888" t="n">
        <v>0.02375720900012092</v>
      </c>
      <c r="L2888" t="n">
        <v>-0.002226523124968225</v>
      </c>
      <c r="M2888" t="n">
        <v>0.05944563950913839</v>
      </c>
      <c r="N2888" t="n">
        <v>0.02640141176380656</v>
      </c>
      <c r="O2888" t="n">
        <v>-0.004548879866787156</v>
      </c>
      <c r="P2888" t="n">
        <v>0.08811068883424467</v>
      </c>
      <c r="Q2888" t="n">
        <v>0.02370193515849422</v>
      </c>
      <c r="R2888" t="n">
        <v>-0.003825130769357236</v>
      </c>
    </row>
    <row r="2889">
      <c r="F2889" t="n">
        <v>0.07855541691354848</v>
      </c>
      <c r="G2889" t="n">
        <v>0.02577617750542112</v>
      </c>
      <c r="H2889" t="n">
        <v>-0.002613361101795054</v>
      </c>
      <c r="J2889" t="n">
        <v>0.0271797510636787</v>
      </c>
      <c r="K2889" t="n">
        <v>0.0237656846365819</v>
      </c>
      <c r="L2889" t="n">
        <v>-0.002225855301595409</v>
      </c>
      <c r="M2889" t="n">
        <v>0.05949209470673869</v>
      </c>
      <c r="N2889" t="n">
        <v>0.02641083074766807</v>
      </c>
      <c r="O2889" t="n">
        <v>-0.004548424978800478</v>
      </c>
      <c r="P2889" t="n">
        <v>0.08821835033008207</v>
      </c>
      <c r="Q2889" t="n">
        <v>0.02371039107542555</v>
      </c>
      <c r="R2889" t="n">
        <v>-0.003825130769357236</v>
      </c>
    </row>
    <row r="2890">
      <c r="F2890" t="n">
        <v>0.07857439760346571</v>
      </c>
      <c r="G2890" t="n">
        <v>0.02578537015075115</v>
      </c>
      <c r="H2890" t="n">
        <v>-0.002613622464041458</v>
      </c>
      <c r="J2890" t="n">
        <v>0.02717396101894506</v>
      </c>
      <c r="K2890" t="n">
        <v>0.02377416027304288</v>
      </c>
      <c r="L2890" t="n">
        <v>-0.002226077909386347</v>
      </c>
      <c r="M2890" t="n">
        <v>0.05947570758038173</v>
      </c>
      <c r="N2890" t="n">
        <v>0.02642024973152958</v>
      </c>
      <c r="O2890" t="n">
        <v>-0.004549334754773835</v>
      </c>
      <c r="P2890" t="n">
        <v>0.08822456755856328</v>
      </c>
      <c r="Q2890" t="n">
        <v>0.02371884699235687</v>
      </c>
      <c r="R2890" t="n">
        <v>-0.003824748294527783</v>
      </c>
    </row>
    <row r="2891">
      <c r="F2891" t="n">
        <v>0.07858130489862987</v>
      </c>
      <c r="G2891" t="n">
        <v>0.02579456279608119</v>
      </c>
      <c r="H2891" t="n">
        <v>-0.002613883826287861</v>
      </c>
      <c r="J2891" t="n">
        <v>0.0271836067504541</v>
      </c>
      <c r="K2891" t="n">
        <v>0.02378263590950386</v>
      </c>
      <c r="L2891" t="n">
        <v>-0.002225855301595409</v>
      </c>
      <c r="M2891" t="n">
        <v>0.05952216218647091</v>
      </c>
      <c r="N2891" t="n">
        <v>0.02642966871539109</v>
      </c>
      <c r="O2891" t="n">
        <v>-0.004549311974097394</v>
      </c>
      <c r="P2891" t="n">
        <v>0.088230783870412</v>
      </c>
      <c r="Q2891" t="n">
        <v>0.02372730290928819</v>
      </c>
      <c r="R2891" t="n">
        <v>-0.003825130769357236</v>
      </c>
    </row>
    <row r="2892">
      <c r="F2892" t="n">
        <v>0.0786002900329391</v>
      </c>
      <c r="G2892" t="n">
        <v>0.02580375544141122</v>
      </c>
      <c r="H2892" t="n">
        <v>-0.002613299608392701</v>
      </c>
      <c r="J2892" t="n">
        <v>0.02718553375460873</v>
      </c>
      <c r="K2892" t="n">
        <v>0.02379111154596483</v>
      </c>
      <c r="L2892" t="n">
        <v>-0.00222883995614419</v>
      </c>
      <c r="M2892" t="n">
        <v>0.05950577173317464</v>
      </c>
      <c r="N2892" t="n">
        <v>0.02643908769925259</v>
      </c>
      <c r="O2892" t="n">
        <v>-0.004549766905294804</v>
      </c>
      <c r="P2892" t="n">
        <v>0.08813554845574911</v>
      </c>
      <c r="Q2892" t="n">
        <v>0.02373575882621951</v>
      </c>
      <c r="R2892" t="n">
        <v>-0.003825638921914872</v>
      </c>
    </row>
    <row r="2893">
      <c r="F2893" t="n">
        <v>0.07859512306741495</v>
      </c>
      <c r="G2893" t="n">
        <v>0.02581294808674126</v>
      </c>
      <c r="H2893" t="n">
        <v>-0.002613560912223157</v>
      </c>
      <c r="J2893" t="n">
        <v>0.02717974145346665</v>
      </c>
      <c r="K2893" t="n">
        <v>0.02379958718242581</v>
      </c>
      <c r="L2893" t="n">
        <v>-0.002229285724135419</v>
      </c>
      <c r="M2893" t="n">
        <v>0.05953127680926662</v>
      </c>
      <c r="N2893" t="n">
        <v>0.0264485066831141</v>
      </c>
      <c r="O2893" t="n">
        <v>-0.004549766905294804</v>
      </c>
      <c r="P2893" t="n">
        <v>0.08814176106957794</v>
      </c>
      <c r="Q2893" t="n">
        <v>0.02374421474315083</v>
      </c>
      <c r="R2893" t="n">
        <v>-0.003825256434520159</v>
      </c>
    </row>
    <row r="2894">
      <c r="F2894" t="n">
        <v>0.07861411198822867</v>
      </c>
      <c r="G2894" t="n">
        <v>0.0258221407320713</v>
      </c>
      <c r="H2894" t="n">
        <v>-0.002613299608392701</v>
      </c>
      <c r="J2894" t="n">
        <v>0.02718938608524663</v>
      </c>
      <c r="K2894" t="n">
        <v>0.02380806281888679</v>
      </c>
      <c r="L2894" t="n">
        <v>-0.002229062840139804</v>
      </c>
      <c r="M2894" t="n">
        <v>0.05947298378809979</v>
      </c>
      <c r="N2894" t="n">
        <v>0.02645792566697561</v>
      </c>
      <c r="O2894" t="n">
        <v>-0.004548857042899985</v>
      </c>
      <c r="P2894" t="n">
        <v>0.08821560912445409</v>
      </c>
      <c r="Q2894" t="n">
        <v>0.02375267066008215</v>
      </c>
      <c r="R2894" t="n">
        <v>-0.003825638921914872</v>
      </c>
    </row>
    <row r="2895">
      <c r="F2895" t="n">
        <v>0.07859686733893574</v>
      </c>
      <c r="G2895" t="n">
        <v>0.02583133337740133</v>
      </c>
      <c r="H2895" t="n">
        <v>-0.002613560912223157</v>
      </c>
      <c r="J2895" t="n">
        <v>0.02718359228090661</v>
      </c>
      <c r="K2895" t="n">
        <v>0.02381653845534777</v>
      </c>
      <c r="L2895" t="n">
        <v>-0.002229062840139804</v>
      </c>
      <c r="M2895" t="n">
        <v>0.0594775361463464</v>
      </c>
      <c r="N2895" t="n">
        <v>0.02646734465083712</v>
      </c>
      <c r="O2895" t="n">
        <v>-0.004550221836492213</v>
      </c>
      <c r="P2895" t="n">
        <v>0.08815418354554899</v>
      </c>
      <c r="Q2895" t="n">
        <v>0.02376112657701347</v>
      </c>
      <c r="R2895" t="n">
        <v>-0.003824491459730735</v>
      </c>
    </row>
    <row r="2896">
      <c r="F2896" t="n">
        <v>0.07861585938765156</v>
      </c>
      <c r="G2896" t="n">
        <v>0.02584052602273137</v>
      </c>
      <c r="H2896" t="n">
        <v>-0.002612197387158486</v>
      </c>
      <c r="J2896" t="n">
        <v>0.0272086748272851</v>
      </c>
      <c r="K2896" t="n">
        <v>0.02382501409180875</v>
      </c>
      <c r="L2896" t="n">
        <v>-0.00223206845457295</v>
      </c>
      <c r="M2896" t="n">
        <v>0.05948208707060884</v>
      </c>
      <c r="N2896" t="n">
        <v>0.02647676363469862</v>
      </c>
      <c r="O2896" t="n">
        <v>-0.004550182367927531</v>
      </c>
      <c r="P2896" t="n">
        <v>0.08822803224973408</v>
      </c>
      <c r="Q2896" t="n">
        <v>0.0237695824939448</v>
      </c>
      <c r="R2896" t="n">
        <v>-0.003825386218709286</v>
      </c>
    </row>
    <row r="2897">
      <c r="F2897" t="n">
        <v>0.07863485404959329</v>
      </c>
      <c r="G2897" t="n">
        <v>0.02584971866806141</v>
      </c>
      <c r="H2897" t="n">
        <v>-0.002612981124748393</v>
      </c>
      <c r="J2897" t="n">
        <v>0.02719516038940943</v>
      </c>
      <c r="K2897" t="n">
        <v>0.02383348972826973</v>
      </c>
      <c r="L2897" t="n">
        <v>-0.002231845292359936</v>
      </c>
      <c r="M2897" t="n">
        <v>0.05948663656116951</v>
      </c>
      <c r="N2897" t="n">
        <v>0.02648618261856013</v>
      </c>
      <c r="O2897" t="n">
        <v>-0.00455063734066705</v>
      </c>
      <c r="P2897" t="n">
        <v>0.08816660235086188</v>
      </c>
      <c r="Q2897" t="n">
        <v>0.02377803841087612</v>
      </c>
      <c r="R2897" t="n">
        <v>-0.00382576871908112</v>
      </c>
    </row>
    <row r="2898">
      <c r="F2898" t="n">
        <v>0.07864177053654398</v>
      </c>
      <c r="G2898" t="n">
        <v>0.02585891131339144</v>
      </c>
      <c r="H2898" t="n">
        <v>-0.002612458633021788</v>
      </c>
      <c r="J2898" t="n">
        <v>0.02721252345709585</v>
      </c>
      <c r="K2898" t="n">
        <v>0.0238419653647307</v>
      </c>
      <c r="L2898" t="n">
        <v>-0.00223206845457295</v>
      </c>
      <c r="M2898" t="n">
        <v>0.05951213583189396</v>
      </c>
      <c r="N2898" t="n">
        <v>0.02649560160242164</v>
      </c>
      <c r="O2898" t="n">
        <v>-0.004549727395188012</v>
      </c>
      <c r="P2898" t="n">
        <v>0.08827427236567981</v>
      </c>
      <c r="Q2898" t="n">
        <v>0.02378649432780744</v>
      </c>
      <c r="R2898" t="n">
        <v>-0.00382576871908112</v>
      </c>
    </row>
    <row r="2899">
      <c r="F2899" t="n">
        <v>0.07864868827017917</v>
      </c>
      <c r="G2899" t="n">
        <v>0.02586810395872148</v>
      </c>
      <c r="H2899" t="n">
        <v>-0.002612981124748393</v>
      </c>
      <c r="J2899" t="n">
        <v>0.02721444693426971</v>
      </c>
      <c r="K2899" t="n">
        <v>0.02385044100119168</v>
      </c>
      <c r="L2899" t="n">
        <v>-0.002234424360361932</v>
      </c>
      <c r="M2899" t="n">
        <v>0.05951668291060602</v>
      </c>
      <c r="N2899" t="n">
        <v>0.02650502058628315</v>
      </c>
      <c r="O2899" t="n">
        <v>-0.004549272422448494</v>
      </c>
      <c r="P2899" t="n">
        <v>0.08821283876730196</v>
      </c>
      <c r="Q2899" t="n">
        <v>0.02379495024473876</v>
      </c>
      <c r="R2899" t="n">
        <v>-0.00382576871908112</v>
      </c>
    </row>
    <row r="2900">
      <c r="F2900" t="n">
        <v>0.0786314428981955</v>
      </c>
      <c r="G2900" t="n">
        <v>0.02587729660405151</v>
      </c>
      <c r="H2900" t="n">
        <v>-0.002611622281099968</v>
      </c>
      <c r="J2900" t="n">
        <v>0.02719320957426768</v>
      </c>
      <c r="K2900" t="n">
        <v>0.02385891663765266</v>
      </c>
      <c r="L2900" t="n">
        <v>-0.002234871245234004</v>
      </c>
      <c r="M2900" t="n">
        <v>0.05950027643346462</v>
      </c>
      <c r="N2900" t="n">
        <v>0.02651443957014465</v>
      </c>
      <c r="O2900" t="n">
        <v>-0.004549671107356745</v>
      </c>
      <c r="P2900" t="n">
        <v>0.08825286748088762</v>
      </c>
      <c r="Q2900" t="n">
        <v>0.02380340616167008</v>
      </c>
      <c r="R2900" t="n">
        <v>-0.003825902626805352</v>
      </c>
    </row>
    <row r="2901">
      <c r="F2901" t="n">
        <v>0.07865044463761217</v>
      </c>
      <c r="G2901" t="n">
        <v>0.02588648924938155</v>
      </c>
      <c r="H2901" t="n">
        <v>-0.002612405846140802</v>
      </c>
      <c r="J2901" t="n">
        <v>0.02721057192878494</v>
      </c>
      <c r="K2901" t="n">
        <v>0.02386739227411364</v>
      </c>
      <c r="L2901" t="n">
        <v>-0.002234200917925896</v>
      </c>
      <c r="M2901" t="n">
        <v>0.05956767792387282</v>
      </c>
      <c r="N2901" t="n">
        <v>0.02652385855400616</v>
      </c>
      <c r="O2901" t="n">
        <v>-0.004550581132580738</v>
      </c>
      <c r="P2901" t="n">
        <v>0.08819142894114795</v>
      </c>
      <c r="Q2901" t="n">
        <v>0.0238118620786014</v>
      </c>
      <c r="R2901" t="n">
        <v>-0.003825520113045424</v>
      </c>
    </row>
    <row r="2902">
      <c r="F2902" t="n">
        <v>0.07866944903181097</v>
      </c>
      <c r="G2902" t="n">
        <v>0.02589568189471158</v>
      </c>
      <c r="H2902" t="n">
        <v>-0.002611622281099968</v>
      </c>
      <c r="J2902" t="n">
        <v>0.02720477306216061</v>
      </c>
      <c r="K2902" t="n">
        <v>0.02387586791057461</v>
      </c>
      <c r="L2902" t="n">
        <v>-0.002234647802797968</v>
      </c>
      <c r="M2902" t="n">
        <v>0.05953031554988461</v>
      </c>
      <c r="N2902" t="n">
        <v>0.02653327753786767</v>
      </c>
      <c r="O2902" t="n">
        <v>-0.004550581132580738</v>
      </c>
      <c r="P2902" t="n">
        <v>0.08826527958257785</v>
      </c>
      <c r="Q2902" t="n">
        <v>0.02382031799553272</v>
      </c>
      <c r="R2902" t="n">
        <v>-0.003825902626805352</v>
      </c>
    </row>
    <row r="2903">
      <c r="F2903" t="n">
        <v>0.07865220331993861</v>
      </c>
      <c r="G2903" t="n">
        <v>0.02590487454004162</v>
      </c>
      <c r="H2903" t="n">
        <v>-0.002611622281099968</v>
      </c>
      <c r="J2903" t="n">
        <v>0.02720669392301345</v>
      </c>
      <c r="K2903" t="n">
        <v>0.02388434354703559</v>
      </c>
      <c r="L2903" t="n">
        <v>-0.002234647802797968</v>
      </c>
      <c r="M2903" t="n">
        <v>0.05951390341260976</v>
      </c>
      <c r="N2903" t="n">
        <v>0.02654269652172918</v>
      </c>
      <c r="O2903" t="n">
        <v>-0.004550053087535475</v>
      </c>
      <c r="P2903" t="n">
        <v>0.08823766048798742</v>
      </c>
      <c r="Q2903" t="n">
        <v>0.02382877391246405</v>
      </c>
      <c r="R2903" t="n">
        <v>-0.003824755085525567</v>
      </c>
    </row>
    <row r="2904">
      <c r="F2904" t="n">
        <v>0.07868329592079013</v>
      </c>
      <c r="G2904" t="n">
        <v>0.02591406718537166</v>
      </c>
      <c r="H2904" t="n">
        <v>-0.002611835096431212</v>
      </c>
      <c r="J2904" t="n">
        <v>0.02720089336491541</v>
      </c>
      <c r="K2904" t="n">
        <v>0.02389281918349657</v>
      </c>
      <c r="L2904" t="n">
        <v>-0.002237470300414192</v>
      </c>
      <c r="M2904" t="n">
        <v>0.05951844287516483</v>
      </c>
      <c r="N2904" t="n">
        <v>0.02655211550559069</v>
      </c>
      <c r="O2904" t="n">
        <v>-0.004550508138349309</v>
      </c>
      <c r="P2904" t="n">
        <v>0.08831151239191665</v>
      </c>
      <c r="Q2904" t="n">
        <v>0.02383722982939537</v>
      </c>
      <c r="R2904" t="n">
        <v>-0.003825658108649385</v>
      </c>
    </row>
    <row r="2905">
      <c r="F2905" t="n">
        <v>0.078702306945074</v>
      </c>
      <c r="G2905" t="n">
        <v>0.0259232598307017</v>
      </c>
      <c r="H2905" t="n">
        <v>-0.002611573965147826</v>
      </c>
      <c r="J2905" t="n">
        <v>0.02722597607908782</v>
      </c>
      <c r="K2905" t="n">
        <v>0.02390129481995755</v>
      </c>
      <c r="L2905" t="n">
        <v>-0.002237246575756616</v>
      </c>
      <c r="M2905" t="n">
        <v>0.05952298090627728</v>
      </c>
      <c r="N2905" t="n">
        <v>0.02656153448945219</v>
      </c>
      <c r="O2905" t="n">
        <v>-0.004550053087535475</v>
      </c>
      <c r="P2905" t="n">
        <v>0.08831771584345505</v>
      </c>
      <c r="Q2905" t="n">
        <v>0.02384568574632669</v>
      </c>
      <c r="R2905" t="n">
        <v>-0.003825658108649385</v>
      </c>
    </row>
    <row r="2906">
      <c r="F2906" t="n">
        <v>0.07867297532231295</v>
      </c>
      <c r="G2906" t="n">
        <v>0.02593245247603173</v>
      </c>
      <c r="H2906" t="n">
        <v>-0.002611051702581053</v>
      </c>
      <c r="J2906" t="n">
        <v>0.02721245316103839</v>
      </c>
      <c r="K2906" t="n">
        <v>0.02390977045641852</v>
      </c>
      <c r="L2906" t="n">
        <v>-0.00223702285109904</v>
      </c>
      <c r="M2906" t="n">
        <v>0.05952751750622942</v>
      </c>
      <c r="N2906" t="n">
        <v>0.0265709534733137</v>
      </c>
      <c r="O2906" t="n">
        <v>-0.004550508138349309</v>
      </c>
      <c r="P2906" t="n">
        <v>0.08825626712101459</v>
      </c>
      <c r="Q2906" t="n">
        <v>0.02385414166325801</v>
      </c>
      <c r="R2906" t="n">
        <v>-0.003825658108649385</v>
      </c>
    </row>
    <row r="2907">
      <c r="F2907" t="n">
        <v>0.07870407598733463</v>
      </c>
      <c r="G2907" t="n">
        <v>0.02594164512136176</v>
      </c>
      <c r="H2907" t="n">
        <v>-0.002611312833864439</v>
      </c>
      <c r="J2907" t="n">
        <v>0.0272298146670906</v>
      </c>
      <c r="K2907" t="n">
        <v>0.0239182460928795</v>
      </c>
      <c r="L2907" t="n">
        <v>-0.002237470300414192</v>
      </c>
      <c r="M2907" t="n">
        <v>0.05957396327689893</v>
      </c>
      <c r="N2907" t="n">
        <v>0.02658037245717521</v>
      </c>
      <c r="O2907" t="n">
        <v>-0.004550963189163144</v>
      </c>
      <c r="P2907" t="n">
        <v>0.08833011998460621</v>
      </c>
      <c r="Q2907" t="n">
        <v>0.02386259758018933</v>
      </c>
      <c r="R2907" t="n">
        <v>-0.003826040636207494</v>
      </c>
    </row>
    <row r="2908">
      <c r="F2908" t="n">
        <v>0.07872309302335063</v>
      </c>
      <c r="G2908" t="n">
        <v>0.0259508377666918</v>
      </c>
      <c r="H2908" t="n">
        <v>-0.002610746746301194</v>
      </c>
      <c r="J2908" t="n">
        <v>0.02723173312550681</v>
      </c>
      <c r="K2908" t="n">
        <v>0.02392672172934048</v>
      </c>
      <c r="L2908" t="n">
        <v>-0.002240088705298363</v>
      </c>
      <c r="M2908" t="n">
        <v>0.05957849792221612</v>
      </c>
      <c r="N2908" t="n">
        <v>0.02658979144103672</v>
      </c>
      <c r="O2908" t="n">
        <v>-0.00455041835289542</v>
      </c>
      <c r="P2908" t="n">
        <v>0.08826866694030788</v>
      </c>
      <c r="Q2908" t="n">
        <v>0.02387105349712065</v>
      </c>
      <c r="R2908" t="n">
        <v>-0.00382580019664198</v>
      </c>
    </row>
    <row r="2909">
      <c r="F2909" t="n">
        <v>0.0786937591229474</v>
      </c>
      <c r="G2909" t="n">
        <v>0.02596003041202184</v>
      </c>
      <c r="H2909" t="n">
        <v>-0.002611268895650454</v>
      </c>
      <c r="J2909" t="n">
        <v>0.02721820738560113</v>
      </c>
      <c r="K2909" t="n">
        <v>0.02393519736580146</v>
      </c>
      <c r="L2909" t="n">
        <v>-0.002240312714168893</v>
      </c>
      <c r="M2909" t="n">
        <v>0.05958303113693411</v>
      </c>
      <c r="N2909" t="n">
        <v>0.02659921042489822</v>
      </c>
      <c r="O2909" t="n">
        <v>-0.00455041835289542</v>
      </c>
      <c r="P2909" t="n">
        <v>0.08830869295489957</v>
      </c>
      <c r="Q2909" t="n">
        <v>0.02387950941405197</v>
      </c>
      <c r="R2909" t="n">
        <v>-0.003826182738407468</v>
      </c>
    </row>
    <row r="2910">
      <c r="F2910" t="n">
        <v>0.07873695703261351</v>
      </c>
      <c r="G2910" t="n">
        <v>0.02596922305735187</v>
      </c>
      <c r="H2910" t="n">
        <v>-0.002611268895650454</v>
      </c>
      <c r="J2910" t="n">
        <v>0.02721240233465977</v>
      </c>
      <c r="K2910" t="n">
        <v>0.02394367300226244</v>
      </c>
      <c r="L2910" t="n">
        <v>-0.002240088705298363</v>
      </c>
      <c r="M2910" t="n">
        <v>0.05960851958196148</v>
      </c>
      <c r="N2910" t="n">
        <v>0.02660862940875973</v>
      </c>
      <c r="O2910" t="n">
        <v>-0.00455041835289542</v>
      </c>
      <c r="P2910" t="n">
        <v>0.0882472349686737</v>
      </c>
      <c r="Q2910" t="n">
        <v>0.0238879653309833</v>
      </c>
      <c r="R2910" t="n">
        <v>-0.003826182738407468</v>
      </c>
    </row>
    <row r="2911">
      <c r="F2911" t="n">
        <v>0.07873180124973678</v>
      </c>
      <c r="G2911" t="n">
        <v>0.02597841570268191</v>
      </c>
      <c r="H2911" t="n">
        <v>-0.002611268895650454</v>
      </c>
      <c r="J2911" t="n">
        <v>0.0272297629562475</v>
      </c>
      <c r="K2911" t="n">
        <v>0.02395214863872341</v>
      </c>
      <c r="L2911" t="n">
        <v>-0.002243399268090156</v>
      </c>
      <c r="M2911" t="n">
        <v>0.05959209327570239</v>
      </c>
      <c r="N2911" t="n">
        <v>0.02661804839262124</v>
      </c>
      <c r="O2911" t="n">
        <v>-0.00455041835289542</v>
      </c>
      <c r="P2911" t="n">
        <v>0.08835491721188382</v>
      </c>
      <c r="Q2911" t="n">
        <v>0.02389642124791462</v>
      </c>
      <c r="R2911" t="n">
        <v>-0.003825035113111005</v>
      </c>
    </row>
    <row r="2912">
      <c r="F2912" t="n">
        <v>0.0787145549394708</v>
      </c>
      <c r="G2912" t="n">
        <v>0.02598760834801194</v>
      </c>
      <c r="H2912" t="n">
        <v>-0.002610446245306678</v>
      </c>
      <c r="J2912" t="n">
        <v>0.02723167899665364</v>
      </c>
      <c r="K2912" t="n">
        <v>0.02396062427518439</v>
      </c>
      <c r="L2912" t="n">
        <v>-0.002243399268090156</v>
      </c>
      <c r="M2912" t="n">
        <v>0.05955470706739077</v>
      </c>
      <c r="N2912" t="n">
        <v>0.02662746737648275</v>
      </c>
      <c r="O2912" t="n">
        <v>-0.004551222015548874</v>
      </c>
      <c r="P2912" t="n">
        <v>0.08825962617739086</v>
      </c>
      <c r="Q2912" t="n">
        <v>0.02390487716484594</v>
      </c>
      <c r="R2912" t="n">
        <v>-0.003825181255381665</v>
      </c>
    </row>
    <row r="2913">
      <c r="F2913" t="n">
        <v>0.07872148958612432</v>
      </c>
      <c r="G2913" t="n">
        <v>0.02599680099334198</v>
      </c>
      <c r="H2913" t="n">
        <v>-0.002610446245306678</v>
      </c>
      <c r="J2913" t="n">
        <v>0.02723359448090655</v>
      </c>
      <c r="K2913" t="n">
        <v>0.02396909991164537</v>
      </c>
      <c r="L2913" t="n">
        <v>-0.002243174973022361</v>
      </c>
      <c r="M2913" t="n">
        <v>0.05958019167629569</v>
      </c>
      <c r="N2913" t="n">
        <v>0.02663688636034425</v>
      </c>
      <c r="O2913" t="n">
        <v>-0.00455167713775043</v>
      </c>
      <c r="P2913" t="n">
        <v>0.08829965036375376</v>
      </c>
      <c r="Q2913" t="n">
        <v>0.02391333308177726</v>
      </c>
      <c r="R2913" t="n">
        <v>-0.003826328924525193</v>
      </c>
    </row>
    <row r="2914">
      <c r="F2914" t="n">
        <v>0.07875260935896346</v>
      </c>
      <c r="G2914" t="n">
        <v>0.02600599363867202</v>
      </c>
      <c r="H2914" t="n">
        <v>-0.002610707263829356</v>
      </c>
      <c r="J2914" t="n">
        <v>0.02723550940916525</v>
      </c>
      <c r="K2914" t="n">
        <v>0.02397757554810635</v>
      </c>
      <c r="L2914" t="n">
        <v>-0.002243174973022361</v>
      </c>
      <c r="M2914" t="n">
        <v>0.05962663423315104</v>
      </c>
      <c r="N2914" t="n">
        <v>0.02664630534420576</v>
      </c>
      <c r="O2914" t="n">
        <v>-0.004552132259951984</v>
      </c>
      <c r="P2914" t="n">
        <v>0.08830584428210225</v>
      </c>
      <c r="Q2914" t="n">
        <v>0.02392178899870858</v>
      </c>
      <c r="R2914" t="n">
        <v>-0.003826328924525193</v>
      </c>
    </row>
    <row r="2915">
      <c r="F2915" t="n">
        <v>0.07874745556274304</v>
      </c>
      <c r="G2915" t="n">
        <v>0.02601518628400205</v>
      </c>
      <c r="H2915" t="n">
        <v>-0.002610446245306678</v>
      </c>
      <c r="J2915" t="n">
        <v>0.02722970081150751</v>
      </c>
      <c r="K2915" t="n">
        <v>0.02398605118456732</v>
      </c>
      <c r="L2915" t="n">
        <v>-0.002243399268090156</v>
      </c>
      <c r="M2915" t="n">
        <v>0.05956828255018157</v>
      </c>
      <c r="N2915" t="n">
        <v>0.02665572432806727</v>
      </c>
      <c r="O2915" t="n">
        <v>-0.004551222015548874</v>
      </c>
      <c r="P2915" t="n">
        <v>0.08837969968518261</v>
      </c>
      <c r="Q2915" t="n">
        <v>0.0239302449156399</v>
      </c>
      <c r="R2915" t="n">
        <v>-0.003825563811762841</v>
      </c>
    </row>
    <row r="2916">
      <c r="F2916" t="n">
        <v>0.07874230176236674</v>
      </c>
      <c r="G2916" t="n">
        <v>0.02602437892933209</v>
      </c>
      <c r="H2916" t="n">
        <v>-0.002609367332510146</v>
      </c>
      <c r="J2916" t="n">
        <v>0.02724706075977945</v>
      </c>
      <c r="K2916" t="n">
        <v>0.0239945268210283</v>
      </c>
      <c r="L2916" t="n">
        <v>-0.002246057005934884</v>
      </c>
      <c r="M2916" t="n">
        <v>0.05963568298333177</v>
      </c>
      <c r="N2916" t="n">
        <v>0.02666514331192878</v>
      </c>
      <c r="O2916" t="n">
        <v>-0.004552009009572746</v>
      </c>
      <c r="P2916" t="n">
        <v>0.08838589299623711</v>
      </c>
      <c r="Q2916" t="n">
        <v>0.02393870083257122</v>
      </c>
      <c r="R2916" t="n">
        <v>-0.00382571404287202</v>
      </c>
    </row>
    <row r="2917">
      <c r="F2917" t="n">
        <v>0.07877342984926979</v>
      </c>
      <c r="G2917" t="n">
        <v>0.02603357157466213</v>
      </c>
      <c r="H2917" t="n">
        <v>-0.00260962829533968</v>
      </c>
      <c r="J2917" t="n">
        <v>0.02724897421231627</v>
      </c>
      <c r="K2917" t="n">
        <v>0.02400300245748928</v>
      </c>
      <c r="L2917" t="n">
        <v>-0.002245832422692615</v>
      </c>
      <c r="M2917" t="n">
        <v>0.05964020521555724</v>
      </c>
      <c r="N2917" t="n">
        <v>0.02667456229579028</v>
      </c>
      <c r="O2917" t="n">
        <v>-0.004551553854187327</v>
      </c>
      <c r="P2917" t="n">
        <v>0.08832442049976036</v>
      </c>
      <c r="Q2917" t="n">
        <v>0.02394715674950255</v>
      </c>
      <c r="R2917" t="n">
        <v>-0.003826479185680594</v>
      </c>
    </row>
    <row r="2918">
      <c r="F2918" t="n">
        <v>0.07879246745716806</v>
      </c>
      <c r="G2918" t="n">
        <v>0.02604276421999216</v>
      </c>
      <c r="H2918" t="n">
        <v>-0.002610150220998748</v>
      </c>
      <c r="J2918" t="n">
        <v>0.0272354400214349</v>
      </c>
      <c r="K2918" t="n">
        <v>0.02401147809395026</v>
      </c>
      <c r="L2918" t="n">
        <v>-0.002245607839450346</v>
      </c>
      <c r="M2918" t="n">
        <v>0.05958184517794524</v>
      </c>
      <c r="N2918" t="n">
        <v>0.0266839812796518</v>
      </c>
      <c r="O2918" t="n">
        <v>-0.004552464164958165</v>
      </c>
      <c r="P2918" t="n">
        <v>0.08829677766457328</v>
      </c>
      <c r="Q2918" t="n">
        <v>0.02395561266643387</v>
      </c>
      <c r="R2918" t="n">
        <v>-0.003826479185680594</v>
      </c>
    </row>
    <row r="2919">
      <c r="F2919" t="n">
        <v>0.07876312646229876</v>
      </c>
      <c r="G2919" t="n">
        <v>0.0260519568653222</v>
      </c>
      <c r="H2919" t="n">
        <v>-0.002610150220998748</v>
      </c>
      <c r="J2919" t="n">
        <v>0.02725279945130721</v>
      </c>
      <c r="K2919" t="n">
        <v>0.02401995373041124</v>
      </c>
      <c r="L2919" t="n">
        <v>-0.002246281589177153</v>
      </c>
      <c r="M2919" t="n">
        <v>0.05964924539569089</v>
      </c>
      <c r="N2919" t="n">
        <v>0.02669340026351331</v>
      </c>
      <c r="O2919" t="n">
        <v>-0.004552464164958165</v>
      </c>
      <c r="P2919" t="n">
        <v>0.08830296634775925</v>
      </c>
      <c r="Q2919" t="n">
        <v>0.02396406858336519</v>
      </c>
      <c r="R2919" t="n">
        <v>-0.003826479185680594</v>
      </c>
    </row>
    <row r="2920">
      <c r="F2920" t="n">
        <v>0.07879426293832817</v>
      </c>
      <c r="G2920" t="n">
        <v>0.02606114951065223</v>
      </c>
      <c r="H2920" t="n">
        <v>-0.002609075971995059</v>
      </c>
      <c r="J2920" t="n">
        <v>0.02723153945906373</v>
      </c>
      <c r="K2920" t="n">
        <v>0.02402842936687221</v>
      </c>
      <c r="L2920" t="n">
        <v>-0.002249183615253599</v>
      </c>
      <c r="M2920" t="n">
        <v>0.05963280216006631</v>
      </c>
      <c r="N2920" t="n">
        <v>0.02670281924737481</v>
      </c>
      <c r="O2920" t="n">
        <v>-0.004552779319853743</v>
      </c>
      <c r="P2920" t="n">
        <v>0.08841065700352857</v>
      </c>
      <c r="Q2920" t="n">
        <v>0.02397252450029651</v>
      </c>
      <c r="R2920" t="n">
        <v>-0.003825485752491795</v>
      </c>
    </row>
    <row r="2921">
      <c r="F2921" t="n">
        <v>0.07878911339967787</v>
      </c>
      <c r="G2921" t="n">
        <v>0.02607034215598227</v>
      </c>
      <c r="H2921" t="n">
        <v>-0.002609075971995059</v>
      </c>
      <c r="J2921" t="n">
        <v>0.02724889835249106</v>
      </c>
      <c r="K2921" t="n">
        <v>0.02403690500333319</v>
      </c>
      <c r="L2921" t="n">
        <v>-0.002248508995093055</v>
      </c>
      <c r="M2921" t="n">
        <v>0.05963731822962509</v>
      </c>
      <c r="N2921" t="n">
        <v>0.02671223823123632</v>
      </c>
      <c r="O2921" t="n">
        <v>-0.004552779319853743</v>
      </c>
      <c r="P2921" t="n">
        <v>0.08841684569481256</v>
      </c>
      <c r="Q2921" t="n">
        <v>0.02398098041722783</v>
      </c>
      <c r="R2921" t="n">
        <v>-0.003825485752491795</v>
      </c>
    </row>
    <row r="2922">
      <c r="F2922" t="n">
        <v>0.07880815877116625</v>
      </c>
      <c r="G2922" t="n">
        <v>0.02607953480131231</v>
      </c>
      <c r="H2922" t="n">
        <v>-0.002609336879592258</v>
      </c>
      <c r="J2922" t="n">
        <v>0.02725853314697189</v>
      </c>
      <c r="K2922" t="n">
        <v>0.02404538063979417</v>
      </c>
      <c r="L2922" t="n">
        <v>-0.002248508995093055</v>
      </c>
      <c r="M2922" t="n">
        <v>0.05966279495933502</v>
      </c>
      <c r="N2922" t="n">
        <v>0.02672165721509783</v>
      </c>
      <c r="O2922" t="n">
        <v>-0.004552779319853743</v>
      </c>
      <c r="P2922" t="n">
        <v>0.0883553623888802</v>
      </c>
      <c r="Q2922" t="n">
        <v>0.02398943633415915</v>
      </c>
      <c r="R2922" t="n">
        <v>-0.003825485752491795</v>
      </c>
    </row>
    <row r="2923">
      <c r="F2923" t="n">
        <v>0.07879091258631826</v>
      </c>
      <c r="G2923" t="n">
        <v>0.02608872744664234</v>
      </c>
      <c r="H2923" t="n">
        <v>-0.002609336879592258</v>
      </c>
      <c r="J2923" t="n">
        <v>0.02725271876998324</v>
      </c>
      <c r="K2923" t="n">
        <v>0.02405385627625515</v>
      </c>
      <c r="L2923" t="n">
        <v>-0.002251654944283821</v>
      </c>
      <c r="M2923" t="n">
        <v>0.05960442101153304</v>
      </c>
      <c r="N2923" t="n">
        <v>0.02673107619895934</v>
      </c>
      <c r="O2923" t="n">
        <v>-0.004551413759169924</v>
      </c>
      <c r="P2923" t="n">
        <v>0.08842922030290329</v>
      </c>
      <c r="Q2923" t="n">
        <v>0.02399789225109047</v>
      </c>
      <c r="R2923" t="n">
        <v>-0.003826250926159661</v>
      </c>
    </row>
    <row r="2924">
      <c r="F2924" t="n">
        <v>0.07879786271703076</v>
      </c>
      <c r="G2924" t="n">
        <v>0.02609792009197238</v>
      </c>
      <c r="H2924" t="n">
        <v>-0.002608528276776959</v>
      </c>
      <c r="J2924" t="n">
        <v>0.02723917876635175</v>
      </c>
      <c r="K2924" t="n">
        <v>0.02406233191271613</v>
      </c>
      <c r="L2924" t="n">
        <v>-0.00225188010977825</v>
      </c>
      <c r="M2924" t="n">
        <v>0.05967182086735592</v>
      </c>
      <c r="N2924" t="n">
        <v>0.02674049518282084</v>
      </c>
      <c r="O2924" t="n">
        <v>-0.004552167281090216</v>
      </c>
      <c r="P2924" t="n">
        <v>0.08840156944591993</v>
      </c>
      <c r="Q2924" t="n">
        <v>0.0240063481680218</v>
      </c>
      <c r="R2924" t="n">
        <v>-0.003826791897584113</v>
      </c>
    </row>
    <row r="2925">
      <c r="F2925" t="n">
        <v>0.07882901334186104</v>
      </c>
      <c r="G2925" t="n">
        <v>0.02610711273730242</v>
      </c>
      <c r="H2925" t="n">
        <v>-0.002608267423949282</v>
      </c>
      <c r="J2925" t="n">
        <v>0.02724108720743967</v>
      </c>
      <c r="K2925" t="n">
        <v>0.0240708075491771</v>
      </c>
      <c r="L2925" t="n">
        <v>-0.00225188010977825</v>
      </c>
      <c r="M2925" t="n">
        <v>0.05961344136045091</v>
      </c>
      <c r="N2925" t="n">
        <v>0.02674991416668235</v>
      </c>
      <c r="O2925" t="n">
        <v>-0.004552167281090216</v>
      </c>
      <c r="P2925" t="n">
        <v>0.08834007903502006</v>
      </c>
      <c r="Q2925" t="n">
        <v>0.02401480408495312</v>
      </c>
      <c r="R2925" t="n">
        <v>-0.003826791897584113</v>
      </c>
    </row>
    <row r="2926">
      <c r="F2926" t="n">
        <v>0.07884806799782214</v>
      </c>
      <c r="G2926" t="n">
        <v>0.02611630538263245</v>
      </c>
      <c r="H2926" t="n">
        <v>-0.002608267423949282</v>
      </c>
      <c r="J2926" t="n">
        <v>0.02724299509455187</v>
      </c>
      <c r="K2926" t="n">
        <v>0.02407928318563808</v>
      </c>
      <c r="L2926" t="n">
        <v>-0.002252105275272678</v>
      </c>
      <c r="M2926" t="n">
        <v>0.0596179493965</v>
      </c>
      <c r="N2926" t="n">
        <v>0.02675933315054386</v>
      </c>
      <c r="O2926" t="n">
        <v>-0.004551712064362106</v>
      </c>
      <c r="P2926" t="n">
        <v>0.08834626124514788</v>
      </c>
      <c r="Q2926" t="n">
        <v>0.02402326000188444</v>
      </c>
      <c r="R2926" t="n">
        <v>-0.003826409294914888</v>
      </c>
    </row>
    <row r="2927">
      <c r="F2927" t="n">
        <v>0.07884292369733865</v>
      </c>
      <c r="G2927" t="n">
        <v>0.02612549802796249</v>
      </c>
      <c r="H2927" t="n">
        <v>-0.002608506826758149</v>
      </c>
      <c r="J2927" t="n">
        <v>0.02726807821615443</v>
      </c>
      <c r="K2927" t="n">
        <v>0.02408775882209906</v>
      </c>
      <c r="L2927" t="n">
        <v>-0.002251429778789393</v>
      </c>
      <c r="M2927" t="n">
        <v>0.05966438469138891</v>
      </c>
      <c r="N2927" t="n">
        <v>0.02676875213440537</v>
      </c>
      <c r="O2927" t="n">
        <v>-0.004551712064362106</v>
      </c>
      <c r="P2927" t="n">
        <v>0.08842011978573899</v>
      </c>
      <c r="Q2927" t="n">
        <v>0.02403171591881577</v>
      </c>
      <c r="R2927" t="n">
        <v>-0.003826409294914888</v>
      </c>
    </row>
    <row r="2928">
      <c r="F2928" t="n">
        <v>0.07886198269739099</v>
      </c>
      <c r="G2928" t="n">
        <v>0.02613469067329252</v>
      </c>
      <c r="H2928" t="n">
        <v>-0.002607724431189235</v>
      </c>
      <c r="J2928" t="n">
        <v>0.02724680920748478</v>
      </c>
      <c r="K2928" t="n">
        <v>0.02409623445856004</v>
      </c>
      <c r="L2928" t="n">
        <v>-0.002254370119513854</v>
      </c>
      <c r="M2928" t="n">
        <v>0.05968985557098616</v>
      </c>
      <c r="N2928" t="n">
        <v>0.02677817111826688</v>
      </c>
      <c r="O2928" t="n">
        <v>-0.004552904094059024</v>
      </c>
      <c r="P2928" t="n">
        <v>0.08846014062647761</v>
      </c>
      <c r="Q2928" t="n">
        <v>0.02404017183574709</v>
      </c>
      <c r="R2928" t="n">
        <v>-0.003826189092753524</v>
      </c>
    </row>
    <row r="2929">
      <c r="F2929" t="n">
        <v>0.07886894227618128</v>
      </c>
      <c r="G2929" t="n">
        <v>0.02614388331862256</v>
      </c>
      <c r="H2929" t="n">
        <v>-0.002608246028235177</v>
      </c>
      <c r="J2929" t="n">
        <v>0.02726416672183893</v>
      </c>
      <c r="K2929" t="n">
        <v>0.02410471009502101</v>
      </c>
      <c r="L2929" t="n">
        <v>-0.002254370119513854</v>
      </c>
      <c r="M2929" t="n">
        <v>0.05963146495439658</v>
      </c>
      <c r="N2929" t="n">
        <v>0.02678759010212838</v>
      </c>
      <c r="O2929" t="n">
        <v>-0.004552904094059024</v>
      </c>
      <c r="P2929" t="n">
        <v>0.08839864218409482</v>
      </c>
      <c r="Q2929" t="n">
        <v>0.02404862775267841</v>
      </c>
      <c r="R2929" t="n">
        <v>-0.003825806473844249</v>
      </c>
    </row>
    <row r="2930">
      <c r="F2930" t="n">
        <v>0.07883959435949441</v>
      </c>
      <c r="G2930" t="n">
        <v>0.0261530759639526</v>
      </c>
      <c r="H2930" t="n">
        <v>-0.002607985229712206</v>
      </c>
      <c r="J2930" t="n">
        <v>0.02725834694111613</v>
      </c>
      <c r="K2930" t="n">
        <v>0.024113185731482</v>
      </c>
      <c r="L2930" t="n">
        <v>-0.002254821038629669</v>
      </c>
      <c r="M2930" t="n">
        <v>0.05963596729121981</v>
      </c>
      <c r="N2930" t="n">
        <v>0.02679700908598989</v>
      </c>
      <c r="O2930" t="n">
        <v>-0.00455199360428919</v>
      </c>
      <c r="P2930" t="n">
        <v>0.08837098082536282</v>
      </c>
      <c r="Q2930" t="n">
        <v>0.02405708366960973</v>
      </c>
      <c r="R2930" t="n">
        <v>-0.003826189092753524</v>
      </c>
    </row>
    <row r="2931">
      <c r="F2931" t="n">
        <v>0.07888286593208746</v>
      </c>
      <c r="G2931" t="n">
        <v>0.02616226860928263</v>
      </c>
      <c r="H2931" t="n">
        <v>-0.002607724431189235</v>
      </c>
      <c r="J2931" t="n">
        <v>0.02726797827648988</v>
      </c>
      <c r="K2931" t="n">
        <v>0.02412166136794297</v>
      </c>
      <c r="L2931" t="n">
        <v>-0.002255046498187576</v>
      </c>
      <c r="M2931" t="n">
        <v>0.05968240049081208</v>
      </c>
      <c r="N2931" t="n">
        <v>0.0268064280698514</v>
      </c>
      <c r="O2931" t="n">
        <v>-0.004552448849174107</v>
      </c>
      <c r="P2931" t="n">
        <v>0.08837715840403537</v>
      </c>
      <c r="Q2931" t="n">
        <v>0.02406553958654105</v>
      </c>
      <c r="R2931" t="n">
        <v>-0.003825806473844249</v>
      </c>
    </row>
    <row r="2932">
      <c r="F2932" t="n">
        <v>0.07887772563552944</v>
      </c>
      <c r="G2932" t="n">
        <v>0.02617146125461266</v>
      </c>
      <c r="H2932" t="n">
        <v>-0.002607446850827622</v>
      </c>
      <c r="J2932" t="n">
        <v>0.02725443079263515</v>
      </c>
      <c r="K2932" t="n">
        <v>0.02413013700440395</v>
      </c>
      <c r="L2932" t="n">
        <v>-0.002258007212951477</v>
      </c>
      <c r="M2932" t="n">
        <v>0.0596449676928473</v>
      </c>
      <c r="N2932" t="n">
        <v>0.02681584705371291</v>
      </c>
      <c r="O2932" t="n">
        <v>-0.00455362418295398</v>
      </c>
      <c r="P2932" t="n">
        <v>0.08841717677331012</v>
      </c>
      <c r="Q2932" t="n">
        <v>0.02407399550347237</v>
      </c>
      <c r="R2932" t="n">
        <v>-0.00382597289641781</v>
      </c>
    </row>
    <row r="2933">
      <c r="F2933" t="n">
        <v>0.07888469055329111</v>
      </c>
      <c r="G2933" t="n">
        <v>0.0261806538999427</v>
      </c>
      <c r="H2933" t="n">
        <v>-0.002607446850827622</v>
      </c>
      <c r="J2933" t="n">
        <v>0.02727951402473125</v>
      </c>
      <c r="K2933" t="n">
        <v>0.02413861264086493</v>
      </c>
      <c r="L2933" t="n">
        <v>-0.002257555701811115</v>
      </c>
      <c r="M2933" t="n">
        <v>0.05964946575821634</v>
      </c>
      <c r="N2933" t="n">
        <v>0.02682526603757441</v>
      </c>
      <c r="O2933" t="n">
        <v>-0.004553168911589957</v>
      </c>
      <c r="P2933" t="n">
        <v>0.08838951077989349</v>
      </c>
      <c r="Q2933" t="n">
        <v>0.02408245142040369</v>
      </c>
      <c r="R2933" t="n">
        <v>-0.003826355531971007</v>
      </c>
    </row>
    <row r="2934">
      <c r="F2934" t="n">
        <v>0.07890376278270171</v>
      </c>
      <c r="G2934" t="n">
        <v>0.02618984654527274</v>
      </c>
      <c r="H2934" t="n">
        <v>-0.002607707595512705</v>
      </c>
      <c r="J2934" t="n">
        <v>0.02725823826739567</v>
      </c>
      <c r="K2934" t="n">
        <v>0.02414708827732591</v>
      </c>
      <c r="L2934" t="n">
        <v>-0.002257781457381296</v>
      </c>
      <c r="M2934" t="n">
        <v>0.0597168648793</v>
      </c>
      <c r="N2934" t="n">
        <v>0.02683468502143592</v>
      </c>
      <c r="O2934" t="n">
        <v>-0.00455362418295398</v>
      </c>
      <c r="P2934" t="n">
        <v>0.088429528529409</v>
      </c>
      <c r="Q2934" t="n">
        <v>0.02409090733733502</v>
      </c>
      <c r="R2934" t="n">
        <v>-0.003826355531971007</v>
      </c>
    </row>
    <row r="2935">
      <c r="F2935" t="n">
        <v>0.07889862498343361</v>
      </c>
      <c r="G2935" t="n">
        <v>0.02619903919060278</v>
      </c>
      <c r="H2935" t="n">
        <v>-0.002607968340197787</v>
      </c>
      <c r="J2935" t="n">
        <v>0.02728332153626736</v>
      </c>
      <c r="K2935" t="n">
        <v>0.02415556391378688</v>
      </c>
      <c r="L2935" t="n">
        <v>-0.002257781457381296</v>
      </c>
      <c r="M2935" t="n">
        <v>0.05970039350458919</v>
      </c>
      <c r="N2935" t="n">
        <v>0.02684410400529743</v>
      </c>
      <c r="O2935" t="n">
        <v>-0.004553416940319842</v>
      </c>
      <c r="P2935" t="n">
        <v>0.08846954658596223</v>
      </c>
      <c r="Q2935" t="n">
        <v>0.02409936325426634</v>
      </c>
      <c r="R2935" t="n">
        <v>-0.003826738167524204</v>
      </c>
    </row>
    <row r="2936">
      <c r="F2936" t="n">
        <v>0.07889348733552992</v>
      </c>
      <c r="G2936" t="n">
        <v>0.02620823183593281</v>
      </c>
      <c r="H2936" t="n">
        <v>-0.002606913160150031</v>
      </c>
      <c r="J2936" t="n">
        <v>0.02726204353197514</v>
      </c>
      <c r="K2936" t="n">
        <v>0.02416403955024786</v>
      </c>
      <c r="L2936" t="n">
        <v>-0.002260535241469273</v>
      </c>
      <c r="M2936" t="n">
        <v>0.05966295141593309</v>
      </c>
      <c r="N2936" t="n">
        <v>0.02685352298915894</v>
      </c>
      <c r="O2936" t="n">
        <v>-0.004553416940319842</v>
      </c>
      <c r="P2936" t="n">
        <v>0.08847572076135601</v>
      </c>
      <c r="Q2936" t="n">
        <v>0.02410781917119766</v>
      </c>
      <c r="R2936" t="n">
        <v>-0.003827291306220015</v>
      </c>
    </row>
    <row r="2937">
      <c r="F2937" t="n">
        <v>0.07891256559348112</v>
      </c>
      <c r="G2937" t="n">
        <v>0.02621742448126285</v>
      </c>
      <c r="H2937" t="n">
        <v>-0.002607173851466046</v>
      </c>
      <c r="J2937" t="n">
        <v>0.02728712683759527</v>
      </c>
      <c r="K2937" t="n">
        <v>0.02417251518670884</v>
      </c>
      <c r="L2937" t="n">
        <v>-0.002260987348517567</v>
      </c>
      <c r="M2937" t="n">
        <v>0.05973035031377258</v>
      </c>
      <c r="N2937" t="n">
        <v>0.02686294197302044</v>
      </c>
      <c r="O2937" t="n">
        <v>-0.004552961644155426</v>
      </c>
      <c r="P2937" t="n">
        <v>0.08851573881310215</v>
      </c>
      <c r="Q2937" t="n">
        <v>0.02411627508812898</v>
      </c>
      <c r="R2937" t="n">
        <v>-0.003826908653619912</v>
      </c>
    </row>
    <row r="2938">
      <c r="F2938" t="n">
        <v>0.07889532109484139</v>
      </c>
      <c r="G2938" t="n">
        <v>0.02622661712659288</v>
      </c>
      <c r="H2938" t="n">
        <v>-0.002607434542782061</v>
      </c>
      <c r="J2938" t="n">
        <v>0.02728902865982862</v>
      </c>
      <c r="K2938" t="n">
        <v>0.02418099082316981</v>
      </c>
      <c r="L2938" t="n">
        <v>-0.002260535241469273</v>
      </c>
      <c r="M2938" t="n">
        <v>0.05967193474190965</v>
      </c>
      <c r="N2938" t="n">
        <v>0.02687236095688195</v>
      </c>
      <c r="O2938" t="n">
        <v>-0.004552961644155426</v>
      </c>
      <c r="P2938" t="n">
        <v>0.08845422090408772</v>
      </c>
      <c r="Q2938" t="n">
        <v>0.0241247310050603</v>
      </c>
      <c r="R2938" t="n">
        <v>-0.003826526001019811</v>
      </c>
    </row>
    <row r="2939">
      <c r="F2939" t="n">
        <v>0.07893862171592195</v>
      </c>
      <c r="G2939" t="n">
        <v>0.02623580977192292</v>
      </c>
      <c r="H2939" t="n">
        <v>-0.002606913160150031</v>
      </c>
      <c r="J2939" t="n">
        <v>0.0272832023825034</v>
      </c>
      <c r="K2939" t="n">
        <v>0.02418946645963079</v>
      </c>
      <c r="L2939" t="n">
        <v>-0.002260987348517567</v>
      </c>
      <c r="M2939" t="n">
        <v>0.05973933349019811</v>
      </c>
      <c r="N2939" t="n">
        <v>0.02688177994074346</v>
      </c>
      <c r="O2939" t="n">
        <v>-0.004553416940319842</v>
      </c>
      <c r="P2939" t="n">
        <v>0.08849423771508341</v>
      </c>
      <c r="Q2939" t="n">
        <v>0.02413318692199162</v>
      </c>
      <c r="R2939" t="n">
        <v>-0.003826143348419709</v>
      </c>
    </row>
    <row r="2940">
      <c r="F2940" t="n">
        <v>0.07893348823695823</v>
      </c>
      <c r="G2940" t="n">
        <v>0.02624500241725295</v>
      </c>
      <c r="H2940" t="n">
        <v>-0.002606384177706257</v>
      </c>
      <c r="J2940" t="n">
        <v>0.02729283064822906</v>
      </c>
      <c r="K2940" t="n">
        <v>0.02419794209609177</v>
      </c>
      <c r="L2940" t="n">
        <v>-0.002263307773600927</v>
      </c>
      <c r="M2940" t="n">
        <v>0.05972285275703454</v>
      </c>
      <c r="N2940" t="n">
        <v>0.02689119892460497</v>
      </c>
      <c r="O2940" t="n">
        <v>-0.004553648170157398</v>
      </c>
      <c r="P2940" t="n">
        <v>0.08853425483078825</v>
      </c>
      <c r="Q2940" t="n">
        <v>0.02414164283892294</v>
      </c>
      <c r="R2940" t="n">
        <v>-0.003826317820972531</v>
      </c>
    </row>
    <row r="2941">
      <c r="F2941" t="n">
        <v>0.07895257627444287</v>
      </c>
      <c r="G2941" t="n">
        <v>0.02625419506258299</v>
      </c>
      <c r="H2941" t="n">
        <v>-0.002606384177706257</v>
      </c>
      <c r="J2941" t="n">
        <v>0.02729473081471413</v>
      </c>
      <c r="K2941" t="n">
        <v>0.02420641773255275</v>
      </c>
      <c r="L2941" t="n">
        <v>-0.002263534127013629</v>
      </c>
      <c r="M2941" t="n">
        <v>0.05972734034171132</v>
      </c>
      <c r="N2941" t="n">
        <v>0.02690061790846647</v>
      </c>
      <c r="O2941" t="n">
        <v>-0.004554103489442485</v>
      </c>
      <c r="P2941" t="n">
        <v>0.08850657770457554</v>
      </c>
      <c r="Q2941" t="n">
        <v>0.02415009875585427</v>
      </c>
      <c r="R2941" t="n">
        <v>-0.003827083161070736</v>
      </c>
    </row>
    <row r="2942">
      <c r="F2942" t="n">
        <v>0.07894744457893615</v>
      </c>
      <c r="G2942" t="n">
        <v>0.02626338770791303</v>
      </c>
      <c r="H2942" t="n">
        <v>-0.002606905454541798</v>
      </c>
      <c r="J2942" t="n">
        <v>0.02728117419476216</v>
      </c>
      <c r="K2942" t="n">
        <v>0.02421489336901373</v>
      </c>
      <c r="L2942" t="n">
        <v>-0.002263534127013629</v>
      </c>
      <c r="M2942" t="n">
        <v>0.05973182650510966</v>
      </c>
      <c r="N2942" t="n">
        <v>0.02691003689232798</v>
      </c>
      <c r="O2942" t="n">
        <v>-0.004554103489442485</v>
      </c>
      <c r="P2942" t="n">
        <v>0.08847889841479789</v>
      </c>
      <c r="Q2942" t="n">
        <v>0.02415855467278559</v>
      </c>
      <c r="R2942" t="n">
        <v>-0.003826317820972531</v>
      </c>
    </row>
    <row r="2943">
      <c r="F2943" t="n">
        <v>0.07895442514800892</v>
      </c>
      <c r="G2943" t="n">
        <v>0.02627258035324306</v>
      </c>
      <c r="H2943" t="n">
        <v>-0.002606123539288486</v>
      </c>
      <c r="J2943" t="n">
        <v>0.02729852949304892</v>
      </c>
      <c r="K2943" t="n">
        <v>0.02422336900547471</v>
      </c>
      <c r="L2943" t="n">
        <v>-0.002263307773600927</v>
      </c>
      <c r="M2943" t="n">
        <v>0.05969436817956936</v>
      </c>
      <c r="N2943" t="n">
        <v>0.02691945587618949</v>
      </c>
      <c r="O2943" t="n">
        <v>-0.004552737531587224</v>
      </c>
      <c r="P2943" t="n">
        <v>0.0885189139745664</v>
      </c>
      <c r="Q2943" t="n">
        <v>0.02416701058971691</v>
      </c>
      <c r="R2943" t="n">
        <v>-0.003826700491021633</v>
      </c>
    </row>
    <row r="2944">
      <c r="F2944" t="n">
        <v>0.07897352008368519</v>
      </c>
      <c r="G2944" t="n">
        <v>0.0262817729985731</v>
      </c>
      <c r="H2944" t="n">
        <v>-0.002606381095507827</v>
      </c>
      <c r="J2944" t="n">
        <v>0.02730042800521665</v>
      </c>
      <c r="K2944" t="n">
        <v>0.02423184464193568</v>
      </c>
      <c r="L2944" t="n">
        <v>-0.002267005597869054</v>
      </c>
      <c r="M2944" t="n">
        <v>0.05974079456920098</v>
      </c>
      <c r="N2944" t="n">
        <v>0.026928874860051</v>
      </c>
      <c r="O2944" t="n">
        <v>-0.004553407250286315</v>
      </c>
      <c r="P2944" t="n">
        <v>0.08852508071409515</v>
      </c>
      <c r="Q2944" t="n">
        <v>0.02417546650664823</v>
      </c>
      <c r="R2944" t="n">
        <v>-0.003826878993098173</v>
      </c>
    </row>
    <row r="2945">
      <c r="F2945" t="n">
        <v>0.07896839112263171</v>
      </c>
      <c r="G2945" t="n">
        <v>0.02629096564390314</v>
      </c>
      <c r="H2945" t="n">
        <v>-0.002606120509515475</v>
      </c>
      <c r="J2945" t="n">
        <v>0.02727913990568545</v>
      </c>
      <c r="K2945" t="n">
        <v>0.02424032027839666</v>
      </c>
      <c r="L2945" t="n">
        <v>-0.002266778942640313</v>
      </c>
      <c r="M2945" t="n">
        <v>0.0597033316096508</v>
      </c>
      <c r="N2945" t="n">
        <v>0.02693829384391251</v>
      </c>
      <c r="O2945" t="n">
        <v>-0.004553407250286315</v>
      </c>
      <c r="P2945" t="n">
        <v>0.08849739678328594</v>
      </c>
      <c r="Q2945" t="n">
        <v>0.02418392242357955</v>
      </c>
      <c r="R2945" t="n">
        <v>-0.003826878993098173</v>
      </c>
    </row>
    <row r="2946">
      <c r="F2946" t="n">
        <v>0.07898749069821942</v>
      </c>
      <c r="G2946" t="n">
        <v>0.02630015828923317</v>
      </c>
      <c r="H2946" t="n">
        <v>-0.00260559933753077</v>
      </c>
      <c r="J2946" t="n">
        <v>0.02728876562322298</v>
      </c>
      <c r="K2946" t="n">
        <v>0.02424879591485764</v>
      </c>
      <c r="L2946" t="n">
        <v>-0.002266778942640313</v>
      </c>
      <c r="M2946" t="n">
        <v>0.05970781119475341</v>
      </c>
      <c r="N2946" t="n">
        <v>0.02694771282777401</v>
      </c>
      <c r="O2946" t="n">
        <v>-0.004554317931736372</v>
      </c>
      <c r="P2946" t="n">
        <v>0.08857126175701668</v>
      </c>
      <c r="Q2946" t="n">
        <v>0.02419237834051087</v>
      </c>
      <c r="R2946" t="n">
        <v>-0.003827261680997483</v>
      </c>
    </row>
    <row r="2947">
      <c r="F2947" t="n">
        <v>0.07897024874708759</v>
      </c>
      <c r="G2947" t="n">
        <v>0.02630935093456321</v>
      </c>
      <c r="H2947" t="n">
        <v>-0.002606120509515475</v>
      </c>
      <c r="J2947" t="n">
        <v>0.02729066210320825</v>
      </c>
      <c r="K2947" t="n">
        <v>0.02425727155131862</v>
      </c>
      <c r="L2947" t="n">
        <v>-0.002266552287411572</v>
      </c>
      <c r="M2947" t="n">
        <v>0.05975423601281113</v>
      </c>
      <c r="N2947" t="n">
        <v>0.02695713181163552</v>
      </c>
      <c r="O2947" t="n">
        <v>-0.004554060192790399</v>
      </c>
      <c r="P2947" t="n">
        <v>0.08850972437523996</v>
      </c>
      <c r="Q2947" t="n">
        <v>0.02420083425744219</v>
      </c>
      <c r="R2947" t="n">
        <v>-0.003827261680997483</v>
      </c>
    </row>
    <row r="2948">
      <c r="F2948" t="n">
        <v>0.07900146784803745</v>
      </c>
      <c r="G2948" t="n">
        <v>0.02631854357989324</v>
      </c>
      <c r="H2948" t="n">
        <v>-0.002605340417627453</v>
      </c>
      <c r="J2948" t="n">
        <v>0.02729255803265944</v>
      </c>
      <c r="K2948" t="n">
        <v>0.02426574718777959</v>
      </c>
      <c r="L2948" t="n">
        <v>-0.002269816610595659</v>
      </c>
      <c r="M2948" t="n">
        <v>0.05971676610649443</v>
      </c>
      <c r="N2948" t="n">
        <v>0.02696655079549703</v>
      </c>
      <c r="O2948" t="n">
        <v>-0.004553604832307168</v>
      </c>
      <c r="P2948" t="n">
        <v>0.08848203518564385</v>
      </c>
      <c r="Q2948" t="n">
        <v>0.02420929017437352</v>
      </c>
      <c r="R2948" t="n">
        <v>-0.003827061498371127</v>
      </c>
    </row>
    <row r="2949">
      <c r="F2949" t="n">
        <v>0.07897211014289238</v>
      </c>
      <c r="G2949" t="n">
        <v>0.02632773622522328</v>
      </c>
      <c r="H2949" t="n">
        <v>-0.002605340417627453</v>
      </c>
      <c r="J2949" t="n">
        <v>0.02729445341173554</v>
      </c>
      <c r="K2949" t="n">
        <v>0.02427422282424057</v>
      </c>
      <c r="L2949" t="n">
        <v>-0.002269816610595659</v>
      </c>
      <c r="M2949" t="n">
        <v>0.05974221565526314</v>
      </c>
      <c r="N2949" t="n">
        <v>0.02697596977935854</v>
      </c>
      <c r="O2949" t="n">
        <v>-0.004554060192790399</v>
      </c>
      <c r="P2949" t="n">
        <v>0.08852204824179022</v>
      </c>
      <c r="Q2949" t="n">
        <v>0.02421774609130484</v>
      </c>
      <c r="R2949" t="n">
        <v>-0.003827061498371127</v>
      </c>
    </row>
    <row r="2950">
      <c r="F2950" t="n">
        <v>0.07900333464819652</v>
      </c>
      <c r="G2950" t="n">
        <v>0.02633692887055331</v>
      </c>
      <c r="H2950" t="n">
        <v>-0.002605340417627453</v>
      </c>
      <c r="J2950" t="n">
        <v>0.0273118075102436</v>
      </c>
      <c r="K2950" t="n">
        <v>0.02428269846070155</v>
      </c>
      <c r="L2950" t="n">
        <v>-0.002269589651630496</v>
      </c>
      <c r="M2950" t="n">
        <v>0.05972571534216572</v>
      </c>
      <c r="N2950" t="n">
        <v>0.02698538876322005</v>
      </c>
      <c r="O2950" t="n">
        <v>-0.004553604832307168</v>
      </c>
      <c r="P2950" t="n">
        <v>0.08852820877738532</v>
      </c>
      <c r="Q2950" t="n">
        <v>0.02422620200823616</v>
      </c>
      <c r="R2950" t="n">
        <v>-0.003827444204520964</v>
      </c>
    </row>
    <row r="2951">
      <c r="F2951" t="n">
        <v>0.0790103283187778</v>
      </c>
      <c r="G2951" t="n">
        <v>0.02634612151588335</v>
      </c>
      <c r="H2951" t="n">
        <v>-0.002605861485710978</v>
      </c>
      <c r="J2951" t="n">
        <v>0.02729051269514628</v>
      </c>
      <c r="K2951" t="n">
        <v>0.02429117409716253</v>
      </c>
      <c r="L2951" t="n">
        <v>-0.002269362692665333</v>
      </c>
      <c r="M2951" t="n">
        <v>0.0597301878321812</v>
      </c>
      <c r="N2951" t="n">
        <v>0.02699480774708156</v>
      </c>
      <c r="O2951" t="n">
        <v>-0.004553149471823937</v>
      </c>
      <c r="P2951" t="n">
        <v>0.08853436838084522</v>
      </c>
      <c r="Q2951" t="n">
        <v>0.02423465792516748</v>
      </c>
      <c r="R2951" t="n">
        <v>-0.00382667879222129</v>
      </c>
    </row>
    <row r="2952">
      <c r="F2952" t="n">
        <v>0.07901732366332635</v>
      </c>
      <c r="G2952" t="n">
        <v>0.02635531416121339</v>
      </c>
      <c r="H2952" t="n">
        <v>-0.002604565197478066</v>
      </c>
      <c r="J2952" t="n">
        <v>0.02730786626192758</v>
      </c>
      <c r="K2952" t="n">
        <v>0.02429964973362351</v>
      </c>
      <c r="L2952" t="n">
        <v>-0.002272873413252655</v>
      </c>
      <c r="M2952" t="n">
        <v>0.05977661003091991</v>
      </c>
      <c r="N2952" t="n">
        <v>0.02700422673094307</v>
      </c>
      <c r="O2952" t="n">
        <v>-0.004553785586844598</v>
      </c>
      <c r="P2952" t="n">
        <v>0.0885405270519084</v>
      </c>
      <c r="Q2952" t="n">
        <v>0.0242431138420988</v>
      </c>
      <c r="R2952" t="n">
        <v>-0.003827247997962194</v>
      </c>
    </row>
    <row r="2953">
      <c r="F2953" t="n">
        <v>0.07903643973774316</v>
      </c>
      <c r="G2953" t="n">
        <v>0.02636450680654343</v>
      </c>
      <c r="H2953" t="n">
        <v>-0.00260534664518208</v>
      </c>
      <c r="J2953" t="n">
        <v>0.02730975963041074</v>
      </c>
      <c r="K2953" t="n">
        <v>0.02430812537008448</v>
      </c>
      <c r="L2953" t="n">
        <v>-0.002272418884022928</v>
      </c>
      <c r="M2953" t="n">
        <v>0.05980205658935431</v>
      </c>
      <c r="N2953" t="n">
        <v>0.02701364571480457</v>
      </c>
      <c r="O2953" t="n">
        <v>-0.004553330208285914</v>
      </c>
      <c r="P2953" t="n">
        <v>0.08851283012183436</v>
      </c>
      <c r="Q2953" t="n">
        <v>0.02425156975903012</v>
      </c>
      <c r="R2953" t="n">
        <v>-0.00382763072276199</v>
      </c>
    </row>
    <row r="2954">
      <c r="F2954" t="n">
        <v>0.07901919965893243</v>
      </c>
      <c r="G2954" t="n">
        <v>0.02637369945187346</v>
      </c>
      <c r="H2954" t="n">
        <v>-0.002604565197478066</v>
      </c>
      <c r="J2954" t="n">
        <v>0.02729619166484722</v>
      </c>
      <c r="K2954" t="n">
        <v>0.02431660100654546</v>
      </c>
      <c r="L2954" t="n">
        <v>-0.002273100677867519</v>
      </c>
      <c r="M2954" t="n">
        <v>0.05976457325166085</v>
      </c>
      <c r="N2954" t="n">
        <v>0.02702306469866608</v>
      </c>
      <c r="O2954" t="n">
        <v>-0.004553785586844598</v>
      </c>
      <c r="P2954" t="n">
        <v>0.08862055216411807</v>
      </c>
      <c r="Q2954" t="n">
        <v>0.02426002567596144</v>
      </c>
      <c r="R2954" t="n">
        <v>-0.003827247997962194</v>
      </c>
    </row>
    <row r="2955">
      <c r="F2955" t="n">
        <v>0.07901407892617086</v>
      </c>
      <c r="G2955" t="n">
        <v>0.02638289209720349</v>
      </c>
      <c r="H2955" t="n">
        <v>-0.00260534664518208</v>
      </c>
      <c r="J2955" t="n">
        <v>0.02730581413721651</v>
      </c>
      <c r="K2955" t="n">
        <v>0.02432507664300644</v>
      </c>
      <c r="L2955" t="n">
        <v>-0.002273100677867519</v>
      </c>
      <c r="M2955" t="n">
        <v>0.05976904051741622</v>
      </c>
      <c r="N2955" t="n">
        <v>0.02703248368252759</v>
      </c>
      <c r="O2955" t="n">
        <v>-0.004553785586844598</v>
      </c>
      <c r="P2955" t="n">
        <v>0.08855899746810342</v>
      </c>
      <c r="Q2955" t="n">
        <v>0.02426848159289277</v>
      </c>
      <c r="R2955" t="n">
        <v>-0.00382763072276199</v>
      </c>
    </row>
    <row r="2956">
      <c r="F2956" t="n">
        <v>0.07904532194243236</v>
      </c>
      <c r="G2956" t="n">
        <v>0.02639208474253353</v>
      </c>
      <c r="H2956" t="n">
        <v>-0.002604836593951961</v>
      </c>
      <c r="J2956" t="n">
        <v>0.02730770566811769</v>
      </c>
      <c r="K2956" t="n">
        <v>0.02433355227946742</v>
      </c>
      <c r="L2956" t="n">
        <v>-0.00227617685174233</v>
      </c>
      <c r="M2956" t="n">
        <v>0.05975252901535258</v>
      </c>
      <c r="N2956" t="n">
        <v>0.0270419026663891</v>
      </c>
      <c r="O2956" t="n">
        <v>-0.004554404898758714</v>
      </c>
      <c r="P2956" t="n">
        <v>0.08859900892220618</v>
      </c>
      <c r="Q2956" t="n">
        <v>0.02427693750982409</v>
      </c>
      <c r="R2956" t="n">
        <v>-0.003827821226841371</v>
      </c>
    </row>
    <row r="2957">
      <c r="F2957" t="n">
        <v>0.07902808208161093</v>
      </c>
      <c r="G2957" t="n">
        <v>0.02640127738786357</v>
      </c>
      <c r="H2957" t="n">
        <v>-0.00260457616237888</v>
      </c>
      <c r="J2957" t="n">
        <v>0.02731732760958042</v>
      </c>
      <c r="K2957" t="n">
        <v>0.02434202791592839</v>
      </c>
      <c r="L2957" t="n">
        <v>-0.00227617685174233</v>
      </c>
      <c r="M2957" t="n">
        <v>0.05979894859474194</v>
      </c>
      <c r="N2957" t="n">
        <v>0.0270513216502506</v>
      </c>
      <c r="O2957" t="n">
        <v>-0.004554404898758714</v>
      </c>
      <c r="P2957" t="n">
        <v>0.08857130641212363</v>
      </c>
      <c r="Q2957" t="n">
        <v>0.02428539342675541</v>
      </c>
      <c r="R2957" t="n">
        <v>-0.003827055739144773</v>
      </c>
    </row>
    <row r="2958">
      <c r="F2958" t="n">
        <v>0.07903508623829256</v>
      </c>
      <c r="G2958" t="n">
        <v>0.02641047003319361</v>
      </c>
      <c r="H2958" t="n">
        <v>-0.00260457616237888</v>
      </c>
      <c r="J2958" t="n">
        <v>0.02732694938018525</v>
      </c>
      <c r="K2958" t="n">
        <v>0.02435050355238937</v>
      </c>
      <c r="L2958" t="n">
        <v>-0.00227617685174233</v>
      </c>
      <c r="M2958" t="n">
        <v>0.05980341205609888</v>
      </c>
      <c r="N2958" t="n">
        <v>0.02706074063411211</v>
      </c>
      <c r="O2958" t="n">
        <v>-0.004553949503808333</v>
      </c>
      <c r="P2958" t="n">
        <v>0.08864517497521324</v>
      </c>
      <c r="Q2958" t="n">
        <v>0.02429384934368673</v>
      </c>
      <c r="R2958" t="n">
        <v>-0.00382820397068967</v>
      </c>
    </row>
    <row r="2959">
      <c r="F2959" t="n">
        <v>0.07905421537424125</v>
      </c>
      <c r="G2959" t="n">
        <v>0.02641966267852364</v>
      </c>
      <c r="H2959" t="n">
        <v>-0.002604836593951961</v>
      </c>
      <c r="J2959" t="n">
        <v>0.02731337696683643</v>
      </c>
      <c r="K2959" t="n">
        <v>0.02435897918885035</v>
      </c>
      <c r="L2959" t="n">
        <v>-0.00227594927957159</v>
      </c>
      <c r="M2959" t="n">
        <v>0.05982885279052017</v>
      </c>
      <c r="N2959" t="n">
        <v>0.02707015961797362</v>
      </c>
      <c r="O2959" t="n">
        <v>-0.004554860293709095</v>
      </c>
      <c r="P2959" t="n">
        <v>0.08861746998144476</v>
      </c>
      <c r="Q2959" t="n">
        <v>0.02430230526061805</v>
      </c>
      <c r="R2959" t="n">
        <v>-0.003827821226841371</v>
      </c>
    </row>
    <row r="2960">
      <c r="F2960" t="n">
        <v>0.07908547160001499</v>
      </c>
      <c r="G2960" t="n">
        <v>0.02642885532385367</v>
      </c>
      <c r="H2960" t="n">
        <v>-0.002604331352051451</v>
      </c>
      <c r="J2960" t="n">
        <v>0.02731526630227761</v>
      </c>
      <c r="K2960" t="n">
        <v>0.02436745482531133</v>
      </c>
      <c r="L2960" t="n">
        <v>-0.002278588375261375</v>
      </c>
      <c r="M2960" t="n">
        <v>0.05977037645854605</v>
      </c>
      <c r="N2960" t="n">
        <v>0.02707957860183513</v>
      </c>
      <c r="O2960" t="n">
        <v>-0.004555007392422723</v>
      </c>
      <c r="P2960" t="n">
        <v>0.08858976282276076</v>
      </c>
      <c r="Q2960" t="n">
        <v>0.02431076117754937</v>
      </c>
      <c r="R2960" t="n">
        <v>-0.003827632944585459</v>
      </c>
    </row>
    <row r="2961">
      <c r="F2961" t="n">
        <v>0.07908035842301168</v>
      </c>
      <c r="G2961" t="n">
        <v>0.02643804796918372</v>
      </c>
      <c r="H2961" t="n">
        <v>-0.002604331352051451</v>
      </c>
      <c r="J2961" t="n">
        <v>0.0273248868047601</v>
      </c>
      <c r="K2961" t="n">
        <v>0.0243759304617723</v>
      </c>
      <c r="L2961" t="n">
        <v>-0.002278588375261375</v>
      </c>
      <c r="M2961" t="n">
        <v>0.05977483477956658</v>
      </c>
      <c r="N2961" t="n">
        <v>0.02708899758569663</v>
      </c>
      <c r="O2961" t="n">
        <v>-0.004555007392422723</v>
      </c>
      <c r="P2961" t="n">
        <v>0.08866363227310725</v>
      </c>
      <c r="Q2961" t="n">
        <v>0.02431921709448069</v>
      </c>
      <c r="R2961" t="n">
        <v>-0.003827250181291</v>
      </c>
    </row>
    <row r="2962">
      <c r="F2962" t="n">
        <v>0.07906312024617061</v>
      </c>
      <c r="G2962" t="n">
        <v>0.02644724061451375</v>
      </c>
      <c r="H2962" t="n">
        <v>-0.002603550208874472</v>
      </c>
      <c r="J2962" t="n">
        <v>0.0273190433279161</v>
      </c>
      <c r="K2962" t="n">
        <v>0.02438440609823329</v>
      </c>
      <c r="L2962" t="n">
        <v>-0.002279272020138441</v>
      </c>
      <c r="M2962" t="n">
        <v>0.0598212517395833</v>
      </c>
      <c r="N2962" t="n">
        <v>0.02709841656955814</v>
      </c>
      <c r="O2962" t="n">
        <v>-0.004554096573108101</v>
      </c>
      <c r="P2962" t="n">
        <v>0.0886697828356911</v>
      </c>
      <c r="Q2962" t="n">
        <v>0.02432767301141202</v>
      </c>
      <c r="R2962" t="n">
        <v>-0.003827250181291</v>
      </c>
    </row>
    <row r="2963">
      <c r="F2963" t="n">
        <v>0.07907013313372967</v>
      </c>
      <c r="G2963" t="n">
        <v>0.02645643325984379</v>
      </c>
      <c r="H2963" t="n">
        <v>-0.002604331352051451</v>
      </c>
      <c r="J2963" t="n">
        <v>0.0273131989253295</v>
      </c>
      <c r="K2963" t="n">
        <v>0.02439288173469426</v>
      </c>
      <c r="L2963" t="n">
        <v>-0.002278588375261375</v>
      </c>
      <c r="M2963" t="n">
        <v>0.05980472764861594</v>
      </c>
      <c r="N2963" t="n">
        <v>0.02710783555341965</v>
      </c>
      <c r="O2963" t="n">
        <v>-0.004553641163450791</v>
      </c>
      <c r="P2963" t="n">
        <v>0.08857434999956931</v>
      </c>
      <c r="Q2963" t="n">
        <v>0.02433612892834334</v>
      </c>
      <c r="R2963" t="n">
        <v>-0.003827632944585459</v>
      </c>
    </row>
    <row r="2964">
      <c r="F2964" t="n">
        <v>0.07910140130190411</v>
      </c>
      <c r="G2964" t="n">
        <v>0.02646562590517382</v>
      </c>
      <c r="H2964" t="n">
        <v>-0.002603570608483634</v>
      </c>
      <c r="J2964" t="n">
        <v>0.02732281816095584</v>
      </c>
      <c r="K2964" t="n">
        <v>0.02440135737115524</v>
      </c>
      <c r="L2964" t="n">
        <v>-0.00228215791903643</v>
      </c>
      <c r="M2964" t="n">
        <v>0.05983016308811376</v>
      </c>
      <c r="N2964" t="n">
        <v>0.02711725453728116</v>
      </c>
      <c r="O2964" t="n">
        <v>-0.004554226784653631</v>
      </c>
      <c r="P2964" t="n">
        <v>0.08868208115421883</v>
      </c>
      <c r="Q2964" t="n">
        <v>0.02434458484527466</v>
      </c>
      <c r="R2964" t="n">
        <v>-0.003827831373861052</v>
      </c>
    </row>
    <row r="2965">
      <c r="F2965" t="n">
        <v>0.07912054659850729</v>
      </c>
      <c r="G2965" t="n">
        <v>0.02647481855050385</v>
      </c>
      <c r="H2965" t="n">
        <v>-0.002603830939511379</v>
      </c>
      <c r="J2965" t="n">
        <v>0.02732470475564858</v>
      </c>
      <c r="K2965" t="n">
        <v>0.02440983300761622</v>
      </c>
      <c r="L2965" t="n">
        <v>-0.002281929726063824</v>
      </c>
      <c r="M2965" t="n">
        <v>0.05981363527653702</v>
      </c>
      <c r="N2965" t="n">
        <v>0.02712667352114266</v>
      </c>
      <c r="O2965" t="n">
        <v>-0.004554226784653631</v>
      </c>
      <c r="P2965" t="n">
        <v>0.08858664275819716</v>
      </c>
      <c r="Q2965" t="n">
        <v>0.02435304076220598</v>
      </c>
      <c r="R2965" t="n">
        <v>-0.003827448590723666</v>
      </c>
    </row>
    <row r="2966">
      <c r="F2966" t="n">
        <v>0.07909118245078688</v>
      </c>
      <c r="G2966" t="n">
        <v>0.02648401119583389</v>
      </c>
      <c r="H2966" t="n">
        <v>-0.002603570608483634</v>
      </c>
      <c r="J2966" t="n">
        <v>0.02733432346174876</v>
      </c>
      <c r="K2966" t="n">
        <v>0.02441830864407719</v>
      </c>
      <c r="L2966" t="n">
        <v>-0.002281701533091218</v>
      </c>
      <c r="M2966" t="n">
        <v>0.05981808696881899</v>
      </c>
      <c r="N2966" t="n">
        <v>0.02713609250500417</v>
      </c>
      <c r="O2966" t="n">
        <v>-0.004553771361975166</v>
      </c>
      <c r="P2966" t="n">
        <v>0.08869437572881661</v>
      </c>
      <c r="Q2966" t="n">
        <v>0.0243614966791373</v>
      </c>
      <c r="R2966" t="n">
        <v>-0.003828214156998438</v>
      </c>
    </row>
    <row r="2967">
      <c r="F2967" t="n">
        <v>0.07913458905055681</v>
      </c>
      <c r="G2967" t="n">
        <v>0.02649320384116393</v>
      </c>
      <c r="H2967" t="n">
        <v>-0.002603570608483634</v>
      </c>
      <c r="J2967" t="n">
        <v>0.02734394199743499</v>
      </c>
      <c r="K2967" t="n">
        <v>0.02442678428053817</v>
      </c>
      <c r="L2967" t="n">
        <v>-0.002281701533091218</v>
      </c>
      <c r="M2967" t="n">
        <v>0.05980155499330053</v>
      </c>
      <c r="N2967" t="n">
        <v>0.02714551148886568</v>
      </c>
      <c r="O2967" t="n">
        <v>-0.004555137630010562</v>
      </c>
      <c r="P2967" t="n">
        <v>0.08870052161148795</v>
      </c>
      <c r="Q2967" t="n">
        <v>0.02436995259606862</v>
      </c>
      <c r="R2967" t="n">
        <v>-0.003828214156998438</v>
      </c>
    </row>
    <row r="2968">
      <c r="F2968" t="n">
        <v>0.07911735385113831</v>
      </c>
      <c r="G2968" t="n">
        <v>0.02650239648649397</v>
      </c>
      <c r="H2968" t="n">
        <v>-0.002603075094881234</v>
      </c>
      <c r="J2968" t="n">
        <v>0.02733036125432571</v>
      </c>
      <c r="K2968" t="n">
        <v>0.02443525991699915</v>
      </c>
      <c r="L2968" t="n">
        <v>-0.002285062043898522</v>
      </c>
      <c r="M2968" t="n">
        <v>0.05980600341282694</v>
      </c>
      <c r="N2968" t="n">
        <v>0.02715493047272719</v>
      </c>
      <c r="O2968" t="n">
        <v>-0.00455434012835465</v>
      </c>
      <c r="P2968" t="n">
        <v>0.08863893876963841</v>
      </c>
      <c r="Q2968" t="n">
        <v>0.02437840851299995</v>
      </c>
      <c r="R2968" t="n">
        <v>-0.003828416565317744</v>
      </c>
    </row>
    <row r="2969">
      <c r="F2969" t="n">
        <v>0.07913650844966755</v>
      </c>
      <c r="G2969" t="n">
        <v>0.026511589131824</v>
      </c>
      <c r="H2969" t="n">
        <v>-0.002603075094881234</v>
      </c>
      <c r="J2969" t="n">
        <v>0.02733224565928094</v>
      </c>
      <c r="K2969" t="n">
        <v>0.02444373555346013</v>
      </c>
      <c r="L2969" t="n">
        <v>-0.002284833537694132</v>
      </c>
      <c r="M2969" t="n">
        <v>0.05981045041898378</v>
      </c>
      <c r="N2969" t="n">
        <v>0.0271643494565887</v>
      </c>
      <c r="O2969" t="n">
        <v>-0.004555250996380321</v>
      </c>
      <c r="P2969" t="n">
        <v>0.0886112170418033</v>
      </c>
      <c r="Q2969" t="n">
        <v>0.02438686442993127</v>
      </c>
      <c r="R2969" t="n">
        <v>-0.003827650958565356</v>
      </c>
    </row>
    <row r="2970">
      <c r="F2970" t="n">
        <v>0.07915566627232755</v>
      </c>
      <c r="G2970" t="n">
        <v>0.02652078177715404</v>
      </c>
      <c r="H2970" t="n">
        <v>-0.002602554531918554</v>
      </c>
      <c r="J2970" t="n">
        <v>0.02732639610424746</v>
      </c>
      <c r="K2970" t="n">
        <v>0.02445221118992111</v>
      </c>
      <c r="L2970" t="n">
        <v>-0.002285290550102912</v>
      </c>
      <c r="M2970" t="n">
        <v>0.05981489601205336</v>
      </c>
      <c r="N2970" t="n">
        <v>0.02717376844045021</v>
      </c>
      <c r="O2970" t="n">
        <v>-0.00455434012835465</v>
      </c>
      <c r="P2970" t="n">
        <v>0.08865122339317566</v>
      </c>
      <c r="Q2970" t="n">
        <v>0.02439532034686259</v>
      </c>
      <c r="R2970" t="n">
        <v>-0.003827650958565356</v>
      </c>
    </row>
    <row r="2971">
      <c r="F2971" t="n">
        <v>0.07915056398591486</v>
      </c>
      <c r="G2971" t="n">
        <v>0.02652997442248407</v>
      </c>
      <c r="H2971" t="n">
        <v>-0.002602844682635865</v>
      </c>
      <c r="J2971" t="n">
        <v>0.02732827922695658</v>
      </c>
      <c r="K2971" t="n">
        <v>0.02446068682638209</v>
      </c>
      <c r="L2971" t="n">
        <v>-0.002285519056307301</v>
      </c>
      <c r="M2971" t="n">
        <v>0.0598193401923181</v>
      </c>
      <c r="N2971" t="n">
        <v>0.02718318742431171</v>
      </c>
      <c r="O2971" t="n">
        <v>-0.004553884694341815</v>
      </c>
      <c r="P2971" t="n">
        <v>0.08862349856259921</v>
      </c>
      <c r="Q2971" t="n">
        <v>0.02440377626379391</v>
      </c>
      <c r="R2971" t="n">
        <v>-0.003827650958565356</v>
      </c>
    </row>
    <row r="2972">
      <c r="F2972" t="n">
        <v>0.07916972687670436</v>
      </c>
      <c r="G2972" t="n">
        <v>0.02653916706781411</v>
      </c>
      <c r="H2972" t="n">
        <v>-0.002602324217792306</v>
      </c>
      <c r="J2972" t="n">
        <v>0.02734562938211983</v>
      </c>
      <c r="K2972" t="n">
        <v>0.02446916246284306</v>
      </c>
      <c r="L2972" t="n">
        <v>-0.002288670781986422</v>
      </c>
      <c r="M2972" t="n">
        <v>0.0598237829600605</v>
      </c>
      <c r="N2972" t="n">
        <v>0.02719260640817322</v>
      </c>
      <c r="O2972" t="n">
        <v>-0.004553981150461476</v>
      </c>
      <c r="P2972" t="n">
        <v>0.08862963791683037</v>
      </c>
      <c r="Q2972" t="n">
        <v>0.02441223218072523</v>
      </c>
      <c r="R2972" t="n">
        <v>-0.00382900574796864</v>
      </c>
    </row>
    <row r="2973">
      <c r="F2973" t="n">
        <v>0.07917675994003991</v>
      </c>
      <c r="G2973" t="n">
        <v>0.02654835971314415</v>
      </c>
      <c r="H2973" t="n">
        <v>-0.002602324217792306</v>
      </c>
      <c r="J2973" t="n">
        <v>0.02735524576588369</v>
      </c>
      <c r="K2973" t="n">
        <v>0.02447763809930404</v>
      </c>
      <c r="L2973" t="n">
        <v>-0.002288213139358551</v>
      </c>
      <c r="M2973" t="n">
        <v>0.05987019415741013</v>
      </c>
      <c r="N2973" t="n">
        <v>0.02720202539203473</v>
      </c>
      <c r="O2973" t="n">
        <v>-0.004555347481439712</v>
      </c>
      <c r="P2973" t="n">
        <v>0.08873737722625785</v>
      </c>
      <c r="Q2973" t="n">
        <v>0.02442068809765655</v>
      </c>
      <c r="R2973" t="n">
        <v>-0.003828622923958646</v>
      </c>
    </row>
    <row r="2974">
      <c r="F2974" t="n">
        <v>0.07914739351367792</v>
      </c>
      <c r="G2974" t="n">
        <v>0.02655755235847418</v>
      </c>
      <c r="H2974" t="n">
        <v>-0.002602584450214085</v>
      </c>
      <c r="J2974" t="n">
        <v>0.02734165948168152</v>
      </c>
      <c r="K2974" t="n">
        <v>0.02448611373576502</v>
      </c>
      <c r="L2974" t="n">
        <v>-0.002288670781986422</v>
      </c>
      <c r="M2974" t="n">
        <v>0.05983266425910755</v>
      </c>
      <c r="N2974" t="n">
        <v>0.02721144437589624</v>
      </c>
      <c r="O2974" t="n">
        <v>-0.004554436594120888</v>
      </c>
      <c r="P2974" t="n">
        <v>0.08867578138979126</v>
      </c>
      <c r="Q2974" t="n">
        <v>0.02442914401458787</v>
      </c>
      <c r="R2974" t="n">
        <v>-0.00382900574796864</v>
      </c>
    </row>
    <row r="2975">
      <c r="F2975" t="n">
        <v>0.07917869714537804</v>
      </c>
      <c r="G2975" t="n">
        <v>0.02656674500380422</v>
      </c>
      <c r="H2975" t="n">
        <v>-0.002602584450214085</v>
      </c>
      <c r="J2975" t="n">
        <v>0.02735127496085991</v>
      </c>
      <c r="K2975" t="n">
        <v>0.024494589372226</v>
      </c>
      <c r="L2975" t="n">
        <v>-0.002288670781986422</v>
      </c>
      <c r="M2975" t="n">
        <v>0.05985808859983699</v>
      </c>
      <c r="N2975" t="n">
        <v>0.02722086335975774</v>
      </c>
      <c r="O2975" t="n">
        <v>-0.004553981150461476</v>
      </c>
      <c r="P2975" t="n">
        <v>0.08868191854357449</v>
      </c>
      <c r="Q2975" t="n">
        <v>0.0244375999315192</v>
      </c>
      <c r="R2975" t="n">
        <v>-0.00382900574796864</v>
      </c>
    </row>
    <row r="2976">
      <c r="F2976" t="n">
        <v>0.07916146470839482</v>
      </c>
      <c r="G2976" t="n">
        <v>0.02657593764913425</v>
      </c>
      <c r="H2976" t="n">
        <v>-0.002602098694511014</v>
      </c>
      <c r="J2976" t="n">
        <v>0.02736089027007088</v>
      </c>
      <c r="K2976" t="n">
        <v>0.02450306500868698</v>
      </c>
      <c r="L2976" t="n">
        <v>-0.002291382941411299</v>
      </c>
      <c r="M2976" t="n">
        <v>0.05986252616406995</v>
      </c>
      <c r="N2976" t="n">
        <v>0.02723028234361925</v>
      </c>
      <c r="O2976" t="n">
        <v>-0.004554971623479257</v>
      </c>
      <c r="P2976" t="n">
        <v>0.08875579236963838</v>
      </c>
      <c r="Q2976" t="n">
        <v>0.02444605584845052</v>
      </c>
      <c r="R2976" t="n">
        <v>-0.003829216069079853</v>
      </c>
    </row>
    <row r="2977">
      <c r="F2977" t="n">
        <v>0.07919277489758496</v>
      </c>
      <c r="G2977" t="n">
        <v>0.02658513029446429</v>
      </c>
      <c r="H2977" t="n">
        <v>-0.002602098694511014</v>
      </c>
      <c r="J2977" t="n">
        <v>0.02733956648882205</v>
      </c>
      <c r="K2977" t="n">
        <v>0.02451154064514795</v>
      </c>
      <c r="L2977" t="n">
        <v>-0.00229161207970544</v>
      </c>
      <c r="M2977" t="n">
        <v>0.05990893570951478</v>
      </c>
      <c r="N2977" t="n">
        <v>0.02723970132748076</v>
      </c>
      <c r="O2977" t="n">
        <v>-0.004554971623479257</v>
      </c>
      <c r="P2977" t="n">
        <v>0.08876192887287315</v>
      </c>
      <c r="Q2977" t="n">
        <v>0.02445451176538184</v>
      </c>
      <c r="R2977" t="n">
        <v>-0.003828450379004052</v>
      </c>
    </row>
    <row r="2978">
      <c r="F2978" t="n">
        <v>0.07921195319069883</v>
      </c>
      <c r="G2978" t="n">
        <v>0.02659432293979433</v>
      </c>
      <c r="H2978" t="n">
        <v>-0.002601838510659948</v>
      </c>
      <c r="J2978" t="n">
        <v>0.02734918070628883</v>
      </c>
      <c r="K2978" t="n">
        <v>0.02452001628160893</v>
      </c>
      <c r="L2978" t="n">
        <v>-0.002291841217999582</v>
      </c>
      <c r="M2978" t="n">
        <v>0.05989238419876955</v>
      </c>
      <c r="N2978" t="n">
        <v>0.02724912031134227</v>
      </c>
      <c r="O2978" t="n">
        <v>-0.004554971623479257</v>
      </c>
      <c r="P2978" t="n">
        <v>0.08876806443672614</v>
      </c>
      <c r="Q2978" t="n">
        <v>0.02446296768231316</v>
      </c>
      <c r="R2978" t="n">
        <v>-0.003828833224041953</v>
      </c>
    </row>
    <row r="2979">
      <c r="F2979" t="n">
        <v>0.07921899748406606</v>
      </c>
      <c r="G2979" t="n">
        <v>0.02660351558512436</v>
      </c>
      <c r="H2979" t="n">
        <v>-0.00260235887836208</v>
      </c>
      <c r="J2979" t="n">
        <v>0.027366529859957</v>
      </c>
      <c r="K2979" t="n">
        <v>0.02452849191806991</v>
      </c>
      <c r="L2979" t="n">
        <v>-0.002294571379024162</v>
      </c>
      <c r="M2979" t="n">
        <v>0.05989681797342819</v>
      </c>
      <c r="N2979" t="n">
        <v>0.02725853929520377</v>
      </c>
      <c r="O2979" t="n">
        <v>-0.004554123393602778</v>
      </c>
      <c r="P2979" t="n">
        <v>0.08867258712360493</v>
      </c>
      <c r="Q2979" t="n">
        <v>0.02447142359924448</v>
      </c>
      <c r="R2979" t="n">
        <v>-0.003828067533966152</v>
      </c>
    </row>
    <row r="2980">
      <c r="F2980" t="n">
        <v>0.07921390567288322</v>
      </c>
      <c r="G2980" t="n">
        <v>0.0266127082304544</v>
      </c>
      <c r="H2980" t="n">
        <v>-0.00260109757625844</v>
      </c>
      <c r="J2980" t="n">
        <v>0.02736067333812296</v>
      </c>
      <c r="K2980" t="n">
        <v>0.02453696755453089</v>
      </c>
      <c r="L2980" t="n">
        <v>-0.002294800836162065</v>
      </c>
      <c r="M2980" t="n">
        <v>0.05988026231131033</v>
      </c>
      <c r="N2980" t="n">
        <v>0.02726795827906528</v>
      </c>
      <c r="O2980" t="n">
        <v>-0.004554123393602778</v>
      </c>
      <c r="P2980" t="n">
        <v>0.08867871896817231</v>
      </c>
      <c r="Q2980" t="n">
        <v>0.0244798795161758</v>
      </c>
      <c r="R2980" t="n">
        <v>-0.003829430323147498</v>
      </c>
    </row>
    <row r="2981">
      <c r="F2981" t="n">
        <v>0.07922095306942717</v>
      </c>
      <c r="G2981" t="n">
        <v>0.02662190087578443</v>
      </c>
      <c r="H2981" t="n">
        <v>-0.002601357712029643</v>
      </c>
      <c r="J2981" t="n">
        <v>0.02737028685850029</v>
      </c>
      <c r="K2981" t="n">
        <v>0.02454544319099186</v>
      </c>
      <c r="L2981" t="n">
        <v>-0.002294800836162065</v>
      </c>
      <c r="M2981" t="n">
        <v>0.05990568129139176</v>
      </c>
      <c r="N2981" t="n">
        <v>0.02727737726292679</v>
      </c>
      <c r="O2981" t="n">
        <v>-0.004554578851487927</v>
      </c>
      <c r="P2981" t="n">
        <v>0.08871872174503004</v>
      </c>
      <c r="Q2981" t="n">
        <v>0.02448833543310712</v>
      </c>
      <c r="R2981" t="n">
        <v>-0.003829430323147498</v>
      </c>
    </row>
    <row r="2982">
      <c r="F2982" t="n">
        <v>0.07924014179576817</v>
      </c>
      <c r="G2982" t="n">
        <v>0.02663109352111447</v>
      </c>
      <c r="H2982" t="n">
        <v>-0.002601617847800847</v>
      </c>
      <c r="J2982" t="n">
        <v>0.02737216453983471</v>
      </c>
      <c r="K2982" t="n">
        <v>0.02455391882745284</v>
      </c>
      <c r="L2982" t="n">
        <v>-0.002294571379024162</v>
      </c>
      <c r="M2982" t="n">
        <v>0.05993109974745395</v>
      </c>
      <c r="N2982" t="n">
        <v>0.0272867962467883</v>
      </c>
      <c r="O2982" t="n">
        <v>-0.004555034309373076</v>
      </c>
      <c r="P2982" t="n">
        <v>0.08869097983739294</v>
      </c>
      <c r="Q2982" t="n">
        <v>0.02449679135003845</v>
      </c>
      <c r="R2982" t="n">
        <v>-0.003829430323147498</v>
      </c>
    </row>
    <row r="2983">
      <c r="F2983" t="n">
        <v>0.07924719373707814</v>
      </c>
      <c r="G2983" t="n">
        <v>0.02664028616644451</v>
      </c>
      <c r="H2983" t="n">
        <v>-0.002601877983572049</v>
      </c>
      <c r="J2983" t="n">
        <v>0.02737404167608959</v>
      </c>
      <c r="K2983" t="n">
        <v>0.02456239446391382</v>
      </c>
      <c r="L2983" t="n">
        <v>-0.00229434192188626</v>
      </c>
      <c r="M2983" t="n">
        <v>0.05991453896943347</v>
      </c>
      <c r="N2983" t="n">
        <v>0.02729621523064981</v>
      </c>
      <c r="O2983" t="n">
        <v>-0.004555489767258224</v>
      </c>
      <c r="P2983" t="n">
        <v>0.08873098195971918</v>
      </c>
      <c r="Q2983" t="n">
        <v>0.02450524726696977</v>
      </c>
      <c r="R2983" t="n">
        <v>-0.003829430323147498</v>
      </c>
    </row>
    <row r="2984">
      <c r="F2984" t="n">
        <v>0.07925424761053064</v>
      </c>
      <c r="G2984" t="n">
        <v>0.02664947881177454</v>
      </c>
      <c r="H2984" t="n">
        <v>-0.002600621753744023</v>
      </c>
      <c r="J2984" t="n">
        <v>0.02735271013357049</v>
      </c>
      <c r="K2984" t="n">
        <v>0.0245708701003748</v>
      </c>
      <c r="L2984" t="n">
        <v>-0.002297548603326413</v>
      </c>
      <c r="M2984" t="n">
        <v>0.0598769860990104</v>
      </c>
      <c r="N2984" t="n">
        <v>0.02730563421451132</v>
      </c>
      <c r="O2984" t="n">
        <v>-0.004554169160445896</v>
      </c>
      <c r="P2984" t="n">
        <v>0.08880485807818184</v>
      </c>
      <c r="Q2984" t="n">
        <v>0.02451370318390109</v>
      </c>
      <c r="R2984" t="n">
        <v>-0.003829265613019024</v>
      </c>
    </row>
    <row r="2985">
      <c r="F2985" t="n">
        <v>0.07926130342418847</v>
      </c>
      <c r="G2985" t="n">
        <v>0.02665867145710458</v>
      </c>
      <c r="H2985" t="n">
        <v>-0.002600881841928216</v>
      </c>
      <c r="J2985" t="n">
        <v>0.02737779431399676</v>
      </c>
      <c r="K2985" t="n">
        <v>0.02457934573683578</v>
      </c>
      <c r="L2985" t="n">
        <v>-0.002298008159002646</v>
      </c>
      <c r="M2985" t="n">
        <v>0.05994438124988982</v>
      </c>
      <c r="N2985" t="n">
        <v>0.02731505319837282</v>
      </c>
      <c r="O2985" t="n">
        <v>-0.004555080085370478</v>
      </c>
      <c r="P2985" t="n">
        <v>0.08877711273519906</v>
      </c>
      <c r="Q2985" t="n">
        <v>0.02452215910083241</v>
      </c>
      <c r="R2985" t="n">
        <v>-0.003828499836474075</v>
      </c>
    </row>
    <row r="2986">
      <c r="F2986" t="n">
        <v>0.07924407671542164</v>
      </c>
      <c r="G2986" t="n">
        <v>0.02666786410243461</v>
      </c>
      <c r="H2986" t="n">
        <v>-0.002601402018296602</v>
      </c>
      <c r="J2986" t="n">
        <v>0.02737193339626939</v>
      </c>
      <c r="K2986" t="n">
        <v>0.02458782137329675</v>
      </c>
      <c r="L2986" t="n">
        <v>-0.002298008159002646</v>
      </c>
      <c r="M2986" t="n">
        <v>0.05992781491658533</v>
      </c>
      <c r="N2986" t="n">
        <v>0.02732447218223433</v>
      </c>
      <c r="O2986" t="n">
        <v>-0.004555080085370478</v>
      </c>
      <c r="P2986" t="n">
        <v>0.08881711509842494</v>
      </c>
      <c r="Q2986" t="n">
        <v>0.02453061501776373</v>
      </c>
      <c r="R2986" t="n">
        <v>-0.003829265613019024</v>
      </c>
    </row>
    <row r="2987">
      <c r="F2987" t="n">
        <v>0.07925113502201693</v>
      </c>
      <c r="G2987" t="n">
        <v>0.02667705674776465</v>
      </c>
      <c r="H2987" t="n">
        <v>-0.002601141930112409</v>
      </c>
      <c r="J2987" t="n">
        <v>0.02735833495202601</v>
      </c>
      <c r="K2987" t="n">
        <v>0.02459629700975773</v>
      </c>
      <c r="L2987" t="n">
        <v>-0.00229777838116453</v>
      </c>
      <c r="M2987" t="n">
        <v>0.05991124629016048</v>
      </c>
      <c r="N2987" t="n">
        <v>0.02733389116609584</v>
      </c>
      <c r="O2987" t="n">
        <v>-0.004555535547832768</v>
      </c>
      <c r="P2987" t="n">
        <v>0.08875549109785474</v>
      </c>
      <c r="Q2987" t="n">
        <v>0.02453907093469505</v>
      </c>
      <c r="R2987" t="n">
        <v>-0.003829648501291499</v>
      </c>
    </row>
    <row r="2988">
      <c r="F2988" t="n">
        <v>0.0792824825870211</v>
      </c>
      <c r="G2988" t="n">
        <v>0.02668624939309468</v>
      </c>
      <c r="H2988" t="n">
        <v>-0.002600931002566566</v>
      </c>
      <c r="J2988" t="n">
        <v>0.02736794559761642</v>
      </c>
      <c r="K2988" t="n">
        <v>0.02460477264621871</v>
      </c>
      <c r="L2988" t="n">
        <v>-0.002301003876799793</v>
      </c>
      <c r="M2988" t="n">
        <v>0.05993665850470792</v>
      </c>
      <c r="N2988" t="n">
        <v>0.02734331014995735</v>
      </c>
      <c r="O2988" t="n">
        <v>-0.004554653476032577</v>
      </c>
      <c r="P2988" t="n">
        <v>0.08872773986691856</v>
      </c>
      <c r="Q2988" t="n">
        <v>0.02454752685162638</v>
      </c>
      <c r="R2988" t="n">
        <v>-0.003829104773677041</v>
      </c>
    </row>
    <row r="2989">
      <c r="F2989" t="n">
        <v>0.07925311318184257</v>
      </c>
      <c r="G2989" t="n">
        <v>0.02669544203842472</v>
      </c>
      <c r="H2989" t="n">
        <v>-0.002600670961474528</v>
      </c>
      <c r="J2989" t="n">
        <v>0.02737755607394331</v>
      </c>
      <c r="K2989" t="n">
        <v>0.02461324828267969</v>
      </c>
      <c r="L2989" t="n">
        <v>-0.002301003876799793</v>
      </c>
      <c r="M2989" t="n">
        <v>0.059941078186623</v>
      </c>
      <c r="N2989" t="n">
        <v>0.02735272913381885</v>
      </c>
      <c r="O2989" t="n">
        <v>-0.004554653476032577</v>
      </c>
      <c r="P2989" t="n">
        <v>0.08880161679111992</v>
      </c>
      <c r="Q2989" t="n">
        <v>0.0245559827685577</v>
      </c>
      <c r="R2989" t="n">
        <v>-0.003828721863199673</v>
      </c>
    </row>
    <row r="2990">
      <c r="F2990" t="n">
        <v>0.07927232175805179</v>
      </c>
      <c r="G2990" t="n">
        <v>0.02670463468375476</v>
      </c>
      <c r="H2990" t="n">
        <v>-0.00260041092038249</v>
      </c>
      <c r="J2990" t="n">
        <v>0.02736395487338972</v>
      </c>
      <c r="K2990" t="n">
        <v>0.02462172391914066</v>
      </c>
      <c r="L2990" t="n">
        <v>-0.002301003876799793</v>
      </c>
      <c r="M2990" t="n">
        <v>0.0599454964608172</v>
      </c>
      <c r="N2990" t="n">
        <v>0.02736214811768036</v>
      </c>
      <c r="O2990" t="n">
        <v>-0.004554653476032577</v>
      </c>
      <c r="P2990" t="n">
        <v>0.08873998567707742</v>
      </c>
      <c r="Q2990" t="n">
        <v>0.02456443868548902</v>
      </c>
      <c r="R2990" t="n">
        <v>-0.003828721863199673</v>
      </c>
    </row>
    <row r="2991">
      <c r="F2991" t="n">
        <v>0.07929153373548851</v>
      </c>
      <c r="G2991" t="n">
        <v>0.02671382732908479</v>
      </c>
      <c r="H2991" t="n">
        <v>-0.002600150879290452</v>
      </c>
      <c r="J2991" t="n">
        <v>0.02736582709301007</v>
      </c>
      <c r="K2991" t="n">
        <v>0.02463019955560164</v>
      </c>
      <c r="L2991" t="n">
        <v>-0.002304017370117855</v>
      </c>
      <c r="M2991" t="n">
        <v>0.05990792754348584</v>
      </c>
      <c r="N2991" t="n">
        <v>0.02737156710154187</v>
      </c>
      <c r="O2991" t="n">
        <v>-0.004555120867310901</v>
      </c>
      <c r="P2991" t="n">
        <v>0.08874610716853998</v>
      </c>
      <c r="Q2991" t="n">
        <v>0.02457289460242034</v>
      </c>
      <c r="R2991" t="n">
        <v>-0.003829104773677041</v>
      </c>
    </row>
    <row r="2992">
      <c r="F2992" t="n">
        <v>0.07929860264951952</v>
      </c>
      <c r="G2992" t="n">
        <v>0.02672301997441483</v>
      </c>
      <c r="H2992" t="n">
        <v>-0.002599944967419288</v>
      </c>
      <c r="J2992" t="n">
        <v>0.02738317385640741</v>
      </c>
      <c r="K2992" t="n">
        <v>0.02463867519206262</v>
      </c>
      <c r="L2992" t="n">
        <v>-0.002304247794897345</v>
      </c>
      <c r="M2992" t="n">
        <v>0.05997532212071802</v>
      </c>
      <c r="N2992" t="n">
        <v>0.02738098608540338</v>
      </c>
      <c r="O2992" t="n">
        <v>-0.004554209934230747</v>
      </c>
      <c r="P2992" t="n">
        <v>0.08885386354914115</v>
      </c>
      <c r="Q2992" t="n">
        <v>0.02458135051935166</v>
      </c>
      <c r="R2992" t="n">
        <v>-0.003829330728142626</v>
      </c>
    </row>
    <row r="2993">
      <c r="F2993" t="n">
        <v>0.07929352638774381</v>
      </c>
      <c r="G2993" t="n">
        <v>0.02673221261974486</v>
      </c>
      <c r="H2993" t="n">
        <v>-0.00260020496191603</v>
      </c>
      <c r="J2993" t="n">
        <v>0.02737730763271634</v>
      </c>
      <c r="K2993" t="n">
        <v>0.0246471508285236</v>
      </c>
      <c r="L2993" t="n">
        <v>-0.002304017370117855</v>
      </c>
      <c r="M2993" t="n">
        <v>0.05995874283989888</v>
      </c>
      <c r="N2993" t="n">
        <v>0.02739040506926489</v>
      </c>
      <c r="O2993" t="n">
        <v>-0.004554209934230747</v>
      </c>
      <c r="P2993" t="n">
        <v>0.08885998499088799</v>
      </c>
      <c r="Q2993" t="n">
        <v>0.02458980643628298</v>
      </c>
      <c r="R2993" t="n">
        <v>-0.003829330728142626</v>
      </c>
    </row>
    <row r="2994">
      <c r="F2994" t="n">
        <v>0.07928845072409207</v>
      </c>
      <c r="G2994" t="n">
        <v>0.02674140526507491</v>
      </c>
      <c r="H2994" t="n">
        <v>-0.002599684972922546</v>
      </c>
      <c r="J2994" t="n">
        <v>0.02739465424511643</v>
      </c>
      <c r="K2994" t="n">
        <v>0.02465562646498458</v>
      </c>
      <c r="L2994" t="n">
        <v>-0.002304708644456324</v>
      </c>
      <c r="M2994" t="n">
        <v>0.05996315548603398</v>
      </c>
      <c r="N2994" t="n">
        <v>0.0273998240531264</v>
      </c>
      <c r="O2994" t="n">
        <v>-0.004554665400770824</v>
      </c>
      <c r="P2994" t="n">
        <v>0.08879834581990526</v>
      </c>
      <c r="Q2994" t="n">
        <v>0.0245982623532143</v>
      </c>
      <c r="R2994" t="n">
        <v>-0.003829330728142626</v>
      </c>
    </row>
    <row r="2995">
      <c r="F2995" t="n">
        <v>0.07929552426098053</v>
      </c>
      <c r="G2995" t="n">
        <v>0.02675059791040494</v>
      </c>
      <c r="H2995" t="n">
        <v>-0.002599944967419288</v>
      </c>
      <c r="J2995" t="n">
        <v>0.02738104864308974</v>
      </c>
      <c r="K2995" t="n">
        <v>0.02466410210144555</v>
      </c>
      <c r="L2995" t="n">
        <v>-0.002304017370117855</v>
      </c>
      <c r="M2995" t="n">
        <v>0.05996756672586043</v>
      </c>
      <c r="N2995" t="n">
        <v>0.0274092430369879</v>
      </c>
      <c r="O2995" t="n">
        <v>-0.004555120867310901</v>
      </c>
      <c r="P2995" t="n">
        <v>0.08880446415059318</v>
      </c>
      <c r="Q2995" t="n">
        <v>0.02460671827014563</v>
      </c>
      <c r="R2995" t="n">
        <v>-0.003830096594288254</v>
      </c>
    </row>
    <row r="2996">
      <c r="F2996" t="n">
        <v>0.0793147491287436</v>
      </c>
      <c r="G2996" t="n">
        <v>0.02675979055573497</v>
      </c>
      <c r="H2996" t="n">
        <v>-0.002599224054665127</v>
      </c>
      <c r="J2996" t="n">
        <v>0.02737518004200748</v>
      </c>
      <c r="K2996" t="n">
        <v>0.02467257773790653</v>
      </c>
      <c r="L2996" t="n">
        <v>-0.002307740815431019</v>
      </c>
      <c r="M2996" t="n">
        <v>0.05999297165780684</v>
      </c>
      <c r="N2996" t="n">
        <v>0.02741866202084941</v>
      </c>
      <c r="O2996" t="n">
        <v>-0.004554658069035126</v>
      </c>
      <c r="P2996" t="n">
        <v>0.08884446259553502</v>
      </c>
      <c r="Q2996" t="n">
        <v>0.02461517418707695</v>
      </c>
      <c r="R2996" t="n">
        <v>-0.003830326491380854</v>
      </c>
    </row>
    <row r="2997">
      <c r="F2997" t="n">
        <v>0.07933397744851588</v>
      </c>
      <c r="G2997" t="n">
        <v>0.02676898320106501</v>
      </c>
      <c r="H2997" t="n">
        <v>-0.002600003899866047</v>
      </c>
      <c r="J2997" t="n">
        <v>0.02738478748184688</v>
      </c>
      <c r="K2997" t="n">
        <v>0.02468105337436751</v>
      </c>
      <c r="L2997" t="n">
        <v>-0.002307740815431019</v>
      </c>
      <c r="M2997" t="n">
        <v>0.05995538944877227</v>
      </c>
      <c r="N2997" t="n">
        <v>0.02742808100471092</v>
      </c>
      <c r="O2997" t="n">
        <v>-0.004555569000648933</v>
      </c>
      <c r="P2997" t="n">
        <v>0.08885057964980619</v>
      </c>
      <c r="Q2997" t="n">
        <v>0.02462363010400827</v>
      </c>
      <c r="R2997" t="n">
        <v>-0.003830326491380854</v>
      </c>
    </row>
    <row r="2998">
      <c r="F2998" t="n">
        <v>0.07934105851051697</v>
      </c>
      <c r="G2998" t="n">
        <v>0.02677817584639505</v>
      </c>
      <c r="H2998" t="n">
        <v>-0.002599484003065434</v>
      </c>
      <c r="J2998" t="n">
        <v>0.02737891742165802</v>
      </c>
      <c r="K2998" t="n">
        <v>0.02468952901082849</v>
      </c>
      <c r="L2998" t="n">
        <v>-0.002307510064424576</v>
      </c>
      <c r="M2998" t="n">
        <v>0.05993880005110622</v>
      </c>
      <c r="N2998" t="n">
        <v>0.02743749998857243</v>
      </c>
      <c r="O2998" t="n">
        <v>-0.004554202603228223</v>
      </c>
      <c r="P2998" t="n">
        <v>0.088890578040908</v>
      </c>
      <c r="Q2998" t="n">
        <v>0.02463208602093959</v>
      </c>
      <c r="R2998" t="n">
        <v>-0.003830326491380854</v>
      </c>
    </row>
    <row r="2999">
      <c r="F2999" t="n">
        <v>0.07932383877200719</v>
      </c>
      <c r="G2999" t="n">
        <v>0.02678736849172508</v>
      </c>
      <c r="H2999" t="n">
        <v>-0.002599224054665127</v>
      </c>
      <c r="J2999" t="n">
        <v>0.02739626300267446</v>
      </c>
      <c r="K2999" t="n">
        <v>0.02469800464728947</v>
      </c>
      <c r="L2999" t="n">
        <v>-0.002307971566437461</v>
      </c>
      <c r="M2999" t="n">
        <v>0.05998519762772866</v>
      </c>
      <c r="N2999" t="n">
        <v>0.02744691897243393</v>
      </c>
      <c r="O2999" t="n">
        <v>-0.00455511353484203</v>
      </c>
      <c r="P2999" t="n">
        <v>0.08886281092453552</v>
      </c>
      <c r="Q2999" t="n">
        <v>0.02464054193787091</v>
      </c>
      <c r="R2999" t="n">
        <v>-0.003829560579265001</v>
      </c>
    </row>
    <row r="3000">
      <c r="F3000" t="n">
        <v>0.0793430746660751</v>
      </c>
      <c r="G3000" t="n">
        <v>0.02679656113705512</v>
      </c>
      <c r="H3000" t="n">
        <v>-0.002599287950152487</v>
      </c>
      <c r="J3000" t="n">
        <v>0.02739039167098389</v>
      </c>
      <c r="K3000" t="n">
        <v>0.02470648028375044</v>
      </c>
      <c r="L3000" t="n">
        <v>-0.002311021693410313</v>
      </c>
      <c r="M3000" t="n">
        <v>0.0599896018402486</v>
      </c>
      <c r="N3000" t="n">
        <v>0.02745633795629544</v>
      </c>
      <c r="O3000" t="n">
        <v>-0.004554626663371391</v>
      </c>
      <c r="P3000" t="n">
        <v>0.08886892514447081</v>
      </c>
      <c r="Q3000" t="n">
        <v>0.02464899785480223</v>
      </c>
      <c r="R3000" t="n">
        <v>-0.003829411338734048</v>
      </c>
    </row>
    <row r="3001">
      <c r="F3001" t="n">
        <v>0.07933800835844879</v>
      </c>
      <c r="G3001" t="n">
        <v>0.02680575378238515</v>
      </c>
      <c r="H3001" t="n">
        <v>-0.002599287950152487</v>
      </c>
      <c r="J3001" t="n">
        <v>0.02740773710132899</v>
      </c>
      <c r="K3001" t="n">
        <v>0.02471495592021142</v>
      </c>
      <c r="L3001" t="n">
        <v>-0.002311021693410313</v>
      </c>
      <c r="M3001" t="n">
        <v>0.05997300734741981</v>
      </c>
      <c r="N3001" t="n">
        <v>0.02746575694015695</v>
      </c>
      <c r="O3001" t="n">
        <v>-0.004555082126037728</v>
      </c>
      <c r="P3001" t="n">
        <v>0.0888072701882438</v>
      </c>
      <c r="Q3001" t="n">
        <v>0.02465745377173355</v>
      </c>
      <c r="R3001" t="n">
        <v>-0.003830560277029498</v>
      </c>
    </row>
    <row r="3002">
      <c r="F3002" t="n">
        <v>0.07934509626261275</v>
      </c>
      <c r="G3002" t="n">
        <v>0.02681494642771519</v>
      </c>
      <c r="H3002" t="n">
        <v>-0.002599547852957221</v>
      </c>
      <c r="J3002" t="n">
        <v>0.02738638567375531</v>
      </c>
      <c r="K3002" t="n">
        <v>0.0247234315566724</v>
      </c>
      <c r="L3002" t="n">
        <v>-0.002311252772471748</v>
      </c>
      <c r="M3002" t="n">
        <v>0.05999840605172896</v>
      </c>
      <c r="N3002" t="n">
        <v>0.02747517592401846</v>
      </c>
      <c r="O3002" t="n">
        <v>-0.004554626663371391</v>
      </c>
      <c r="P3002" t="n">
        <v>0.08891503547477747</v>
      </c>
      <c r="Q3002" t="n">
        <v>0.02466590968866488</v>
      </c>
      <c r="R3002" t="n">
        <v>-0.003830177297597681</v>
      </c>
    </row>
    <row r="3003">
      <c r="F3003" t="n">
        <v>0.07938864903666437</v>
      </c>
      <c r="G3003" t="n">
        <v>0.02682413907304523</v>
      </c>
      <c r="H3003" t="n">
        <v>-0.002599028047347752</v>
      </c>
      <c r="J3003" t="n">
        <v>0.02738825138203933</v>
      </c>
      <c r="K3003" t="n">
        <v>0.02473190719313337</v>
      </c>
      <c r="L3003" t="n">
        <v>-0.002314552191512371</v>
      </c>
      <c r="M3003" t="n">
        <v>0.06000280605125435</v>
      </c>
      <c r="N3003" t="n">
        <v>0.02748459490787996</v>
      </c>
      <c r="O3003" t="n">
        <v>-0.004554171200705053</v>
      </c>
      <c r="P3003" t="n">
        <v>0.08881949145606288</v>
      </c>
      <c r="Q3003" t="n">
        <v>0.0246743656055962</v>
      </c>
      <c r="R3003" t="n">
        <v>-0.003829794318165864</v>
      </c>
    </row>
    <row r="3004">
      <c r="F3004" t="n">
        <v>0.07938358827513922</v>
      </c>
      <c r="G3004" t="n">
        <v>0.02683333171837526</v>
      </c>
      <c r="H3004" t="n">
        <v>-0.002598836978005095</v>
      </c>
      <c r="J3004" t="n">
        <v>0.02741333590564544</v>
      </c>
      <c r="K3004" t="n">
        <v>0.02474038282959435</v>
      </c>
      <c r="L3004" t="n">
        <v>-0.002314320782575008</v>
      </c>
      <c r="M3004" t="n">
        <v>0.06002820326761574</v>
      </c>
      <c r="N3004" t="n">
        <v>0.02749401389174147</v>
      </c>
      <c r="O3004" t="n">
        <v>-0.004554115639173602</v>
      </c>
      <c r="P3004" t="n">
        <v>0.08889337256858215</v>
      </c>
      <c r="Q3004" t="n">
        <v>0.02468282152252752</v>
      </c>
      <c r="R3004" t="n">
        <v>-0.003830414939160511</v>
      </c>
    </row>
    <row r="3005">
      <c r="F3005" t="n">
        <v>0.07936637251560157</v>
      </c>
      <c r="G3005" t="n">
        <v>0.0268425243637053</v>
      </c>
      <c r="H3005" t="n">
        <v>-0.002598577120293066</v>
      </c>
      <c r="J3005" t="n">
        <v>0.02739972114614624</v>
      </c>
      <c r="K3005" t="n">
        <v>0.02474885846605533</v>
      </c>
      <c r="L3005" t="n">
        <v>-0.00231385796470028</v>
      </c>
      <c r="M3005" t="n">
        <v>0.05996960371873189</v>
      </c>
      <c r="N3005" t="n">
        <v>0.02750343287560298</v>
      </c>
      <c r="O3005" t="n">
        <v>-0.004554571096283231</v>
      </c>
      <c r="P3005" t="n">
        <v>0.08883170894029513</v>
      </c>
      <c r="Q3005" t="n">
        <v>0.02469127743945884</v>
      </c>
      <c r="R3005" t="n">
        <v>-0.003830031935966914</v>
      </c>
    </row>
    <row r="3006">
      <c r="F3006" t="n">
        <v>0.0793734688069645</v>
      </c>
      <c r="G3006" t="n">
        <v>0.02685171700903534</v>
      </c>
      <c r="H3006" t="n">
        <v>-0.002598836978005095</v>
      </c>
      <c r="J3006" t="n">
        <v>0.02739384525805778</v>
      </c>
      <c r="K3006" t="n">
        <v>0.02475733410251631</v>
      </c>
      <c r="L3006" t="n">
        <v>-0.002314320782575008</v>
      </c>
      <c r="M3006" t="n">
        <v>0.06003699712817342</v>
      </c>
      <c r="N3006" t="n">
        <v>0.02751285185946449</v>
      </c>
      <c r="O3006" t="n">
        <v>-0.004554571096283231</v>
      </c>
      <c r="P3006" t="n">
        <v>0.08887170343325596</v>
      </c>
      <c r="Q3006" t="n">
        <v>0.02469973335639017</v>
      </c>
      <c r="R3006" t="n">
        <v>-0.003830797942354108</v>
      </c>
    </row>
    <row r="3007">
      <c r="F3007" t="n">
        <v>0.07939272431538433</v>
      </c>
      <c r="G3007" t="n">
        <v>0.02686090965436537</v>
      </c>
      <c r="H3007" t="n">
        <v>-0.002599096835717124</v>
      </c>
      <c r="J3007" t="n">
        <v>0.02740344914589711</v>
      </c>
      <c r="K3007" t="n">
        <v>0.02476580973897729</v>
      </c>
      <c r="L3007" t="n">
        <v>-0.00231385796470028</v>
      </c>
      <c r="M3007" t="n">
        <v>0.06002039201451412</v>
      </c>
      <c r="N3007" t="n">
        <v>0.02752227084332599</v>
      </c>
      <c r="O3007" t="n">
        <v>-0.004554571096283231</v>
      </c>
      <c r="P3007" t="n">
        <v>0.0889116982009332</v>
      </c>
      <c r="Q3007" t="n">
        <v>0.02470818927332149</v>
      </c>
      <c r="R3007" t="n">
        <v>-0.003829648932773318</v>
      </c>
    </row>
    <row r="3008">
      <c r="F3008" t="n">
        <v>0.07942414117929443</v>
      </c>
      <c r="G3008" t="n">
        <v>0.02687010229969541</v>
      </c>
      <c r="H3008" t="n">
        <v>-0.002598391055052391</v>
      </c>
      <c r="J3008" t="n">
        <v>0.0273975718029648</v>
      </c>
      <c r="K3008" t="n">
        <v>0.02477428537543827</v>
      </c>
      <c r="L3008" t="n">
        <v>-0.002317174530631138</v>
      </c>
      <c r="M3008" t="n">
        <v>0.05998278424110698</v>
      </c>
      <c r="N3008" t="n">
        <v>0.0275316898271875</v>
      </c>
      <c r="O3008" t="n">
        <v>-0.004554946882356993</v>
      </c>
      <c r="P3008" t="n">
        <v>0.08891780485113532</v>
      </c>
      <c r="Q3008" t="n">
        <v>0.02471664519025281</v>
      </c>
      <c r="R3008" t="n">
        <v>-0.003830273423789849</v>
      </c>
    </row>
    <row r="3009">
      <c r="F3009" t="n">
        <v>0.07940692893556635</v>
      </c>
      <c r="G3009" t="n">
        <v>0.02687929494502544</v>
      </c>
      <c r="H3009" t="n">
        <v>-0.002598391055052391</v>
      </c>
      <c r="J3009" t="n">
        <v>0.02740717498166173</v>
      </c>
      <c r="K3009" t="n">
        <v>0.02478276101189924</v>
      </c>
      <c r="L3009" t="n">
        <v>-0.002317174530631138</v>
      </c>
      <c r="M3009" t="n">
        <v>0.06005017739676941</v>
      </c>
      <c r="N3009" t="n">
        <v>0.02754110881104901</v>
      </c>
      <c r="O3009" t="n">
        <v>-0.00455403598407035</v>
      </c>
      <c r="P3009" t="n">
        <v>0.08892391055394433</v>
      </c>
      <c r="Q3009" t="n">
        <v>0.02472510110718413</v>
      </c>
      <c r="R3009" t="n">
        <v>-0.00382989039644747</v>
      </c>
    </row>
    <row r="3010">
      <c r="F3010" t="n">
        <v>0.07940187522252512</v>
      </c>
      <c r="G3010" t="n">
        <v>0.02688848759035548</v>
      </c>
      <c r="H3010" t="n">
        <v>-0.002598391055052391</v>
      </c>
      <c r="J3010" t="n">
        <v>0.02742451889586428</v>
      </c>
      <c r="K3010" t="n">
        <v>0.02479123664836022</v>
      </c>
      <c r="L3010" t="n">
        <v>-0.002317406271258264</v>
      </c>
      <c r="M3010" t="n">
        <v>0.06003356675828372</v>
      </c>
      <c r="N3010" t="n">
        <v>0.02755052779491052</v>
      </c>
      <c r="O3010" t="n">
        <v>-0.00455403598407035</v>
      </c>
      <c r="P3010" t="n">
        <v>0.08886223608395927</v>
      </c>
      <c r="Q3010" t="n">
        <v>0.02473355702411545</v>
      </c>
      <c r="R3010" t="n">
        <v>-0.003830656451132228</v>
      </c>
    </row>
    <row r="3011">
      <c r="F3011" t="n">
        <v>0.07944546200490485</v>
      </c>
      <c r="G3011" t="n">
        <v>0.02689768023568552</v>
      </c>
      <c r="H3011" t="n">
        <v>-0.002597871428804006</v>
      </c>
      <c r="J3011" t="n">
        <v>0.02741863974457723</v>
      </c>
      <c r="K3011" t="n">
        <v>0.0247997122848212</v>
      </c>
      <c r="L3011" t="n">
        <v>-0.002317406271258264</v>
      </c>
      <c r="M3011" t="n">
        <v>0.06003795553558469</v>
      </c>
      <c r="N3011" t="n">
        <v>0.02755994677877202</v>
      </c>
      <c r="O3011" t="n">
        <v>-0.004554491433213671</v>
      </c>
      <c r="P3011" t="n">
        <v>0.08890222889344729</v>
      </c>
      <c r="Q3011" t="n">
        <v>0.02474201294104677</v>
      </c>
      <c r="R3011" t="n">
        <v>-0.00382989039644747</v>
      </c>
    </row>
    <row r="3012">
      <c r="F3012" t="n">
        <v>0.07942825194608473</v>
      </c>
      <c r="G3012" t="n">
        <v>0.02690687288101555</v>
      </c>
      <c r="H3012" t="n">
        <v>-0.002597950201323202</v>
      </c>
      <c r="J3012" t="n">
        <v>0.02742050095658424</v>
      </c>
      <c r="K3012" t="n">
        <v>0.02480818792128218</v>
      </c>
      <c r="L3012" t="n">
        <v>-0.00232074123617813</v>
      </c>
      <c r="M3012" t="n">
        <v>0.06000033864322313</v>
      </c>
      <c r="N3012" t="n">
        <v>0.02756936576263353</v>
      </c>
      <c r="O3012" t="n">
        <v>-0.004554387739605737</v>
      </c>
      <c r="P3012" t="n">
        <v>0.08890833114228297</v>
      </c>
      <c r="Q3012" t="n">
        <v>0.02475046885797809</v>
      </c>
      <c r="R3012" t="n">
        <v>-0.003830135720879091</v>
      </c>
    </row>
    <row r="3013">
      <c r="F3013" t="n">
        <v>0.07945968666470439</v>
      </c>
      <c r="G3013" t="n">
        <v>0.02691606552634559</v>
      </c>
      <c r="H3013" t="n">
        <v>-0.002597430663236747</v>
      </c>
      <c r="J3013" t="n">
        <v>0.02742236162833549</v>
      </c>
      <c r="K3013" t="n">
        <v>0.02481666355774316</v>
      </c>
      <c r="L3013" t="n">
        <v>-0.002320973310301748</v>
      </c>
      <c r="M3013" t="n">
        <v>0.06002572631331662</v>
      </c>
      <c r="N3013" t="n">
        <v>0.02757878474649504</v>
      </c>
      <c r="O3013" t="n">
        <v>-0.004555298617153658</v>
      </c>
      <c r="P3013" t="n">
        <v>0.08894832388601859</v>
      </c>
      <c r="Q3013" t="n">
        <v>0.02475892477490941</v>
      </c>
      <c r="R3013" t="n">
        <v>-0.003830518772756367</v>
      </c>
    </row>
    <row r="3014">
      <c r="F3014" t="n">
        <v>0.07944247810064045</v>
      </c>
      <c r="G3014" t="n">
        <v>0.02692525817167562</v>
      </c>
      <c r="H3014" t="n">
        <v>-0.002598209970366431</v>
      </c>
      <c r="J3014" t="n">
        <v>0.02740873846396752</v>
      </c>
      <c r="K3014" t="n">
        <v>0.02482513919420413</v>
      </c>
      <c r="L3014" t="n">
        <v>-0.002320509162054513</v>
      </c>
      <c r="M3014" t="n">
        <v>0.06007211647062</v>
      </c>
      <c r="N3014" t="n">
        <v>0.02758820373035656</v>
      </c>
      <c r="O3014" t="n">
        <v>-0.004553932300831776</v>
      </c>
      <c r="P3014" t="n">
        <v>0.08892053279466</v>
      </c>
      <c r="Q3014" t="n">
        <v>0.02476738069184074</v>
      </c>
      <c r="R3014" t="n">
        <v>-0.003830901824633642</v>
      </c>
    </row>
    <row r="3015">
      <c r="F3015" t="n">
        <v>0.07943743165924533</v>
      </c>
      <c r="G3015" t="n">
        <v>0.02693445081700566</v>
      </c>
      <c r="H3015" t="n">
        <v>-0.002596994985904079</v>
      </c>
      <c r="J3015" t="n">
        <v>0.02743382318565825</v>
      </c>
      <c r="K3015" t="n">
        <v>0.02483361483066511</v>
      </c>
      <c r="L3015" t="n">
        <v>-0.00232074123617813</v>
      </c>
      <c r="M3015" t="n">
        <v>0.06005549663254267</v>
      </c>
      <c r="N3015" t="n">
        <v>0.02759762271421806</v>
      </c>
      <c r="O3015" t="n">
        <v>-0.004553932300831776</v>
      </c>
      <c r="P3015" t="n">
        <v>0.08892663219767866</v>
      </c>
      <c r="Q3015" t="n">
        <v>0.02477583660877206</v>
      </c>
      <c r="R3015" t="n">
        <v>-0.003831284876510918</v>
      </c>
    </row>
    <row r="3016">
      <c r="F3016" t="n">
        <v>0.07945671298180154</v>
      </c>
      <c r="G3016" t="n">
        <v>0.0269436434623357</v>
      </c>
      <c r="H3016" t="n">
        <v>-0.002597514436846354</v>
      </c>
      <c r="J3016" t="n">
        <v>0.0274279404036442</v>
      </c>
      <c r="K3016" t="n">
        <v>0.02484209046712609</v>
      </c>
      <c r="L3016" t="n">
        <v>-0.002324094197364633</v>
      </c>
      <c r="M3016" t="n">
        <v>0.06001787063022943</v>
      </c>
      <c r="N3016" t="n">
        <v>0.02760704169807957</v>
      </c>
      <c r="O3016" t="n">
        <v>-0.004554260080902452</v>
      </c>
      <c r="P3016" t="n">
        <v>0.08893273065156876</v>
      </c>
      <c r="Q3016" t="n">
        <v>0.02478429252570338</v>
      </c>
      <c r="R3016" t="n">
        <v>-0.003830384897190766</v>
      </c>
    </row>
    <row r="3017">
      <c r="F3017" t="n">
        <v>0.07946383371501195</v>
      </c>
      <c r="G3017" t="n">
        <v>0.02695283610766573</v>
      </c>
      <c r="H3017" t="n">
        <v>-0.002597514436846354</v>
      </c>
      <c r="J3017" t="n">
        <v>0.02742205671029098</v>
      </c>
      <c r="K3017" t="n">
        <v>0.02485056610358707</v>
      </c>
      <c r="L3017" t="n">
        <v>-0.002323861787944897</v>
      </c>
      <c r="M3017" t="n">
        <v>0.06006425877762842</v>
      </c>
      <c r="N3017" t="n">
        <v>0.02761646068194108</v>
      </c>
      <c r="O3017" t="n">
        <v>-0.004555170932918633</v>
      </c>
      <c r="P3017" t="n">
        <v>0.08900661592170012</v>
      </c>
      <c r="Q3017" t="n">
        <v>0.0247927484426347</v>
      </c>
      <c r="R3017" t="n">
        <v>-0.003831534127582962</v>
      </c>
    </row>
    <row r="3018">
      <c r="F3018" t="n">
        <v>0.0794831215773973</v>
      </c>
      <c r="G3018" t="n">
        <v>0.02696202875299577</v>
      </c>
      <c r="H3018" t="n">
        <v>-0.002597774162317492</v>
      </c>
      <c r="J3018" t="n">
        <v>0.02743165688881889</v>
      </c>
      <c r="K3018" t="n">
        <v>0.02485904174004804</v>
      </c>
      <c r="L3018" t="n">
        <v>-0.002324094197364633</v>
      </c>
      <c r="M3018" t="n">
        <v>0.06006863775031154</v>
      </c>
      <c r="N3018" t="n">
        <v>0.02762587966580259</v>
      </c>
      <c r="O3018" t="n">
        <v>-0.004555170932918633</v>
      </c>
      <c r="P3018" t="n">
        <v>0.08897881920338874</v>
      </c>
      <c r="Q3018" t="n">
        <v>0.02480120435956602</v>
      </c>
      <c r="R3018" t="n">
        <v>-0.003830767973988165</v>
      </c>
    </row>
    <row r="3019">
      <c r="F3019" t="n">
        <v>0.0794659161711426</v>
      </c>
      <c r="G3019" t="n">
        <v>0.0269712213983258</v>
      </c>
      <c r="H3019" t="n">
        <v>-0.002597514436846354</v>
      </c>
      <c r="J3019" t="n">
        <v>0.0274180291680248</v>
      </c>
      <c r="K3019" t="n">
        <v>0.02486751737650902</v>
      </c>
      <c r="L3019" t="n">
        <v>-0.00232432660678437</v>
      </c>
      <c r="M3019" t="n">
        <v>0.06009402052447702</v>
      </c>
      <c r="N3019" t="n">
        <v>0.02763529864966409</v>
      </c>
      <c r="O3019" t="n">
        <v>-0.004553804654894363</v>
      </c>
      <c r="P3019" t="n">
        <v>0.08901881051991661</v>
      </c>
      <c r="Q3019" t="n">
        <v>0.02480966027649734</v>
      </c>
      <c r="R3019" t="n">
        <v>-0.003830384897190766</v>
      </c>
    </row>
    <row r="3020">
      <c r="F3020" t="n">
        <v>0.07947304283330316</v>
      </c>
      <c r="G3020" t="n">
        <v>0.02698041404365584</v>
      </c>
      <c r="H3020" t="n">
        <v>-0.002596564416830825</v>
      </c>
      <c r="J3020" t="n">
        <v>0.0274353712167858</v>
      </c>
      <c r="K3020" t="n">
        <v>0.02487599301297</v>
      </c>
      <c r="L3020" t="n">
        <v>-0.002327697830293545</v>
      </c>
      <c r="M3020" t="n">
        <v>0.0600353802201988</v>
      </c>
      <c r="N3020" t="n">
        <v>0.0276447176335256</v>
      </c>
      <c r="O3020" t="n">
        <v>-0.004554563933399096</v>
      </c>
      <c r="P3020" t="n">
        <v>0.08895711497061504</v>
      </c>
      <c r="Q3020" t="n">
        <v>0.02481811619342866</v>
      </c>
      <c r="R3020" t="n">
        <v>-0.003831021018606942</v>
      </c>
    </row>
    <row r="3021">
      <c r="F3021" t="n">
        <v>0.07948017172525881</v>
      </c>
      <c r="G3021" t="n">
        <v>0.02698960668898587</v>
      </c>
      <c r="H3021" t="n">
        <v>-0.002597083781650673</v>
      </c>
      <c r="J3021" t="n">
        <v>0.02742174167528902</v>
      </c>
      <c r="K3021" t="n">
        <v>0.02488446864943098</v>
      </c>
      <c r="L3021" t="n">
        <v>-0.002327930576801924</v>
      </c>
      <c r="M3021" t="n">
        <v>0.06010277234833097</v>
      </c>
      <c r="N3021" t="n">
        <v>0.02765413661738711</v>
      </c>
      <c r="O3021" t="n">
        <v>-0.004554108522546841</v>
      </c>
      <c r="P3021" t="n">
        <v>0.0889632086749409</v>
      </c>
      <c r="Q3021" t="n">
        <v>0.02482657211035999</v>
      </c>
      <c r="R3021" t="n">
        <v>-0.003831787222810663</v>
      </c>
    </row>
    <row r="3022">
      <c r="F3022" t="n">
        <v>0.07948730285507</v>
      </c>
      <c r="G3022" t="n">
        <v>0.02699879933431592</v>
      </c>
      <c r="H3022" t="n">
        <v>-0.002596824099240749</v>
      </c>
      <c r="J3022" t="n">
        <v>0.02742359712076577</v>
      </c>
      <c r="K3022" t="n">
        <v>0.02489294428589196</v>
      </c>
      <c r="L3022" t="n">
        <v>-0.002327930576801924</v>
      </c>
      <c r="M3022" t="n">
        <v>0.06010714616188309</v>
      </c>
      <c r="N3022" t="n">
        <v>0.02766355560124862</v>
      </c>
      <c r="O3022" t="n">
        <v>-0.00455501934425135</v>
      </c>
      <c r="P3022" t="n">
        <v>0.08900319835871257</v>
      </c>
      <c r="Q3022" t="n">
        <v>0.02483502802729131</v>
      </c>
      <c r="R3022" t="n">
        <v>-0.003831021018606942</v>
      </c>
    </row>
    <row r="3023">
      <c r="F3023" t="n">
        <v>0.07950660471894362</v>
      </c>
      <c r="G3023" t="n">
        <v>0.02700799197964595</v>
      </c>
      <c r="H3023" t="n">
        <v>-0.002597343464060597</v>
      </c>
      <c r="J3023" t="n">
        <v>0.02744093866675362</v>
      </c>
      <c r="K3023" t="n">
        <v>0.02490141992235293</v>
      </c>
      <c r="L3023" t="n">
        <v>-0.002327232337276789</v>
      </c>
      <c r="M3023" t="n">
        <v>0.06004849772549251</v>
      </c>
      <c r="N3023" t="n">
        <v>0.02767297458511012</v>
      </c>
      <c r="O3023" t="n">
        <v>-0.00455393312998193</v>
      </c>
      <c r="P3023" t="n">
        <v>0.08894149569191673</v>
      </c>
      <c r="Q3023" t="n">
        <v>0.02484348394422263</v>
      </c>
      <c r="R3023" t="n">
        <v>-0.003831021018606942</v>
      </c>
    </row>
    <row r="3024">
      <c r="F3024" t="n">
        <v>0.07952591026406208</v>
      </c>
      <c r="G3024" t="n">
        <v>0.02701718462497598</v>
      </c>
      <c r="H3024" t="n">
        <v>-0.002596658255764986</v>
      </c>
      <c r="J3024" t="n">
        <v>0.02745053691117356</v>
      </c>
      <c r="K3024" t="n">
        <v>0.02490989555881391</v>
      </c>
      <c r="L3024" t="n">
        <v>-0.002331319995172003</v>
      </c>
      <c r="M3024" t="n">
        <v>0.06009488220616813</v>
      </c>
      <c r="N3024" t="n">
        <v>0.02768239356897163</v>
      </c>
      <c r="O3024" t="n">
        <v>-0.004553477736668932</v>
      </c>
      <c r="P3024" t="n">
        <v>0.08894758593428176</v>
      </c>
      <c r="Q3024" t="n">
        <v>0.02485193986115395</v>
      </c>
      <c r="R3024" t="n">
        <v>-0.003830894769944622</v>
      </c>
    </row>
    <row r="3025">
      <c r="F3025" t="n">
        <v>0.07954521949916429</v>
      </c>
      <c r="G3025" t="n">
        <v>0.02702637727030602</v>
      </c>
      <c r="H3025" t="n">
        <v>-0.002596138976041806</v>
      </c>
      <c r="J3025" t="n">
        <v>0.02742916022648177</v>
      </c>
      <c r="K3025" t="n">
        <v>0.02491837119527489</v>
      </c>
      <c r="L3025" t="n">
        <v>-0.002330853824407121</v>
      </c>
      <c r="M3025" t="n">
        <v>0.0600992513880734</v>
      </c>
      <c r="N3025" t="n">
        <v>0.02769181255283314</v>
      </c>
      <c r="O3025" t="n">
        <v>-0.00455393312998193</v>
      </c>
      <c r="P3025" t="n">
        <v>0.08905537149745524</v>
      </c>
      <c r="Q3025" t="n">
        <v>0.02486039577808527</v>
      </c>
      <c r="R3025" t="n">
        <v>-0.003832044153313942</v>
      </c>
    </row>
    <row r="3026">
      <c r="F3026" t="n">
        <v>0.07952802054380505</v>
      </c>
      <c r="G3026" t="n">
        <v>0.02703556991563606</v>
      </c>
      <c r="H3026" t="n">
        <v>-0.002596917895626577</v>
      </c>
      <c r="J3026" t="n">
        <v>0.02744650127015777</v>
      </c>
      <c r="K3026" t="n">
        <v>0.02492684683173587</v>
      </c>
      <c r="L3026" t="n">
        <v>-0.002331319995172003</v>
      </c>
      <c r="M3026" t="n">
        <v>0.06012462743351704</v>
      </c>
      <c r="N3026" t="n">
        <v>0.02770123153669465</v>
      </c>
      <c r="O3026" t="n">
        <v>-0.004554843916607926</v>
      </c>
      <c r="P3026" t="n">
        <v>0.08906146166347062</v>
      </c>
      <c r="Q3026" t="n">
        <v>0.02486885169501659</v>
      </c>
      <c r="R3026" t="n">
        <v>-0.003831661025524168</v>
      </c>
    </row>
    <row r="3027">
      <c r="F3027" t="n">
        <v>0.07952299235406929</v>
      </c>
      <c r="G3027" t="n">
        <v>0.0270447625609661</v>
      </c>
      <c r="H3027" t="n">
        <v>-0.002596917895626577</v>
      </c>
      <c r="J3027" t="n">
        <v>0.02744835439502021</v>
      </c>
      <c r="K3027" t="n">
        <v>0.02493532246819685</v>
      </c>
      <c r="L3027" t="n">
        <v>-0.002331319995172003</v>
      </c>
      <c r="M3027" t="n">
        <v>0.06010798555950808</v>
      </c>
      <c r="N3027" t="n">
        <v>0.02771065052055615</v>
      </c>
      <c r="O3027" t="n">
        <v>-0.004554843916607926</v>
      </c>
      <c r="P3027" t="n">
        <v>0.08903365090219872</v>
      </c>
      <c r="Q3027" t="n">
        <v>0.02487730761194791</v>
      </c>
      <c r="R3027" t="n">
        <v>-0.003831277897734395</v>
      </c>
    </row>
    <row r="3028">
      <c r="F3028" t="n">
        <v>0.07954230913886885</v>
      </c>
      <c r="G3028" t="n">
        <v>0.02705395520629613</v>
      </c>
      <c r="H3028" t="n">
        <v>-0.002595718683561842</v>
      </c>
      <c r="J3028" t="n">
        <v>0.02744246273573787</v>
      </c>
      <c r="K3028" t="n">
        <v>0.02494379810465782</v>
      </c>
      <c r="L3028" t="n">
        <v>-0.002334493774232708</v>
      </c>
      <c r="M3028" t="n">
        <v>0.06007033228131925</v>
      </c>
      <c r="N3028" t="n">
        <v>0.02772006950441766</v>
      </c>
      <c r="O3028" t="n">
        <v>-0.004554644715444471</v>
      </c>
      <c r="P3028" t="n">
        <v>0.08897193738726467</v>
      </c>
      <c r="Q3028" t="n">
        <v>0.02488576352887923</v>
      </c>
      <c r="R3028" t="n">
        <v>-0.003832304910212721</v>
      </c>
    </row>
    <row r="3029">
      <c r="F3029" t="n">
        <v>0.07956162964749319</v>
      </c>
      <c r="G3029" t="n">
        <v>0.02706314785162616</v>
      </c>
      <c r="H3029" t="n">
        <v>-0.002595718683561842</v>
      </c>
      <c r="J3029" t="n">
        <v>0.02743657016837053</v>
      </c>
      <c r="K3029" t="n">
        <v>0.0249522737411188</v>
      </c>
      <c r="L3029" t="n">
        <v>-0.002334493774232708</v>
      </c>
      <c r="M3029" t="n">
        <v>0.06011671414299125</v>
      </c>
      <c r="N3029" t="n">
        <v>0.02772948848827917</v>
      </c>
      <c r="O3029" t="n">
        <v>-0.004553278595253876</v>
      </c>
      <c r="P3029" t="n">
        <v>0.08897802287008399</v>
      </c>
      <c r="Q3029" t="n">
        <v>0.02489421944581056</v>
      </c>
      <c r="R3029" t="n">
        <v>-0.003832304910212721</v>
      </c>
    </row>
    <row r="3030">
      <c r="F3030" t="n">
        <v>0.07954443342359549</v>
      </c>
      <c r="G3030" t="n">
        <v>0.0270723404969562</v>
      </c>
      <c r="H3030" t="n">
        <v>-0.002596237879218119</v>
      </c>
      <c r="J3030" t="n">
        <v>0.0274461659264237</v>
      </c>
      <c r="K3030" t="n">
        <v>0.02496074937757978</v>
      </c>
      <c r="L3030" t="n">
        <v>-0.002334493774232708</v>
      </c>
      <c r="M3030" t="n">
        <v>0.06007905632669053</v>
      </c>
      <c r="N3030" t="n">
        <v>0.02773890747214068</v>
      </c>
      <c r="O3030" t="n">
        <v>-0.004554189342047607</v>
      </c>
      <c r="P3030" t="n">
        <v>0.08905191100205034</v>
      </c>
      <c r="Q3030" t="n">
        <v>0.02490267536274188</v>
      </c>
      <c r="R3030" t="n">
        <v>-0.003832304910212721</v>
      </c>
    </row>
    <row r="3031">
      <c r="F3031" t="n">
        <v>0.07958810766762313</v>
      </c>
      <c r="G3031" t="n">
        <v>0.02708153314228624</v>
      </c>
      <c r="H3031" t="n">
        <v>-0.002595563115727326</v>
      </c>
      <c r="J3031" t="n">
        <v>0.02744801671567634</v>
      </c>
      <c r="K3031" t="n">
        <v>0.02496922501404076</v>
      </c>
      <c r="L3031" t="n">
        <v>-0.002334727200267528</v>
      </c>
      <c r="M3031" t="n">
        <v>0.06014644758345239</v>
      </c>
      <c r="N3031" t="n">
        <v>0.02774832645600218</v>
      </c>
      <c r="O3031" t="n">
        <v>-0.004553278595253876</v>
      </c>
      <c r="P3031" t="n">
        <v>0.08899019097738142</v>
      </c>
      <c r="Q3031" t="n">
        <v>0.0249111312796732</v>
      </c>
      <c r="R3031" t="n">
        <v>-0.003831538602492222</v>
      </c>
    </row>
    <row r="3032">
      <c r="F3032" t="n">
        <v>0.07958308884663959</v>
      </c>
      <c r="G3032" t="n">
        <v>0.02709072578761627</v>
      </c>
      <c r="H3032" t="n">
        <v>-0.002595822672038899</v>
      </c>
      <c r="J3032" t="n">
        <v>0.02744212198105066</v>
      </c>
      <c r="K3032" t="n">
        <v>0.02497770065050173</v>
      </c>
      <c r="L3032" t="n">
        <v>-0.002338152121041684</v>
      </c>
      <c r="M3032" t="n">
        <v>0.0601087856671832</v>
      </c>
      <c r="N3032" t="n">
        <v>0.02775774543986369</v>
      </c>
      <c r="O3032" t="n">
        <v>-0.0045544218062171</v>
      </c>
      <c r="P3032" t="n">
        <v>0.08906407963666024</v>
      </c>
      <c r="Q3032" t="n">
        <v>0.02491958719660452</v>
      </c>
      <c r="R3032" t="n">
        <v>-0.003831803124002123</v>
      </c>
    </row>
    <row r="3033">
      <c r="F3033" t="n">
        <v>0.07960242219100826</v>
      </c>
      <c r="G3033" t="n">
        <v>0.02709991843294631</v>
      </c>
      <c r="H3033" t="n">
        <v>-0.002596082228350471</v>
      </c>
      <c r="J3033" t="n">
        <v>0.02746720702613246</v>
      </c>
      <c r="K3033" t="n">
        <v>0.02498617628696271</v>
      </c>
      <c r="L3033" t="n">
        <v>-0.002337918352583272</v>
      </c>
      <c r="M3033" t="n">
        <v>0.06013415455514159</v>
      </c>
      <c r="N3033" t="n">
        <v>0.0277671644237252</v>
      </c>
      <c r="O3033" t="n">
        <v>-0.004553511103996301</v>
      </c>
      <c r="P3033" t="n">
        <v>0.08900235527181405</v>
      </c>
      <c r="Q3033" t="n">
        <v>0.02492804311353584</v>
      </c>
      <c r="R3033" t="n">
        <v>-0.003831803124002123</v>
      </c>
    </row>
    <row r="3034">
      <c r="F3034" t="n">
        <v>0.07958523025018963</v>
      </c>
      <c r="G3034" t="n">
        <v>0.02710911107827635</v>
      </c>
      <c r="H3034" t="n">
        <v>-0.002595822672038899</v>
      </c>
      <c r="J3034" t="n">
        <v>0.02746131121756684</v>
      </c>
      <c r="K3034" t="n">
        <v>0.02499465192342369</v>
      </c>
      <c r="L3034" t="n">
        <v>-0.002338152121041684</v>
      </c>
      <c r="M3034" t="n">
        <v>0.0601174994192982</v>
      </c>
      <c r="N3034" t="n">
        <v>0.02777658340758671</v>
      </c>
      <c r="O3034" t="n">
        <v>-0.004553511103996301</v>
      </c>
      <c r="P3034" t="n">
        <v>0.08907624445659712</v>
      </c>
      <c r="Q3034" t="n">
        <v>0.02493649903046716</v>
      </c>
      <c r="R3034" t="n">
        <v>-0.003831803124002123</v>
      </c>
    </row>
    <row r="3035">
      <c r="F3035" t="n">
        <v>0.07959239192177887</v>
      </c>
      <c r="G3035" t="n">
        <v>0.02711830372360638</v>
      </c>
      <c r="H3035" t="n">
        <v>-0.002595303559415753</v>
      </c>
      <c r="J3035" t="n">
        <v>0.02744766896101063</v>
      </c>
      <c r="K3035" t="n">
        <v>0.02500312755988467</v>
      </c>
      <c r="L3035" t="n">
        <v>-0.002338152121041684</v>
      </c>
      <c r="M3035" t="n">
        <v>0.06016387857374822</v>
      </c>
      <c r="N3035" t="n">
        <v>0.02778600239144821</v>
      </c>
      <c r="O3035" t="n">
        <v>-0.00455371992792178</v>
      </c>
      <c r="P3035" t="n">
        <v>0.08904842059335016</v>
      </c>
      <c r="Q3035" t="n">
        <v>0.02494495494739848</v>
      </c>
      <c r="R3035" t="n">
        <v>-0.003831419943689723</v>
      </c>
    </row>
    <row r="3036">
      <c r="F3036" t="n">
        <v>0.07959955594430325</v>
      </c>
      <c r="G3036" t="n">
        <v>0.02712749636893642</v>
      </c>
      <c r="H3036" t="n">
        <v>-0.002595153138942257</v>
      </c>
      <c r="J3036" t="n">
        <v>0.02746500833365602</v>
      </c>
      <c r="K3036" t="n">
        <v>0.02501160319634564</v>
      </c>
      <c r="L3036" t="n">
        <v>-0.002341360573801543</v>
      </c>
      <c r="M3036" t="n">
        <v>0.06010519497116903</v>
      </c>
      <c r="N3036" t="n">
        <v>0.02779542137530972</v>
      </c>
      <c r="O3036" t="n">
        <v>-0.00455371992792178</v>
      </c>
      <c r="P3036" t="n">
        <v>0.08905450000976811</v>
      </c>
      <c r="Q3036" t="n">
        <v>0.02495341086432981</v>
      </c>
      <c r="R3036" t="n">
        <v>-0.003831688246240455</v>
      </c>
    </row>
    <row r="3037">
      <c r="F3037" t="n">
        <v>0.07961890082573131</v>
      </c>
      <c r="G3037" t="n">
        <v>0.02713668901426645</v>
      </c>
      <c r="H3037" t="n">
        <v>-0.002595412654256151</v>
      </c>
      <c r="J3037" t="n">
        <v>0.0274746019979781</v>
      </c>
      <c r="K3037" t="n">
        <v>0.02502007883280662</v>
      </c>
      <c r="L3037" t="n">
        <v>-0.002341126461155427</v>
      </c>
      <c r="M3037" t="n">
        <v>0.06013055958664246</v>
      </c>
      <c r="N3037" t="n">
        <v>0.02780484035917123</v>
      </c>
      <c r="O3037" t="n">
        <v>-0.004553264601461634</v>
      </c>
      <c r="P3037" t="n">
        <v>0.08912839058726174</v>
      </c>
      <c r="Q3037" t="n">
        <v>0.02496186678126113</v>
      </c>
      <c r="R3037" t="n">
        <v>-0.003832071453385794</v>
      </c>
    </row>
    <row r="3038">
      <c r="F3038" t="n">
        <v>0.07961389107440203</v>
      </c>
      <c r="G3038" t="n">
        <v>0.02714588165959649</v>
      </c>
      <c r="H3038" t="n">
        <v>-0.002594893623628363</v>
      </c>
      <c r="J3038" t="n">
        <v>0.02746870330398357</v>
      </c>
      <c r="K3038" t="n">
        <v>0.0250285544692676</v>
      </c>
      <c r="L3038" t="n">
        <v>-0.002340892348509311</v>
      </c>
      <c r="M3038" t="n">
        <v>0.0601138966963139</v>
      </c>
      <c r="N3038" t="n">
        <v>0.02781425934303274</v>
      </c>
      <c r="O3038" t="n">
        <v>-0.004553264601461634</v>
      </c>
      <c r="P3038" t="n">
        <v>0.0890327493128889</v>
      </c>
      <c r="Q3038" t="n">
        <v>0.02497032269819245</v>
      </c>
      <c r="R3038" t="n">
        <v>-0.003832454660531132</v>
      </c>
    </row>
    <row r="3039">
      <c r="F3039" t="n">
        <v>0.0796210621980987</v>
      </c>
      <c r="G3039" t="n">
        <v>0.02715507430492653</v>
      </c>
      <c r="H3039" t="n">
        <v>-0.002595672169570045</v>
      </c>
      <c r="J3039" t="n">
        <v>0.02747829626525464</v>
      </c>
      <c r="K3039" t="n">
        <v>0.02503703010572858</v>
      </c>
      <c r="L3039" t="n">
        <v>-0.002341594686447658</v>
      </c>
      <c r="M3039" t="n">
        <v>0.06018128724616015</v>
      </c>
      <c r="N3039" t="n">
        <v>0.02782367832689425</v>
      </c>
      <c r="O3039" t="n">
        <v>-0.004553264601461634</v>
      </c>
      <c r="P3039" t="n">
        <v>0.08914054707677049</v>
      </c>
      <c r="Q3039" t="n">
        <v>0.02497877861512377</v>
      </c>
      <c r="R3039" t="n">
        <v>-0.003832454660531132</v>
      </c>
    </row>
    <row r="3040">
      <c r="F3040" t="n">
        <v>0.07961605505372972</v>
      </c>
      <c r="G3040" t="n">
        <v>0.02716426695025656</v>
      </c>
      <c r="H3040" t="n">
        <v>-0.002595007845898702</v>
      </c>
      <c r="J3040" t="n">
        <v>0.02748014259478776</v>
      </c>
      <c r="K3040" t="n">
        <v>0.02504550574218956</v>
      </c>
      <c r="L3040" t="n">
        <v>-0.002344585908256982</v>
      </c>
      <c r="M3040" t="n">
        <v>0.06018563592921236</v>
      </c>
      <c r="N3040" t="n">
        <v>0.02783309731075576</v>
      </c>
      <c r="O3040" t="n">
        <v>-0.004552539227037113</v>
      </c>
      <c r="P3040" t="n">
        <v>0.08904490024582645</v>
      </c>
      <c r="Q3040" t="n">
        <v>0.02498723453205509</v>
      </c>
      <c r="R3040" t="n">
        <v>-0.003832343581764933</v>
      </c>
    </row>
    <row r="3041">
      <c r="F3041" t="n">
        <v>0.07963541160309218</v>
      </c>
      <c r="G3041" t="n">
        <v>0.0271734595955866</v>
      </c>
      <c r="H3041" t="n">
        <v>-0.00259448889622449</v>
      </c>
      <c r="J3041" t="n">
        <v>0.02747424173895388</v>
      </c>
      <c r="K3041" t="n">
        <v>0.02505398137865053</v>
      </c>
      <c r="L3041" t="n">
        <v>-0.002344351449666156</v>
      </c>
      <c r="M3041" t="n">
        <v>0.06016896842344643</v>
      </c>
      <c r="N3041" t="n">
        <v>0.02784251629461726</v>
      </c>
      <c r="O3041" t="n">
        <v>-0.004553905125395059</v>
      </c>
      <c r="P3041" t="n">
        <v>0.08908488276734944</v>
      </c>
      <c r="Q3041" t="n">
        <v>0.02499569044898641</v>
      </c>
      <c r="R3041" t="n">
        <v>-0.003831960347406756</v>
      </c>
    </row>
    <row r="3042">
      <c r="F3042" t="n">
        <v>0.07963040781384646</v>
      </c>
      <c r="G3042" t="n">
        <v>0.02718265224091663</v>
      </c>
      <c r="H3042" t="n">
        <v>-0.002595007845898702</v>
      </c>
      <c r="J3042" t="n">
        <v>0.02746059314444524</v>
      </c>
      <c r="K3042" t="n">
        <v>0.02506245701511151</v>
      </c>
      <c r="L3042" t="n">
        <v>-0.002344820366847807</v>
      </c>
      <c r="M3042" t="n">
        <v>0.06015229865550209</v>
      </c>
      <c r="N3042" t="n">
        <v>0.02785193527847877</v>
      </c>
      <c r="O3042" t="n">
        <v>-0.004552539227037113</v>
      </c>
      <c r="P3042" t="n">
        <v>0.08912486554777915</v>
      </c>
      <c r="Q3042" t="n">
        <v>0.02500414636591774</v>
      </c>
      <c r="R3042" t="n">
        <v>-0.003832343581764933</v>
      </c>
    </row>
    <row r="3043">
      <c r="F3043" t="n">
        <v>0.07967413621476417</v>
      </c>
      <c r="G3043" t="n">
        <v>0.02719184488624667</v>
      </c>
      <c r="H3043" t="n">
        <v>-0.002594748371061596</v>
      </c>
      <c r="J3043" t="n">
        <v>0.02746243731357501</v>
      </c>
      <c r="K3043" t="n">
        <v>0.02507093265157249</v>
      </c>
      <c r="L3043" t="n">
        <v>-0.002344585908256982</v>
      </c>
      <c r="M3043" t="n">
        <v>0.06013562662607966</v>
      </c>
      <c r="N3043" t="n">
        <v>0.02786135426234028</v>
      </c>
      <c r="O3043" t="n">
        <v>-0.004552994526489762</v>
      </c>
      <c r="P3043" t="n">
        <v>0.0891648485865672</v>
      </c>
      <c r="Q3043" t="n">
        <v>0.02501260228284906</v>
      </c>
      <c r="R3043" t="n">
        <v>-0.003832726816123109</v>
      </c>
    </row>
    <row r="3044">
      <c r="F3044" t="n">
        <v>0.07965695372549994</v>
      </c>
      <c r="G3044" t="n">
        <v>0.02720103753157671</v>
      </c>
      <c r="H3044" t="n">
        <v>-0.002594089397228956</v>
      </c>
      <c r="J3044" t="n">
        <v>0.02746428094748425</v>
      </c>
      <c r="K3044" t="n">
        <v>0.02507940828803347</v>
      </c>
      <c r="L3044" t="n">
        <v>-0.002347828048111476</v>
      </c>
      <c r="M3044" t="n">
        <v>0.06016098453278584</v>
      </c>
      <c r="N3044" t="n">
        <v>0.02787077324620179</v>
      </c>
      <c r="O3044" t="n">
        <v>-0.004552700944523713</v>
      </c>
      <c r="P3044" t="n">
        <v>0.08906919064278424</v>
      </c>
      <c r="Q3044" t="n">
        <v>0.02502105819978038</v>
      </c>
      <c r="R3044" t="n">
        <v>-0.003833386024161291</v>
      </c>
    </row>
    <row r="3045">
      <c r="F3045" t="n">
        <v>0.07968850775239515</v>
      </c>
      <c r="G3045" t="n">
        <v>0.02721023017690674</v>
      </c>
      <c r="H3045" t="n">
        <v>-0.002594608266995379</v>
      </c>
      <c r="J3045" t="n">
        <v>0.02748936620776195</v>
      </c>
      <c r="K3045" t="n">
        <v>0.02508788392449445</v>
      </c>
      <c r="L3045" t="n">
        <v>-0.002348062854396916</v>
      </c>
      <c r="M3045" t="n">
        <v>0.06014430885067759</v>
      </c>
      <c r="N3045" t="n">
        <v>0.02788019223006329</v>
      </c>
      <c r="O3045" t="n">
        <v>-0.004552245674429261</v>
      </c>
      <c r="P3045" t="n">
        <v>0.08907526085114104</v>
      </c>
      <c r="Q3045" t="n">
        <v>0.0250295141167117</v>
      </c>
      <c r="R3045" t="n">
        <v>-0.003832619500261239</v>
      </c>
    </row>
    <row r="3046">
      <c r="F3046" t="n">
        <v>0.07968351220482922</v>
      </c>
      <c r="G3046" t="n">
        <v>0.02721942282223678</v>
      </c>
      <c r="H3046" t="n">
        <v>-0.002594608266995379</v>
      </c>
      <c r="J3046" t="n">
        <v>0.02747571418169507</v>
      </c>
      <c r="K3046" t="n">
        <v>0.02509635956095542</v>
      </c>
      <c r="L3046" t="n">
        <v>-0.002347828048111476</v>
      </c>
      <c r="M3046" t="n">
        <v>0.06016966484188141</v>
      </c>
      <c r="N3046" t="n">
        <v>0.02788961121392481</v>
      </c>
      <c r="O3046" t="n">
        <v>-0.004553611484712617</v>
      </c>
      <c r="P3046" t="n">
        <v>0.08911524162678458</v>
      </c>
      <c r="Q3046" t="n">
        <v>0.02503797003364303</v>
      </c>
      <c r="R3046" t="n">
        <v>-0.003832236238311213</v>
      </c>
    </row>
    <row r="3047">
      <c r="F3047" t="n">
        <v>0.07967851765927587</v>
      </c>
      <c r="G3047" t="n">
        <v>0.02722861546756681</v>
      </c>
      <c r="H3047" t="n">
        <v>-0.00259486770187859</v>
      </c>
      <c r="J3047" t="n">
        <v>0.02748530415075721</v>
      </c>
      <c r="K3047" t="n">
        <v>0.0251048351974164</v>
      </c>
      <c r="L3047" t="n">
        <v>-0.002348297660682355</v>
      </c>
      <c r="M3047" t="n">
        <v>0.06019502030935553</v>
      </c>
      <c r="N3047" t="n">
        <v>0.02789903019778631</v>
      </c>
      <c r="O3047" t="n">
        <v>-0.004552700944523713</v>
      </c>
      <c r="P3047" t="n">
        <v>0.08908739839696544</v>
      </c>
      <c r="Q3047" t="n">
        <v>0.02504642595057435</v>
      </c>
      <c r="R3047" t="n">
        <v>-0.003832619500261239</v>
      </c>
    </row>
    <row r="3048">
      <c r="F3048" t="n">
        <v>0.07968571052179051</v>
      </c>
      <c r="G3048" t="n">
        <v>0.02723780811289685</v>
      </c>
      <c r="H3048" t="n">
        <v>-0.002594473333029219</v>
      </c>
      <c r="J3048" t="n">
        <v>0.02747939807390211</v>
      </c>
      <c r="K3048" t="n">
        <v>0.02511331083387738</v>
      </c>
      <c r="L3048" t="n">
        <v>-0.002351557228542621</v>
      </c>
      <c r="M3048" t="n">
        <v>0.06019935741900662</v>
      </c>
      <c r="N3048" t="n">
        <v>0.02790844918164782</v>
      </c>
      <c r="O3048" t="n">
        <v>-0.00455192868261441</v>
      </c>
      <c r="P3048" t="n">
        <v>0.0891612912096047</v>
      </c>
      <c r="Q3048" t="n">
        <v>0.02505488186750567</v>
      </c>
      <c r="R3048" t="n">
        <v>-0.003832899199996409</v>
      </c>
    </row>
    <row r="3049">
      <c r="F3049" t="n">
        <v>0.07971728007655267</v>
      </c>
      <c r="G3049" t="n">
        <v>0.02724700075822689</v>
      </c>
      <c r="H3049" t="n">
        <v>-0.002594213937575007</v>
      </c>
      <c r="J3049" t="n">
        <v>0.02749673546605086</v>
      </c>
      <c r="K3049" t="n">
        <v>0.02512178647033836</v>
      </c>
      <c r="L3049" t="n">
        <v>-0.002351792384265475</v>
      </c>
      <c r="M3049" t="n">
        <v>0.06020369313760124</v>
      </c>
      <c r="N3049" t="n">
        <v>0.02791786816550933</v>
      </c>
      <c r="O3049" t="n">
        <v>-0.004553294397790711</v>
      </c>
      <c r="P3049" t="n">
        <v>0.08920127214683238</v>
      </c>
      <c r="Q3049" t="n">
        <v>0.02506333778443699</v>
      </c>
      <c r="R3049" t="n">
        <v>-0.00383251591007641</v>
      </c>
    </row>
    <row r="3050">
      <c r="F3050" t="n">
        <v>0.07971229146010761</v>
      </c>
      <c r="G3050" t="n">
        <v>0.02725619340355692</v>
      </c>
      <c r="H3050" t="n">
        <v>-0.002593954542120795</v>
      </c>
      <c r="J3050" t="n">
        <v>0.02749857644415767</v>
      </c>
      <c r="K3050" t="n">
        <v>0.02513026210679933</v>
      </c>
      <c r="L3050" t="n">
        <v>-0.002351322072819767</v>
      </c>
      <c r="M3050" t="n">
        <v>0.06018700876454541</v>
      </c>
      <c r="N3050" t="n">
        <v>0.02792728714937084</v>
      </c>
      <c r="O3050" t="n">
        <v>-0.004553294397790711</v>
      </c>
      <c r="P3050" t="n">
        <v>0.08910559753455827</v>
      </c>
      <c r="Q3050" t="n">
        <v>0.02507179370136831</v>
      </c>
      <c r="R3050" t="n">
        <v>-0.003832899199996409</v>
      </c>
    </row>
    <row r="3051">
      <c r="F3051" t="n">
        <v>0.07969511531789594</v>
      </c>
      <c r="G3051" t="n">
        <v>0.02726538604888696</v>
      </c>
      <c r="H3051" t="n">
        <v>-0.002594213937575007</v>
      </c>
      <c r="J3051" t="n">
        <v>0.02748491990401548</v>
      </c>
      <c r="K3051" t="n">
        <v>0.02513873774326032</v>
      </c>
      <c r="L3051" t="n">
        <v>-0.002351792384265475</v>
      </c>
      <c r="M3051" t="n">
        <v>0.06021236040275091</v>
      </c>
      <c r="N3051" t="n">
        <v>0.02793670613323234</v>
      </c>
      <c r="O3051" t="n">
        <v>-0.00455192868261441</v>
      </c>
      <c r="P3051" t="n">
        <v>0.08921340567070518</v>
      </c>
      <c r="Q3051" t="n">
        <v>0.02508024961829963</v>
      </c>
      <c r="R3051" t="n">
        <v>-0.00383251591007641</v>
      </c>
    </row>
    <row r="3052">
      <c r="F3052" t="n">
        <v>0.07970231733142359</v>
      </c>
      <c r="G3052" t="n">
        <v>0.02727457869421699</v>
      </c>
      <c r="H3052" t="n">
        <v>-0.002593824877666414</v>
      </c>
      <c r="J3052" t="n">
        <v>0.02748675944583655</v>
      </c>
      <c r="K3052" t="n">
        <v>0.02514721337972129</v>
      </c>
      <c r="L3052" t="n">
        <v>-0.002355304466557454</v>
      </c>
      <c r="M3052" t="n">
        <v>0.0602377115171091</v>
      </c>
      <c r="N3052" t="n">
        <v>0.02794612511709385</v>
      </c>
      <c r="O3052" t="n">
        <v>-0.004551588317029039</v>
      </c>
      <c r="P3052" t="n">
        <v>0.08911772550247449</v>
      </c>
      <c r="Q3052" t="n">
        <v>0.02508870553523095</v>
      </c>
      <c r="R3052" t="n">
        <v>-0.003833949308626561</v>
      </c>
    </row>
    <row r="3053">
      <c r="F3053" t="n">
        <v>0.07972171183153481</v>
      </c>
      <c r="G3053" t="n">
        <v>0.02728377133954703</v>
      </c>
      <c r="H3053" t="n">
        <v>-0.002593824877666414</v>
      </c>
      <c r="J3053" t="n">
        <v>0.02748859845381417</v>
      </c>
      <c r="K3053" t="n">
        <v>0.02515568901618227</v>
      </c>
      <c r="L3053" t="n">
        <v>-0.002354833452765522</v>
      </c>
      <c r="M3053" t="n">
        <v>0.06020000210685342</v>
      </c>
      <c r="N3053" t="n">
        <v>0.02795554410095536</v>
      </c>
      <c r="O3053" t="n">
        <v>-0.004552043521381177</v>
      </c>
      <c r="P3053" t="n">
        <v>0.08922553535965039</v>
      </c>
      <c r="Q3053" t="n">
        <v>0.02509716145216228</v>
      </c>
      <c r="R3053" t="n">
        <v>-0.003833182672092142</v>
      </c>
    </row>
    <row r="3054">
      <c r="F3054" t="n">
        <v>0.07975330098860525</v>
      </c>
      <c r="G3054" t="n">
        <v>0.02729296398487706</v>
      </c>
      <c r="H3054" t="n">
        <v>-0.002593565521114303</v>
      </c>
      <c r="J3054" t="n">
        <v>0.02748268788441451</v>
      </c>
      <c r="K3054" t="n">
        <v>0.02516416465264325</v>
      </c>
      <c r="L3054" t="n">
        <v>-0.002354833452765522</v>
      </c>
      <c r="M3054" t="n">
        <v>0.06020433044156898</v>
      </c>
      <c r="N3054" t="n">
        <v>0.02796496308481687</v>
      </c>
      <c r="O3054" t="n">
        <v>-0.004552498725733316</v>
      </c>
      <c r="P3054" t="n">
        <v>0.08916376601216891</v>
      </c>
      <c r="Q3054" t="n">
        <v>0.0251056173690936</v>
      </c>
      <c r="R3054" t="n">
        <v>-0.003833565990359352</v>
      </c>
    </row>
    <row r="3055">
      <c r="F3055" t="n">
        <v>0.07974832121190542</v>
      </c>
      <c r="G3055" t="n">
        <v>0.0273021566302071</v>
      </c>
      <c r="H3055" t="n">
        <v>-0.002593565521114303</v>
      </c>
      <c r="J3055" t="n">
        <v>0.02750777332384871</v>
      </c>
      <c r="K3055" t="n">
        <v>0.02517264028910422</v>
      </c>
      <c r="L3055" t="n">
        <v>-0.002354833452765522</v>
      </c>
      <c r="M3055" t="n">
        <v>0.06020865738706171</v>
      </c>
      <c r="N3055" t="n">
        <v>0.02797438206867837</v>
      </c>
      <c r="O3055" t="n">
        <v>-0.004552498725733316</v>
      </c>
      <c r="P3055" t="n">
        <v>0.08916982724612671</v>
      </c>
      <c r="Q3055" t="n">
        <v>0.02511407328602492</v>
      </c>
      <c r="R3055" t="n">
        <v>-0.003833949308626561</v>
      </c>
    </row>
    <row r="3056">
      <c r="F3056" t="n">
        <v>0.07973115034339368</v>
      </c>
      <c r="G3056" t="n">
        <v>0.02731134927553714</v>
      </c>
      <c r="H3056" t="n">
        <v>-0.002593181789119513</v>
      </c>
      <c r="J3056" t="n">
        <v>0.02748636286504838</v>
      </c>
      <c r="K3056" t="n">
        <v>0.0251811159255652</v>
      </c>
      <c r="L3056" t="n">
        <v>-0.002358833836518581</v>
      </c>
      <c r="M3056" t="n">
        <v>0.06025502554020273</v>
      </c>
      <c r="N3056" t="n">
        <v>0.02798380105253988</v>
      </c>
      <c r="O3056" t="n">
        <v>-0.00455259014705296</v>
      </c>
      <c r="P3056" t="n">
        <v>0.08917588752049865</v>
      </c>
      <c r="Q3056" t="n">
        <v>0.02512252920295624</v>
      </c>
      <c r="R3056" t="n">
        <v>-0.003833469907670136</v>
      </c>
    </row>
    <row r="3057">
      <c r="F3057" t="n">
        <v>0.07976275064305424</v>
      </c>
      <c r="G3057" t="n">
        <v>0.02732054192086717</v>
      </c>
      <c r="H3057" t="n">
        <v>-0.002593181789119513</v>
      </c>
      <c r="J3057" t="n">
        <v>0.02751144834029956</v>
      </c>
      <c r="K3057" t="n">
        <v>0.02518959156202618</v>
      </c>
      <c r="L3057" t="n">
        <v>-0.002358597976720909</v>
      </c>
      <c r="M3057" t="n">
        <v>0.06021730711150833</v>
      </c>
      <c r="N3057" t="n">
        <v>0.02799322003640139</v>
      </c>
      <c r="O3057" t="n">
        <v>-0.004551224643109633</v>
      </c>
      <c r="P3057" t="n">
        <v>0.08921586502970669</v>
      </c>
      <c r="Q3057" t="n">
        <v>0.02513098511988756</v>
      </c>
      <c r="R3057" t="n">
        <v>-0.003833853254660903</v>
      </c>
    </row>
    <row r="3058">
      <c r="F3058" t="n">
        <v>0.07978216275262608</v>
      </c>
      <c r="G3058" t="n">
        <v>0.02732973456619721</v>
      </c>
      <c r="H3058" t="n">
        <v>-0.002592922470940601</v>
      </c>
      <c r="J3058" t="n">
        <v>0.02749778549161425</v>
      </c>
      <c r="K3058" t="n">
        <v>0.02519806719848716</v>
      </c>
      <c r="L3058" t="n">
        <v>-0.002358833836518581</v>
      </c>
      <c r="M3058" t="n">
        <v>0.060221629891027</v>
      </c>
      <c r="N3058" t="n">
        <v>0.0280026390202629</v>
      </c>
      <c r="O3058" t="n">
        <v>-0.004552134979071851</v>
      </c>
      <c r="P3058" t="n">
        <v>0.08925584279047682</v>
      </c>
      <c r="Q3058" t="n">
        <v>0.02513944103681888</v>
      </c>
      <c r="R3058" t="n">
        <v>-0.003833086560679369</v>
      </c>
    </row>
    <row r="3059">
      <c r="F3059" t="n">
        <v>0.07978938451559567</v>
      </c>
      <c r="G3059" t="n">
        <v>0.02733892721152724</v>
      </c>
      <c r="H3059" t="n">
        <v>-0.002593321926836483</v>
      </c>
      <c r="J3059" t="n">
        <v>0.02750737126199936</v>
      </c>
      <c r="K3059" t="n">
        <v>0.02520654283494814</v>
      </c>
      <c r="L3059" t="n">
        <v>-0.002362144208688277</v>
      </c>
      <c r="M3059" t="n">
        <v>0.0602469738775808</v>
      </c>
      <c r="N3059" t="n">
        <v>0.02801205800412441</v>
      </c>
      <c r="O3059" t="n">
        <v>-0.004551224643109633</v>
      </c>
      <c r="P3059" t="n">
        <v>0.08919406258348439</v>
      </c>
      <c r="Q3059" t="n">
        <v>0.0251478969537502</v>
      </c>
      <c r="R3059" t="n">
        <v>-0.003833086560679369</v>
      </c>
    </row>
    <row r="3060">
      <c r="F3060" t="n">
        <v>0.079772218724382</v>
      </c>
      <c r="G3060" t="n">
        <v>0.02734811985685728</v>
      </c>
      <c r="H3060" t="n">
        <v>-0.002593321926836483</v>
      </c>
      <c r="J3060" t="n">
        <v>0.0275092067210513</v>
      </c>
      <c r="K3060" t="n">
        <v>0.02521501847140912</v>
      </c>
      <c r="L3060" t="n">
        <v>-0.002362144208688277</v>
      </c>
      <c r="M3060" t="n">
        <v>0.06027231734032454</v>
      </c>
      <c r="N3060" t="n">
        <v>0.02802147698798592</v>
      </c>
      <c r="O3060" t="n">
        <v>-0.00455220311414934</v>
      </c>
      <c r="P3060" t="n">
        <v>0.08923403902879984</v>
      </c>
      <c r="Q3060" t="n">
        <v>0.02515635287068153</v>
      </c>
      <c r="R3060" t="n">
        <v>-0.003833760897852087</v>
      </c>
    </row>
    <row r="3061">
      <c r="F3061" t="n">
        <v>0.07976724836806487</v>
      </c>
      <c r="G3061" t="n">
        <v>0.02735731250218732</v>
      </c>
      <c r="H3061" t="n">
        <v>-0.002592544085826634</v>
      </c>
      <c r="J3061" t="n">
        <v>0.02750329131834638</v>
      </c>
      <c r="K3061" t="n">
        <v>0.02522349410787009</v>
      </c>
      <c r="L3061" t="n">
        <v>-0.002362380423109146</v>
      </c>
      <c r="M3061" t="n">
        <v>0.06025561336114404</v>
      </c>
      <c r="N3061" t="n">
        <v>0.02803089597184742</v>
      </c>
      <c r="O3061" t="n">
        <v>-0.00455220311414934</v>
      </c>
      <c r="P3061" t="n">
        <v>0.08924009510686787</v>
      </c>
      <c r="Q3061" t="n">
        <v>0.02516480878761285</v>
      </c>
      <c r="R3061" t="n">
        <v>-0.003833760897852087</v>
      </c>
    </row>
    <row r="3062">
      <c r="F3062" t="n">
        <v>0.07977447562156353</v>
      </c>
      <c r="G3062" t="n">
        <v>0.02736650514751736</v>
      </c>
      <c r="H3062" t="n">
        <v>-0.002592803366163251</v>
      </c>
      <c r="J3062" t="n">
        <v>0.02751287604143907</v>
      </c>
      <c r="K3062" t="n">
        <v>0.02523196974433107</v>
      </c>
      <c r="L3062" t="n">
        <v>-0.002362144208688277</v>
      </c>
      <c r="M3062" t="n">
        <v>0.06028095491242058</v>
      </c>
      <c r="N3062" t="n">
        <v>0.02804031495570893</v>
      </c>
      <c r="O3062" t="n">
        <v>-0.00455220311414934</v>
      </c>
      <c r="P3062" t="n">
        <v>0.08921222900078501</v>
      </c>
      <c r="Q3062" t="n">
        <v>0.02517326470454417</v>
      </c>
      <c r="R3062" t="n">
        <v>-0.003833377521762302</v>
      </c>
    </row>
    <row r="3063">
      <c r="F3063" t="n">
        <v>0.07978170544339108</v>
      </c>
      <c r="G3063" t="n">
        <v>0.02737569779284739</v>
      </c>
      <c r="H3063" t="n">
        <v>-0.002593062646499867</v>
      </c>
      <c r="J3063" t="n">
        <v>0.02750695920717212</v>
      </c>
      <c r="K3063" t="n">
        <v>0.02524044538079205</v>
      </c>
      <c r="L3063" t="n">
        <v>-0.002362144208688277</v>
      </c>
      <c r="M3063" t="n">
        <v>0.06028527161746602</v>
      </c>
      <c r="N3063" t="n">
        <v>0.02804973393957044</v>
      </c>
      <c r="O3063" t="n">
        <v>-0.004551747984863783</v>
      </c>
      <c r="P3063" t="n">
        <v>0.08918436072248009</v>
      </c>
      <c r="Q3063" t="n">
        <v>0.02518172062147549</v>
      </c>
      <c r="R3063" t="n">
        <v>-0.003833760897852087</v>
      </c>
    </row>
    <row r="3064">
      <c r="F3064" t="n">
        <v>0.07981333372411405</v>
      </c>
      <c r="G3064" t="n">
        <v>0.02738489043817742</v>
      </c>
      <c r="H3064" t="n">
        <v>-0.002592171029245112</v>
      </c>
      <c r="J3064" t="n">
        <v>0.02752429411183385</v>
      </c>
      <c r="K3064" t="n">
        <v>0.02524892101725303</v>
      </c>
      <c r="L3064" t="n">
        <v>-0.002365944155289434</v>
      </c>
      <c r="M3064" t="n">
        <v>0.06026856218181023</v>
      </c>
      <c r="N3064" t="n">
        <v>0.02805915292343195</v>
      </c>
      <c r="O3064" t="n">
        <v>-0.004550882720286652</v>
      </c>
      <c r="P3064" t="n">
        <v>0.0892243351390079</v>
      </c>
      <c r="Q3064" t="n">
        <v>0.02519017653840681</v>
      </c>
      <c r="R3064" t="n">
        <v>-0.003834439039323071</v>
      </c>
    </row>
    <row r="3065">
      <c r="F3065" t="n">
        <v>0.07982057015392165</v>
      </c>
      <c r="G3065" t="n">
        <v>0.02739408308350746</v>
      </c>
      <c r="H3065" t="n">
        <v>-0.002592689515299566</v>
      </c>
      <c r="J3065" t="n">
        <v>0.02751062496761829</v>
      </c>
      <c r="K3065" t="n">
        <v>0.025257396653714</v>
      </c>
      <c r="L3065" t="n">
        <v>-0.002366180726047887</v>
      </c>
      <c r="M3065" t="n">
        <v>0.06029390086696415</v>
      </c>
      <c r="N3065" t="n">
        <v>0.02806857190729345</v>
      </c>
      <c r="O3065" t="n">
        <v>-0.004551337808558681</v>
      </c>
      <c r="P3065" t="n">
        <v>0.08923038676534178</v>
      </c>
      <c r="Q3065" t="n">
        <v>0.02519863245533813</v>
      </c>
      <c r="R3065" t="n">
        <v>-0.003834822444886447</v>
      </c>
    </row>
    <row r="3066">
      <c r="F3066" t="n">
        <v>0.07984000856541131</v>
      </c>
      <c r="G3066" t="n">
        <v>0.0274032757288375</v>
      </c>
      <c r="H3066" t="n">
        <v>-0.002592430272272339</v>
      </c>
      <c r="J3066" t="n">
        <v>0.0275047058043914</v>
      </c>
      <c r="K3066" t="n">
        <v>0.02526587229017498</v>
      </c>
      <c r="L3066" t="n">
        <v>-0.002365944155289434</v>
      </c>
      <c r="M3066" t="n">
        <v>0.06025616217954594</v>
      </c>
      <c r="N3066" t="n">
        <v>0.02807799089115496</v>
      </c>
      <c r="O3066" t="n">
        <v>-0.004550882720286652</v>
      </c>
      <c r="P3066" t="n">
        <v>0.08920251378573246</v>
      </c>
      <c r="Q3066" t="n">
        <v>0.02520708837226945</v>
      </c>
      <c r="R3066" t="n">
        <v>-0.003833672228196319</v>
      </c>
    </row>
    <row r="3067">
      <c r="F3067" t="n">
        <v>0.07983505080068411</v>
      </c>
      <c r="G3067" t="n">
        <v>0.02741246837416754</v>
      </c>
      <c r="H3067" t="n">
        <v>-0.002592948758326793</v>
      </c>
      <c r="J3067" t="n">
        <v>0.02752204002981663</v>
      </c>
      <c r="K3067" t="n">
        <v>0.02527434792663596</v>
      </c>
      <c r="L3067" t="n">
        <v>-0.002366180726047887</v>
      </c>
      <c r="M3067" t="n">
        <v>0.0603025245708885</v>
      </c>
      <c r="N3067" t="n">
        <v>0.02808740987501647</v>
      </c>
      <c r="O3067" t="n">
        <v>-0.004549994425711984</v>
      </c>
      <c r="P3067" t="n">
        <v>0.08920856288243406</v>
      </c>
      <c r="Q3067" t="n">
        <v>0.02521554428920078</v>
      </c>
      <c r="R3067" t="n">
        <v>-0.003834055633759695</v>
      </c>
    </row>
    <row r="3068">
      <c r="F3068" t="n">
        <v>0.07985449587085734</v>
      </c>
      <c r="G3068" t="n">
        <v>0.02742166101949757</v>
      </c>
      <c r="H3068" t="n">
        <v>-0.002592580939979096</v>
      </c>
      <c r="J3068" t="n">
        <v>0.02753162284428164</v>
      </c>
      <c r="K3068" t="n">
        <v>0.02528282356309694</v>
      </c>
      <c r="L3068" t="n">
        <v>-0.002369051104413093</v>
      </c>
      <c r="M3068" t="n">
        <v>0.06030683434396672</v>
      </c>
      <c r="N3068" t="n">
        <v>0.02809682885887798</v>
      </c>
      <c r="O3068" t="n">
        <v>-0.004551359560553182</v>
      </c>
      <c r="P3068" t="n">
        <v>0.0892485358700959</v>
      </c>
      <c r="Q3068" t="n">
        <v>0.0252240002061321</v>
      </c>
      <c r="R3068" t="n">
        <v>-0.003834737541925309</v>
      </c>
    </row>
    <row r="3069">
      <c r="F3069" t="n">
        <v>0.07982513876064183</v>
      </c>
      <c r="G3069" t="n">
        <v>0.0274308536648276</v>
      </c>
      <c r="H3069" t="n">
        <v>-0.002591803321220854</v>
      </c>
      <c r="J3069" t="n">
        <v>0.0275334536984802</v>
      </c>
      <c r="K3069" t="n">
        <v>0.02529129919955792</v>
      </c>
      <c r="L3069" t="n">
        <v>-0.002369288033216415</v>
      </c>
      <c r="M3069" t="n">
        <v>0.06029011582260746</v>
      </c>
      <c r="N3069" t="n">
        <v>0.02810624784273948</v>
      </c>
      <c r="O3069" t="n">
        <v>-0.00455044947065905</v>
      </c>
      <c r="P3069" t="n">
        <v>0.08925458364606004</v>
      </c>
      <c r="Q3069" t="n">
        <v>0.02523245612306342</v>
      </c>
      <c r="R3069" t="n">
        <v>-0.003834737541925309</v>
      </c>
    </row>
    <row r="3070">
      <c r="F3070" t="n">
        <v>0.0798323867864609</v>
      </c>
      <c r="G3070" t="n">
        <v>0.02744004631015764</v>
      </c>
      <c r="H3070" t="n">
        <v>-0.002592321733726349</v>
      </c>
      <c r="J3070" t="n">
        <v>0.02752753204342485</v>
      </c>
      <c r="K3070" t="n">
        <v>0.02529977483601889</v>
      </c>
      <c r="L3070" t="n">
        <v>-0.002369524962019736</v>
      </c>
      <c r="M3070" t="n">
        <v>0.06025236771525103</v>
      </c>
      <c r="N3070" t="n">
        <v>0.02811566682660099</v>
      </c>
      <c r="O3070" t="n">
        <v>-0.00455044947065905</v>
      </c>
      <c r="P3070" t="n">
        <v>0.08929455652182394</v>
      </c>
      <c r="Q3070" t="n">
        <v>0.02524091203999474</v>
      </c>
      <c r="R3070" t="n">
        <v>-0.003834354106514658</v>
      </c>
    </row>
    <row r="3071">
      <c r="F3071" t="n">
        <v>0.07986404346853247</v>
      </c>
      <c r="G3071" t="n">
        <v>0.02744923895548768</v>
      </c>
      <c r="H3071" t="n">
        <v>-0.002592062527473602</v>
      </c>
      <c r="J3071" t="n">
        <v>0.02752936165234506</v>
      </c>
      <c r="K3071" t="n">
        <v>0.02530825047247987</v>
      </c>
      <c r="L3071" t="n">
        <v>-0.002372885483711969</v>
      </c>
      <c r="M3071" t="n">
        <v>0.06025667204111168</v>
      </c>
      <c r="N3071" t="n">
        <v>0.0281250858104625</v>
      </c>
      <c r="O3071" t="n">
        <v>-0.00455044947065905</v>
      </c>
      <c r="P3071" t="n">
        <v>0.08930060297561948</v>
      </c>
      <c r="Q3071" t="n">
        <v>0.02524936795692606</v>
      </c>
      <c r="R3071" t="n">
        <v>-0.003834737541925309</v>
      </c>
    </row>
    <row r="3072">
      <c r="F3072" t="n">
        <v>0.07988350195163545</v>
      </c>
      <c r="G3072" t="n">
        <v>0.02745843160081772</v>
      </c>
      <c r="H3072" t="n">
        <v>-0.002591440981778684</v>
      </c>
      <c r="J3072" t="n">
        <v>0.02751568604271164</v>
      </c>
      <c r="K3072" t="n">
        <v>0.02531672610894085</v>
      </c>
      <c r="L3072" t="n">
        <v>-0.002373360060808711</v>
      </c>
      <c r="M3072" t="n">
        <v>0.06028200318300733</v>
      </c>
      <c r="N3072" t="n">
        <v>0.02813450479432401</v>
      </c>
      <c r="O3072" t="n">
        <v>-0.004550903170772868</v>
      </c>
      <c r="P3072" t="n">
        <v>0.0893066484655497</v>
      </c>
      <c r="Q3072" t="n">
        <v>0.02525782387385738</v>
      </c>
      <c r="R3072" t="n">
        <v>-0.003835423238500121</v>
      </c>
    </row>
    <row r="3073">
      <c r="F3073" t="n">
        <v>0.07987855424915799</v>
      </c>
      <c r="G3073" t="n">
        <v>0.02746762424614775</v>
      </c>
      <c r="H3073" t="n">
        <v>-0.002591440981778684</v>
      </c>
      <c r="J3073" t="n">
        <v>0.02754077180439062</v>
      </c>
      <c r="K3073" t="n">
        <v>0.02532520174540183</v>
      </c>
      <c r="L3073" t="n">
        <v>-0.00237312277226034</v>
      </c>
      <c r="M3073" t="n">
        <v>0.06030733380129971</v>
      </c>
      <c r="N3073" t="n">
        <v>0.02814392377818551</v>
      </c>
      <c r="O3073" t="n">
        <v>-0.004549993172138441</v>
      </c>
      <c r="P3073" t="n">
        <v>0.08924483723833032</v>
      </c>
      <c r="Q3073" t="n">
        <v>0.0252662797907887</v>
      </c>
      <c r="R3073" t="n">
        <v>-0.003834656307238673</v>
      </c>
    </row>
    <row r="3074">
      <c r="F3074" t="n">
        <v>0.07987360530679982</v>
      </c>
      <c r="G3074" t="n">
        <v>0.02747681689147779</v>
      </c>
      <c r="H3074" t="n">
        <v>-0.002592218491824221</v>
      </c>
      <c r="J3074" t="n">
        <v>0.02753484729448367</v>
      </c>
      <c r="K3074" t="n">
        <v>0.0253336773818628</v>
      </c>
      <c r="L3074" t="n">
        <v>-0.00237312277226034</v>
      </c>
      <c r="M3074" t="n">
        <v>0.06026957671412353</v>
      </c>
      <c r="N3074" t="n">
        <v>0.02815334276204702</v>
      </c>
      <c r="O3074" t="n">
        <v>-0.004549538172821227</v>
      </c>
      <c r="P3074" t="n">
        <v>0.08935266503357575</v>
      </c>
      <c r="Q3074" t="n">
        <v>0.02527473570772003</v>
      </c>
      <c r="R3074" t="n">
        <v>-0.003835423238500121</v>
      </c>
    </row>
    <row r="3075">
      <c r="F3075" t="n">
        <v>0.0798930669503915</v>
      </c>
      <c r="G3075" t="n">
        <v>0.02748600953680782</v>
      </c>
      <c r="H3075" t="n">
        <v>-0.002591084030943419</v>
      </c>
      <c r="J3075" t="n">
        <v>0.02752892188866361</v>
      </c>
      <c r="K3075" t="n">
        <v>0.02534215301832378</v>
      </c>
      <c r="L3075" t="n">
        <v>-0.00237312277226034</v>
      </c>
      <c r="M3075" t="n">
        <v>0.06027387550454544</v>
      </c>
      <c r="N3075" t="n">
        <v>0.02816276174590853</v>
      </c>
      <c r="O3075" t="n">
        <v>-0.004550448171455655</v>
      </c>
      <c r="P3075" t="n">
        <v>0.08929085006452775</v>
      </c>
      <c r="Q3075" t="n">
        <v>0.02528319162465135</v>
      </c>
      <c r="R3075" t="n">
        <v>-0.003834656307238673</v>
      </c>
    </row>
    <row r="3076">
      <c r="F3076" t="n">
        <v>0.07990032361365332</v>
      </c>
      <c r="G3076" t="n">
        <v>0.02749520218213786</v>
      </c>
      <c r="H3076" t="n">
        <v>-0.002591343165259945</v>
      </c>
      <c r="J3076" t="n">
        <v>0.02754625481184708</v>
      </c>
      <c r="K3076" t="n">
        <v>0.02535062865478476</v>
      </c>
      <c r="L3076" t="n">
        <v>-0.002376262214998537</v>
      </c>
      <c r="M3076" t="n">
        <v>0.06029920283209689</v>
      </c>
      <c r="N3076" t="n">
        <v>0.02817218072977004</v>
      </c>
      <c r="O3076" t="n">
        <v>-0.004550423792945883</v>
      </c>
      <c r="P3076" t="n">
        <v>0.08936475047049797</v>
      </c>
      <c r="Q3076" t="n">
        <v>0.02529164754158267</v>
      </c>
      <c r="R3076" t="n">
        <v>-0.003834578730830734</v>
      </c>
    </row>
    <row r="3077">
      <c r="F3077" t="n">
        <v>0.0798831657531542</v>
      </c>
      <c r="G3077" t="n">
        <v>0.0275043948274679</v>
      </c>
      <c r="H3077" t="n">
        <v>-0.002591602299576471</v>
      </c>
      <c r="J3077" t="n">
        <v>0.02754032816302782</v>
      </c>
      <c r="K3077" t="n">
        <v>0.02535910429124574</v>
      </c>
      <c r="L3077" t="n">
        <v>-0.002376262214998537</v>
      </c>
      <c r="M3077" t="n">
        <v>0.06028246893621053</v>
      </c>
      <c r="N3077" t="n">
        <v>0.02818159971363155</v>
      </c>
      <c r="O3077" t="n">
        <v>-0.004549058938778833</v>
      </c>
      <c r="P3077" t="n">
        <v>0.08937079174118617</v>
      </c>
      <c r="Q3077" t="n">
        <v>0.02530010345851399</v>
      </c>
      <c r="R3077" t="n">
        <v>-0.00383572921949885</v>
      </c>
    </row>
    <row r="3078">
      <c r="F3078" t="n">
        <v>0.07989042137590754</v>
      </c>
      <c r="G3078" t="n">
        <v>0.02751358747279793</v>
      </c>
      <c r="H3078" t="n">
        <v>-0.002591343165259945</v>
      </c>
      <c r="J3078" t="n">
        <v>0.02753440061909039</v>
      </c>
      <c r="K3078" t="n">
        <v>0.02536757992770671</v>
      </c>
      <c r="L3078" t="n">
        <v>-0.002376262214998537</v>
      </c>
      <c r="M3078" t="n">
        <v>0.06028676357801854</v>
      </c>
      <c r="N3078" t="n">
        <v>0.02819101869749306</v>
      </c>
      <c r="O3078" t="n">
        <v>-0.004549058938778833</v>
      </c>
      <c r="P3078" t="n">
        <v>0.08927503935526815</v>
      </c>
      <c r="Q3078" t="n">
        <v>0.02530855937544531</v>
      </c>
      <c r="R3078" t="n">
        <v>-0.00383572921949885</v>
      </c>
    </row>
    <row r="3079">
      <c r="F3079" t="n">
        <v>0.07989767720150601</v>
      </c>
      <c r="G3079" t="n">
        <v>0.02752278011812797</v>
      </c>
      <c r="H3079" t="n">
        <v>-0.002591602299576471</v>
      </c>
      <c r="J3079" t="n">
        <v>0.027536225802933</v>
      </c>
      <c r="K3079" t="n">
        <v>0.02537605556416769</v>
      </c>
      <c r="L3079" t="n">
        <v>-0.002376262214998537</v>
      </c>
      <c r="M3079" t="n">
        <v>0.06033311925512924</v>
      </c>
      <c r="N3079" t="n">
        <v>0.02820043768135456</v>
      </c>
      <c r="O3079" t="n">
        <v>-0.00454992149252834</v>
      </c>
      <c r="P3079" t="n">
        <v>0.08934893988487103</v>
      </c>
      <c r="Q3079" t="n">
        <v>0.02531701529237663</v>
      </c>
      <c r="R3079" t="n">
        <v>-0.00383565538426636</v>
      </c>
    </row>
    <row r="3080">
      <c r="F3080" t="n">
        <v>0.07992935231219017</v>
      </c>
      <c r="G3080" t="n">
        <v>0.027531972763458</v>
      </c>
      <c r="H3080" t="n">
        <v>-0.002591509786216253</v>
      </c>
      <c r="J3080" t="n">
        <v>0.02754580426226974</v>
      </c>
      <c r="K3080" t="n">
        <v>0.02538453120062867</v>
      </c>
      <c r="L3080" t="n">
        <v>-0.002380607132224206</v>
      </c>
      <c r="M3080" t="n">
        <v>0.06031638035303261</v>
      </c>
      <c r="N3080" t="n">
        <v>0.02820985666521607</v>
      </c>
      <c r="O3080" t="n">
        <v>-0.004549466591359321</v>
      </c>
      <c r="P3080" t="n">
        <v>0.08938890975902142</v>
      </c>
      <c r="Q3080" t="n">
        <v>0.02532547120930796</v>
      </c>
      <c r="R3080" t="n">
        <v>-0.00383565538426636</v>
      </c>
    </row>
    <row r="3081">
      <c r="F3081" t="n">
        <v>0.07994882025752725</v>
      </c>
      <c r="G3081" t="n">
        <v>0.02754116540878804</v>
      </c>
      <c r="H3081" t="n">
        <v>-0.002591250687057463</v>
      </c>
      <c r="J3081" t="n">
        <v>0.02755538255703886</v>
      </c>
      <c r="K3081" t="n">
        <v>0.02539300683708965</v>
      </c>
      <c r="L3081" t="n">
        <v>-0.002379893092892405</v>
      </c>
      <c r="M3081" t="n">
        <v>0.06034170334498845</v>
      </c>
      <c r="N3081" t="n">
        <v>0.02821927564907758</v>
      </c>
      <c r="O3081" t="n">
        <v>-0.004549011690190302</v>
      </c>
      <c r="P3081" t="n">
        <v>0.08939494716601831</v>
      </c>
      <c r="Q3081" t="n">
        <v>0.02533392712623928</v>
      </c>
      <c r="R3081" t="n">
        <v>-0.003834888329894945</v>
      </c>
    </row>
    <row r="3082">
      <c r="F3082" t="n">
        <v>0.07991944587874199</v>
      </c>
      <c r="G3082" t="n">
        <v>0.02755035805411808</v>
      </c>
      <c r="H3082" t="n">
        <v>-0.002590991587898673</v>
      </c>
      <c r="J3082" t="n">
        <v>0.02754169817778722</v>
      </c>
      <c r="K3082" t="n">
        <v>0.02540148247355063</v>
      </c>
      <c r="L3082" t="n">
        <v>-0.002379893092892405</v>
      </c>
      <c r="M3082" t="n">
        <v>0.06030392832500911</v>
      </c>
      <c r="N3082" t="n">
        <v>0.02822869463293909</v>
      </c>
      <c r="O3082" t="n">
        <v>-0.004548556789021283</v>
      </c>
      <c r="P3082" t="n">
        <v>0.08940098360643883</v>
      </c>
      <c r="Q3082" t="n">
        <v>0.0253423830431706</v>
      </c>
      <c r="R3082" t="n">
        <v>-0.003834888329894945</v>
      </c>
    </row>
    <row r="3083">
      <c r="F3083" t="n">
        <v>0.07992670249909091</v>
      </c>
      <c r="G3083" t="n">
        <v>0.02755955069944811</v>
      </c>
      <c r="H3083" t="n">
        <v>-0.002591509786216253</v>
      </c>
      <c r="J3083" t="n">
        <v>0.02754352124437733</v>
      </c>
      <c r="K3083" t="n">
        <v>0.0254099581100116</v>
      </c>
      <c r="L3083" t="n">
        <v>-0.002384017513646846</v>
      </c>
      <c r="M3083" t="n">
        <v>0.06030821605810838</v>
      </c>
      <c r="N3083" t="n">
        <v>0.0282381136168006</v>
      </c>
      <c r="O3083" t="n">
        <v>-0.004549011690190302</v>
      </c>
      <c r="P3083" t="n">
        <v>0.08937308516489628</v>
      </c>
      <c r="Q3083" t="n">
        <v>0.02535083896010192</v>
      </c>
      <c r="R3083" t="n">
        <v>-0.003836038911452068</v>
      </c>
    </row>
    <row r="3084">
      <c r="F3084" t="n">
        <v>0.07995838420367135</v>
      </c>
      <c r="G3084" t="n">
        <v>0.02756874334477815</v>
      </c>
      <c r="H3084" t="n">
        <v>-0.002590904504280844</v>
      </c>
      <c r="J3084" t="n">
        <v>0.02756085285080812</v>
      </c>
      <c r="K3084" t="n">
        <v>0.02541843374647258</v>
      </c>
      <c r="L3084" t="n">
        <v>-0.002384017513646846</v>
      </c>
      <c r="M3084" t="n">
        <v>0.06031250241031302</v>
      </c>
      <c r="N3084" t="n">
        <v>0.02824753260066211</v>
      </c>
      <c r="O3084" t="n">
        <v>-0.004548486637648822</v>
      </c>
      <c r="P3084" t="n">
        <v>0.0894130535865042</v>
      </c>
      <c r="Q3084" t="n">
        <v>0.02535929487703324</v>
      </c>
      <c r="R3084" t="n">
        <v>-0.003835968746960857</v>
      </c>
    </row>
    <row r="3085">
      <c r="F3085" t="n">
        <v>0.07997785583358837</v>
      </c>
      <c r="G3085" t="n">
        <v>0.02757793599010818</v>
      </c>
      <c r="H3085" t="n">
        <v>-0.002590386375192896</v>
      </c>
      <c r="J3085" t="n">
        <v>0.02753941107439019</v>
      </c>
      <c r="K3085" t="n">
        <v>0.02542690938293356</v>
      </c>
      <c r="L3085" t="n">
        <v>-0.002384017513646846</v>
      </c>
      <c r="M3085" t="n">
        <v>0.06035885494613838</v>
      </c>
      <c r="N3085" t="n">
        <v>0.02825695158452361</v>
      </c>
      <c r="O3085" t="n">
        <v>-0.004548941486312586</v>
      </c>
      <c r="P3085" t="n">
        <v>0.08941908712562618</v>
      </c>
      <c r="Q3085" t="n">
        <v>0.02536775079396456</v>
      </c>
      <c r="R3085" t="n">
        <v>-0.003835201629923169</v>
      </c>
    </row>
    <row r="3086">
      <c r="F3086" t="n">
        <v>0.07994847352066672</v>
      </c>
      <c r="G3086" t="n">
        <v>0.02758712863543822</v>
      </c>
      <c r="H3086" t="n">
        <v>-0.002591163568824818</v>
      </c>
      <c r="J3086" t="n">
        <v>0.02754123237256194</v>
      </c>
      <c r="K3086" t="n">
        <v>0.02543538501939454</v>
      </c>
      <c r="L3086" t="n">
        <v>-0.002383779135733272</v>
      </c>
      <c r="M3086" t="n">
        <v>0.06034210518368666</v>
      </c>
      <c r="N3086" t="n">
        <v>0.02826637056838512</v>
      </c>
      <c r="O3086" t="n">
        <v>-0.004548031788985057</v>
      </c>
      <c r="P3086" t="n">
        <v>0.0893572482474761</v>
      </c>
      <c r="Q3086" t="n">
        <v>0.02537620671089588</v>
      </c>
      <c r="R3086" t="n">
        <v>-0.003835968746960857</v>
      </c>
    </row>
    <row r="3087">
      <c r="F3087" t="n">
        <v>0.07995573090915842</v>
      </c>
      <c r="G3087" t="n">
        <v>0.02759632128076825</v>
      </c>
      <c r="H3087" t="n">
        <v>-0.002591163568824818</v>
      </c>
      <c r="J3087" t="n">
        <v>0.02755080822316999</v>
      </c>
      <c r="K3087" t="n">
        <v>0.02544386065585551</v>
      </c>
      <c r="L3087" t="n">
        <v>-0.002384017513646846</v>
      </c>
      <c r="M3087" t="n">
        <v>0.06038845710073054</v>
      </c>
      <c r="N3087" t="n">
        <v>0.02827578955224663</v>
      </c>
      <c r="O3087" t="n">
        <v>-0.004549396334976351</v>
      </c>
      <c r="P3087" t="n">
        <v>0.08936327864501209</v>
      </c>
      <c r="Q3087" t="n">
        <v>0.02538466262782721</v>
      </c>
      <c r="R3087" t="n">
        <v>-0.003835585188442013</v>
      </c>
    </row>
    <row r="3088">
      <c r="F3088" t="n">
        <v>0.07998741918164468</v>
      </c>
      <c r="G3088" t="n">
        <v>0.02760551392609829</v>
      </c>
      <c r="H3088" t="n">
        <v>-0.00259056377127544</v>
      </c>
      <c r="J3088" t="n">
        <v>0.02756038390963571</v>
      </c>
      <c r="K3088" t="n">
        <v>0.0254523362923165</v>
      </c>
      <c r="L3088" t="n">
        <v>-0.002387443883143226</v>
      </c>
      <c r="M3088" t="n">
        <v>0.06032963401583397</v>
      </c>
      <c r="N3088" t="n">
        <v>0.02828520853610814</v>
      </c>
      <c r="O3088" t="n">
        <v>-0.004548393591866233</v>
      </c>
      <c r="P3088" t="n">
        <v>0.08940324500540364</v>
      </c>
      <c r="Q3088" t="n">
        <v>0.02539311854475853</v>
      </c>
      <c r="R3088" t="n">
        <v>-0.003835902212259217</v>
      </c>
    </row>
    <row r="3089">
      <c r="F3089" t="n">
        <v>0.08000689446983451</v>
      </c>
      <c r="G3089" t="n">
        <v>0.02761470657142833</v>
      </c>
      <c r="H3089" t="n">
        <v>-0.002590822801749521</v>
      </c>
      <c r="J3089" t="n">
        <v>0.02756995943195956</v>
      </c>
      <c r="K3089" t="n">
        <v>0.02546081192877747</v>
      </c>
      <c r="L3089" t="n">
        <v>-0.002387205138754911</v>
      </c>
      <c r="M3089" t="n">
        <v>0.06039701995249044</v>
      </c>
      <c r="N3089" t="n">
        <v>0.02829462751996964</v>
      </c>
      <c r="O3089" t="n">
        <v>-0.004548393591866233</v>
      </c>
      <c r="P3089" t="n">
        <v>0.08944321160327423</v>
      </c>
      <c r="Q3089" t="n">
        <v>0.02540157446168985</v>
      </c>
      <c r="R3089" t="n">
        <v>-0.003835902212259217</v>
      </c>
    </row>
    <row r="3090">
      <c r="F3090" t="n">
        <v>0.07998972099502527</v>
      </c>
      <c r="G3090" t="n">
        <v>0.02762389921675837</v>
      </c>
      <c r="H3090" t="n">
        <v>-0.00259030474080136</v>
      </c>
      <c r="J3090" t="n">
        <v>0.02754851228297825</v>
      </c>
      <c r="K3090" t="n">
        <v>0.02546928756523845</v>
      </c>
      <c r="L3090" t="n">
        <v>-0.00238768262753154</v>
      </c>
      <c r="M3090" t="n">
        <v>0.06038026338606181</v>
      </c>
      <c r="N3090" t="n">
        <v>0.02830404650383115</v>
      </c>
      <c r="O3090" t="n">
        <v>-0.004548393591866233</v>
      </c>
      <c r="P3090" t="n">
        <v>0.08941530216526605</v>
      </c>
      <c r="Q3090" t="n">
        <v>0.02541003037862117</v>
      </c>
      <c r="R3090" t="n">
        <v>-0.003836285802480443</v>
      </c>
    </row>
    <row r="3091">
      <c r="F3091" t="n">
        <v>0.08000919737659749</v>
      </c>
      <c r="G3091" t="n">
        <v>0.0276330918620884</v>
      </c>
      <c r="H3091" t="n">
        <v>-0.00259056377127544</v>
      </c>
      <c r="J3091" t="n">
        <v>0.02756584255815926</v>
      </c>
      <c r="K3091" t="n">
        <v>0.02547776320169943</v>
      </c>
      <c r="L3091" t="n">
        <v>-0.002387443883143226</v>
      </c>
      <c r="M3091" t="n">
        <v>0.06038454093533582</v>
      </c>
      <c r="N3091" t="n">
        <v>0.02831346548769266</v>
      </c>
      <c r="O3091" t="n">
        <v>-0.004547484004106636</v>
      </c>
      <c r="P3091" t="n">
        <v>0.08935345181396775</v>
      </c>
      <c r="Q3091" t="n">
        <v>0.02541848629555249</v>
      </c>
      <c r="R3091" t="n">
        <v>-0.003836669392701669</v>
      </c>
    </row>
    <row r="3092">
      <c r="F3092" t="n">
        <v>0.08002867539122155</v>
      </c>
      <c r="G3092" t="n">
        <v>0.02764228450741843</v>
      </c>
      <c r="H3092" t="n">
        <v>-0.002590228508070078</v>
      </c>
      <c r="J3092" t="n">
        <v>0.0275676610520615</v>
      </c>
      <c r="K3092" t="n">
        <v>0.02548623883816041</v>
      </c>
      <c r="L3092" t="n">
        <v>-0.002391364389727977</v>
      </c>
      <c r="M3092" t="n">
        <v>0.06040985388373135</v>
      </c>
      <c r="N3092" t="n">
        <v>0.02832288447155417</v>
      </c>
      <c r="O3092" t="n">
        <v>-0.004547368236646162</v>
      </c>
      <c r="P3092" t="n">
        <v>0.08946129479140702</v>
      </c>
      <c r="Q3092" t="n">
        <v>0.02542694221248381</v>
      </c>
      <c r="R3092" t="n">
        <v>-0.003835839297361998</v>
      </c>
    </row>
    <row r="3093">
      <c r="F3093" t="n">
        <v>0.08001149810483239</v>
      </c>
      <c r="G3093" t="n">
        <v>0.02765147715274847</v>
      </c>
      <c r="H3093" t="n">
        <v>-0.002589710514167854</v>
      </c>
      <c r="J3093" t="n">
        <v>0.02755396667385665</v>
      </c>
      <c r="K3093" t="n">
        <v>0.02549471447462138</v>
      </c>
      <c r="L3093" t="n">
        <v>-0.002391125277200257</v>
      </c>
      <c r="M3093" t="n">
        <v>0.06035101748649421</v>
      </c>
      <c r="N3093" t="n">
        <v>0.02833230345541567</v>
      </c>
      <c r="O3093" t="n">
        <v>-0.004546913499822498</v>
      </c>
      <c r="P3093" t="n">
        <v>0.08939944069408867</v>
      </c>
      <c r="Q3093" t="n">
        <v>0.02543539812941513</v>
      </c>
      <c r="R3093" t="n">
        <v>-0.003836222919653964</v>
      </c>
    </row>
    <row r="3094">
      <c r="F3094" t="n">
        <v>0.08004319690633806</v>
      </c>
      <c r="G3094" t="n">
        <v>0.02766066979807851</v>
      </c>
      <c r="H3094" t="n">
        <v>-0.00259048750502119</v>
      </c>
      <c r="J3094" t="n">
        <v>0.02757905281142171</v>
      </c>
      <c r="K3094" t="n">
        <v>0.02550319011108236</v>
      </c>
      <c r="L3094" t="n">
        <v>-0.002390886164672537</v>
      </c>
      <c r="M3094" t="n">
        <v>0.06037632767805257</v>
      </c>
      <c r="N3094" t="n">
        <v>0.02834172243927718</v>
      </c>
      <c r="O3094" t="n">
        <v>-0.004547368236646162</v>
      </c>
      <c r="P3094" t="n">
        <v>0.08947334540333357</v>
      </c>
      <c r="Q3094" t="n">
        <v>0.02544385404634646</v>
      </c>
      <c r="R3094" t="n">
        <v>-0.003836222919653964</v>
      </c>
    </row>
    <row r="3095">
      <c r="F3095" t="n">
        <v>0.08003823749978155</v>
      </c>
      <c r="G3095" t="n">
        <v>0.02766986244340855</v>
      </c>
      <c r="H3095" t="n">
        <v>-0.002589710514167854</v>
      </c>
      <c r="J3095" t="n">
        <v>0.02758086990486033</v>
      </c>
      <c r="K3095" t="n">
        <v>0.02551166574754334</v>
      </c>
      <c r="L3095" t="n">
        <v>-0.002391364389727977</v>
      </c>
      <c r="M3095" t="n">
        <v>0.06038059928621564</v>
      </c>
      <c r="N3095" t="n">
        <v>0.02835114142313869</v>
      </c>
      <c r="O3095" t="n">
        <v>-0.004548277710293491</v>
      </c>
      <c r="P3095" t="n">
        <v>0.08941148695707241</v>
      </c>
      <c r="Q3095" t="n">
        <v>0.02545230996327778</v>
      </c>
      <c r="R3095" t="n">
        <v>-0.003836990164237895</v>
      </c>
    </row>
    <row r="3096">
      <c r="F3096" t="n">
        <v>0.08002105566054632</v>
      </c>
      <c r="G3096" t="n">
        <v>0.02767905508873858</v>
      </c>
      <c r="H3096" t="n">
        <v>-0.002589380806739441</v>
      </c>
      <c r="J3096" t="n">
        <v>0.02755941631927432</v>
      </c>
      <c r="K3096" t="n">
        <v>0.02552014138400431</v>
      </c>
      <c r="L3096" t="n">
        <v>-0.00239482324687176</v>
      </c>
      <c r="M3096" t="n">
        <v>0.06040590800368675</v>
      </c>
      <c r="N3096" t="n">
        <v>0.0283605604070002</v>
      </c>
      <c r="O3096" t="n">
        <v>-0.004546775019071032</v>
      </c>
      <c r="P3096" t="n">
        <v>0.08945145038449326</v>
      </c>
      <c r="Q3096" t="n">
        <v>0.0254607658802091</v>
      </c>
      <c r="R3096" t="n">
        <v>-0.003837314611208301</v>
      </c>
    </row>
    <row r="3097">
      <c r="F3097" t="n">
        <v>0.08005275861568262</v>
      </c>
      <c r="G3097" t="n">
        <v>0.02768824773406861</v>
      </c>
      <c r="H3097" t="n">
        <v>-0.002589639770716513</v>
      </c>
      <c r="J3097" t="n">
        <v>0.02757674561168434</v>
      </c>
      <c r="K3097" t="n">
        <v>0.0255286170204653</v>
      </c>
      <c r="L3097" t="n">
        <v>-0.002394583764547073</v>
      </c>
      <c r="M3097" t="n">
        <v>0.06043121619756731</v>
      </c>
      <c r="N3097" t="n">
        <v>0.0283699793908617</v>
      </c>
      <c r="O3097" t="n">
        <v>-0.004547684374074846</v>
      </c>
      <c r="P3097" t="n">
        <v>0.08949141404575067</v>
      </c>
      <c r="Q3097" t="n">
        <v>0.02546922179714042</v>
      </c>
      <c r="R3097" t="n">
        <v>-0.003836930956478126</v>
      </c>
    </row>
    <row r="3098">
      <c r="F3098" t="n">
        <v>0.08007224203874599</v>
      </c>
      <c r="G3098" t="n">
        <v>0.02769744037939865</v>
      </c>
      <c r="H3098" t="n">
        <v>-0.002589898734693584</v>
      </c>
      <c r="J3098" t="n">
        <v>0.02757856094274407</v>
      </c>
      <c r="K3098" t="n">
        <v>0.02553709265692627</v>
      </c>
      <c r="L3098" t="n">
        <v>-0.002394583764547073</v>
      </c>
      <c r="M3098" t="n">
        <v>0.06041444518655734</v>
      </c>
      <c r="N3098" t="n">
        <v>0.02837939837472321</v>
      </c>
      <c r="O3098" t="n">
        <v>-0.004547684374074846</v>
      </c>
      <c r="P3098" t="n">
        <v>0.08939560612066172</v>
      </c>
      <c r="Q3098" t="n">
        <v>0.02547767771407174</v>
      </c>
      <c r="R3098" t="n">
        <v>-0.003837314611208301</v>
      </c>
    </row>
    <row r="3099">
      <c r="F3099" t="n">
        <v>0.0800550570833312</v>
      </c>
      <c r="G3099" t="n">
        <v>0.02770663302472869</v>
      </c>
      <c r="H3099" t="n">
        <v>-0.002589639770716513</v>
      </c>
      <c r="J3099" t="n">
        <v>0.02756486122352272</v>
      </c>
      <c r="K3099" t="n">
        <v>0.02554556829338725</v>
      </c>
      <c r="L3099" t="n">
        <v>-0.00239482324687176</v>
      </c>
      <c r="M3099" t="n">
        <v>0.06041871171245033</v>
      </c>
      <c r="N3099" t="n">
        <v>0.02838881735858472</v>
      </c>
      <c r="O3099" t="n">
        <v>-0.004547684374074846</v>
      </c>
      <c r="P3099" t="n">
        <v>0.08943556784042822</v>
      </c>
      <c r="Q3099" t="n">
        <v>0.02548613363100306</v>
      </c>
      <c r="R3099" t="n">
        <v>-0.003836930956478126</v>
      </c>
    </row>
    <row r="3100">
      <c r="F3100" t="n">
        <v>0.08007454156999591</v>
      </c>
      <c r="G3100" t="n">
        <v>0.02771582567005873</v>
      </c>
      <c r="H3100" t="n">
        <v>-0.002589056608066861</v>
      </c>
      <c r="J3100" t="n">
        <v>0.02758219002527049</v>
      </c>
      <c r="K3100" t="n">
        <v>0.02555404392984823</v>
      </c>
      <c r="L3100" t="n">
        <v>-0.002398297867353012</v>
      </c>
      <c r="M3100" t="n">
        <v>0.0603808964743581</v>
      </c>
      <c r="N3100" t="n">
        <v>0.02839823634244623</v>
      </c>
      <c r="O3100" t="n">
        <v>-0.004546159210704068</v>
      </c>
      <c r="P3100" t="n">
        <v>0.08940764147563468</v>
      </c>
      <c r="Q3100" t="n">
        <v>0.02549458954793439</v>
      </c>
      <c r="R3100" t="n">
        <v>-0.00383764272473281</v>
      </c>
    </row>
    <row r="3101">
      <c r="F3101" t="n">
        <v>0.08006957810408498</v>
      </c>
      <c r="G3101" t="n">
        <v>0.02772501831538876</v>
      </c>
      <c r="H3101" t="n">
        <v>-0.002589056608066861</v>
      </c>
      <c r="J3101" t="n">
        <v>0.02756848852782461</v>
      </c>
      <c r="K3101" t="n">
        <v>0.02556251956630921</v>
      </c>
      <c r="L3101" t="n">
        <v>-0.002398777574897237</v>
      </c>
      <c r="M3101" t="n">
        <v>0.06040620001456248</v>
      </c>
      <c r="N3101" t="n">
        <v>0.02840765532630773</v>
      </c>
      <c r="O3101" t="n">
        <v>-0.004545704594782997</v>
      </c>
      <c r="P3101" t="n">
        <v>0.08948154721686302</v>
      </c>
      <c r="Q3101" t="n">
        <v>0.02550304546486571</v>
      </c>
      <c r="R3101" t="n">
        <v>-0.00383764272473281</v>
      </c>
    </row>
    <row r="3102">
      <c r="F3102" t="n">
        <v>0.08006461335065186</v>
      </c>
      <c r="G3102" t="n">
        <v>0.02773421096071879</v>
      </c>
      <c r="H3102" t="n">
        <v>-0.002589574471174785</v>
      </c>
      <c r="J3102" t="n">
        <v>0.02758581700273265</v>
      </c>
      <c r="K3102" t="n">
        <v>0.02557099520277019</v>
      </c>
      <c r="L3102" t="n">
        <v>-0.002398537721125125</v>
      </c>
      <c r="M3102" t="n">
        <v>0.06045254407754796</v>
      </c>
      <c r="N3102" t="n">
        <v>0.02841707431016924</v>
      </c>
      <c r="O3102" t="n">
        <v>-0.004546159210704068</v>
      </c>
      <c r="P3102" t="n">
        <v>0.089419672945594</v>
      </c>
      <c r="Q3102" t="n">
        <v>0.02551150138179703</v>
      </c>
      <c r="R3102" t="n">
        <v>-0.003837259037197843</v>
      </c>
    </row>
    <row r="3103">
      <c r="F3103" t="n">
        <v>0.0801085522585968</v>
      </c>
      <c r="G3103" t="n">
        <v>0.02774340360604883</v>
      </c>
      <c r="H3103" t="n">
        <v>-0.002589315539620823</v>
      </c>
      <c r="J3103" t="n">
        <v>0.02757987171529055</v>
      </c>
      <c r="K3103" t="n">
        <v>0.02557947083923116</v>
      </c>
      <c r="L3103" t="n">
        <v>-0.002398777574897237</v>
      </c>
      <c r="M3103" t="n">
        <v>0.06039368110781465</v>
      </c>
      <c r="N3103" t="n">
        <v>0.02842649329403075</v>
      </c>
      <c r="O3103" t="n">
        <v>-0.004545704594782997</v>
      </c>
      <c r="P3103" t="n">
        <v>0.089527525112996</v>
      </c>
      <c r="Q3103" t="n">
        <v>0.02551995729872835</v>
      </c>
      <c r="R3103" t="n">
        <v>-0.003836875349662877</v>
      </c>
    </row>
    <row r="3104">
      <c r="F3104" t="n">
        <v>0.08007913390189351</v>
      </c>
      <c r="G3104" t="n">
        <v>0.02775259625137887</v>
      </c>
      <c r="H3104" t="n">
        <v>-0.00258899683785872</v>
      </c>
      <c r="J3104" t="n">
        <v>0.02758944187640236</v>
      </c>
      <c r="K3104" t="n">
        <v>0.02558794647569214</v>
      </c>
      <c r="L3104" t="n">
        <v>-0.00240202840206485</v>
      </c>
      <c r="M3104" t="n">
        <v>0.06039793990143022</v>
      </c>
      <c r="N3104" t="n">
        <v>0.02843591227789226</v>
      </c>
      <c r="O3104" t="n">
        <v>-0.004545520876988294</v>
      </c>
      <c r="P3104" t="n">
        <v>0.08943170052844857</v>
      </c>
      <c r="Q3104" t="n">
        <v>0.02552841321565967</v>
      </c>
      <c r="R3104" t="n">
        <v>-0.003836823333814987</v>
      </c>
    </row>
    <row r="3105">
      <c r="F3105" t="n">
        <v>0.08008639441775715</v>
      </c>
      <c r="G3105" t="n">
        <v>0.02776178889670891</v>
      </c>
      <c r="H3105" t="n">
        <v>-0.002589514637226292</v>
      </c>
      <c r="J3105" t="n">
        <v>0.02757573682567745</v>
      </c>
      <c r="K3105" t="n">
        <v>0.02559642211215312</v>
      </c>
      <c r="L3105" t="n">
        <v>-0.002402508855790636</v>
      </c>
      <c r="M3105" t="n">
        <v>0.06042323964404575</v>
      </c>
      <c r="N3105" t="n">
        <v>0.02844533126175377</v>
      </c>
      <c r="O3105" t="n">
        <v>-0.004546429981163691</v>
      </c>
      <c r="P3105" t="n">
        <v>0.08943771286155805</v>
      </c>
      <c r="Q3105" t="n">
        <v>0.02553686913259099</v>
      </c>
      <c r="R3105" t="n">
        <v>-0.003836823333814987</v>
      </c>
    </row>
    <row r="3106">
      <c r="F3106" t="n">
        <v>0.08013034033964199</v>
      </c>
      <c r="G3106" t="n">
        <v>0.02777098154203894</v>
      </c>
      <c r="H3106" t="n">
        <v>-0.002588737938174935</v>
      </c>
      <c r="J3106" t="n">
        <v>0.02759306464755143</v>
      </c>
      <c r="K3106" t="n">
        <v>0.0256048977486141</v>
      </c>
      <c r="L3106" t="n">
        <v>-0.002402268628927743</v>
      </c>
      <c r="M3106" t="n">
        <v>0.06046958161288463</v>
      </c>
      <c r="N3106" t="n">
        <v>0.02845475024561527</v>
      </c>
      <c r="O3106" t="n">
        <v>-0.004546429981163691</v>
      </c>
      <c r="P3106" t="n">
        <v>0.0895116197565049</v>
      </c>
      <c r="Q3106" t="n">
        <v>0.02554532504952231</v>
      </c>
      <c r="R3106" t="n">
        <v>-0.003837207054520439</v>
      </c>
    </row>
    <row r="3107">
      <c r="F3107" t="n">
        <v>0.08013760334819862</v>
      </c>
      <c r="G3107" t="n">
        <v>0.02778017418736898</v>
      </c>
      <c r="H3107" t="n">
        <v>-0.00258899683785872</v>
      </c>
      <c r="J3107" t="n">
        <v>0.02759487524507816</v>
      </c>
      <c r="K3107" t="n">
        <v>0.02561337338507507</v>
      </c>
      <c r="L3107" t="n">
        <v>-0.002402268628927743</v>
      </c>
      <c r="M3107" t="n">
        <v>0.06041070803362023</v>
      </c>
      <c r="N3107" t="n">
        <v>0.02846416922947678</v>
      </c>
      <c r="O3107" t="n">
        <v>-0.004545975429075992</v>
      </c>
      <c r="P3107" t="n">
        <v>0.08951763134642982</v>
      </c>
      <c r="Q3107" t="n">
        <v>0.02555378096645364</v>
      </c>
      <c r="R3107" t="n">
        <v>-0.003837974495931343</v>
      </c>
    </row>
    <row r="3108">
      <c r="F3108" t="n">
        <v>0.08014486651142023</v>
      </c>
      <c r="G3108" t="n">
        <v>0.02778936683269901</v>
      </c>
      <c r="H3108" t="n">
        <v>-0.002588942553825575</v>
      </c>
      <c r="J3108" t="n">
        <v>0.02759668531745166</v>
      </c>
      <c r="K3108" t="n">
        <v>0.02562184902153605</v>
      </c>
      <c r="L3108" t="n">
        <v>-0.002406015899247006</v>
      </c>
      <c r="M3108" t="n">
        <v>0.06043600492956566</v>
      </c>
      <c r="N3108" t="n">
        <v>0.02847358821333829</v>
      </c>
      <c r="O3108" t="n">
        <v>-0.004545314569375071</v>
      </c>
      <c r="P3108" t="n">
        <v>0.08955759093237631</v>
      </c>
      <c r="Q3108" t="n">
        <v>0.02556223688338496</v>
      </c>
      <c r="R3108" t="n">
        <v>-0.003837158653201592</v>
      </c>
    </row>
    <row r="3109">
      <c r="F3109" t="n">
        <v>0.08012766863856603</v>
      </c>
      <c r="G3109" t="n">
        <v>0.02779855947802905</v>
      </c>
      <c r="H3109" t="n">
        <v>-0.002588683685457029</v>
      </c>
      <c r="J3109" t="n">
        <v>0.02758297671767262</v>
      </c>
      <c r="K3109" t="n">
        <v>0.02563032465799703</v>
      </c>
      <c r="L3109" t="n">
        <v>-0.002405775297657081</v>
      </c>
      <c r="M3109" t="n">
        <v>0.0604823453278733</v>
      </c>
      <c r="N3109" t="n">
        <v>0.0284830071971998</v>
      </c>
      <c r="O3109" t="n">
        <v>-0.004545769055383408</v>
      </c>
      <c r="P3109" t="n">
        <v>0.08956360117638823</v>
      </c>
      <c r="Q3109" t="n">
        <v>0.02557069280031628</v>
      </c>
      <c r="R3109" t="n">
        <v>-0.003837542407442336</v>
      </c>
    </row>
    <row r="3110">
      <c r="F3110" t="n">
        <v>0.08013493065372412</v>
      </c>
      <c r="G3110" t="n">
        <v>0.02780775212335909</v>
      </c>
      <c r="H3110" t="n">
        <v>-0.002589201422194121</v>
      </c>
      <c r="J3110" t="n">
        <v>0.0275925446329115</v>
      </c>
      <c r="K3110" t="n">
        <v>0.02563880029445801</v>
      </c>
      <c r="L3110" t="n">
        <v>-0.002406015899247006</v>
      </c>
      <c r="M3110" t="n">
        <v>0.06048659715123056</v>
      </c>
      <c r="N3110" t="n">
        <v>0.02849242618106131</v>
      </c>
      <c r="O3110" t="n">
        <v>-0.004544405597358398</v>
      </c>
      <c r="P3110" t="n">
        <v>0.08950171010448121</v>
      </c>
      <c r="Q3110" t="n">
        <v>0.0255791487172476</v>
      </c>
      <c r="R3110" t="n">
        <v>-0.003837158653201592</v>
      </c>
    </row>
    <row r="3111">
      <c r="F3111" t="n">
        <v>0.08014219281852682</v>
      </c>
      <c r="G3111" t="n">
        <v>0.02781694476868912</v>
      </c>
      <c r="H3111" t="n">
        <v>-0.002588942553825575</v>
      </c>
      <c r="J3111" t="n">
        <v>0.0276098718205374</v>
      </c>
      <c r="K3111" t="n">
        <v>0.02564727593091898</v>
      </c>
      <c r="L3111" t="n">
        <v>-0.002406497102426855</v>
      </c>
      <c r="M3111" t="n">
        <v>0.06049084760090581</v>
      </c>
      <c r="N3111" t="n">
        <v>0.02850184516492282</v>
      </c>
      <c r="O3111" t="n">
        <v>-0.004544176895282416</v>
      </c>
      <c r="P3111" t="n">
        <v>0.08947376642729643</v>
      </c>
      <c r="Q3111" t="n">
        <v>0.02558760463417892</v>
      </c>
      <c r="R3111" t="n">
        <v>-0.003837158653201592</v>
      </c>
    </row>
    <row r="3112">
      <c r="F3112" t="n">
        <v>0.0801616879044989</v>
      </c>
      <c r="G3112" t="n">
        <v>0.02782613741401916</v>
      </c>
      <c r="H3112" t="n">
        <v>-0.002588893777663061</v>
      </c>
      <c r="J3112" t="n">
        <v>0.02761167997466692</v>
      </c>
      <c r="K3112" t="n">
        <v>0.02565575156737996</v>
      </c>
      <c r="L3112" t="n">
        <v>-0.002409538483104202</v>
      </c>
      <c r="M3112" t="n">
        <v>0.06045300607596632</v>
      </c>
      <c r="N3112" t="n">
        <v>0.02851126414878433</v>
      </c>
      <c r="O3112" t="n">
        <v>-0.004543722477592887</v>
      </c>
      <c r="P3112" t="n">
        <v>0.08951372331932522</v>
      </c>
      <c r="Q3112" t="n">
        <v>0.02559606055111024</v>
      </c>
      <c r="R3112" t="n">
        <v>-0.003837881399550264</v>
      </c>
    </row>
    <row r="3113">
      <c r="F3113" t="n">
        <v>0.08015671759041344</v>
      </c>
      <c r="G3113" t="n">
        <v>0.02783533005934919</v>
      </c>
      <c r="H3113" t="n">
        <v>-0.002588634940052817</v>
      </c>
      <c r="J3113" t="n">
        <v>0.02759796801078349</v>
      </c>
      <c r="K3113" t="n">
        <v>0.02566422720384094</v>
      </c>
      <c r="L3113" t="n">
        <v>-0.002410261416942517</v>
      </c>
      <c r="M3113" t="n">
        <v>0.06045725292975421</v>
      </c>
      <c r="N3113" t="n">
        <v>0.02852068313264583</v>
      </c>
      <c r="O3113" t="n">
        <v>-0.004544176895282416</v>
      </c>
      <c r="P3113" t="n">
        <v>0.08951972846514644</v>
      </c>
      <c r="Q3113" t="n">
        <v>0.02560451646804156</v>
      </c>
      <c r="R3113" t="n">
        <v>-0.003838648975830175</v>
      </c>
    </row>
    <row r="3114">
      <c r="F3114" t="n">
        <v>0.08015174596847685</v>
      </c>
      <c r="G3114" t="n">
        <v>0.02784452270467923</v>
      </c>
      <c r="H3114" t="n">
        <v>-0.002588634940052817</v>
      </c>
      <c r="J3114" t="n">
        <v>0.02760753473237708</v>
      </c>
      <c r="K3114" t="n">
        <v>0.02567270284030192</v>
      </c>
      <c r="L3114" t="n">
        <v>-0.002409779461050307</v>
      </c>
      <c r="M3114" t="n">
        <v>0.06044045226114089</v>
      </c>
      <c r="N3114" t="n">
        <v>0.02853010211650734</v>
      </c>
      <c r="O3114" t="n">
        <v>-0.004544176895282416</v>
      </c>
      <c r="P3114" t="n">
        <v>0.08949178006295483</v>
      </c>
      <c r="Q3114" t="n">
        <v>0.02561297238497289</v>
      </c>
      <c r="R3114" t="n">
        <v>-0.003838648975830175</v>
      </c>
    </row>
    <row r="3115">
      <c r="F3115" t="n">
        <v>0.0801834778928896</v>
      </c>
      <c r="G3115" t="n">
        <v>0.02785371535000927</v>
      </c>
      <c r="H3115" t="n">
        <v>-0.002588634940052817</v>
      </c>
      <c r="J3115" t="n">
        <v>0.02761710129122666</v>
      </c>
      <c r="K3115" t="n">
        <v>0.0256811784767629</v>
      </c>
      <c r="L3115" t="n">
        <v>-0.002409538483104202</v>
      </c>
      <c r="M3115" t="n">
        <v>0.06044469594568011</v>
      </c>
      <c r="N3115" t="n">
        <v>0.02853952110036885</v>
      </c>
      <c r="O3115" t="n">
        <v>-0.004543722477592887</v>
      </c>
      <c r="P3115" t="n">
        <v>0.08949778265869651</v>
      </c>
      <c r="Q3115" t="n">
        <v>0.02562142830190421</v>
      </c>
      <c r="R3115" t="n">
        <v>-0.00383749761141031</v>
      </c>
    </row>
    <row r="3116">
      <c r="F3116" t="n">
        <v>0.08020297718551461</v>
      </c>
      <c r="G3116" t="n">
        <v>0.0278629079953393</v>
      </c>
      <c r="H3116" t="n">
        <v>-0.002588591723663943</v>
      </c>
      <c r="J3116" t="n">
        <v>0.02760338667133268</v>
      </c>
      <c r="K3116" t="n">
        <v>0.02568965411322387</v>
      </c>
      <c r="L3116" t="n">
        <v>-0.002413559243305036</v>
      </c>
      <c r="M3116" t="n">
        <v>0.06049103225541266</v>
      </c>
      <c r="N3116" t="n">
        <v>0.02854894008423036</v>
      </c>
      <c r="O3116" t="n">
        <v>-0.004543017031040543</v>
      </c>
      <c r="P3116" t="n">
        <v>0.08960564560067974</v>
      </c>
      <c r="Q3116" t="n">
        <v>0.02562988421883553</v>
      </c>
      <c r="R3116" t="n">
        <v>-0.00383860784436812</v>
      </c>
    </row>
    <row r="3117">
      <c r="F3117" t="n">
        <v>0.08017353245218296</v>
      </c>
      <c r="G3117" t="n">
        <v>0.02787210064066934</v>
      </c>
      <c r="H3117" t="n">
        <v>-0.002588074108842175</v>
      </c>
      <c r="J3117" t="n">
        <v>0.0275974313247792</v>
      </c>
      <c r="K3117" t="n">
        <v>0.02569812974968485</v>
      </c>
      <c r="L3117" t="n">
        <v>-0.002414041955153697</v>
      </c>
      <c r="M3117" t="n">
        <v>0.06045317919946688</v>
      </c>
      <c r="N3117" t="n">
        <v>0.02855835906809186</v>
      </c>
      <c r="O3117" t="n">
        <v>-0.004543471378178361</v>
      </c>
      <c r="P3117" t="n">
        <v>0.08957769367225477</v>
      </c>
      <c r="Q3117" t="n">
        <v>0.02563834013576685</v>
      </c>
      <c r="R3117" t="n">
        <v>-0.003838991666770316</v>
      </c>
    </row>
    <row r="3118">
      <c r="F3118" t="n">
        <v>0.08018079489161316</v>
      </c>
      <c r="G3118" t="n">
        <v>0.02788129328599937</v>
      </c>
      <c r="H3118" t="n">
        <v>-0.002588332916253059</v>
      </c>
      <c r="J3118" t="n">
        <v>0.02759923579343403</v>
      </c>
      <c r="K3118" t="n">
        <v>0.02570660538614583</v>
      </c>
      <c r="L3118" t="n">
        <v>-0.002414041955153697</v>
      </c>
      <c r="M3118" t="n">
        <v>0.06052056230926395</v>
      </c>
      <c r="N3118" t="n">
        <v>0.02856777805195337</v>
      </c>
      <c r="O3118" t="n">
        <v>-0.004543017031040543</v>
      </c>
      <c r="P3118" t="n">
        <v>0.08954973956778589</v>
      </c>
      <c r="Q3118" t="n">
        <v>0.02564679605269818</v>
      </c>
      <c r="R3118" t="n">
        <v>-0.00383860784436812</v>
      </c>
    </row>
    <row r="3119">
      <c r="F3119" t="n">
        <v>0.08018805746736916</v>
      </c>
      <c r="G3119" t="n">
        <v>0.02789048593132941</v>
      </c>
      <c r="H3119" t="n">
        <v>-0.002588036502455128</v>
      </c>
      <c r="J3119" t="n">
        <v>0.02760880061885092</v>
      </c>
      <c r="K3119" t="n">
        <v>0.02571508102260681</v>
      </c>
      <c r="L3119" t="n">
        <v>-0.002413559243305036</v>
      </c>
      <c r="M3119" t="n">
        <v>0.06048270523860444</v>
      </c>
      <c r="N3119" t="n">
        <v>0.02857719703581488</v>
      </c>
      <c r="O3119" t="n">
        <v>-0.004544380072453997</v>
      </c>
      <c r="P3119" t="n">
        <v>0.08962365000896266</v>
      </c>
      <c r="Q3119" t="n">
        <v>0.0256552519696295</v>
      </c>
      <c r="R3119" t="n">
        <v>-0.00383860784436812</v>
      </c>
    </row>
    <row r="3120">
      <c r="F3120" t="n">
        <v>0.08019532017778798</v>
      </c>
      <c r="G3120" t="n">
        <v>0.02789967857665945</v>
      </c>
      <c r="H3120" t="n">
        <v>-0.002587518946910191</v>
      </c>
      <c r="J3120" t="n">
        <v>0.02761060422142525</v>
      </c>
      <c r="K3120" t="n">
        <v>0.02572355665906778</v>
      </c>
      <c r="L3120" t="n">
        <v>-0.002417113439461088</v>
      </c>
      <c r="M3120" t="n">
        <v>0.06046589379615352</v>
      </c>
      <c r="N3120" t="n">
        <v>0.02858661601967639</v>
      </c>
      <c r="O3120" t="n">
        <v>-0.004543197871857345</v>
      </c>
      <c r="P3120" t="n">
        <v>0.0896296495257129</v>
      </c>
      <c r="Q3120" t="n">
        <v>0.02566370788656082</v>
      </c>
      <c r="R3120" t="n">
        <v>-0.003839337979864172</v>
      </c>
    </row>
    <row r="3121">
      <c r="F3121" t="n">
        <v>0.08022706164102239</v>
      </c>
      <c r="G3121" t="n">
        <v>0.02790887122198948</v>
      </c>
      <c r="H3121" t="n">
        <v>-0.002588295280227596</v>
      </c>
      <c r="J3121" t="n">
        <v>0.02762016854169541</v>
      </c>
      <c r="K3121" t="n">
        <v>0.02573203229552876</v>
      </c>
      <c r="L3121" t="n">
        <v>-0.002417355174978585</v>
      </c>
      <c r="M3121" t="n">
        <v>0.06049117837161752</v>
      </c>
      <c r="N3121" t="n">
        <v>0.02859603500353789</v>
      </c>
      <c r="O3121" t="n">
        <v>-0.004543197871857345</v>
      </c>
      <c r="P3121" t="n">
        <v>0.08963564806568863</v>
      </c>
      <c r="Q3121" t="n">
        <v>0.02567216380349214</v>
      </c>
      <c r="R3121" t="n">
        <v>-0.003838954122837591</v>
      </c>
    </row>
    <row r="3122">
      <c r="F3122" t="n">
        <v>0.08024656610479609</v>
      </c>
      <c r="G3122" t="n">
        <v>0.02791806386731952</v>
      </c>
      <c r="H3122" t="n">
        <v>-0.002588295280227596</v>
      </c>
      <c r="J3122" t="n">
        <v>0.02762197127861585</v>
      </c>
      <c r="K3122" t="n">
        <v>0.02574050793198974</v>
      </c>
      <c r="L3122" t="n">
        <v>-0.002417838646013581</v>
      </c>
      <c r="M3122" t="n">
        <v>0.06047436334124356</v>
      </c>
      <c r="N3122" t="n">
        <v>0.0286054539873994</v>
      </c>
      <c r="O3122" t="n">
        <v>-0.004543652146217094</v>
      </c>
      <c r="P3122" t="n">
        <v>0.08964164562862825</v>
      </c>
      <c r="Q3122" t="n">
        <v>0.02568061972042346</v>
      </c>
      <c r="R3122" t="n">
        <v>-0.003839337979864172</v>
      </c>
    </row>
    <row r="3123">
      <c r="F3123" t="n">
        <v>0.08024159062571352</v>
      </c>
      <c r="G3123" t="n">
        <v>0.02792725651264956</v>
      </c>
      <c r="H3123" t="n">
        <v>-0.002587518946910191</v>
      </c>
      <c r="J3123" t="n">
        <v>0.02761601189157847</v>
      </c>
      <c r="K3123" t="n">
        <v>0.02574898356845072</v>
      </c>
      <c r="L3123" t="n">
        <v>-0.002417355174978585</v>
      </c>
      <c r="M3123" t="n">
        <v>0.06047859605882544</v>
      </c>
      <c r="N3123" t="n">
        <v>0.02861487297126091</v>
      </c>
      <c r="O3123" t="n">
        <v>-0.004541539419321273</v>
      </c>
      <c r="P3123" t="n">
        <v>0.08957972626901656</v>
      </c>
      <c r="Q3123" t="n">
        <v>0.02568907563735478</v>
      </c>
      <c r="R3123" t="n">
        <v>-0.003839337979864172</v>
      </c>
    </row>
    <row r="3124">
      <c r="F3124" t="n">
        <v>0.08022437233283151</v>
      </c>
      <c r="G3124" t="n">
        <v>0.02793644915797959</v>
      </c>
      <c r="H3124" t="n">
        <v>-0.002587228221293851</v>
      </c>
      <c r="J3124" t="n">
        <v>0.02763333696565007</v>
      </c>
      <c r="K3124" t="n">
        <v>0.0257574592049117</v>
      </c>
      <c r="L3124" t="n">
        <v>-0.002421167185038347</v>
      </c>
      <c r="M3124" t="n">
        <v>0.06052492818236735</v>
      </c>
      <c r="N3124" t="n">
        <v>0.02862429195512242</v>
      </c>
      <c r="O3124" t="n">
        <v>-0.00454244781804501</v>
      </c>
      <c r="P3124" t="n">
        <v>0.0896196792502858</v>
      </c>
      <c r="Q3124" t="n">
        <v>0.0256975315542861</v>
      </c>
      <c r="R3124" t="n">
        <v>-0.003838920122207224</v>
      </c>
    </row>
    <row r="3125">
      <c r="F3125" t="n">
        <v>0.0802316356916196</v>
      </c>
      <c r="G3125" t="n">
        <v>0.02794564180330962</v>
      </c>
      <c r="H3125" t="n">
        <v>-0.002587228221293851</v>
      </c>
      <c r="J3125" t="n">
        <v>0.02761185243052285</v>
      </c>
      <c r="K3125" t="n">
        <v>0.02576593484137267</v>
      </c>
      <c r="L3125" t="n">
        <v>-0.002420925068319843</v>
      </c>
      <c r="M3125" t="n">
        <v>0.06050810819629449</v>
      </c>
      <c r="N3125" t="n">
        <v>0.02863371093898393</v>
      </c>
      <c r="O3125" t="n">
        <v>-0.004542902017406878</v>
      </c>
      <c r="P3125" t="n">
        <v>0.08955775493838325</v>
      </c>
      <c r="Q3125" t="n">
        <v>0.02570598747121743</v>
      </c>
      <c r="R3125" t="n">
        <v>-0.003838536230195003</v>
      </c>
    </row>
    <row r="3126">
      <c r="F3126" t="n">
        <v>0.0802388991750926</v>
      </c>
      <c r="G3126" t="n">
        <v>0.02795483444863966</v>
      </c>
      <c r="H3126" t="n">
        <v>-0.002587745718687849</v>
      </c>
      <c r="J3126" t="n">
        <v>0.02761365271722926</v>
      </c>
      <c r="K3126" t="n">
        <v>0.02577441047783365</v>
      </c>
      <c r="L3126" t="n">
        <v>-0.002421651418475355</v>
      </c>
      <c r="M3126" t="n">
        <v>0.06053338846255293</v>
      </c>
      <c r="N3126" t="n">
        <v>0.02864312992284543</v>
      </c>
      <c r="O3126" t="n">
        <v>-0.004541993618683141</v>
      </c>
      <c r="P3126" t="n">
        <v>0.08956374679282786</v>
      </c>
      <c r="Q3126" t="n">
        <v>0.02571444338814875</v>
      </c>
      <c r="R3126" t="n">
        <v>-0.003838536230195003</v>
      </c>
    </row>
    <row r="3127">
      <c r="F3127" t="n">
        <v>0.08024616278158749</v>
      </c>
      <c r="G3127" t="n">
        <v>0.0279640270939697</v>
      </c>
      <c r="H3127" t="n">
        <v>-0.002588004467384848</v>
      </c>
      <c r="J3127" t="n">
        <v>0.02761545248190736</v>
      </c>
      <c r="K3127" t="n">
        <v>0.02578288611429463</v>
      </c>
      <c r="L3127" t="n">
        <v>-0.002421167185038347</v>
      </c>
      <c r="M3127" t="n">
        <v>0.06053761654896628</v>
      </c>
      <c r="N3127" t="n">
        <v>0.02865254890670694</v>
      </c>
      <c r="O3127" t="n">
        <v>-0.004541993618683141</v>
      </c>
      <c r="P3127" t="n">
        <v>0.0896376584088302</v>
      </c>
      <c r="Q3127" t="n">
        <v>0.02572289930508007</v>
      </c>
      <c r="R3127" t="n">
        <v>-0.003839687906231665</v>
      </c>
    </row>
    <row r="3128">
      <c r="F3128" t="n">
        <v>0.08026567090420655</v>
      </c>
      <c r="G3128" t="n">
        <v>0.02797321973929974</v>
      </c>
      <c r="H3128" t="n">
        <v>-0.002587201864793569</v>
      </c>
      <c r="J3128" t="n">
        <v>0.02762501422613869</v>
      </c>
      <c r="K3128" t="n">
        <v>0.02579136175075561</v>
      </c>
      <c r="L3128" t="n">
        <v>-0.002425237701971957</v>
      </c>
      <c r="M3128" t="n">
        <v>0.06054184326663656</v>
      </c>
      <c r="N3128" t="n">
        <v>0.02866196789056845</v>
      </c>
      <c r="O3128" t="n">
        <v>-0.004541221507178027</v>
      </c>
      <c r="P3128" t="n">
        <v>0.08960968853615914</v>
      </c>
      <c r="Q3128" t="n">
        <v>0.02573135522201139</v>
      </c>
      <c r="R3128" t="n">
        <v>-0.003838889654918034</v>
      </c>
    </row>
    <row r="3129">
      <c r="F3129" t="n">
        <v>0.08028518059943639</v>
      </c>
      <c r="G3129" t="n">
        <v>0.02798241238462977</v>
      </c>
      <c r="H3129" t="n">
        <v>-0.002587719305166528</v>
      </c>
      <c r="J3129" t="n">
        <v>0.02761905044581439</v>
      </c>
      <c r="K3129" t="n">
        <v>0.02579983738721659</v>
      </c>
      <c r="L3129" t="n">
        <v>-0.002424752702931467</v>
      </c>
      <c r="M3129" t="n">
        <v>0.06056712111745763</v>
      </c>
      <c r="N3129" t="n">
        <v>0.02867138687442996</v>
      </c>
      <c r="O3129" t="n">
        <v>-0.004541675629328745</v>
      </c>
      <c r="P3129" t="n">
        <v>0.08958171648681584</v>
      </c>
      <c r="Q3129" t="n">
        <v>0.02573981113894271</v>
      </c>
      <c r="R3129" t="n">
        <v>-0.003840041436992717</v>
      </c>
    </row>
    <row r="3130">
      <c r="F3130" t="n">
        <v>0.08026795432257393</v>
      </c>
      <c r="G3130" t="n">
        <v>0.0279916050299598</v>
      </c>
      <c r="H3130" t="n">
        <v>-0.002587719305166528</v>
      </c>
      <c r="J3130" t="n">
        <v>0.02762084864536121</v>
      </c>
      <c r="K3130" t="n">
        <v>0.02580831302367756</v>
      </c>
      <c r="L3130" t="n">
        <v>-0.002424752702931467</v>
      </c>
      <c r="M3130" t="n">
        <v>0.06055029259687764</v>
      </c>
      <c r="N3130" t="n">
        <v>0.02868080585829146</v>
      </c>
      <c r="O3130" t="n">
        <v>-0.004542129751479463</v>
      </c>
      <c r="P3130" t="n">
        <v>0.08958770442749192</v>
      </c>
      <c r="Q3130" t="n">
        <v>0.02574826705587403</v>
      </c>
      <c r="R3130" t="n">
        <v>-0.003840041436992717</v>
      </c>
    </row>
    <row r="3131">
      <c r="F3131" t="n">
        <v>0.08029971155287206</v>
      </c>
      <c r="G3131" t="n">
        <v>0.02800079767528985</v>
      </c>
      <c r="H3131" t="n">
        <v>-0.002587201864793569</v>
      </c>
      <c r="J3131" t="n">
        <v>0.02764593544632479</v>
      </c>
      <c r="K3131" t="n">
        <v>0.02581678866013854</v>
      </c>
      <c r="L3131" t="n">
        <v>-0.002425480201492202</v>
      </c>
      <c r="M3131" t="n">
        <v>0.0605755685561998</v>
      </c>
      <c r="N3131" t="n">
        <v>0.02869022484215297</v>
      </c>
      <c r="O3131" t="n">
        <v>-0.004540767385027309</v>
      </c>
      <c r="P3131" t="n">
        <v>0.08969557968531866</v>
      </c>
      <c r="Q3131" t="n">
        <v>0.02575672297280535</v>
      </c>
      <c r="R3131" t="n">
        <v>-0.003838889654918034</v>
      </c>
    </row>
    <row r="3132">
      <c r="F3132" t="n">
        <v>0.08028248260118653</v>
      </c>
      <c r="G3132" t="n">
        <v>0.02800999032061988</v>
      </c>
      <c r="H3132" t="n">
        <v>-0.002587181121360554</v>
      </c>
      <c r="J3132" t="n">
        <v>0.02764773314244647</v>
      </c>
      <c r="K3132" t="n">
        <v>0.02582526429659952</v>
      </c>
      <c r="L3132" t="n">
        <v>-0.002428839156186072</v>
      </c>
      <c r="M3132" t="n">
        <v>0.0605376826872672</v>
      </c>
      <c r="N3132" t="n">
        <v>0.02869964382601448</v>
      </c>
      <c r="O3132" t="n">
        <v>-0.004540881371158117</v>
      </c>
      <c r="P3132" t="n">
        <v>0.08966760409944274</v>
      </c>
      <c r="Q3132" t="n">
        <v>0.02576517888973668</v>
      </c>
      <c r="R3132" t="n">
        <v>-0.003840398563267249</v>
      </c>
    </row>
    <row r="3133">
      <c r="F3133" t="n">
        <v>0.08031424296522759</v>
      </c>
      <c r="G3133" t="n">
        <v>0.02801918296594992</v>
      </c>
      <c r="H3133" t="n">
        <v>-0.002587439813603466</v>
      </c>
      <c r="J3133" t="n">
        <v>0.02764953031733713</v>
      </c>
      <c r="K3133" t="n">
        <v>0.02583373993306049</v>
      </c>
      <c r="L3133" t="n">
        <v>-0.002428839156186072</v>
      </c>
      <c r="M3133" t="n">
        <v>0.06056295633372757</v>
      </c>
      <c r="N3133" t="n">
        <v>0.02870906280987599</v>
      </c>
      <c r="O3133" t="n">
        <v>-0.004540427328425274</v>
      </c>
      <c r="P3133" t="n">
        <v>0.08967359029916783</v>
      </c>
      <c r="Q3133" t="n">
        <v>0.025773634806668</v>
      </c>
      <c r="R3133" t="n">
        <v>-0.003840398563267249</v>
      </c>
    </row>
    <row r="3134">
      <c r="F3134" t="n">
        <v>0.08032150883934198</v>
      </c>
      <c r="G3134" t="n">
        <v>0.02802837561127995</v>
      </c>
      <c r="H3134" t="n">
        <v>-0.002587439813603466</v>
      </c>
      <c r="J3134" t="n">
        <v>0.02763579981119357</v>
      </c>
      <c r="K3134" t="n">
        <v>0.02584221556952148</v>
      </c>
      <c r="L3134" t="n">
        <v>-0.002428839156186072</v>
      </c>
      <c r="M3134" t="n">
        <v>0.0605250656208243</v>
      </c>
      <c r="N3134" t="n">
        <v>0.02871848179373749</v>
      </c>
      <c r="O3134" t="n">
        <v>-0.004541335413890959</v>
      </c>
      <c r="P3134" t="n">
        <v>0.08964561095772133</v>
      </c>
      <c r="Q3134" t="n">
        <v>0.02578209072359932</v>
      </c>
      <c r="R3134" t="n">
        <v>-0.003839246674076107</v>
      </c>
    </row>
    <row r="3135">
      <c r="F3135" t="n">
        <v>0.08034102430340549</v>
      </c>
      <c r="G3135" t="n">
        <v>0.02803756825660999</v>
      </c>
      <c r="H3135" t="n">
        <v>-0.002586922429117642</v>
      </c>
      <c r="J3135" t="n">
        <v>0.02764535934450293</v>
      </c>
      <c r="K3135" t="n">
        <v>0.02585069120598245</v>
      </c>
      <c r="L3135" t="n">
        <v>-0.002429324924017309</v>
      </c>
      <c r="M3135" t="n">
        <v>0.06052928192185711</v>
      </c>
      <c r="N3135" t="n">
        <v>0.028727900777599</v>
      </c>
      <c r="O3135" t="n">
        <v>-0.004540427328425274</v>
      </c>
      <c r="P3135" t="n">
        <v>0.08965159459866912</v>
      </c>
      <c r="Q3135" t="n">
        <v>0.02579054664053064</v>
      </c>
      <c r="R3135" t="n">
        <v>-0.003840014600203535</v>
      </c>
    </row>
    <row r="3136">
      <c r="F3136" t="n">
        <v>0.08031154050163625</v>
      </c>
      <c r="G3136" t="n">
        <v>0.02804676090194002</v>
      </c>
      <c r="H3136" t="n">
        <v>-0.002586907347858191</v>
      </c>
      <c r="J3136" t="n">
        <v>0.02763939083804545</v>
      </c>
      <c r="K3136" t="n">
        <v>0.02585916684244343</v>
      </c>
      <c r="L3136" t="n">
        <v>-0.002432455705311297</v>
      </c>
      <c r="M3136" t="n">
        <v>0.06053349685667975</v>
      </c>
      <c r="N3136" t="n">
        <v>0.02873731976146051</v>
      </c>
      <c r="O3136" t="n">
        <v>-0.004539611147867908</v>
      </c>
      <c r="P3136" t="n">
        <v>0.08962361150139031</v>
      </c>
      <c r="Q3136" t="n">
        <v>0.02579900255746196</v>
      </c>
      <c r="R3136" t="n">
        <v>-0.003840375277047393</v>
      </c>
    </row>
    <row r="3137">
      <c r="F3137" t="n">
        <v>0.08031880524688641</v>
      </c>
      <c r="G3137" t="n">
        <v>0.02805595354727006</v>
      </c>
      <c r="H3137" t="n">
        <v>-0.002586907347858191</v>
      </c>
      <c r="J3137" t="n">
        <v>0.02765671380776964</v>
      </c>
      <c r="K3137" t="n">
        <v>0.02586764247890441</v>
      </c>
      <c r="L3137" t="n">
        <v>-0.002432942245106339</v>
      </c>
      <c r="M3137" t="n">
        <v>0.06060087805546518</v>
      </c>
      <c r="N3137" t="n">
        <v>0.02874673874532202</v>
      </c>
      <c r="O3137" t="n">
        <v>-0.004540519070097481</v>
      </c>
      <c r="P3137" t="n">
        <v>0.0896295925829072</v>
      </c>
      <c r="Q3137" t="n">
        <v>0.02580745847439328</v>
      </c>
      <c r="R3137" t="n">
        <v>-0.003840759276175185</v>
      </c>
    </row>
    <row r="3138">
      <c r="F3138" t="n">
        <v>0.08036282507641707</v>
      </c>
      <c r="G3138" t="n">
        <v>0.0280651461926001</v>
      </c>
      <c r="H3138" t="n">
        <v>-0.002586648682989892</v>
      </c>
      <c r="J3138" t="n">
        <v>0.02763521548495532</v>
      </c>
      <c r="K3138" t="n">
        <v>0.02587611811536539</v>
      </c>
      <c r="L3138" t="n">
        <v>-0.002432455705311297</v>
      </c>
      <c r="M3138" t="n">
        <v>0.06056297892671658</v>
      </c>
      <c r="N3138" t="n">
        <v>0.02875615772918352</v>
      </c>
      <c r="O3138" t="n">
        <v>-0.004540065108982695</v>
      </c>
      <c r="P3138" t="n">
        <v>0.08970350659142606</v>
      </c>
      <c r="Q3138" t="n">
        <v>0.0258159143913246</v>
      </c>
      <c r="R3138" t="n">
        <v>-0.003839991277919601</v>
      </c>
    </row>
    <row r="3139">
      <c r="F3139" t="n">
        <v>0.08035783982274793</v>
      </c>
      <c r="G3139" t="n">
        <v>0.02807433883793013</v>
      </c>
      <c r="H3139" t="n">
        <v>-0.002586648682989892</v>
      </c>
      <c r="J3139" t="n">
        <v>0.02766030242973366</v>
      </c>
      <c r="K3139" t="n">
        <v>0.02588459375182636</v>
      </c>
      <c r="L3139" t="n">
        <v>-0.002437061903405041</v>
      </c>
      <c r="M3139" t="n">
        <v>0.06056719018572884</v>
      </c>
      <c r="N3139" t="n">
        <v>0.02876557671304503</v>
      </c>
      <c r="O3139" t="n">
        <v>-0.004540519070097481</v>
      </c>
      <c r="P3139" t="n">
        <v>0.08970948690677405</v>
      </c>
      <c r="Q3139" t="n">
        <v>0.02582437030825593</v>
      </c>
      <c r="R3139" t="n">
        <v>-0.00383960727879181</v>
      </c>
    </row>
    <row r="3140">
      <c r="F3140" t="n">
        <v>0.08034060010435962</v>
      </c>
      <c r="G3140" t="n">
        <v>0.02808353148326017</v>
      </c>
      <c r="H3140" t="n">
        <v>-0.002586897922566429</v>
      </c>
      <c r="J3140" t="n">
        <v>0.02765433130379437</v>
      </c>
      <c r="K3140" t="n">
        <v>0.02589306938828734</v>
      </c>
      <c r="L3140" t="n">
        <v>-0.002436574588487344</v>
      </c>
      <c r="M3140" t="n">
        <v>0.06057140007952388</v>
      </c>
      <c r="N3140" t="n">
        <v>0.02877499569690654</v>
      </c>
      <c r="O3140" t="n">
        <v>-0.004539680785555144</v>
      </c>
      <c r="P3140" t="n">
        <v>0.08964752994085923</v>
      </c>
      <c r="Q3140" t="n">
        <v>0.02583282622518725</v>
      </c>
      <c r="R3140" t="n">
        <v>-0.003840355495737299</v>
      </c>
    </row>
    <row r="3141">
      <c r="F3141" t="n">
        <v>0.08034786525854834</v>
      </c>
      <c r="G3141" t="n">
        <v>0.0280927241285902</v>
      </c>
      <c r="H3141" t="n">
        <v>-0.002586897922566429</v>
      </c>
      <c r="J3141" t="n">
        <v>0.02765612413529547</v>
      </c>
      <c r="K3141" t="n">
        <v>0.02590154502474832</v>
      </c>
      <c r="L3141" t="n">
        <v>-0.002436574588487344</v>
      </c>
      <c r="M3141" t="n">
        <v>0.06059666616924506</v>
      </c>
      <c r="N3141" t="n">
        <v>0.02878441468076805</v>
      </c>
      <c r="O3141" t="n">
        <v>-0.004539680785555144</v>
      </c>
      <c r="P3141" t="n">
        <v>0.08968747584469</v>
      </c>
      <c r="Q3141" t="n">
        <v>0.02584128214211857</v>
      </c>
      <c r="R3141" t="n">
        <v>-0.003841123566836447</v>
      </c>
    </row>
    <row r="3142">
      <c r="F3142" t="n">
        <v>0.08035513051081429</v>
      </c>
      <c r="G3142" t="n">
        <v>0.02810191677392024</v>
      </c>
      <c r="H3142" t="n">
        <v>-0.002586380646437142</v>
      </c>
      <c r="J3142" t="n">
        <v>0.0276423864167621</v>
      </c>
      <c r="K3142" t="n">
        <v>0.0259100206612093</v>
      </c>
      <c r="L3142" t="n">
        <v>-0.002436818245946193</v>
      </c>
      <c r="M3142" t="n">
        <v>0.06062193173574676</v>
      </c>
      <c r="N3142" t="n">
        <v>0.02879383366462956</v>
      </c>
      <c r="O3142" t="n">
        <v>-0.004539226908252049</v>
      </c>
      <c r="P3142" t="n">
        <v>0.0897274219619042</v>
      </c>
      <c r="Q3142" t="n">
        <v>0.02584973805904989</v>
      </c>
      <c r="R3142" t="n">
        <v>-0.003839971460187726</v>
      </c>
    </row>
    <row r="3143">
      <c r="F3143" t="n">
        <v>0.08037465115228444</v>
      </c>
      <c r="G3143" t="n">
        <v>0.02811110941925028</v>
      </c>
      <c r="H3143" t="n">
        <v>-0.002586639284501786</v>
      </c>
      <c r="J3143" t="n">
        <v>0.0276674734335168</v>
      </c>
      <c r="K3143" t="n">
        <v>0.02591849629767028</v>
      </c>
      <c r="L3143" t="n">
        <v>-0.002436330931028495</v>
      </c>
      <c r="M3143" t="n">
        <v>0.06062613837674483</v>
      </c>
      <c r="N3143" t="n">
        <v>0.02880325264849107</v>
      </c>
      <c r="O3143" t="n">
        <v>-0.004538773030948955</v>
      </c>
      <c r="P3143" t="n">
        <v>0.0896654584634235</v>
      </c>
      <c r="Q3143" t="n">
        <v>0.02585819397598121</v>
      </c>
      <c r="R3143" t="n">
        <v>-0.003840739531286873</v>
      </c>
    </row>
    <row r="3144">
      <c r="F3144" t="n">
        <v>0.08036966130292578</v>
      </c>
      <c r="G3144" t="n">
        <v>0.02812030206458031</v>
      </c>
      <c r="H3144" t="n">
        <v>-0.002586376951320165</v>
      </c>
      <c r="J3144" t="n">
        <v>0.02766926488535988</v>
      </c>
      <c r="K3144" t="n">
        <v>0.02592697193413126</v>
      </c>
      <c r="L3144" t="n">
        <v>-0.002440954018174037</v>
      </c>
      <c r="M3144" t="n">
        <v>0.06056716718558014</v>
      </c>
      <c r="N3144" t="n">
        <v>0.02881267163235258</v>
      </c>
      <c r="O3144" t="n">
        <v>-0.004538820625720059</v>
      </c>
      <c r="P3144" t="n">
        <v>0.0897393737536149</v>
      </c>
      <c r="Q3144" t="n">
        <v>0.02586664989291253</v>
      </c>
      <c r="R3144" t="n">
        <v>-0.003840723281714614</v>
      </c>
    </row>
    <row r="3145">
      <c r="F3145" t="n">
        <v>0.08038918358547874</v>
      </c>
      <c r="G3145" t="n">
        <v>0.02812949470991035</v>
      </c>
      <c r="H3145" t="n">
        <v>-0.002586635563154114</v>
      </c>
      <c r="J3145" t="n">
        <v>0.02764775916046593</v>
      </c>
      <c r="K3145" t="n">
        <v>0.02593544757059223</v>
      </c>
      <c r="L3145" t="n">
        <v>-0.002440221878396541</v>
      </c>
      <c r="M3145" t="n">
        <v>0.0605713698372185</v>
      </c>
      <c r="N3145" t="n">
        <v>0.02882209061621408</v>
      </c>
      <c r="O3145" t="n">
        <v>-0.004538820625720059</v>
      </c>
      <c r="P3145" t="n">
        <v>0.08967740589976553</v>
      </c>
      <c r="Q3145" t="n">
        <v>0.02587510580984385</v>
      </c>
      <c r="R3145" t="n">
        <v>-0.003841491426370957</v>
      </c>
    </row>
    <row r="3146">
      <c r="F3146" t="n">
        <v>0.08039644994005905</v>
      </c>
      <c r="G3146" t="n">
        <v>0.02813868735524038</v>
      </c>
      <c r="H3146" t="n">
        <v>-0.002585859727652268</v>
      </c>
      <c r="J3146" t="n">
        <v>0.02765731476828197</v>
      </c>
      <c r="K3146" t="n">
        <v>0.02594392320705321</v>
      </c>
      <c r="L3146" t="n">
        <v>-0.00244046592498904</v>
      </c>
      <c r="M3146" t="n">
        <v>0.06057557112547052</v>
      </c>
      <c r="N3146" t="n">
        <v>0.02883150960007559</v>
      </c>
      <c r="O3146" t="n">
        <v>-0.004537459251807125</v>
      </c>
      <c r="P3146" t="n">
        <v>0.08968337814354205</v>
      </c>
      <c r="Q3146" t="n">
        <v>0.02588356172677518</v>
      </c>
      <c r="R3146" t="n">
        <v>-0.003840723281714614</v>
      </c>
    </row>
    <row r="3147">
      <c r="F3147" t="n">
        <v>0.08039145818509741</v>
      </c>
      <c r="G3147" t="n">
        <v>0.02814788000057042</v>
      </c>
      <c r="H3147" t="n">
        <v>-0.002585859727652268</v>
      </c>
      <c r="J3147" t="n">
        <v>0.02765910430472536</v>
      </c>
      <c r="K3147" t="n">
        <v>0.02595239884351419</v>
      </c>
      <c r="L3147" t="n">
        <v>-0.00244046592498904</v>
      </c>
      <c r="M3147" t="n">
        <v>0.06057977105061868</v>
      </c>
      <c r="N3147" t="n">
        <v>0.0288409285839371</v>
      </c>
      <c r="O3147" t="n">
        <v>-0.004537913043111436</v>
      </c>
      <c r="P3147" t="n">
        <v>0.08972332173621411</v>
      </c>
      <c r="Q3147" t="n">
        <v>0.0258920176437065</v>
      </c>
      <c r="R3147" t="n">
        <v>-0.003840723281714614</v>
      </c>
    </row>
    <row r="3148">
      <c r="F3148" t="n">
        <v>0.08042324184283683</v>
      </c>
      <c r="G3148" t="n">
        <v>0.02815707264590046</v>
      </c>
      <c r="H3148" t="n">
        <v>-0.002586120368342155</v>
      </c>
      <c r="J3148" t="n">
        <v>0.0276686594117586</v>
      </c>
      <c r="K3148" t="n">
        <v>0.02596087447997517</v>
      </c>
      <c r="L3148" t="n">
        <v>-0.002444861788264033</v>
      </c>
      <c r="M3148" t="n">
        <v>0.0606471511219801</v>
      </c>
      <c r="N3148" t="n">
        <v>0.02885034756779861</v>
      </c>
      <c r="O3148" t="n">
        <v>-0.00453793865604834</v>
      </c>
      <c r="P3148" t="n">
        <v>0.08979723846878229</v>
      </c>
      <c r="Q3148" t="n">
        <v>0.02590047356063782</v>
      </c>
      <c r="R3148" t="n">
        <v>-0.003841862845898637</v>
      </c>
    </row>
    <row r="3149">
      <c r="F3149" t="n">
        <v>0.08041824953577499</v>
      </c>
      <c r="G3149" t="n">
        <v>0.02816626529123049</v>
      </c>
      <c r="H3149" t="n">
        <v>-0.002586378954520372</v>
      </c>
      <c r="J3149" t="n">
        <v>0.02767821435790822</v>
      </c>
      <c r="K3149" t="n">
        <v>0.02596935011643614</v>
      </c>
      <c r="L3149" t="n">
        <v>-0.002444128476389928</v>
      </c>
      <c r="M3149" t="n">
        <v>0.06065134958105348</v>
      </c>
      <c r="N3149" t="n">
        <v>0.02885976655166012</v>
      </c>
      <c r="O3149" t="n">
        <v>-0.0045365775466734</v>
      </c>
      <c r="P3149" t="n">
        <v>0.08970128897415697</v>
      </c>
      <c r="Q3149" t="n">
        <v>0.02590892947756914</v>
      </c>
      <c r="R3149" t="n">
        <v>-0.00384147873643594</v>
      </c>
    </row>
    <row r="3150">
      <c r="F3150" t="n">
        <v>0.08043777661876021</v>
      </c>
      <c r="G3150" t="n">
        <v>0.02817545793656053</v>
      </c>
      <c r="H3150" t="n">
        <v>-0.002586378954520372</v>
      </c>
      <c r="J3150" t="n">
        <v>0.02767223624921719</v>
      </c>
      <c r="K3150" t="n">
        <v>0.02597782575289712</v>
      </c>
      <c r="L3150" t="n">
        <v>-0.002444861788264033</v>
      </c>
      <c r="M3150" t="n">
        <v>0.06061342399266292</v>
      </c>
      <c r="N3150" t="n">
        <v>0.02886918553552162</v>
      </c>
      <c r="O3150" t="n">
        <v>-0.0045365775466734</v>
      </c>
      <c r="P3150" t="n">
        <v>0.08977520552953361</v>
      </c>
      <c r="Q3150" t="n">
        <v>0.02591738539450046</v>
      </c>
      <c r="R3150" t="n">
        <v>-0.003840710517510545</v>
      </c>
    </row>
    <row r="3151">
      <c r="F3151" t="n">
        <v>0.08042052192028919</v>
      </c>
      <c r="G3151" t="n">
        <v>0.02818465058189056</v>
      </c>
      <c r="H3151" t="n">
        <v>-0.002586378954520372</v>
      </c>
      <c r="J3151" t="n">
        <v>0.02766625726466453</v>
      </c>
      <c r="K3151" t="n">
        <v>0.0259863013893581</v>
      </c>
      <c r="L3151" t="n">
        <v>-0.002448295483531507</v>
      </c>
      <c r="M3151" t="n">
        <v>0.06063868064959763</v>
      </c>
      <c r="N3151" t="n">
        <v>0.02887860451938313</v>
      </c>
      <c r="O3151" t="n">
        <v>-0.00453703124979838</v>
      </c>
      <c r="P3151" t="n">
        <v>0.08974719932795655</v>
      </c>
      <c r="Q3151" t="n">
        <v>0.02592584131143178</v>
      </c>
      <c r="R3151" t="n">
        <v>-0.00384147873643594</v>
      </c>
    </row>
    <row r="3152">
      <c r="F3152" t="n">
        <v>0.0804523117271915</v>
      </c>
      <c r="G3152" t="n">
        <v>0.0281938432272206</v>
      </c>
      <c r="H3152" t="n">
        <v>-0.002585869555596583</v>
      </c>
      <c r="J3152" t="n">
        <v>0.02768357781782731</v>
      </c>
      <c r="K3152" t="n">
        <v>0.02599477702581908</v>
      </c>
      <c r="L3152" t="n">
        <v>-0.002448295483531507</v>
      </c>
      <c r="M3152" t="n">
        <v>0.06060075023968464</v>
      </c>
      <c r="N3152" t="n">
        <v>0.02888802350324464</v>
      </c>
      <c r="O3152" t="n">
        <v>-0.004536127716452809</v>
      </c>
      <c r="P3152" t="n">
        <v>0.08975316626483654</v>
      </c>
      <c r="Q3152" t="n">
        <v>0.0259342972283631</v>
      </c>
      <c r="R3152" t="n">
        <v>-0.003841853669587147</v>
      </c>
    </row>
    <row r="3153">
      <c r="F3153" t="n">
        <v>0.08044731684258026</v>
      </c>
      <c r="G3153" t="n">
        <v>0.02820303587255064</v>
      </c>
      <c r="H3153" t="n">
        <v>-0.002585610994497133</v>
      </c>
      <c r="J3153" t="n">
        <v>0.02768536460148598</v>
      </c>
      <c r="K3153" t="n">
        <v>0.02600325266228005</v>
      </c>
      <c r="L3153" t="n">
        <v>-0.002448295483531507</v>
      </c>
      <c r="M3153" t="n">
        <v>0.06066812979351735</v>
      </c>
      <c r="N3153" t="n">
        <v>0.02889744248710615</v>
      </c>
      <c r="O3153" t="n">
        <v>-0.004535674103681163</v>
      </c>
      <c r="P3153" t="n">
        <v>0.08982708404321466</v>
      </c>
      <c r="Q3153" t="n">
        <v>0.02594275314529442</v>
      </c>
      <c r="R3153" t="n">
        <v>-0.00384108537568262</v>
      </c>
    </row>
    <row r="3154">
      <c r="F3154" t="n">
        <v>0.08047911044088583</v>
      </c>
      <c r="G3154" t="n">
        <v>0.02821222851788067</v>
      </c>
      <c r="H3154" t="n">
        <v>-0.002585352433397684</v>
      </c>
      <c r="J3154" t="n">
        <v>0.02768715086725244</v>
      </c>
      <c r="K3154" t="n">
        <v>0.02601172829874103</v>
      </c>
      <c r="L3154" t="n">
        <v>-0.002448295483531507</v>
      </c>
      <c r="M3154" t="n">
        <v>0.06067232144208831</v>
      </c>
      <c r="N3154" t="n">
        <v>0.02890686147096765</v>
      </c>
      <c r="O3154" t="n">
        <v>-0.004536581329224454</v>
      </c>
      <c r="P3154" t="n">
        <v>0.08979907369321788</v>
      </c>
      <c r="Q3154" t="n">
        <v>0.02595120906222575</v>
      </c>
      <c r="R3154" t="n">
        <v>-0.00384108537568262</v>
      </c>
    </row>
    <row r="3155">
      <c r="F3155" t="n">
        <v>0.08048637899695467</v>
      </c>
      <c r="G3155" t="n">
        <v>0.02822142116321071</v>
      </c>
      <c r="H3155" t="n">
        <v>-0.002585610994497133</v>
      </c>
      <c r="J3155" t="n">
        <v>0.02768893661528569</v>
      </c>
      <c r="K3155" t="n">
        <v>0.02602020393520201</v>
      </c>
      <c r="L3155" t="n">
        <v>-0.002448050653983154</v>
      </c>
      <c r="M3155" t="n">
        <v>0.06061332141395046</v>
      </c>
      <c r="N3155" t="n">
        <v>0.02891628045482916</v>
      </c>
      <c r="O3155" t="n">
        <v>-0.004536581329224454</v>
      </c>
      <c r="P3155" t="n">
        <v>0.08977106116475969</v>
      </c>
      <c r="Q3155" t="n">
        <v>0.02595966497915707</v>
      </c>
      <c r="R3155" t="n">
        <v>-0.00384108537568262</v>
      </c>
    </row>
    <row r="3156">
      <c r="F3156" t="n">
        <v>0.08045685340937232</v>
      </c>
      <c r="G3156" t="n">
        <v>0.02823061380854074</v>
      </c>
      <c r="H3156" t="n">
        <v>-0.002585883069711925</v>
      </c>
      <c r="J3156" t="n">
        <v>0.02769072184574471</v>
      </c>
      <c r="K3156" t="n">
        <v>0.02602867957166299</v>
      </c>
      <c r="L3156" t="n">
        <v>-0.002452724010219763</v>
      </c>
      <c r="M3156" t="n">
        <v>0.06065963679845932</v>
      </c>
      <c r="N3156" t="n">
        <v>0.02892569943869067</v>
      </c>
      <c r="O3156" t="n">
        <v>-0.004535202508517748</v>
      </c>
      <c r="P3156" t="n">
        <v>0.08981100186270646</v>
      </c>
      <c r="Q3156" t="n">
        <v>0.02596812089608839</v>
      </c>
      <c r="R3156" t="n">
        <v>-0.003841847959821234</v>
      </c>
    </row>
    <row r="3157">
      <c r="F3157" t="n">
        <v>0.08048865086566773</v>
      </c>
      <c r="G3157" t="n">
        <v>0.02823980645387078</v>
      </c>
      <c r="H3157" t="n">
        <v>-0.002585883069711925</v>
      </c>
      <c r="J3157" t="n">
        <v>0.02767697116455557</v>
      </c>
      <c r="K3157" t="n">
        <v>0.02603715520812397</v>
      </c>
      <c r="L3157" t="n">
        <v>-0.002452233563507062</v>
      </c>
      <c r="M3157" t="n">
        <v>0.06068488822141258</v>
      </c>
      <c r="N3157" t="n">
        <v>0.02893511842255218</v>
      </c>
      <c r="O3157" t="n">
        <v>-0.0045356560287686</v>
      </c>
      <c r="P3157" t="n">
        <v>0.08985094276706429</v>
      </c>
      <c r="Q3157" t="n">
        <v>0.02597657681301971</v>
      </c>
      <c r="R3157" t="n">
        <v>-0.003841847959821234</v>
      </c>
    </row>
    <row r="3158">
      <c r="F3158" t="n">
        <v>0.08049591891446756</v>
      </c>
      <c r="G3158" t="n">
        <v>0.02824899909920081</v>
      </c>
      <c r="H3158" t="n">
        <v>-0.002585365996512623</v>
      </c>
      <c r="J3158" t="n">
        <v>0.02767098712807495</v>
      </c>
      <c r="K3158" t="n">
        <v>0.02604563084458494</v>
      </c>
      <c r="L3158" t="n">
        <v>-0.002452478786863413</v>
      </c>
      <c r="M3158" t="n">
        <v>0.06062588034315483</v>
      </c>
      <c r="N3158" t="n">
        <v>0.02894453740641368</v>
      </c>
      <c r="O3158" t="n">
        <v>-0.004535202508517748</v>
      </c>
      <c r="P3158" t="n">
        <v>0.08985690498255644</v>
      </c>
      <c r="Q3158" t="n">
        <v>0.02598503272995104</v>
      </c>
      <c r="R3158" t="n">
        <v>-0.003842616329413199</v>
      </c>
    </row>
    <row r="3159">
      <c r="F3159" t="n">
        <v>0.0804909201134017</v>
      </c>
      <c r="G3159" t="n">
        <v>0.02825819174453086</v>
      </c>
      <c r="H3159" t="n">
        <v>-0.002585107459912972</v>
      </c>
      <c r="J3159" t="n">
        <v>0.02769607443326631</v>
      </c>
      <c r="K3159" t="n">
        <v>0.02605410648104592</v>
      </c>
      <c r="L3159" t="n">
        <v>-0.002452724010219763</v>
      </c>
      <c r="M3159" t="n">
        <v>0.0606932592717965</v>
      </c>
      <c r="N3159" t="n">
        <v>0.02895395639027519</v>
      </c>
      <c r="O3159" t="n">
        <v>-0.0045356560287686</v>
      </c>
      <c r="P3159" t="n">
        <v>0.08979490722989164</v>
      </c>
      <c r="Q3159" t="n">
        <v>0.02599348864688236</v>
      </c>
      <c r="R3159" t="n">
        <v>-0.003841847959821234</v>
      </c>
    </row>
    <row r="3160">
      <c r="F3160" t="n">
        <v>0.08048591992700099</v>
      </c>
      <c r="G3160" t="n">
        <v>0.02826738438986089</v>
      </c>
      <c r="H3160" t="n">
        <v>-0.002585385320918054</v>
      </c>
      <c r="J3160" t="n">
        <v>0.02767455289867911</v>
      </c>
      <c r="K3160" t="n">
        <v>0.0260625821175069</v>
      </c>
      <c r="L3160" t="n">
        <v>-0.002455941463867096</v>
      </c>
      <c r="M3160" t="n">
        <v>0.06067637722591673</v>
      </c>
      <c r="N3160" t="n">
        <v>0.0289633753741367</v>
      </c>
      <c r="O3160" t="n">
        <v>-0.004534709117005364</v>
      </c>
      <c r="P3160" t="n">
        <v>0.08986882645314614</v>
      </c>
      <c r="Q3160" t="n">
        <v>0.02600194456381368</v>
      </c>
      <c r="R3160" t="n">
        <v>-0.003842229929653994</v>
      </c>
    </row>
    <row r="3161">
      <c r="F3161" t="n">
        <v>0.08049318672676692</v>
      </c>
      <c r="G3161" t="n">
        <v>0.02827657703519092</v>
      </c>
      <c r="H3161" t="n">
        <v>-0.002584868295556407</v>
      </c>
      <c r="J3161" t="n">
        <v>0.0276763350089653</v>
      </c>
      <c r="K3161" t="n">
        <v>0.02607105775396788</v>
      </c>
      <c r="L3161" t="n">
        <v>-0.002456678319991869</v>
      </c>
      <c r="M3161" t="n">
        <v>0.0606594929842208</v>
      </c>
      <c r="N3161" t="n">
        <v>0.02897279435799821</v>
      </c>
      <c r="O3161" t="n">
        <v>-0.004535162542574508</v>
      </c>
      <c r="P3161" t="n">
        <v>0.08977284366041793</v>
      </c>
      <c r="Q3161" t="n">
        <v>0.026010400480745</v>
      </c>
      <c r="R3161" t="n">
        <v>-0.003841845706661028</v>
      </c>
    </row>
    <row r="3162">
      <c r="F3162" t="n">
        <v>0.08053726089118218</v>
      </c>
      <c r="G3162" t="n">
        <v>0.02828576968052096</v>
      </c>
      <c r="H3162" t="n">
        <v>-0.002585643833598878</v>
      </c>
      <c r="J3162" t="n">
        <v>0.02768588519130531</v>
      </c>
      <c r="K3162" t="n">
        <v>0.02607953339042885</v>
      </c>
      <c r="L3162" t="n">
        <v>-0.002456432701283612</v>
      </c>
      <c r="M3162" t="n">
        <v>0.06068473928198193</v>
      </c>
      <c r="N3162" t="n">
        <v>0.02898221334185971</v>
      </c>
      <c r="O3162" t="n">
        <v>-0.004533802265867077</v>
      </c>
      <c r="P3162" t="n">
        <v>0.08981278141851617</v>
      </c>
      <c r="Q3162" t="n">
        <v>0.02601885639767632</v>
      </c>
      <c r="R3162" t="n">
        <v>-0.003842998375639924</v>
      </c>
    </row>
    <row r="3163">
      <c r="F3163" t="n">
        <v>0.08054452999921657</v>
      </c>
      <c r="G3163" t="n">
        <v>0.028294962325851</v>
      </c>
      <c r="H3163" t="n">
        <v>-0.002585410428387721</v>
      </c>
      <c r="J3163" t="n">
        <v>0.02767989768030066</v>
      </c>
      <c r="K3163" t="n">
        <v>0.02608800902688983</v>
      </c>
      <c r="L3163" t="n">
        <v>-0.002460648000897715</v>
      </c>
      <c r="M3163" t="n">
        <v>0.06070998505673589</v>
      </c>
      <c r="N3163" t="n">
        <v>0.02899163232572122</v>
      </c>
      <c r="O3163" t="n">
        <v>-0.004533802265867077</v>
      </c>
      <c r="P3163" t="n">
        <v>0.0898867012541219</v>
      </c>
      <c r="Q3163" t="n">
        <v>0.02602731231460764</v>
      </c>
      <c r="R3163" t="n">
        <v>-0.003842998375639924</v>
      </c>
    </row>
    <row r="3164">
      <c r="F3164" t="n">
        <v>0.08053952861528005</v>
      </c>
      <c r="G3164" t="n">
        <v>0.02830415497118104</v>
      </c>
      <c r="H3164" t="n">
        <v>-0.002585410428387721</v>
      </c>
      <c r="J3164" t="n">
        <v>0.02768944718638634</v>
      </c>
      <c r="K3164" t="n">
        <v>0.02609648466335081</v>
      </c>
      <c r="L3164" t="n">
        <v>-0.002460648000897715</v>
      </c>
      <c r="M3164" t="n">
        <v>0.06071416310548763</v>
      </c>
      <c r="N3164" t="n">
        <v>0.02900105130958273</v>
      </c>
      <c r="O3164" t="n">
        <v>-0.004532834001918188</v>
      </c>
      <c r="P3164" t="n">
        <v>0.08982469260690401</v>
      </c>
      <c r="Q3164" t="n">
        <v>0.02603576823153896</v>
      </c>
      <c r="R3164" t="n">
        <v>-0.003842615423254859</v>
      </c>
    </row>
    <row r="3165">
      <c r="F3165" t="n">
        <v>0.08055906839815201</v>
      </c>
      <c r="G3165" t="n">
        <v>0.02831334761651107</v>
      </c>
      <c r="H3165" t="n">
        <v>-0.002585410428387721</v>
      </c>
      <c r="J3165" t="n">
        <v>0.02769122740978722</v>
      </c>
      <c r="K3165" t="n">
        <v>0.02610496029981179</v>
      </c>
      <c r="L3165" t="n">
        <v>-0.002460648000897715</v>
      </c>
      <c r="M3165" t="n">
        <v>0.06065513693444458</v>
      </c>
      <c r="N3165" t="n">
        <v>0.02901047029344424</v>
      </c>
      <c r="O3165" t="n">
        <v>-0.004532834001918188</v>
      </c>
      <c r="P3165" t="n">
        <v>0.08989861284844891</v>
      </c>
      <c r="Q3165" t="n">
        <v>0.02604422414847029</v>
      </c>
      <c r="R3165" t="n">
        <v>-0.003842615423254859</v>
      </c>
    </row>
    <row r="3166">
      <c r="F3166" t="n">
        <v>0.08055406567868408</v>
      </c>
      <c r="G3166" t="n">
        <v>0.0283225402618411</v>
      </c>
      <c r="H3166" t="n">
        <v>-0.002584893449697782</v>
      </c>
      <c r="J3166" t="n">
        <v>0.02770854571873041</v>
      </c>
      <c r="K3166" t="n">
        <v>0.02611343593627277</v>
      </c>
      <c r="L3166" t="n">
        <v>-0.002459909954106804</v>
      </c>
      <c r="M3166" t="n">
        <v>0.06072251512798862</v>
      </c>
      <c r="N3166" t="n">
        <v>0.02901988927730574</v>
      </c>
      <c r="O3166" t="n">
        <v>-0.004533740659384318</v>
      </c>
      <c r="P3166" t="n">
        <v>0.08980261618297819</v>
      </c>
      <c r="Q3166" t="n">
        <v>0.02605268006540161</v>
      </c>
      <c r="R3166" t="n">
        <v>-0.003842999684797184</v>
      </c>
    </row>
    <row r="3167">
      <c r="F3167" t="n">
        <v>0.08053678882832664</v>
      </c>
      <c r="G3167" t="n">
        <v>0.02833173290717114</v>
      </c>
      <c r="H3167" t="n">
        <v>-0.002584893449697782</v>
      </c>
      <c r="J3167" t="n">
        <v>0.0276947863091045</v>
      </c>
      <c r="K3167" t="n">
        <v>0.02612191157273374</v>
      </c>
      <c r="L3167" t="n">
        <v>-0.002460401985300745</v>
      </c>
      <c r="M3167" t="n">
        <v>0.0606845521918645</v>
      </c>
      <c r="N3167" t="n">
        <v>0.02902930826116725</v>
      </c>
      <c r="O3167" t="n">
        <v>-0.00453229749160587</v>
      </c>
      <c r="P3167" t="n">
        <v>0.0898425519782145</v>
      </c>
      <c r="Q3167" t="n">
        <v>0.02606113598233293</v>
      </c>
      <c r="R3167" t="n">
        <v>-0.003842231161712533</v>
      </c>
    </row>
    <row r="3168">
      <c r="F3168" t="n">
        <v>0.0805440560468928</v>
      </c>
      <c r="G3168" t="n">
        <v>0.02834092555250118</v>
      </c>
      <c r="H3168" t="n">
        <v>-0.002584665940921099</v>
      </c>
      <c r="J3168" t="n">
        <v>0.02768879532884029</v>
      </c>
      <c r="K3168" t="n">
        <v>0.02613038720919472</v>
      </c>
      <c r="L3168" t="n">
        <v>-0.002464632981890486</v>
      </c>
      <c r="M3168" t="n">
        <v>0.06068872397424138</v>
      </c>
      <c r="N3168" t="n">
        <v>0.02903872724502876</v>
      </c>
      <c r="O3168" t="n">
        <v>-0.004533203951104191</v>
      </c>
      <c r="P3168" t="n">
        <v>0.08984850312459997</v>
      </c>
      <c r="Q3168" t="n">
        <v>0.02606959189926425</v>
      </c>
      <c r="R3168" t="n">
        <v>-0.003842620131302354</v>
      </c>
    </row>
    <row r="3169">
      <c r="F3169" t="n">
        <v>0.0805513233186356</v>
      </c>
      <c r="G3169" t="n">
        <v>0.02835011819783121</v>
      </c>
      <c r="H3169" t="n">
        <v>-0.002584407474327007</v>
      </c>
      <c r="J3169" t="n">
        <v>0.02769834314616887</v>
      </c>
      <c r="K3169" t="n">
        <v>0.0261388628456557</v>
      </c>
      <c r="L3169" t="n">
        <v>-0.002464632981890486</v>
      </c>
      <c r="M3169" t="n">
        <v>0.06071396368903126</v>
      </c>
      <c r="N3169" t="n">
        <v>0.02904814622889027</v>
      </c>
      <c r="O3169" t="n">
        <v>-0.00453229749160587</v>
      </c>
      <c r="P3169" t="n">
        <v>0.08985445328185726</v>
      </c>
      <c r="Q3169" t="n">
        <v>0.02607804781619557</v>
      </c>
      <c r="R3169" t="n">
        <v>-0.003842620131302354</v>
      </c>
    </row>
    <row r="3170">
      <c r="F3170" t="n">
        <v>0.08059541538458331</v>
      </c>
      <c r="G3170" t="n">
        <v>0.02835931084316125</v>
      </c>
      <c r="H3170" t="n">
        <v>-0.002585182874109283</v>
      </c>
      <c r="J3170" t="n">
        <v>0.02771566081591197</v>
      </c>
      <c r="K3170" t="n">
        <v>0.02614733848211668</v>
      </c>
      <c r="L3170" t="n">
        <v>-0.002464632981890486</v>
      </c>
      <c r="M3170" t="n">
        <v>0.06067599376184982</v>
      </c>
      <c r="N3170" t="n">
        <v>0.02905756521275178</v>
      </c>
      <c r="O3170" t="n">
        <v>-0.00453229749160587</v>
      </c>
      <c r="P3170" t="n">
        <v>0.0898604024497251</v>
      </c>
      <c r="Q3170" t="n">
        <v>0.02608650373312689</v>
      </c>
      <c r="R3170" t="n">
        <v>-0.003842620131302354</v>
      </c>
    </row>
    <row r="3171">
      <c r="F3171" t="n">
        <v>0.08057813365603969</v>
      </c>
      <c r="G3171" t="n">
        <v>0.02836850348849129</v>
      </c>
      <c r="H3171" t="n">
        <v>-0.002584924407515191</v>
      </c>
      <c r="J3171" t="n">
        <v>0.02770966811204421</v>
      </c>
      <c r="K3171" t="n">
        <v>0.02615581411857766</v>
      </c>
      <c r="L3171" t="n">
        <v>-0.002463893739844328</v>
      </c>
      <c r="M3171" t="n">
        <v>0.06074337142657585</v>
      </c>
      <c r="N3171" t="n">
        <v>0.02906698419661329</v>
      </c>
      <c r="O3171" t="n">
        <v>-0.00453229749160587</v>
      </c>
      <c r="P3171" t="n">
        <v>0.08990033726300461</v>
      </c>
      <c r="Q3171" t="n">
        <v>0.02609495965005821</v>
      </c>
      <c r="R3171" t="n">
        <v>-0.003843388732188703</v>
      </c>
    </row>
    <row r="3172">
      <c r="F3172" t="n">
        <v>0.08057312543629422</v>
      </c>
      <c r="G3172" t="n">
        <v>0.02837769613382132</v>
      </c>
      <c r="H3172" t="n">
        <v>-0.0025847027463642</v>
      </c>
      <c r="J3172" t="n">
        <v>0.02771921527273054</v>
      </c>
      <c r="K3172" t="n">
        <v>0.02616428975503863</v>
      </c>
      <c r="L3172" t="n">
        <v>-0.002468386377966967</v>
      </c>
      <c r="M3172" t="n">
        <v>0.0607475386158105</v>
      </c>
      <c r="N3172" t="n">
        <v>0.02907640318047479</v>
      </c>
      <c r="O3172" t="n">
        <v>-0.004532192496991044</v>
      </c>
      <c r="P3172" t="n">
        <v>0.08994027227580947</v>
      </c>
      <c r="Q3172" t="n">
        <v>0.02610341556698954</v>
      </c>
      <c r="R3172" t="n">
        <v>-0.003843781285942325</v>
      </c>
    </row>
    <row r="3173">
      <c r="F3173" t="n">
        <v>0.08060494709346323</v>
      </c>
      <c r="G3173" t="n">
        <v>0.02838688877915136</v>
      </c>
      <c r="H3173" t="n">
        <v>-0.002584185857503812</v>
      </c>
      <c r="J3173" t="n">
        <v>0.02771322118368937</v>
      </c>
      <c r="K3173" t="n">
        <v>0.02617276539149961</v>
      </c>
      <c r="L3173" t="n">
        <v>-0.002468139564010566</v>
      </c>
      <c r="M3173" t="n">
        <v>0.06075170444887665</v>
      </c>
      <c r="N3173" t="n">
        <v>0.0290858221643363</v>
      </c>
      <c r="O3173" t="n">
        <v>-0.004531286239743095</v>
      </c>
      <c r="P3173" t="n">
        <v>0.08994621966317967</v>
      </c>
      <c r="Q3173" t="n">
        <v>0.02611187148392086</v>
      </c>
      <c r="R3173" t="n">
        <v>-0.003843012606553075</v>
      </c>
    </row>
    <row r="3174">
      <c r="F3174" t="n">
        <v>0.08061221605979255</v>
      </c>
      <c r="G3174" t="n">
        <v>0.02839608142448139</v>
      </c>
      <c r="H3174" t="n">
        <v>-0.0025847027463642</v>
      </c>
      <c r="J3174" t="n">
        <v>0.02771499694744105</v>
      </c>
      <c r="K3174" t="n">
        <v>0.02618124102796059</v>
      </c>
      <c r="L3174" t="n">
        <v>-0.002468386377966967</v>
      </c>
      <c r="M3174" t="n">
        <v>0.06071372618082063</v>
      </c>
      <c r="N3174" t="n">
        <v>0.02909524114819781</v>
      </c>
      <c r="O3174" t="n">
        <v>-0.004531286239743095</v>
      </c>
      <c r="P3174" t="n">
        <v>0.08985020080314982</v>
      </c>
      <c r="Q3174" t="n">
        <v>0.02612032740085218</v>
      </c>
      <c r="R3174" t="n">
        <v>-0.00384416562563695</v>
      </c>
    </row>
    <row r="3175">
      <c r="F3175" t="n">
        <v>0.08061948506932931</v>
      </c>
      <c r="G3175" t="n">
        <v>0.02840527406981143</v>
      </c>
      <c r="H3175" t="n">
        <v>-0.002584961190794393</v>
      </c>
      <c r="J3175" t="n">
        <v>0.02770900129656112</v>
      </c>
      <c r="K3175" t="n">
        <v>0.02618971666442157</v>
      </c>
      <c r="L3175" t="n">
        <v>-0.002467892750054164</v>
      </c>
      <c r="M3175" t="n">
        <v>0.06069681668109242</v>
      </c>
      <c r="N3175" t="n">
        <v>0.02910466013205932</v>
      </c>
      <c r="O3175" t="n">
        <v>-0.004531286239743095</v>
      </c>
      <c r="P3175" t="n">
        <v>0.08995811146575844</v>
      </c>
      <c r="Q3175" t="n">
        <v>0.0261287833177835</v>
      </c>
      <c r="R3175" t="n">
        <v>-0.00384416562563695</v>
      </c>
    </row>
    <row r="3176">
      <c r="F3176" t="n">
        <v>0.08060219557009152</v>
      </c>
      <c r="G3176" t="n">
        <v>0.02841446671514147</v>
      </c>
      <c r="H3176" t="n">
        <v>-0.002584228552763326</v>
      </c>
      <c r="J3176" t="n">
        <v>0.0277107758540121</v>
      </c>
      <c r="K3176" t="n">
        <v>0.02619819230088254</v>
      </c>
      <c r="L3176" t="n">
        <v>-0.002472401344536632</v>
      </c>
      <c r="M3176" t="n">
        <v>0.06074312160894854</v>
      </c>
      <c r="N3176" t="n">
        <v>0.02911407911592083</v>
      </c>
      <c r="O3176" t="n">
        <v>-0.004530253640505952</v>
      </c>
      <c r="P3176" t="n">
        <v>0.08986208705744453</v>
      </c>
      <c r="Q3176" t="n">
        <v>0.02613723923471482</v>
      </c>
      <c r="R3176" t="n">
        <v>-0.003843792957883071</v>
      </c>
    </row>
    <row r="3177">
      <c r="F3177" t="n">
        <v>0.08060946320738031</v>
      </c>
      <c r="G3177" t="n">
        <v>0.0284236593604715</v>
      </c>
      <c r="H3177" t="n">
        <v>-0.002584745398473879</v>
      </c>
      <c r="J3177" t="n">
        <v>0.02770477864234076</v>
      </c>
      <c r="K3177" t="n">
        <v>0.02620666793734353</v>
      </c>
      <c r="L3177" t="n">
        <v>-0.002471906913710807</v>
      </c>
      <c r="M3177" t="n">
        <v>0.06074728160420753</v>
      </c>
      <c r="N3177" t="n">
        <v>0.02912349809978234</v>
      </c>
      <c r="O3177" t="n">
        <v>-0.004531159691234053</v>
      </c>
      <c r="P3177" t="n">
        <v>0.08986802869804184</v>
      </c>
      <c r="Q3177" t="n">
        <v>0.02614569515164614</v>
      </c>
      <c r="R3177" t="n">
        <v>-0.003843408578587283</v>
      </c>
    </row>
    <row r="3178">
      <c r="F3178" t="n">
        <v>0.08061673088287895</v>
      </c>
      <c r="G3178" t="n">
        <v>0.02843285200580154</v>
      </c>
      <c r="H3178" t="n">
        <v>-0.002584745398473879</v>
      </c>
      <c r="J3178" t="n">
        <v>0.02770655199433256</v>
      </c>
      <c r="K3178" t="n">
        <v>0.0262151435738045</v>
      </c>
      <c r="L3178" t="n">
        <v>-0.002471906913710807</v>
      </c>
      <c r="M3178" t="n">
        <v>0.06077251328156669</v>
      </c>
      <c r="N3178" t="n">
        <v>0.02913291708364384</v>
      </c>
      <c r="O3178" t="n">
        <v>-0.004529800615141901</v>
      </c>
      <c r="P3178" t="n">
        <v>0.08987396934725728</v>
      </c>
      <c r="Q3178" t="n">
        <v>0.02615415106857746</v>
      </c>
      <c r="R3178" t="n">
        <v>-0.003844561716474648</v>
      </c>
    </row>
    <row r="3179">
      <c r="F3179" t="n">
        <v>0.08064856150628416</v>
      </c>
      <c r="G3179" t="n">
        <v>0.02844204465113157</v>
      </c>
      <c r="H3179" t="n">
        <v>-0.00258397012990805</v>
      </c>
      <c r="J3179" t="n">
        <v>0.02771609644220527</v>
      </c>
      <c r="K3179" t="n">
        <v>0.02622361921026548</v>
      </c>
      <c r="L3179" t="n">
        <v>-0.002472401344536632</v>
      </c>
      <c r="M3179" t="n">
        <v>0.06073452407873819</v>
      </c>
      <c r="N3179" t="n">
        <v>0.02914233606750535</v>
      </c>
      <c r="O3179" t="n">
        <v>-0.004529199759337466</v>
      </c>
      <c r="P3179" t="n">
        <v>0.08998188317494787</v>
      </c>
      <c r="Q3179" t="n">
        <v>0.02616260698550879</v>
      </c>
      <c r="R3179" t="n">
        <v>-0.003843792957883071</v>
      </c>
    </row>
    <row r="3180">
      <c r="F3180" t="n">
        <v>0.0806312663418538</v>
      </c>
      <c r="G3180" t="n">
        <v>0.02845123729646161</v>
      </c>
      <c r="H3180" t="n">
        <v>-0.002584535517178572</v>
      </c>
      <c r="J3180" t="n">
        <v>0.02771009715718518</v>
      </c>
      <c r="K3180" t="n">
        <v>0.02623209484672646</v>
      </c>
      <c r="L3180" t="n">
        <v>-0.002476183778166569</v>
      </c>
      <c r="M3180" t="n">
        <v>0.06071760572747134</v>
      </c>
      <c r="N3180" t="n">
        <v>0.02915175505136686</v>
      </c>
      <c r="O3180" t="n">
        <v>-0.004529199759337466</v>
      </c>
      <c r="P3180" t="n">
        <v>0.08991983965446243</v>
      </c>
      <c r="Q3180" t="n">
        <v>0.02617106290244011</v>
      </c>
      <c r="R3180" t="n">
        <v>-0.003844576877019119</v>
      </c>
    </row>
    <row r="3181">
      <c r="F3181" t="n">
        <v>0.08065081703138195</v>
      </c>
      <c r="G3181" t="n">
        <v>0.02846042994179165</v>
      </c>
      <c r="H3181" t="n">
        <v>-0.002584535517178572</v>
      </c>
      <c r="J3181" t="n">
        <v>0.02771186896836386</v>
      </c>
      <c r="K3181" t="n">
        <v>0.02624057048318744</v>
      </c>
      <c r="L3181" t="n">
        <v>-0.002475936159788753</v>
      </c>
      <c r="M3181" t="n">
        <v>0.06078498232523735</v>
      </c>
      <c r="N3181" t="n">
        <v>0.02916117403522837</v>
      </c>
      <c r="O3181" t="n">
        <v>-0.004528746839361533</v>
      </c>
      <c r="P3181" t="n">
        <v>0.08999376307737489</v>
      </c>
      <c r="Q3181" t="n">
        <v>0.02617951881937143</v>
      </c>
      <c r="R3181" t="n">
        <v>-0.003844192457773341</v>
      </c>
    </row>
    <row r="3182">
      <c r="F3182" t="n">
        <v>0.08065808556994396</v>
      </c>
      <c r="G3182" t="n">
        <v>0.02846962258712168</v>
      </c>
      <c r="H3182" t="n">
        <v>-0.002584277115307228</v>
      </c>
      <c r="J3182" t="n">
        <v>0.02773695668997835</v>
      </c>
      <c r="K3182" t="n">
        <v>0.02624904611964841</v>
      </c>
      <c r="L3182" t="n">
        <v>-0.002476679014922203</v>
      </c>
      <c r="M3182" t="n">
        <v>0.06078913596549851</v>
      </c>
      <c r="N3182" t="n">
        <v>0.02917059301908987</v>
      </c>
      <c r="O3182" t="n">
        <v>-0.004530105599289334</v>
      </c>
      <c r="P3182" t="n">
        <v>0.08999970153963111</v>
      </c>
      <c r="Q3182" t="n">
        <v>0.02618797473630275</v>
      </c>
      <c r="R3182" t="n">
        <v>-0.003844961296264896</v>
      </c>
    </row>
    <row r="3183">
      <c r="F3183" t="n">
        <v>0.08065306977531521</v>
      </c>
      <c r="G3183" t="n">
        <v>0.02847881523245172</v>
      </c>
      <c r="H3183" t="n">
        <v>-0.002583760311564541</v>
      </c>
      <c r="J3183" t="n">
        <v>0.0277387280060316</v>
      </c>
      <c r="K3183" t="n">
        <v>0.02625752175610939</v>
      </c>
      <c r="L3183" t="n">
        <v>-0.002476679014922203</v>
      </c>
      <c r="M3183" t="n">
        <v>0.06075113802481097</v>
      </c>
      <c r="N3183" t="n">
        <v>0.02918001200295138</v>
      </c>
      <c r="O3183" t="n">
        <v>-0.004528746839361533</v>
      </c>
      <c r="P3183" t="n">
        <v>0.08990365771345721</v>
      </c>
      <c r="Q3183" t="n">
        <v>0.02619643065323407</v>
      </c>
      <c r="R3183" t="n">
        <v>-0.003843808038527564</v>
      </c>
    </row>
    <row r="3184">
      <c r="F3184" t="n">
        <v>0.08066033764515021</v>
      </c>
      <c r="G3184" t="n">
        <v>0.02848800787778175</v>
      </c>
      <c r="H3184" t="n">
        <v>-0.002583556422498106</v>
      </c>
      <c r="J3184" t="n">
        <v>0.02774049880896234</v>
      </c>
      <c r="K3184" t="n">
        <v>0.02626599739257037</v>
      </c>
      <c r="L3184" t="n">
        <v>-0.002479980417262495</v>
      </c>
      <c r="M3184" t="n">
        <v>0.06079743918627212</v>
      </c>
      <c r="N3184" t="n">
        <v>0.02918943098681289</v>
      </c>
      <c r="O3184" t="n">
        <v>-0.004528577474146832</v>
      </c>
      <c r="P3184" t="n">
        <v>0.08994358676756853</v>
      </c>
      <c r="Q3184" t="n">
        <v>0.02620488657016539</v>
      </c>
      <c r="R3184" t="n">
        <v>-0.003844595437040207</v>
      </c>
    </row>
    <row r="3185">
      <c r="F3185" t="n">
        <v>0.08066760554155417</v>
      </c>
      <c r="G3185" t="n">
        <v>0.02849720052311179</v>
      </c>
      <c r="H3185" t="n">
        <v>-0.002583814803978504</v>
      </c>
      <c r="J3185" t="n">
        <v>0.02771895108180333</v>
      </c>
      <c r="K3185" t="n">
        <v>0.02627447302903134</v>
      </c>
      <c r="L3185" t="n">
        <v>-0.002479980417262495</v>
      </c>
      <c r="M3185" t="n">
        <v>0.06080158876734953</v>
      </c>
      <c r="N3185" t="n">
        <v>0.0291988499706744</v>
      </c>
      <c r="O3185" t="n">
        <v>-0.004527671849214496</v>
      </c>
      <c r="P3185" t="n">
        <v>0.08994952106322096</v>
      </c>
      <c r="Q3185" t="n">
        <v>0.02621334248709671</v>
      </c>
      <c r="R3185" t="n">
        <v>-0.003844979896583911</v>
      </c>
    </row>
    <row r="3186">
      <c r="F3186" t="n">
        <v>0.08067487346286407</v>
      </c>
      <c r="G3186" t="n">
        <v>0.02850639316844183</v>
      </c>
      <c r="H3186" t="n">
        <v>-0.002583814803978504</v>
      </c>
      <c r="J3186" t="n">
        <v>0.02772849317745681</v>
      </c>
      <c r="K3186" t="n">
        <v>0.02628294866549232</v>
      </c>
      <c r="L3186" t="n">
        <v>-0.002480724485794526</v>
      </c>
      <c r="M3186" t="n">
        <v>0.06080573699593064</v>
      </c>
      <c r="N3186" t="n">
        <v>0.0292082689545359</v>
      </c>
      <c r="O3186" t="n">
        <v>-0.004528577474146832</v>
      </c>
      <c r="P3186" t="n">
        <v>0.08992145881986441</v>
      </c>
      <c r="Q3186" t="n">
        <v>0.02622179840402804</v>
      </c>
      <c r="R3186" t="n">
        <v>-0.003844595437040207</v>
      </c>
    </row>
    <row r="3187">
      <c r="F3187" t="n">
        <v>0.08069442867795958</v>
      </c>
      <c r="G3187" t="n">
        <v>0.02851558581377187</v>
      </c>
      <c r="H3187" t="n">
        <v>-0.002584331566939299</v>
      </c>
      <c r="J3187" t="n">
        <v>0.02772248906198305</v>
      </c>
      <c r="K3187" t="n">
        <v>0.0262914243019533</v>
      </c>
      <c r="L3187" t="n">
        <v>-0.002480228440106505</v>
      </c>
      <c r="M3187" t="n">
        <v>0.06080988387229788</v>
      </c>
      <c r="N3187" t="n">
        <v>0.02921768793839741</v>
      </c>
      <c r="O3187" t="n">
        <v>-0.004527671849214496</v>
      </c>
      <c r="P3187" t="n">
        <v>0.08999538281221425</v>
      </c>
      <c r="Q3187" t="n">
        <v>0.02623025432095936</v>
      </c>
      <c r="R3187" t="n">
        <v>-0.003844979896583911</v>
      </c>
    </row>
    <row r="3188">
      <c r="F3188" t="n">
        <v>0.08070169737096179</v>
      </c>
      <c r="G3188" t="n">
        <v>0.0285247784591019</v>
      </c>
      <c r="H3188" t="n">
        <v>-0.002584133567786891</v>
      </c>
      <c r="J3188" t="n">
        <v>0.02773203048654284</v>
      </c>
      <c r="K3188" t="n">
        <v>0.02629989993841428</v>
      </c>
      <c r="L3188" t="n">
        <v>-0.002484536472715309</v>
      </c>
      <c r="M3188" t="n">
        <v>0.06081402939673383</v>
      </c>
      <c r="N3188" t="n">
        <v>0.02922710692225892</v>
      </c>
      <c r="O3188" t="n">
        <v>-0.004527481115819866</v>
      </c>
      <c r="P3188" t="n">
        <v>0.08996731798769758</v>
      </c>
      <c r="Q3188" t="n">
        <v>0.02623871023789068</v>
      </c>
      <c r="R3188" t="n">
        <v>-0.003844617386616686</v>
      </c>
    </row>
    <row r="3189">
      <c r="F3189" t="n">
        <v>0.08070896608388302</v>
      </c>
      <c r="G3189" t="n">
        <v>0.02853397110443193</v>
      </c>
      <c r="H3189" t="n">
        <v>-0.002584133567786891</v>
      </c>
      <c r="J3189" t="n">
        <v>0.02774157175250595</v>
      </c>
      <c r="K3189" t="n">
        <v>0.02630837557487526</v>
      </c>
      <c r="L3189" t="n">
        <v>-0.002484288043910919</v>
      </c>
      <c r="M3189" t="n">
        <v>0.06075494076401117</v>
      </c>
      <c r="N3189" t="n">
        <v>0.02923652590612043</v>
      </c>
      <c r="O3189" t="n">
        <v>-0.004527481115819866</v>
      </c>
      <c r="P3189" t="n">
        <v>0.08997324830749143</v>
      </c>
      <c r="Q3189" t="n">
        <v>0.026247166154822</v>
      </c>
      <c r="R3189" t="n">
        <v>-0.003845386386994047</v>
      </c>
    </row>
    <row r="3190">
      <c r="F3190" t="n">
        <v>0.08074081371737273</v>
      </c>
      <c r="G3190" t="n">
        <v>0.02854316374976197</v>
      </c>
      <c r="H3190" t="n">
        <v>-0.002583358482733566</v>
      </c>
      <c r="J3190" t="n">
        <v>0.02773556574672842</v>
      </c>
      <c r="K3190" t="n">
        <v>0.02631685121133624</v>
      </c>
      <c r="L3190" t="n">
        <v>-0.002484039615106528</v>
      </c>
      <c r="M3190" t="n">
        <v>0.06078016035886982</v>
      </c>
      <c r="N3190" t="n">
        <v>0.02924594488998193</v>
      </c>
      <c r="O3190" t="n">
        <v>-0.004527028412978568</v>
      </c>
      <c r="P3190" t="n">
        <v>0.09004717346819352</v>
      </c>
      <c r="Q3190" t="n">
        <v>0.02625562207175332</v>
      </c>
      <c r="R3190" t="n">
        <v>-0.003845386386994047</v>
      </c>
    </row>
    <row r="3191">
      <c r="F3191" t="n">
        <v>0.08072350356282992</v>
      </c>
      <c r="G3191" t="n">
        <v>0.02855235639509201</v>
      </c>
      <c r="H3191" t="n">
        <v>-0.002584133567786891</v>
      </c>
      <c r="J3191" t="n">
        <v>0.02773733260888096</v>
      </c>
      <c r="K3191" t="n">
        <v>0.02632532684779721</v>
      </c>
      <c r="L3191" t="n">
        <v>-0.002484288043910919</v>
      </c>
      <c r="M3191" t="n">
        <v>0.06076322257097802</v>
      </c>
      <c r="N3191" t="n">
        <v>0.02925536387384345</v>
      </c>
      <c r="O3191" t="n">
        <v>-0.004527481115819866</v>
      </c>
      <c r="P3191" t="n">
        <v>0.08998510596296294</v>
      </c>
      <c r="Q3191" t="n">
        <v>0.02626407798868464</v>
      </c>
      <c r="R3191" t="n">
        <v>-0.003845386386994047</v>
      </c>
    </row>
    <row r="3192">
      <c r="F3192" t="n">
        <v>0.08073077232552932</v>
      </c>
      <c r="G3192" t="n">
        <v>0.02856154904042205</v>
      </c>
      <c r="H3192" t="n">
        <v>-0.002583683197266698</v>
      </c>
      <c r="J3192" t="n">
        <v>0.0277468728691812</v>
      </c>
      <c r="K3192" t="n">
        <v>0.02633380248425819</v>
      </c>
      <c r="L3192" t="n">
        <v>-0.002488611354799057</v>
      </c>
      <c r="M3192" t="n">
        <v>0.06078844029275507</v>
      </c>
      <c r="N3192" t="n">
        <v>0.02926478285770495</v>
      </c>
      <c r="O3192" t="n">
        <v>-0.004526363669782069</v>
      </c>
      <c r="P3192" t="n">
        <v>0.09005903150477734</v>
      </c>
      <c r="Q3192" t="n">
        <v>0.02627253390561597</v>
      </c>
      <c r="R3192" t="n">
        <v>-0.0038450272570107</v>
      </c>
    </row>
    <row r="3193">
      <c r="F3193" t="n">
        <v>0.08076262436506504</v>
      </c>
      <c r="G3193" t="n">
        <v>0.02857074168575208</v>
      </c>
      <c r="H3193" t="n">
        <v>-0.002583166512295741</v>
      </c>
      <c r="J3193" t="n">
        <v>0.02774863888458014</v>
      </c>
      <c r="K3193" t="n">
        <v>0.02634227812071917</v>
      </c>
      <c r="L3193" t="n">
        <v>-0.002488860191050911</v>
      </c>
      <c r="M3193" t="n">
        <v>0.06077149897635972</v>
      </c>
      <c r="N3193" t="n">
        <v>0.02927420184156646</v>
      </c>
      <c r="O3193" t="n">
        <v>-0.004526363669782069</v>
      </c>
      <c r="P3193" t="n">
        <v>0.08999695963787002</v>
      </c>
      <c r="Q3193" t="n">
        <v>0.02628098982254729</v>
      </c>
      <c r="R3193" t="n">
        <v>-0.003846180880550156</v>
      </c>
    </row>
    <row r="3194">
      <c r="F3194" t="n">
        <v>0.08076989460639164</v>
      </c>
      <c r="G3194" t="n">
        <v>0.02857993433108211</v>
      </c>
      <c r="H3194" t="n">
        <v>-0.002583166512295741</v>
      </c>
      <c r="J3194" t="n">
        <v>0.02775817865151015</v>
      </c>
      <c r="K3194" t="n">
        <v>0.02635075375718015</v>
      </c>
      <c r="L3194" t="n">
        <v>-0.002488860191050911</v>
      </c>
      <c r="M3194" t="n">
        <v>0.06083887416860984</v>
      </c>
      <c r="N3194" t="n">
        <v>0.02928362082542797</v>
      </c>
      <c r="O3194" t="n">
        <v>-0.004525911078674202</v>
      </c>
      <c r="P3194" t="n">
        <v>0.0900368852704565</v>
      </c>
      <c r="Q3194" t="n">
        <v>0.02628944573947861</v>
      </c>
      <c r="R3194" t="n">
        <v>-0.003845796339370337</v>
      </c>
    </row>
    <row r="3195">
      <c r="F3195" t="n">
        <v>0.08076487177211689</v>
      </c>
      <c r="G3195" t="n">
        <v>0.02858912697641215</v>
      </c>
      <c r="H3195" t="n">
        <v>-0.002583424854781219</v>
      </c>
      <c r="J3195" t="n">
        <v>0.02775994382058675</v>
      </c>
      <c r="K3195" t="n">
        <v>0.02635922939364113</v>
      </c>
      <c r="L3195" t="n">
        <v>-0.002488860191050911</v>
      </c>
      <c r="M3195" t="n">
        <v>0.06077976998241549</v>
      </c>
      <c r="N3195" t="n">
        <v>0.02929303980928948</v>
      </c>
      <c r="O3195" t="n">
        <v>-0.004526363669782069</v>
      </c>
      <c r="P3195" t="n">
        <v>0.09000880933012106</v>
      </c>
      <c r="Q3195" t="n">
        <v>0.02629790165640993</v>
      </c>
      <c r="R3195" t="n">
        <v>-0.003845796339370337</v>
      </c>
    </row>
    <row r="3196">
      <c r="F3196" t="n">
        <v>0.08077214130478365</v>
      </c>
      <c r="G3196" t="n">
        <v>0.02859831962174219</v>
      </c>
      <c r="H3196" t="n">
        <v>-0.002583497178980473</v>
      </c>
      <c r="J3196" t="n">
        <v>0.02776170847844872</v>
      </c>
      <c r="K3196" t="n">
        <v>0.0263677050301021</v>
      </c>
      <c r="L3196" t="n">
        <v>-0.002492202547803449</v>
      </c>
      <c r="M3196" t="n">
        <v>0.06084714495658999</v>
      </c>
      <c r="N3196" t="n">
        <v>0.02930245879315098</v>
      </c>
      <c r="O3196" t="n">
        <v>-0.004524772724210593</v>
      </c>
      <c r="P3196" t="n">
        <v>0.09004873415536535</v>
      </c>
      <c r="Q3196" t="n">
        <v>0.02630635757334125</v>
      </c>
      <c r="R3196" t="n">
        <v>-0.003845825162317361</v>
      </c>
    </row>
    <row r="3197">
      <c r="F3197" t="n">
        <v>0.08076711630475965</v>
      </c>
      <c r="G3197" t="n">
        <v>0.02860751226707223</v>
      </c>
      <c r="H3197" t="n">
        <v>-0.002583238855094963</v>
      </c>
      <c r="J3197" t="n">
        <v>0.027755697832951</v>
      </c>
      <c r="K3197" t="n">
        <v>0.02637618066656308</v>
      </c>
      <c r="L3197" t="n">
        <v>-0.002492202547803449</v>
      </c>
      <c r="M3197" t="n">
        <v>0.06083019741470491</v>
      </c>
      <c r="N3197" t="n">
        <v>0.02931187777701249</v>
      </c>
      <c r="O3197" t="n">
        <v>-0.004525225201483014</v>
      </c>
      <c r="P3197" t="n">
        <v>0.09008865916863235</v>
      </c>
      <c r="Q3197" t="n">
        <v>0.02631481349027257</v>
      </c>
      <c r="R3197" t="n">
        <v>-0.003846594327349824</v>
      </c>
    </row>
    <row r="3198">
      <c r="F3198" t="n">
        <v>0.08079897565448435</v>
      </c>
      <c r="G3198" t="n">
        <v>0.02861670491240226</v>
      </c>
      <c r="H3198" t="n">
        <v>-0.002583497178980473</v>
      </c>
      <c r="J3198" t="n">
        <v>0.02774191135526761</v>
      </c>
      <c r="K3198" t="n">
        <v>0.02638465630302406</v>
      </c>
      <c r="L3198" t="n">
        <v>-0.002492202547803449</v>
      </c>
      <c r="M3198" t="n">
        <v>0.06085541034701389</v>
      </c>
      <c r="N3198" t="n">
        <v>0.029321296760874</v>
      </c>
      <c r="O3198" t="n">
        <v>-0.004524772724210593</v>
      </c>
      <c r="P3198" t="n">
        <v>0.09002657639644285</v>
      </c>
      <c r="Q3198" t="n">
        <v>0.02632326940720389</v>
      </c>
      <c r="R3198" t="n">
        <v>-0.003845825162317361</v>
      </c>
    </row>
    <row r="3199">
      <c r="F3199" t="n">
        <v>0.08076935794967949</v>
      </c>
      <c r="G3199" t="n">
        <v>0.0286258975577323</v>
      </c>
      <c r="H3199" t="n">
        <v>-0.002583497178980473</v>
      </c>
      <c r="J3199" t="n">
        <v>0.02776699938633684</v>
      </c>
      <c r="K3199" t="n">
        <v>0.02639313193948503</v>
      </c>
      <c r="L3199" t="n">
        <v>-0.002492202547803449</v>
      </c>
      <c r="M3199" t="n">
        <v>0.0608384592810941</v>
      </c>
      <c r="N3199" t="n">
        <v>0.02933071574473551</v>
      </c>
      <c r="O3199" t="n">
        <v>-0.004525225201483014</v>
      </c>
      <c r="P3199" t="n">
        <v>0.08999849350861383</v>
      </c>
      <c r="Q3199" t="n">
        <v>0.02633172532413522</v>
      </c>
      <c r="R3199" t="n">
        <v>-0.003845825162317361</v>
      </c>
    </row>
    <row r="3200">
      <c r="F3200" t="n">
        <v>0.08077662604505986</v>
      </c>
      <c r="G3200" t="n">
        <v>0.02863509020306233</v>
      </c>
      <c r="H3200" t="n">
        <v>-0.002583317171272602</v>
      </c>
      <c r="J3200" t="n">
        <v>0.02775321135865852</v>
      </c>
      <c r="K3200" t="n">
        <v>0.02640160757594601</v>
      </c>
      <c r="L3200" t="n">
        <v>-0.002497055107344181</v>
      </c>
      <c r="M3200" t="n">
        <v>0.06086367034214138</v>
      </c>
      <c r="N3200" t="n">
        <v>0.02934013472859701</v>
      </c>
      <c r="O3200" t="n">
        <v>-0.004523161053689262</v>
      </c>
      <c r="P3200" t="n">
        <v>0.0900724199645162</v>
      </c>
      <c r="Q3200" t="n">
        <v>0.02634018124106654</v>
      </c>
      <c r="R3200" t="n">
        <v>-0.003846241970307591</v>
      </c>
    </row>
    <row r="3201">
      <c r="F3201" t="n">
        <v>0.08078389414040148</v>
      </c>
      <c r="G3201" t="n">
        <v>0.02864428284839237</v>
      </c>
      <c r="H3201" t="n">
        <v>-0.002583317171272602</v>
      </c>
      <c r="J3201" t="n">
        <v>0.02774719761317085</v>
      </c>
      <c r="K3201" t="n">
        <v>0.02641008321240699</v>
      </c>
      <c r="L3201" t="n">
        <v>-0.002497055107344181</v>
      </c>
      <c r="M3201" t="n">
        <v>0.06084671575385611</v>
      </c>
      <c r="N3201" t="n">
        <v>0.02934955371245852</v>
      </c>
      <c r="O3201" t="n">
        <v>-0.004524065776372268</v>
      </c>
      <c r="P3201" t="n">
        <v>0.09004433449002414</v>
      </c>
      <c r="Q3201" t="n">
        <v>0.02634863715799786</v>
      </c>
      <c r="R3201" t="n">
        <v>-0.003847011218701652</v>
      </c>
    </row>
    <row r="3202">
      <c r="F3202" t="n">
        <v>0.08081575858147251</v>
      </c>
      <c r="G3202" t="n">
        <v>0.0286534754937224</v>
      </c>
      <c r="H3202" t="n">
        <v>-0.002583317171272602</v>
      </c>
      <c r="J3202" t="n">
        <v>0.02775673435214662</v>
      </c>
      <c r="K3202" t="n">
        <v>0.02641855884886797</v>
      </c>
      <c r="L3202" t="n">
        <v>-0.002496306140605326</v>
      </c>
      <c r="M3202" t="n">
        <v>0.06087192494423219</v>
      </c>
      <c r="N3202" t="n">
        <v>0.02935897269632003</v>
      </c>
      <c r="O3202" t="n">
        <v>-0.004524065776372268</v>
      </c>
      <c r="P3202" t="n">
        <v>0.09011826190976074</v>
      </c>
      <c r="Q3202" t="n">
        <v>0.02635709307492918</v>
      </c>
      <c r="R3202" t="n">
        <v>-0.00384585734611056</v>
      </c>
    </row>
    <row r="3203">
      <c r="F3203" t="n">
        <v>0.08083532702610839</v>
      </c>
      <c r="G3203" t="n">
        <v>0.02866266813905244</v>
      </c>
      <c r="H3203" t="n">
        <v>-0.002582626617190774</v>
      </c>
      <c r="J3203" t="n">
        <v>0.02776627093332004</v>
      </c>
      <c r="K3203" t="n">
        <v>0.02642703448532895</v>
      </c>
      <c r="L3203" t="n">
        <v>-0.002496805451764563</v>
      </c>
      <c r="M3203" t="n">
        <v>0.06085496683525041</v>
      </c>
      <c r="N3203" t="n">
        <v>0.02936839168018154</v>
      </c>
      <c r="O3203" t="n">
        <v>-0.004523613415030765</v>
      </c>
      <c r="P3203" t="n">
        <v>0.0900901738475598</v>
      </c>
      <c r="Q3203" t="n">
        <v>0.02636554899186051</v>
      </c>
      <c r="R3203" t="n">
        <v>-0.003846241970307591</v>
      </c>
    </row>
    <row r="3204">
      <c r="F3204" t="n">
        <v>0.08081799803704245</v>
      </c>
      <c r="G3204" t="n">
        <v>0.02867186078438248</v>
      </c>
      <c r="H3204" t="n">
        <v>-0.002582884905681343</v>
      </c>
      <c r="J3204" t="n">
        <v>0.02776803133116652</v>
      </c>
      <c r="K3204" t="n">
        <v>0.02643551012178992</v>
      </c>
      <c r="L3204" t="n">
        <v>-0.002501174592012611</v>
      </c>
      <c r="M3204" t="n">
        <v>0.06083800655423541</v>
      </c>
      <c r="N3204" t="n">
        <v>0.02937781066404304</v>
      </c>
      <c r="O3204" t="n">
        <v>-0.004522433216577741</v>
      </c>
      <c r="P3204" t="n">
        <v>0.09013009602052702</v>
      </c>
      <c r="Q3204" t="n">
        <v>0.02637400490879183</v>
      </c>
      <c r="R3204" t="n">
        <v>-0.003846277547061579</v>
      </c>
    </row>
    <row r="3205">
      <c r="F3205" t="n">
        <v>0.08081296648812071</v>
      </c>
      <c r="G3205" t="n">
        <v>0.02868105342971251</v>
      </c>
      <c r="H3205" t="n">
        <v>-0.002583401482662479</v>
      </c>
      <c r="J3205" t="n">
        <v>0.02777756742078205</v>
      </c>
      <c r="K3205" t="n">
        <v>0.0264439857582509</v>
      </c>
      <c r="L3205" t="n">
        <v>-0.002500674457121187</v>
      </c>
      <c r="M3205" t="n">
        <v>0.06082104410187375</v>
      </c>
      <c r="N3205" t="n">
        <v>0.02938722964790456</v>
      </c>
      <c r="O3205" t="n">
        <v>-0.004522433216577741</v>
      </c>
      <c r="P3205" t="n">
        <v>0.09003399117853816</v>
      </c>
      <c r="Q3205" t="n">
        <v>0.02638246082572315</v>
      </c>
      <c r="R3205" t="n">
        <v>-0.003846662213282907</v>
      </c>
    </row>
    <row r="3206">
      <c r="F3206" t="n">
        <v>0.08085713780204003</v>
      </c>
      <c r="G3206" t="n">
        <v>0.02869024607504255</v>
      </c>
      <c r="H3206" t="n">
        <v>-0.002582626617190774</v>
      </c>
      <c r="J3206" t="n">
        <v>0.02776377422039823</v>
      </c>
      <c r="K3206" t="n">
        <v>0.02645246139471188</v>
      </c>
      <c r="L3206" t="n">
        <v>-0.002500674457121187</v>
      </c>
      <c r="M3206" t="n">
        <v>0.06084624872859759</v>
      </c>
      <c r="N3206" t="n">
        <v>0.02939664863176606</v>
      </c>
      <c r="O3206" t="n">
        <v>-0.004521980973256083</v>
      </c>
      <c r="P3206" t="n">
        <v>0.09010791874519997</v>
      </c>
      <c r="Q3206" t="n">
        <v>0.02639091674265447</v>
      </c>
      <c r="R3206" t="n">
        <v>-0.003847431545725563</v>
      </c>
    </row>
    <row r="3207">
      <c r="F3207" t="n">
        <v>0.08086440804286257</v>
      </c>
      <c r="G3207" t="n">
        <v>0.02869943872037258</v>
      </c>
      <c r="H3207" t="n">
        <v>-0.002582626617190774</v>
      </c>
      <c r="J3207" t="n">
        <v>0.02775775636036275</v>
      </c>
      <c r="K3207" t="n">
        <v>0.02646093703117286</v>
      </c>
      <c r="L3207" t="n">
        <v>-0.00250455722398839</v>
      </c>
      <c r="M3207" t="n">
        <v>0.0608503677961949</v>
      </c>
      <c r="N3207" t="n">
        <v>0.02940606761562757</v>
      </c>
      <c r="O3207" t="n">
        <v>-0.004523337703221057</v>
      </c>
      <c r="P3207" t="n">
        <v>0.09007982373073042</v>
      </c>
      <c r="Q3207" t="n">
        <v>0.02639937265958579</v>
      </c>
      <c r="R3207" t="n">
        <v>-0.003846662213282907</v>
      </c>
    </row>
    <row r="3208">
      <c r="F3208" t="n">
        <v>0.08083477066701697</v>
      </c>
      <c r="G3208" t="n">
        <v>0.02870863136570262</v>
      </c>
      <c r="H3208" t="n">
        <v>-0.002582458724308024</v>
      </c>
      <c r="J3208" t="n">
        <v>0.02778284455592461</v>
      </c>
      <c r="K3208" t="n">
        <v>0.02646941266763383</v>
      </c>
      <c r="L3208" t="n">
        <v>-0.002504807704758865</v>
      </c>
      <c r="M3208" t="n">
        <v>0.06085448551777958</v>
      </c>
      <c r="N3208" t="n">
        <v>0.02941548659948908</v>
      </c>
      <c r="O3208" t="n">
        <v>-0.004521232194294547</v>
      </c>
      <c r="P3208" t="n">
        <v>0.09011974368158304</v>
      </c>
      <c r="Q3208" t="n">
        <v>0.02640782857651711</v>
      </c>
      <c r="R3208" t="n">
        <v>-0.003847855299541479</v>
      </c>
    </row>
    <row r="3209">
      <c r="F3209" t="n">
        <v>0.08085434196405233</v>
      </c>
      <c r="G3209" t="n">
        <v>0.02871782401103266</v>
      </c>
      <c r="H3209" t="n">
        <v>-0.002583233539406826</v>
      </c>
      <c r="J3209" t="n">
        <v>0.02776904877271012</v>
      </c>
      <c r="K3209" t="n">
        <v>0.02647788830409482</v>
      </c>
      <c r="L3209" t="n">
        <v>-0.002505058185529341</v>
      </c>
      <c r="M3209" t="n">
        <v>0.06083751603344473</v>
      </c>
      <c r="N3209" t="n">
        <v>0.02942490558335059</v>
      </c>
      <c r="O3209" t="n">
        <v>-0.004521684317513976</v>
      </c>
      <c r="P3209" t="n">
        <v>0.0900916454858286</v>
      </c>
      <c r="Q3209" t="n">
        <v>0.02641628449344843</v>
      </c>
      <c r="R3209" t="n">
        <v>-0.003847470590953243</v>
      </c>
    </row>
    <row r="3210">
      <c r="F3210" t="n">
        <v>0.0808862186885774</v>
      </c>
      <c r="G3210" t="n">
        <v>0.02872701665636269</v>
      </c>
      <c r="H3210" t="n">
        <v>-0.002583233539406826</v>
      </c>
      <c r="J3210" t="n">
        <v>0.02777858301942207</v>
      </c>
      <c r="K3210" t="n">
        <v>0.02648636394055579</v>
      </c>
      <c r="L3210" t="n">
        <v>-0.00250455722398839</v>
      </c>
      <c r="M3210" t="n">
        <v>0.0608627169240408</v>
      </c>
      <c r="N3210" t="n">
        <v>0.02943432456721209</v>
      </c>
      <c r="O3210" t="n">
        <v>-0.004522136440733405</v>
      </c>
      <c r="P3210" t="n">
        <v>0.09006354510825154</v>
      </c>
      <c r="Q3210" t="n">
        <v>0.02642474041037975</v>
      </c>
      <c r="R3210" t="n">
        <v>-0.003847855299541479</v>
      </c>
    </row>
    <row r="3211">
      <c r="F3211" t="n">
        <v>0.08088118415706753</v>
      </c>
      <c r="G3211" t="n">
        <v>0.02873620930169273</v>
      </c>
      <c r="H3211" t="n">
        <v>-0.002583233539406826</v>
      </c>
      <c r="J3211" t="n">
        <v>0.02778033985247784</v>
      </c>
      <c r="K3211" t="n">
        <v>0.02649483957701677</v>
      </c>
      <c r="L3211" t="n">
        <v>-0.002505058185529341</v>
      </c>
      <c r="M3211" t="n">
        <v>0.06086683060928219</v>
      </c>
      <c r="N3211" t="n">
        <v>0.0294437435510736</v>
      </c>
      <c r="O3211" t="n">
        <v>-0.004520462414665569</v>
      </c>
      <c r="P3211" t="n">
        <v>0.09017148393418717</v>
      </c>
      <c r="Q3211" t="n">
        <v>0.02643319632731107</v>
      </c>
      <c r="R3211" t="n">
        <v>-0.00384670117377677</v>
      </c>
    </row>
    <row r="3212">
      <c r="F3212" t="n">
        <v>0.08088845359596834</v>
      </c>
      <c r="G3212" t="n">
        <v>0.02874540194702276</v>
      </c>
      <c r="H3212" t="n">
        <v>-0.002583071667423012</v>
      </c>
      <c r="J3212" t="n">
        <v>0.0277820961769137</v>
      </c>
      <c r="K3212" t="n">
        <v>0.02650331521347775</v>
      </c>
      <c r="L3212" t="n">
        <v>-0.002508704572518565</v>
      </c>
      <c r="M3212" t="n">
        <v>0.06089203004393554</v>
      </c>
      <c r="N3212" t="n">
        <v>0.02945316253493511</v>
      </c>
      <c r="O3212" t="n">
        <v>-0.004519558412582845</v>
      </c>
      <c r="P3212" t="n">
        <v>0.09007535968190822</v>
      </c>
      <c r="Q3212" t="n">
        <v>0.0264416522442424</v>
      </c>
      <c r="R3212" t="n">
        <v>-0.003848282471269324</v>
      </c>
    </row>
    <row r="3213">
      <c r="F3213" t="n">
        <v>0.08090802918422996</v>
      </c>
      <c r="G3213" t="n">
        <v>0.0287545945923528</v>
      </c>
      <c r="H3213" t="n">
        <v>-0.002583071667423012</v>
      </c>
      <c r="J3213" t="n">
        <v>0.02779162960032715</v>
      </c>
      <c r="K3213" t="n">
        <v>0.02651179084993873</v>
      </c>
      <c r="L3213" t="n">
        <v>-0.002509206363612178</v>
      </c>
      <c r="M3213" t="n">
        <v>0.06091722895618754</v>
      </c>
      <c r="N3213" t="n">
        <v>0.02946258151879662</v>
      </c>
      <c r="O3213" t="n">
        <v>-0.004520010413624207</v>
      </c>
      <c r="P3213" t="n">
        <v>0.09008126546807049</v>
      </c>
      <c r="Q3213" t="n">
        <v>0.02645010816117372</v>
      </c>
      <c r="R3213" t="n">
        <v>-0.003847128217378721</v>
      </c>
    </row>
    <row r="3214">
      <c r="F3214" t="n">
        <v>0.08087837861965824</v>
      </c>
      <c r="G3214" t="n">
        <v>0.02876378723768284</v>
      </c>
      <c r="H3214" t="n">
        <v>-0.002583071667423012</v>
      </c>
      <c r="J3214" t="n">
        <v>0.02777005173465802</v>
      </c>
      <c r="K3214" t="n">
        <v>0.0265202664863997</v>
      </c>
      <c r="L3214" t="n">
        <v>-0.002509206363612178</v>
      </c>
      <c r="M3214" t="n">
        <v>0.06087916359683826</v>
      </c>
      <c r="N3214" t="n">
        <v>0.02947200050265813</v>
      </c>
      <c r="O3214" t="n">
        <v>-0.004520462414665569</v>
      </c>
      <c r="P3214" t="n">
        <v>0.09015519448991449</v>
      </c>
      <c r="Q3214" t="n">
        <v>0.02645856407810504</v>
      </c>
      <c r="R3214" t="n">
        <v>-0.003848282471269324</v>
      </c>
    </row>
    <row r="3215">
      <c r="F3215" t="n">
        <v>0.0809225694091173</v>
      </c>
      <c r="G3215" t="n">
        <v>0.02877297988301287</v>
      </c>
      <c r="H3215" t="n">
        <v>-0.002582399406860493</v>
      </c>
      <c r="J3215" t="n">
        <v>0.02778736210009149</v>
      </c>
      <c r="K3215" t="n">
        <v>0.02652874212286068</v>
      </c>
      <c r="L3215" t="n">
        <v>-0.002509457259158985</v>
      </c>
      <c r="M3215" t="n">
        <v>0.06090436023143278</v>
      </c>
      <c r="N3215" t="n">
        <v>0.02948141948651964</v>
      </c>
      <c r="O3215" t="n">
        <v>-0.004520010413624207</v>
      </c>
      <c r="P3215" t="n">
        <v>0.09009307403775579</v>
      </c>
      <c r="Q3215" t="n">
        <v>0.02646701999503636</v>
      </c>
      <c r="R3215" t="n">
        <v>-0.003847128217378721</v>
      </c>
    </row>
    <row r="3216">
      <c r="F3216" t="n">
        <v>0.08091753113495294</v>
      </c>
      <c r="G3216" t="n">
        <v>0.02878217252834291</v>
      </c>
      <c r="H3216" t="n">
        <v>-0.002582141166919807</v>
      </c>
      <c r="J3216" t="n">
        <v>0.02777356012398584</v>
      </c>
      <c r="K3216" t="n">
        <v>0.02653721775932166</v>
      </c>
      <c r="L3216" t="n">
        <v>-0.002512866364240497</v>
      </c>
      <c r="M3216" t="n">
        <v>0.06086629013000647</v>
      </c>
      <c r="N3216" t="n">
        <v>0.02949083847038114</v>
      </c>
      <c r="O3216" t="n">
        <v>-0.004518767940009745</v>
      </c>
      <c r="P3216" t="n">
        <v>0.09009897682075602</v>
      </c>
      <c r="Q3216" t="n">
        <v>0.02647547591196768</v>
      </c>
      <c r="R3216" t="n">
        <v>-0.003848713052029018</v>
      </c>
    </row>
    <row r="3217">
      <c r="F3217" t="n">
        <v>0.08093710953404069</v>
      </c>
      <c r="G3217" t="n">
        <v>0.02879136517367294</v>
      </c>
      <c r="H3217" t="n">
        <v>-0.002582915886741865</v>
      </c>
      <c r="J3217" t="n">
        <v>0.02778309186617167</v>
      </c>
      <c r="K3217" t="n">
        <v>0.02654569339578264</v>
      </c>
      <c r="L3217" t="n">
        <v>-0.002513368987775698</v>
      </c>
      <c r="M3217" t="n">
        <v>0.06091257363652208</v>
      </c>
      <c r="N3217" t="n">
        <v>0.02950025745424265</v>
      </c>
      <c r="O3217" t="n">
        <v>-0.004518767940009745</v>
      </c>
      <c r="P3217" t="n">
        <v>0.09020692026992688</v>
      </c>
      <c r="Q3217" t="n">
        <v>0.02648393182889901</v>
      </c>
      <c r="R3217" t="n">
        <v>-0.00384794346333635</v>
      </c>
    </row>
    <row r="3218">
      <c r="F3218" t="n">
        <v>0.0809197599475181</v>
      </c>
      <c r="G3218" t="n">
        <v>0.02880055781900298</v>
      </c>
      <c r="H3218" t="n">
        <v>-0.002582915886741865</v>
      </c>
      <c r="J3218" t="n">
        <v>0.02780040193590978</v>
      </c>
      <c r="K3218" t="n">
        <v>0.02655416903224361</v>
      </c>
      <c r="L3218" t="n">
        <v>-0.002512866364240497</v>
      </c>
      <c r="M3218" t="n">
        <v>0.06087449920618834</v>
      </c>
      <c r="N3218" t="n">
        <v>0.02950967643810416</v>
      </c>
      <c r="O3218" t="n">
        <v>-0.004518316063215745</v>
      </c>
      <c r="P3218" t="n">
        <v>0.09014479386115071</v>
      </c>
      <c r="Q3218" t="n">
        <v>0.02649238774583033</v>
      </c>
      <c r="R3218" t="n">
        <v>-0.00384794346333635</v>
      </c>
    </row>
    <row r="3219">
      <c r="F3219" t="n">
        <v>0.08091471795412247</v>
      </c>
      <c r="G3219" t="n">
        <v>0.02880975046433302</v>
      </c>
      <c r="H3219" t="n">
        <v>-0.002582915886741865</v>
      </c>
      <c r="J3219" t="n">
        <v>0.02780215487971681</v>
      </c>
      <c r="K3219" t="n">
        <v>0.02656264466870459</v>
      </c>
      <c r="L3219" t="n">
        <v>-0.002517797716405945</v>
      </c>
      <c r="M3219" t="n">
        <v>0.06094187163749026</v>
      </c>
      <c r="N3219" t="n">
        <v>0.02951909542196567</v>
      </c>
      <c r="O3219" t="n">
        <v>-0.004519671693597747</v>
      </c>
      <c r="P3219" t="n">
        <v>0.0901166791592502</v>
      </c>
      <c r="Q3219" t="n">
        <v>0.02650084366276165</v>
      </c>
      <c r="R3219" t="n">
        <v>-0.00384794346333635</v>
      </c>
    </row>
    <row r="3220">
      <c r="F3220" t="n">
        <v>0.0809342969901348</v>
      </c>
      <c r="G3220" t="n">
        <v>0.02881894310966305</v>
      </c>
      <c r="H3220" t="n">
        <v>-0.002582249767440726</v>
      </c>
      <c r="J3220" t="n">
        <v>0.02779612848116036</v>
      </c>
      <c r="K3220" t="n">
        <v>0.02657112030516557</v>
      </c>
      <c r="L3220" t="n">
        <v>-0.002517294257554434</v>
      </c>
      <c r="M3220" t="n">
        <v>0.06090379329061243</v>
      </c>
      <c r="N3220" t="n">
        <v>0.02952851440582717</v>
      </c>
      <c r="O3220" t="n">
        <v>-0.004518408339861966</v>
      </c>
      <c r="P3220" t="n">
        <v>0.09022462491245276</v>
      </c>
      <c r="Q3220" t="n">
        <v>0.02650929957969297</v>
      </c>
      <c r="R3220" t="n">
        <v>-0.00384837735746899</v>
      </c>
    </row>
    <row r="3221">
      <c r="F3221" t="n">
        <v>0.08095387744654313</v>
      </c>
      <c r="G3221" t="n">
        <v>0.02882813575499309</v>
      </c>
      <c r="H3221" t="n">
        <v>-0.002582507992417471</v>
      </c>
      <c r="J3221" t="n">
        <v>0.02779788023517077</v>
      </c>
      <c r="K3221" t="n">
        <v>0.02657959594162655</v>
      </c>
      <c r="L3221" t="n">
        <v>-0.002517294257554434</v>
      </c>
      <c r="M3221" t="n">
        <v>0.0609078935397333</v>
      </c>
      <c r="N3221" t="n">
        <v>0.02953793338968868</v>
      </c>
      <c r="O3221" t="n">
        <v>-0.004518408339861966</v>
      </c>
      <c r="P3221" t="n">
        <v>0.09016249195607229</v>
      </c>
      <c r="Q3221" t="n">
        <v>0.02651775549662429</v>
      </c>
      <c r="R3221" t="n">
        <v>-0.003849147032940483</v>
      </c>
    </row>
    <row r="3222">
      <c r="F3222" t="n">
        <v>0.08094883389954453</v>
      </c>
      <c r="G3222" t="n">
        <v>0.02883732840032312</v>
      </c>
      <c r="H3222" t="n">
        <v>-0.002581991542463982</v>
      </c>
      <c r="J3222" t="n">
        <v>0.02779185229692133</v>
      </c>
      <c r="K3222" t="n">
        <v>0.02658807157808752</v>
      </c>
      <c r="L3222" t="n">
        <v>-0.002517797716405945</v>
      </c>
      <c r="M3222" t="n">
        <v>0.06089090124755073</v>
      </c>
      <c r="N3222" t="n">
        <v>0.02954735237355019</v>
      </c>
      <c r="O3222" t="n">
        <v>-0.004517053088410297</v>
      </c>
      <c r="P3222" t="n">
        <v>0.09023642299328949</v>
      </c>
      <c r="Q3222" t="n">
        <v>0.02652621141355561</v>
      </c>
      <c r="R3222" t="n">
        <v>-0.003848762195204737</v>
      </c>
    </row>
    <row r="3223">
      <c r="F3223" t="n">
        <v>0.08098072917594853</v>
      </c>
      <c r="G3223" t="n">
        <v>0.02884652104565316</v>
      </c>
      <c r="H3223" t="n">
        <v>-0.002582249767440726</v>
      </c>
      <c r="J3223" t="n">
        <v>0.02780916158254627</v>
      </c>
      <c r="K3223" t="n">
        <v>0.02659654721454851</v>
      </c>
      <c r="L3223" t="n">
        <v>-0.002517042528128678</v>
      </c>
      <c r="M3223" t="n">
        <v>0.06093718162108239</v>
      </c>
      <c r="N3223" t="n">
        <v>0.0295567713574117</v>
      </c>
      <c r="O3223" t="n">
        <v>-0.004516221175720557</v>
      </c>
      <c r="P3223" t="n">
        <v>0.09020830310010203</v>
      </c>
      <c r="Q3223" t="n">
        <v>0.02653466733048693</v>
      </c>
      <c r="R3223" t="n">
        <v>-0.003847992519733243</v>
      </c>
    </row>
    <row r="3224">
      <c r="F3224" t="n">
        <v>0.0809510564977011</v>
      </c>
      <c r="G3224" t="n">
        <v>0.02885571369098319</v>
      </c>
      <c r="H3224" t="n">
        <v>-0.002582364468785073</v>
      </c>
      <c r="J3224" t="n">
        <v>0.02779535292036485</v>
      </c>
      <c r="K3224" t="n">
        <v>0.02660502285100948</v>
      </c>
      <c r="L3224" t="n">
        <v>-0.002521485141671774</v>
      </c>
      <c r="M3224" t="n">
        <v>0.06089909421724951</v>
      </c>
      <c r="N3224" t="n">
        <v>0.0295661903412732</v>
      </c>
      <c r="O3224" t="n">
        <v>-0.004516672797838129</v>
      </c>
      <c r="P3224" t="n">
        <v>0.09014616300603395</v>
      </c>
      <c r="Q3224" t="n">
        <v>0.02654312324741825</v>
      </c>
      <c r="R3224" t="n">
        <v>-0.003848814642195206</v>
      </c>
    </row>
    <row r="3225">
      <c r="F3225" t="n">
        <v>0.08098295387636428</v>
      </c>
      <c r="G3225" t="n">
        <v>0.02886490633631323</v>
      </c>
      <c r="H3225" t="n">
        <v>-0.002582106258159258</v>
      </c>
      <c r="J3225" t="n">
        <v>0.02780488218250043</v>
      </c>
      <c r="K3225" t="n">
        <v>0.02661349848747046</v>
      </c>
      <c r="L3225" t="n">
        <v>-0.002521989438700108</v>
      </c>
      <c r="M3225" t="n">
        <v>0.06092428111845347</v>
      </c>
      <c r="N3225" t="n">
        <v>0.02957560932513471</v>
      </c>
      <c r="O3225" t="n">
        <v>-0.004516672797838129</v>
      </c>
      <c r="P3225" t="n">
        <v>0.09015205676543209</v>
      </c>
      <c r="Q3225" t="n">
        <v>0.02655157916434957</v>
      </c>
      <c r="R3225" t="n">
        <v>-0.003849199523659425</v>
      </c>
    </row>
    <row r="3226">
      <c r="F3226" t="n">
        <v>0.08097790726552238</v>
      </c>
      <c r="G3226" t="n">
        <v>0.02887409898164327</v>
      </c>
      <c r="H3226" t="n">
        <v>-0.00258262267941089</v>
      </c>
      <c r="J3226" t="n">
        <v>0.0278144112881015</v>
      </c>
      <c r="K3226" t="n">
        <v>0.02662197412393144</v>
      </c>
      <c r="L3226" t="n">
        <v>-0.002521485141671774</v>
      </c>
      <c r="M3226" t="n">
        <v>0.06092837466010481</v>
      </c>
      <c r="N3226" t="n">
        <v>0.02958502830899622</v>
      </c>
      <c r="O3226" t="n">
        <v>-0.004515769553602985</v>
      </c>
      <c r="P3226" t="n">
        <v>0.09022598791464426</v>
      </c>
      <c r="Q3226" t="n">
        <v>0.0265600350812809</v>
      </c>
      <c r="R3226" t="n">
        <v>-0.003848429760730986</v>
      </c>
    </row>
    <row r="3227">
      <c r="F3227" t="n">
        <v>0.08097285915774806</v>
      </c>
      <c r="G3227" t="n">
        <v>0.02888329162697331</v>
      </c>
      <c r="H3227" t="n">
        <v>-0.002582364468785073</v>
      </c>
      <c r="J3227" t="n">
        <v>0.02781616017716941</v>
      </c>
      <c r="K3227" t="n">
        <v>0.02663044976039242</v>
      </c>
      <c r="L3227" t="n">
        <v>-0.002521485141671774</v>
      </c>
      <c r="M3227" t="n">
        <v>0.06091137361442339</v>
      </c>
      <c r="N3227" t="n">
        <v>0.02959444729285773</v>
      </c>
      <c r="O3227" t="n">
        <v>-0.004516221175720557</v>
      </c>
      <c r="P3227" t="n">
        <v>0.09019786105828426</v>
      </c>
      <c r="Q3227" t="n">
        <v>0.02656849099821222</v>
      </c>
      <c r="R3227" t="n">
        <v>-0.003849584405123645</v>
      </c>
    </row>
    <row r="3228">
      <c r="F3228" t="n">
        <v>0.08099244369548014</v>
      </c>
      <c r="G3228" t="n">
        <v>0.02889248427230334</v>
      </c>
      <c r="H3228" t="n">
        <v>-0.00258196889904291</v>
      </c>
      <c r="J3228" t="n">
        <v>0.02780234809049228</v>
      </c>
      <c r="K3228" t="n">
        <v>0.02663892539685339</v>
      </c>
      <c r="L3228" t="n">
        <v>-0.002525437688301774</v>
      </c>
      <c r="M3228" t="n">
        <v>0.06093655772174997</v>
      </c>
      <c r="N3228" t="n">
        <v>0.02960386627671923</v>
      </c>
      <c r="O3228" t="n">
        <v>-0.004515819999335066</v>
      </c>
      <c r="P3228" t="n">
        <v>0.09016973201900375</v>
      </c>
      <c r="Q3228" t="n">
        <v>0.02657694691514354</v>
      </c>
      <c r="R3228" t="n">
        <v>-0.003848870383105832</v>
      </c>
    </row>
    <row r="3229">
      <c r="F3229" t="n">
        <v>0.08098739404252127</v>
      </c>
      <c r="G3229" t="n">
        <v>0.02890167691763337</v>
      </c>
      <c r="H3229" t="n">
        <v>-0.002581710702153006</v>
      </c>
      <c r="J3229" t="n">
        <v>0.02781187602752162</v>
      </c>
      <c r="K3229" t="n">
        <v>0.02664740103331437</v>
      </c>
      <c r="L3229" t="n">
        <v>-0.002525690257327507</v>
      </c>
      <c r="M3229" t="n">
        <v>0.06091955317758441</v>
      </c>
      <c r="N3229" t="n">
        <v>0.02961328526058074</v>
      </c>
      <c r="O3229" t="n">
        <v>-0.004515368507633472</v>
      </c>
      <c r="P3229" t="n">
        <v>0.09017562176111543</v>
      </c>
      <c r="Q3229" t="n">
        <v>0.02658540283207486</v>
      </c>
      <c r="R3229" t="n">
        <v>-0.003849640234167559</v>
      </c>
    </row>
    <row r="3230">
      <c r="F3230" t="n">
        <v>0.08100697993901018</v>
      </c>
      <c r="G3230" t="n">
        <v>0.02891086956296341</v>
      </c>
      <c r="H3230" t="n">
        <v>-0.00258196889904291</v>
      </c>
      <c r="J3230" t="n">
        <v>0.02781362322398351</v>
      </c>
      <c r="K3230" t="n">
        <v>0.02665587666977535</v>
      </c>
      <c r="L3230" t="n">
        <v>-0.00252594282635324</v>
      </c>
      <c r="M3230" t="n">
        <v>0.06096582989661023</v>
      </c>
      <c r="N3230" t="n">
        <v>0.02962270424444225</v>
      </c>
      <c r="O3230" t="n">
        <v>-0.004514917015931879</v>
      </c>
      <c r="P3230" t="n">
        <v>0.0901815104982519</v>
      </c>
      <c r="Q3230" t="n">
        <v>0.02659385874900618</v>
      </c>
      <c r="R3230" t="n">
        <v>-0.003850025159698423</v>
      </c>
    </row>
    <row r="3231">
      <c r="F3231" t="n">
        <v>0.08103888649165389</v>
      </c>
      <c r="G3231" t="n">
        <v>0.02892006220829345</v>
      </c>
      <c r="H3231" t="n">
        <v>-0.002582485292822719</v>
      </c>
      <c r="J3231" t="n">
        <v>0.02781536991484602</v>
      </c>
      <c r="K3231" t="n">
        <v>0.02666435230623633</v>
      </c>
      <c r="L3231" t="n">
        <v>-0.002529656542535678</v>
      </c>
      <c r="M3231" t="n">
        <v>0.06096991714653666</v>
      </c>
      <c r="N3231" t="n">
        <v>0.02963212322830376</v>
      </c>
      <c r="O3231" t="n">
        <v>-0.004515368507633472</v>
      </c>
      <c r="P3231" t="n">
        <v>0.09025544251422629</v>
      </c>
      <c r="Q3231" t="n">
        <v>0.02660231466593751</v>
      </c>
      <c r="R3231" t="n">
        <v>-0.003849640234167559</v>
      </c>
    </row>
    <row r="3232">
      <c r="F3232" t="n">
        <v>0.0810338359620804</v>
      </c>
      <c r="G3232" t="n">
        <v>0.02892925485362349</v>
      </c>
      <c r="H3232" t="n">
        <v>-0.002581579526347496</v>
      </c>
      <c r="J3232" t="n">
        <v>0.02780933516675139</v>
      </c>
      <c r="K3232" t="n">
        <v>0.02667282794269731</v>
      </c>
      <c r="L3232" t="n">
        <v>-0.002530415515395725</v>
      </c>
      <c r="M3232" t="n">
        <v>0.06099509834787128</v>
      </c>
      <c r="N3232" t="n">
        <v>0.02964154221216526</v>
      </c>
      <c r="O3232" t="n">
        <v>-0.004514043784213676</v>
      </c>
      <c r="P3232" t="n">
        <v>0.09022730768732262</v>
      </c>
      <c r="Q3232" t="n">
        <v>0.02661077058286883</v>
      </c>
      <c r="R3232" t="n">
        <v>-0.003850469287784741</v>
      </c>
    </row>
    <row r="3233">
      <c r="F3233" t="n">
        <v>0.08104110463171557</v>
      </c>
      <c r="G3233" t="n">
        <v>0.02893844749895352</v>
      </c>
      <c r="H3233" t="n">
        <v>-0.002582354077660531</v>
      </c>
      <c r="J3233" t="n">
        <v>0.0278266428884759</v>
      </c>
      <c r="K3233" t="n">
        <v>0.02668130357915828</v>
      </c>
      <c r="L3233" t="n">
        <v>-0.002530415515395725</v>
      </c>
      <c r="M3233" t="n">
        <v>0.06099918332775953</v>
      </c>
      <c r="N3233" t="n">
        <v>0.02965096119602677</v>
      </c>
      <c r="O3233" t="n">
        <v>-0.004514495143456173</v>
      </c>
      <c r="P3233" t="n">
        <v>0.09023319399659618</v>
      </c>
      <c r="Q3233" t="n">
        <v>0.02661922649980015</v>
      </c>
      <c r="R3233" t="n">
        <v>-0.003849314377980366</v>
      </c>
    </row>
    <row r="3234">
      <c r="F3234" t="n">
        <v>0.08102373038071024</v>
      </c>
      <c r="G3234" t="n">
        <v>0.02894764014428355</v>
      </c>
      <c r="H3234" t="n">
        <v>-0.002581837710118508</v>
      </c>
      <c r="J3234" t="n">
        <v>0.02782060695542678</v>
      </c>
      <c r="K3234" t="n">
        <v>0.02668977921561926</v>
      </c>
      <c r="L3234" t="n">
        <v>-0.002530415515395725</v>
      </c>
      <c r="M3234" t="n">
        <v>0.06096107475375961</v>
      </c>
      <c r="N3234" t="n">
        <v>0.02966038017988828</v>
      </c>
      <c r="O3234" t="n">
        <v>-0.004513141065728682</v>
      </c>
      <c r="P3234" t="n">
        <v>0.09020505539181839</v>
      </c>
      <c r="Q3234" t="n">
        <v>0.02662768241673147</v>
      </c>
      <c r="R3234" t="n">
        <v>-0.003850469287784741</v>
      </c>
    </row>
    <row r="3235">
      <c r="F3235" t="n">
        <v>0.08105564180453805</v>
      </c>
      <c r="G3235" t="n">
        <v>0.02895683278961359</v>
      </c>
      <c r="H3235" t="n">
        <v>-0.002581837710118508</v>
      </c>
      <c r="J3235" t="n">
        <v>0.02781457016846453</v>
      </c>
      <c r="K3235" t="n">
        <v>0.02669825485208024</v>
      </c>
      <c r="L3235" t="n">
        <v>-0.002529909533489027</v>
      </c>
      <c r="M3235" t="n">
        <v>0.06098625275538225</v>
      </c>
      <c r="N3235" t="n">
        <v>0.02966979916374979</v>
      </c>
      <c r="O3235" t="n">
        <v>-0.004513592424971179</v>
      </c>
      <c r="P3235" t="n">
        <v>0.09024496359651774</v>
      </c>
      <c r="Q3235" t="n">
        <v>0.02663613833366279</v>
      </c>
      <c r="R3235" t="n">
        <v>-0.003850084317849949</v>
      </c>
    </row>
    <row r="3236">
      <c r="F3236" t="n">
        <v>0.08103826453156558</v>
      </c>
      <c r="G3236" t="n">
        <v>0.02896602543494363</v>
      </c>
      <c r="H3236" t="n">
        <v>-0.002581712711412874</v>
      </c>
      <c r="J3236" t="n">
        <v>0.02782409579073143</v>
      </c>
      <c r="K3236" t="n">
        <v>0.02670673048854121</v>
      </c>
      <c r="L3236" t="n">
        <v>-0.002534142899123725</v>
      </c>
      <c r="M3236" t="n">
        <v>0.06099033331129083</v>
      </c>
      <c r="N3236" t="n">
        <v>0.02967921814761129</v>
      </c>
      <c r="O3236" t="n">
        <v>-0.004513149917775136</v>
      </c>
      <c r="P3236" t="n">
        <v>0.09021682180195412</v>
      </c>
      <c r="Q3236" t="n">
        <v>0.02664459425059411</v>
      </c>
      <c r="R3236" t="n">
        <v>-0.003849761736477174</v>
      </c>
    </row>
    <row r="3237">
      <c r="F3237" t="n">
        <v>0.08105785513115348</v>
      </c>
      <c r="G3237" t="n">
        <v>0.02897521808027367</v>
      </c>
      <c r="H3237" t="n">
        <v>-0.002582229053955157</v>
      </c>
      <c r="J3237" t="n">
        <v>0.02783362125710048</v>
      </c>
      <c r="K3237" t="n">
        <v>0.02671520612500219</v>
      </c>
      <c r="L3237" t="n">
        <v>-0.002534396313413637</v>
      </c>
      <c r="M3237" t="n">
        <v>0.06095221786620364</v>
      </c>
      <c r="N3237" t="n">
        <v>0.02968863713147281</v>
      </c>
      <c r="O3237" t="n">
        <v>-0.00451224746828148</v>
      </c>
      <c r="P3237" t="n">
        <v>0.09029075484277926</v>
      </c>
      <c r="Q3237" t="n">
        <v>0.02665305016752544</v>
      </c>
      <c r="R3237" t="n">
        <v>-0.003850531765827404</v>
      </c>
    </row>
    <row r="3238">
      <c r="F3238" t="n">
        <v>0.08107744712270258</v>
      </c>
      <c r="G3238" t="n">
        <v>0.0289844107256037</v>
      </c>
      <c r="H3238" t="n">
        <v>-0.002581454540141733</v>
      </c>
      <c r="J3238" t="n">
        <v>0.02782758260745384</v>
      </c>
      <c r="K3238" t="n">
        <v>0.02672368176146317</v>
      </c>
      <c r="L3238" t="n">
        <v>-0.002534142899123725</v>
      </c>
      <c r="M3238" t="n">
        <v>0.06097739267025476</v>
      </c>
      <c r="N3238" t="n">
        <v>0.02969805611533432</v>
      </c>
      <c r="O3238" t="n">
        <v>-0.004513149917775136</v>
      </c>
      <c r="P3238" t="n">
        <v>0.09029663670695909</v>
      </c>
      <c r="Q3238" t="n">
        <v>0.02666150608445676</v>
      </c>
      <c r="R3238" t="n">
        <v>-0.003850916780502519</v>
      </c>
    </row>
    <row r="3239">
      <c r="F3239" t="n">
        <v>0.08108471543781903</v>
      </c>
      <c r="G3239" t="n">
        <v>0.02899360337093373</v>
      </c>
      <c r="H3239" t="n">
        <v>-0.002581454540141733</v>
      </c>
      <c r="J3239" t="n">
        <v>0.02783710741355461</v>
      </c>
      <c r="K3239" t="n">
        <v>0.02673215739792415</v>
      </c>
      <c r="L3239" t="n">
        <v>-0.002534142899123725</v>
      </c>
      <c r="M3239" t="n">
        <v>0.06100256695240899</v>
      </c>
      <c r="N3239" t="n">
        <v>0.02970747509919583</v>
      </c>
      <c r="O3239" t="n">
        <v>-0.004513149917775136</v>
      </c>
      <c r="P3239" t="n">
        <v>0.09026849071453819</v>
      </c>
      <c r="Q3239" t="n">
        <v>0.02666996200138808</v>
      </c>
      <c r="R3239" t="n">
        <v>-0.003850531765827404</v>
      </c>
    </row>
    <row r="3240">
      <c r="F3240" t="n">
        <v>0.08110430948149167</v>
      </c>
      <c r="G3240" t="n">
        <v>0.02900279601626377</v>
      </c>
      <c r="H3240" t="n">
        <v>-0.002581593922952833</v>
      </c>
      <c r="J3240" t="n">
        <v>0.02783106740686578</v>
      </c>
      <c r="K3240" t="n">
        <v>0.02674063303438513</v>
      </c>
      <c r="L3240" t="n">
        <v>-0.002538644122227311</v>
      </c>
      <c r="M3240" t="n">
        <v>0.0609644450494666</v>
      </c>
      <c r="N3240" t="n">
        <v>0.02971689408305733</v>
      </c>
      <c r="O3240" t="n">
        <v>-0.004510431123084678</v>
      </c>
      <c r="P3240" t="n">
        <v>0.09024034253847441</v>
      </c>
      <c r="Q3240" t="n">
        <v>0.0266784179183194</v>
      </c>
      <c r="R3240" t="n">
        <v>-0.003850212449718841</v>
      </c>
    </row>
    <row r="3241">
      <c r="F3241" t="n">
        <v>0.08107459883124458</v>
      </c>
      <c r="G3241" t="n">
        <v>0.02901198866159381</v>
      </c>
      <c r="H3241" t="n">
        <v>-0.002582110241737424</v>
      </c>
      <c r="J3241" t="n">
        <v>0.02784059155313255</v>
      </c>
      <c r="K3241" t="n">
        <v>0.0267491086708461</v>
      </c>
      <c r="L3241" t="n">
        <v>-0.002538136444170671</v>
      </c>
      <c r="M3241" t="n">
        <v>0.06101071602713931</v>
      </c>
      <c r="N3241" t="n">
        <v>0.02972631306691884</v>
      </c>
      <c r="O3241" t="n">
        <v>-0.004511333299526938</v>
      </c>
      <c r="P3241" t="n">
        <v>0.09034830427809987</v>
      </c>
      <c r="Q3241" t="n">
        <v>0.02668687383525072</v>
      </c>
      <c r="R3241" t="n">
        <v>-0.003850212449718841</v>
      </c>
    </row>
    <row r="3242">
      <c r="F3242" t="n">
        <v>0.08111884723401562</v>
      </c>
      <c r="G3242" t="n">
        <v>0.02902118130692385</v>
      </c>
      <c r="H3242" t="n">
        <v>-0.002581335763560538</v>
      </c>
      <c r="J3242" t="n">
        <v>0.02782676751348771</v>
      </c>
      <c r="K3242" t="n">
        <v>0.02675758430730708</v>
      </c>
      <c r="L3242" t="n">
        <v>-0.002538644122227311</v>
      </c>
      <c r="M3242" t="n">
        <v>0.06103588792846631</v>
      </c>
      <c r="N3242" t="n">
        <v>0.02973573205078035</v>
      </c>
      <c r="O3242" t="n">
        <v>-0.004510882211305808</v>
      </c>
      <c r="P3242" t="n">
        <v>0.09035418269831824</v>
      </c>
      <c r="Q3242" t="n">
        <v>0.02669532975218204</v>
      </c>
      <c r="R3242" t="n">
        <v>-0.003851367628971682</v>
      </c>
    </row>
    <row r="3243">
      <c r="F3243" t="n">
        <v>0.08111378803257117</v>
      </c>
      <c r="G3243" t="n">
        <v>0.02903037395225388</v>
      </c>
      <c r="H3243" t="n">
        <v>-0.002581593922952833</v>
      </c>
      <c r="J3243" t="n">
        <v>0.02783629082630862</v>
      </c>
      <c r="K3243" t="n">
        <v>0.02676605994376806</v>
      </c>
      <c r="L3243" t="n">
        <v>-0.002542397349520751</v>
      </c>
      <c r="M3243" t="n">
        <v>0.0609977599796957</v>
      </c>
      <c r="N3243" t="n">
        <v>0.02974515103464186</v>
      </c>
      <c r="O3243" t="n">
        <v>-0.004511784387748068</v>
      </c>
      <c r="P3243" t="n">
        <v>0.09036006010986064</v>
      </c>
      <c r="Q3243" t="n">
        <v>0.02670378566911336</v>
      </c>
      <c r="R3243" t="n">
        <v>-0.003850982569220735</v>
      </c>
    </row>
    <row r="3244">
      <c r="F3244" t="n">
        <v>0.08112105600651422</v>
      </c>
      <c r="G3244" t="n">
        <v>0.02903956659758392</v>
      </c>
      <c r="H3244" t="n">
        <v>-0.002581481364765209</v>
      </c>
      <c r="J3244" t="n">
        <v>0.02782246490925865</v>
      </c>
      <c r="K3244" t="n">
        <v>0.02677453558022904</v>
      </c>
      <c r="L3244" t="n">
        <v>-0.002542651614682219</v>
      </c>
      <c r="M3244" t="n">
        <v>0.06102292961586095</v>
      </c>
      <c r="N3244" t="n">
        <v>0.02975457001850336</v>
      </c>
      <c r="O3244" t="n">
        <v>-0.004509045769815237</v>
      </c>
      <c r="P3244" t="n">
        <v>0.09026384714938446</v>
      </c>
      <c r="Q3244" t="n">
        <v>0.02671224158604468</v>
      </c>
      <c r="R3244" t="n">
        <v>-0.003850666508827955</v>
      </c>
    </row>
    <row r="3245">
      <c r="F3245" t="n">
        <v>0.08110366505298701</v>
      </c>
      <c r="G3245" t="n">
        <v>0.02904875924291395</v>
      </c>
      <c r="H3245" t="n">
        <v>-0.002581481364765209</v>
      </c>
      <c r="J3245" t="n">
        <v>0.02784755378674743</v>
      </c>
      <c r="K3245" t="n">
        <v>0.02678301121669002</v>
      </c>
      <c r="L3245" t="n">
        <v>-0.002543160145005155</v>
      </c>
      <c r="M3245" t="n">
        <v>0.06098479696082154</v>
      </c>
      <c r="N3245" t="n">
        <v>0.02976398900236487</v>
      </c>
      <c r="O3245" t="n">
        <v>-0.004509947669159135</v>
      </c>
      <c r="P3245" t="n">
        <v>0.09037181190587151</v>
      </c>
      <c r="Q3245" t="n">
        <v>0.026720697502976</v>
      </c>
      <c r="R3245" t="n">
        <v>-0.003851821824312151</v>
      </c>
    </row>
    <row r="3246">
      <c r="F3246" t="n">
        <v>0.08111093142539767</v>
      </c>
      <c r="G3246" t="n">
        <v>0.02905795188824399</v>
      </c>
      <c r="H3246" t="n">
        <v>-0.002581481364765209</v>
      </c>
      <c r="J3246" t="n">
        <v>0.02782594296868851</v>
      </c>
      <c r="K3246" t="n">
        <v>0.026791486853151</v>
      </c>
      <c r="L3246" t="n">
        <v>-0.002543160145005155</v>
      </c>
      <c r="M3246" t="n">
        <v>0.0610310653293881</v>
      </c>
      <c r="N3246" t="n">
        <v>0.02977340798622638</v>
      </c>
      <c r="O3246" t="n">
        <v>-0.004509045769815237</v>
      </c>
      <c r="P3246" t="n">
        <v>0.09034365532738042</v>
      </c>
      <c r="Q3246" t="n">
        <v>0.02672915341990733</v>
      </c>
      <c r="R3246" t="n">
        <v>-0.003851051613989354</v>
      </c>
    </row>
    <row r="3247">
      <c r="F3247" t="n">
        <v>0.08113052860180736</v>
      </c>
      <c r="G3247" t="n">
        <v>0.02906714453357403</v>
      </c>
      <c r="H3247" t="n">
        <v>-0.002581633194382511</v>
      </c>
      <c r="J3247" t="n">
        <v>0.02785103188332826</v>
      </c>
      <c r="K3247" t="n">
        <v>0.02679996248961198</v>
      </c>
      <c r="L3247" t="n">
        <v>-0.002543160145005155</v>
      </c>
      <c r="M3247" t="n">
        <v>0.06103513118331283</v>
      </c>
      <c r="N3247" t="n">
        <v>0.02978282697008789</v>
      </c>
      <c r="O3247" t="n">
        <v>-0.004509947669159135</v>
      </c>
      <c r="P3247" t="n">
        <v>0.09031549656472748</v>
      </c>
      <c r="Q3247" t="n">
        <v>0.02673760933683865</v>
      </c>
      <c r="R3247" t="n">
        <v>-0.003851821824312151</v>
      </c>
    </row>
    <row r="3248">
      <c r="F3248" t="n">
        <v>0.08116245876063642</v>
      </c>
      <c r="G3248" t="n">
        <v>0.02907633717890406</v>
      </c>
      <c r="H3248" t="n">
        <v>-0.002581891331888198</v>
      </c>
      <c r="J3248" t="n">
        <v>0.02782941901629751</v>
      </c>
      <c r="K3248" t="n">
        <v>0.02680843812607295</v>
      </c>
      <c r="L3248" t="n">
        <v>-0.002546926822540799</v>
      </c>
      <c r="M3248" t="n">
        <v>0.06099699208360965</v>
      </c>
      <c r="N3248" t="n">
        <v>0.02979224595394939</v>
      </c>
      <c r="O3248" t="n">
        <v>-0.00450809105826864</v>
      </c>
      <c r="P3248" t="n">
        <v>0.0902873356179541</v>
      </c>
      <c r="Q3248" t="n">
        <v>0.02674606525376997</v>
      </c>
      <c r="R3248" t="n">
        <v>-0.003851509055832683</v>
      </c>
    </row>
    <row r="3249">
      <c r="F3249" t="n">
        <v>0.08115739474459377</v>
      </c>
      <c r="G3249" t="n">
        <v>0.0290855298242341</v>
      </c>
      <c r="H3249" t="n">
        <v>-0.002581891331888198</v>
      </c>
      <c r="J3249" t="n">
        <v>0.02784672407410255</v>
      </c>
      <c r="K3249" t="n">
        <v>0.02681691376253393</v>
      </c>
      <c r="L3249" t="n">
        <v>-0.002547436207905308</v>
      </c>
      <c r="M3249" t="n">
        <v>0.06102215667122968</v>
      </c>
      <c r="N3249" t="n">
        <v>0.0298016649378109</v>
      </c>
      <c r="O3249" t="n">
        <v>-0.004508541867374466</v>
      </c>
      <c r="P3249" t="n">
        <v>0.09036127065848221</v>
      </c>
      <c r="Q3249" t="n">
        <v>0.02675452117070129</v>
      </c>
      <c r="R3249" t="n">
        <v>-0.003851509055832683</v>
      </c>
    </row>
    <row r="3250">
      <c r="F3250" t="n">
        <v>0.08116466225423934</v>
      </c>
      <c r="G3250" t="n">
        <v>0.02909472246956413</v>
      </c>
      <c r="H3250" t="n">
        <v>-0.002581116919371135</v>
      </c>
      <c r="J3250" t="n">
        <v>0.02784067712106927</v>
      </c>
      <c r="K3250" t="n">
        <v>0.02682538939899491</v>
      </c>
      <c r="L3250" t="n">
        <v>-0.002547436207905308</v>
      </c>
      <c r="M3250" t="n">
        <v>0.06104732073712102</v>
      </c>
      <c r="N3250" t="n">
        <v>0.02981108392167241</v>
      </c>
      <c r="O3250" t="n">
        <v>-0.004508992676480294</v>
      </c>
      <c r="P3250" t="n">
        <v>0.090367140415054</v>
      </c>
      <c r="Q3250" t="n">
        <v>0.02676297708763262</v>
      </c>
      <c r="R3250" t="n">
        <v>-0.003851509055832683</v>
      </c>
    </row>
    <row r="3251">
      <c r="F3251" t="n">
        <v>0.08115959589341623</v>
      </c>
      <c r="G3251" t="n">
        <v>0.02910391511489417</v>
      </c>
      <c r="H3251" t="n">
        <v>-0.002581375056876823</v>
      </c>
      <c r="J3251" t="n">
        <v>0.02783462931832832</v>
      </c>
      <c r="K3251" t="n">
        <v>0.02683386503545588</v>
      </c>
      <c r="L3251" t="n">
        <v>-0.002547181515223053</v>
      </c>
      <c r="M3251" t="n">
        <v>0.06103027822552068</v>
      </c>
      <c r="N3251" t="n">
        <v>0.02982050290553392</v>
      </c>
      <c r="O3251" t="n">
        <v>-0.00450809105826864</v>
      </c>
      <c r="P3251" t="n">
        <v>0.09033897526343254</v>
      </c>
      <c r="Q3251" t="n">
        <v>0.02677143300456394</v>
      </c>
      <c r="R3251" t="n">
        <v>-0.003852740220086698</v>
      </c>
    </row>
    <row r="3252">
      <c r="F3252" t="n">
        <v>0.08117919702225358</v>
      </c>
      <c r="G3252" t="n">
        <v>0.02911310776022421</v>
      </c>
      <c r="H3252" t="n">
        <v>-0.002581533146816433</v>
      </c>
      <c r="J3252" t="n">
        <v>0.02783636508113899</v>
      </c>
      <c r="K3252" t="n">
        <v>0.02684234067191686</v>
      </c>
      <c r="L3252" t="n">
        <v>-0.002551726078909272</v>
      </c>
      <c r="M3252" t="n">
        <v>0.06103433700214572</v>
      </c>
      <c r="N3252" t="n">
        <v>0.02982992188939542</v>
      </c>
      <c r="O3252" t="n">
        <v>-0.004506214626563884</v>
      </c>
      <c r="P3252" t="n">
        <v>0.09037887689593554</v>
      </c>
      <c r="Q3252" t="n">
        <v>0.02677988892149526</v>
      </c>
      <c r="R3252" t="n">
        <v>-0.003852740220086698</v>
      </c>
    </row>
    <row r="3253">
      <c r="F3253" t="n">
        <v>0.08116179379613872</v>
      </c>
      <c r="G3253" t="n">
        <v>0.02912230040555424</v>
      </c>
      <c r="H3253" t="n">
        <v>-0.002581275019314501</v>
      </c>
      <c r="J3253" t="n">
        <v>0.02784588493044114</v>
      </c>
      <c r="K3253" t="n">
        <v>0.02685081630837784</v>
      </c>
      <c r="L3253" t="n">
        <v>-0.00255096071415855</v>
      </c>
      <c r="M3253" t="n">
        <v>0.06105949828491161</v>
      </c>
      <c r="N3253" t="n">
        <v>0.02983934087325693</v>
      </c>
      <c r="O3253" t="n">
        <v>-0.004507115959622502</v>
      </c>
      <c r="P3253" t="n">
        <v>0.09041877869057741</v>
      </c>
      <c r="Q3253" t="n">
        <v>0.02678834483842658</v>
      </c>
      <c r="R3253" t="n">
        <v>-0.003851969826121474</v>
      </c>
    </row>
    <row r="3254">
      <c r="F3254" t="n">
        <v>0.0811937314441433</v>
      </c>
      <c r="G3254" t="n">
        <v>0.02913149305088428</v>
      </c>
      <c r="H3254" t="n">
        <v>-0.002581533146816433</v>
      </c>
      <c r="J3254" t="n">
        <v>0.02784761986290088</v>
      </c>
      <c r="K3254" t="n">
        <v>0.02685929194483882</v>
      </c>
      <c r="L3254" t="n">
        <v>-0.00255096071415855</v>
      </c>
      <c r="M3254" t="n">
        <v>0.06104245055576704</v>
      </c>
      <c r="N3254" t="n">
        <v>0.02984875985711844</v>
      </c>
      <c r="O3254" t="n">
        <v>-0.004507566626151811</v>
      </c>
      <c r="P3254" t="n">
        <v>0.09039060933205811</v>
      </c>
      <c r="Q3254" t="n">
        <v>0.0267968007553579</v>
      </c>
      <c r="R3254" t="n">
        <v>-0.003852355023104086</v>
      </c>
    </row>
    <row r="3255">
      <c r="F3255" t="n">
        <v>0.08120099852113313</v>
      </c>
      <c r="G3255" t="n">
        <v>0.02914068569621431</v>
      </c>
      <c r="H3255" t="n">
        <v>-0.002581533146816433</v>
      </c>
      <c r="J3255" t="n">
        <v>0.02784156935819738</v>
      </c>
      <c r="K3255" t="n">
        <v>0.02686776758129979</v>
      </c>
      <c r="L3255" t="n">
        <v>-0.002551470957325698</v>
      </c>
      <c r="M3255" t="n">
        <v>0.06108871463439483</v>
      </c>
      <c r="N3255" t="n">
        <v>0.02985817884097995</v>
      </c>
      <c r="O3255" t="n">
        <v>-0.004505219489403871</v>
      </c>
      <c r="P3255" t="n">
        <v>0.09039647403268103</v>
      </c>
      <c r="Q3255" t="n">
        <v>0.02680525667228922</v>
      </c>
      <c r="R3255" t="n">
        <v>-0.003851584629138862</v>
      </c>
    </row>
    <row r="3256">
      <c r="F3256" t="n">
        <v>0.08118359066563506</v>
      </c>
      <c r="G3256" t="n">
        <v>0.02914987834154435</v>
      </c>
      <c r="H3256" t="n">
        <v>-0.002581439390232278</v>
      </c>
      <c r="J3256" t="n">
        <v>0.02786665844042228</v>
      </c>
      <c r="K3256" t="n">
        <v>0.02687624321776077</v>
      </c>
      <c r="L3256" t="n">
        <v>-0.002555774135111909</v>
      </c>
      <c r="M3256" t="n">
        <v>0.06105055877843285</v>
      </c>
      <c r="N3256" t="n">
        <v>0.02986759782484145</v>
      </c>
      <c r="O3256" t="n">
        <v>-0.004504768967454931</v>
      </c>
      <c r="P3256" t="n">
        <v>0.09043637455141901</v>
      </c>
      <c r="Q3256" t="n">
        <v>0.02681371258922054</v>
      </c>
      <c r="R3256" t="n">
        <v>-0.003852048672585827</v>
      </c>
    </row>
    <row r="3257">
      <c r="F3257" t="n">
        <v>0.08119085610468628</v>
      </c>
      <c r="G3257" t="n">
        <v>0.02915907098687438</v>
      </c>
      <c r="H3257" t="n">
        <v>-0.002580923153977857</v>
      </c>
      <c r="J3257" t="n">
        <v>0.02784503636834772</v>
      </c>
      <c r="K3257" t="n">
        <v>0.02688471885422175</v>
      </c>
      <c r="L3257" t="n">
        <v>-0.002555263031395258</v>
      </c>
      <c r="M3257" t="n">
        <v>0.06107571635245257</v>
      </c>
      <c r="N3257" t="n">
        <v>0.02987701680870296</v>
      </c>
      <c r="O3257" t="n">
        <v>-0.004504768967454931</v>
      </c>
      <c r="P3257" t="n">
        <v>0.09044223781404126</v>
      </c>
      <c r="Q3257" t="n">
        <v>0.02682216850615186</v>
      </c>
      <c r="R3257" t="n">
        <v>-0.00385320440276062</v>
      </c>
    </row>
    <row r="3258">
      <c r="F3258" t="n">
        <v>0.08123513807002991</v>
      </c>
      <c r="G3258" t="n">
        <v>0.02916826363220442</v>
      </c>
      <c r="H3258" t="n">
        <v>-0.002581181272105067</v>
      </c>
      <c r="J3258" t="n">
        <v>0.02787012548790621</v>
      </c>
      <c r="K3258" t="n">
        <v>0.02689319449068273</v>
      </c>
      <c r="L3258" t="n">
        <v>-0.002555263031395258</v>
      </c>
      <c r="M3258" t="n">
        <v>0.06107976753856967</v>
      </c>
      <c r="N3258" t="n">
        <v>0.02988643579256447</v>
      </c>
      <c r="O3258" t="n">
        <v>-0.004506120533301751</v>
      </c>
      <c r="P3258" t="n">
        <v>0.09044810006406517</v>
      </c>
      <c r="Q3258" t="n">
        <v>0.02683062442308318</v>
      </c>
      <c r="R3258" t="n">
        <v>-0.003852048672585827</v>
      </c>
    </row>
    <row r="3259">
      <c r="F3259" t="n">
        <v>0.08123006589724843</v>
      </c>
      <c r="G3259" t="n">
        <v>0.02917745627753446</v>
      </c>
      <c r="H3259" t="n">
        <v>-0.002581093835275343</v>
      </c>
      <c r="J3259" t="n">
        <v>0.02787185825977133</v>
      </c>
      <c r="K3259" t="n">
        <v>0.0269016701271437</v>
      </c>
      <c r="L3259" t="n">
        <v>-0.002555518583253584</v>
      </c>
      <c r="M3259" t="n">
        <v>0.06108381739294433</v>
      </c>
      <c r="N3259" t="n">
        <v>0.02989585477642598</v>
      </c>
      <c r="O3259" t="n">
        <v>-0.004506120533301751</v>
      </c>
      <c r="P3259" t="n">
        <v>0.09045396130122929</v>
      </c>
      <c r="Q3259" t="n">
        <v>0.0268390803400145</v>
      </c>
      <c r="R3259" t="n">
        <v>-0.003852516026390582</v>
      </c>
    </row>
    <row r="3260">
      <c r="F3260" t="n">
        <v>0.08124967282689179</v>
      </c>
      <c r="G3260" t="n">
        <v>0.0291866489228645</v>
      </c>
      <c r="H3260" t="n">
        <v>-0.002581093835275343</v>
      </c>
      <c r="J3260" t="n">
        <v>0.02786580472870452</v>
      </c>
      <c r="K3260" t="n">
        <v>0.02691014576360469</v>
      </c>
      <c r="L3260" t="n">
        <v>-0.002559834994042571</v>
      </c>
      <c r="M3260" t="n">
        <v>0.06108786591585913</v>
      </c>
      <c r="N3260" t="n">
        <v>0.02990527376028749</v>
      </c>
      <c r="O3260" t="n">
        <v>-0.004504654463386226</v>
      </c>
      <c r="P3260" t="n">
        <v>0.09039174317663684</v>
      </c>
      <c r="Q3260" t="n">
        <v>0.02684753625694583</v>
      </c>
      <c r="R3260" t="n">
        <v>-0.003853671896785538</v>
      </c>
    </row>
    <row r="3261">
      <c r="F3261" t="n">
        <v>0.08121991689597378</v>
      </c>
      <c r="G3261" t="n">
        <v>0.02919584156819453</v>
      </c>
      <c r="H3261" t="n">
        <v>-0.002580835725891816</v>
      </c>
      <c r="J3261" t="n">
        <v>0.02787532230054282</v>
      </c>
      <c r="K3261" t="n">
        <v>0.02691862140006566</v>
      </c>
      <c r="L3261" t="n">
        <v>-0.002559579010543167</v>
      </c>
      <c r="M3261" t="n">
        <v>0.06109191310759643</v>
      </c>
      <c r="N3261" t="n">
        <v>0.029914692744149</v>
      </c>
      <c r="O3261" t="n">
        <v>-0.004504204088014962</v>
      </c>
      <c r="P3261" t="n">
        <v>0.09036356145556751</v>
      </c>
      <c r="Q3261" t="n">
        <v>0.02685599217387715</v>
      </c>
      <c r="R3261" t="n">
        <v>-0.003852516026390582</v>
      </c>
    </row>
    <row r="3262">
      <c r="F3262" t="n">
        <v>0.08125186540432586</v>
      </c>
      <c r="G3262" t="n">
        <v>0.02920503421352456</v>
      </c>
      <c r="H3262" t="n">
        <v>-0.002581610054042398</v>
      </c>
      <c r="J3262" t="n">
        <v>0.02786148127351244</v>
      </c>
      <c r="K3262" t="n">
        <v>0.02692709703652664</v>
      </c>
      <c r="L3262" t="n">
        <v>-0.002559579010543167</v>
      </c>
      <c r="M3262" t="n">
        <v>0.06107485148329039</v>
      </c>
      <c r="N3262" t="n">
        <v>0.0299241117280105</v>
      </c>
      <c r="O3262" t="n">
        <v>-0.004503753712643698</v>
      </c>
      <c r="P3262" t="n">
        <v>0.09040345824129975</v>
      </c>
      <c r="Q3262" t="n">
        <v>0.02686444809080847</v>
      </c>
      <c r="R3262" t="n">
        <v>-0.003853671896785538</v>
      </c>
    </row>
    <row r="3263">
      <c r="F3263" t="n">
        <v>0.08127147420916857</v>
      </c>
      <c r="G3263" t="n">
        <v>0.0292142268588546</v>
      </c>
      <c r="H3263" t="n">
        <v>-0.002581610054042398</v>
      </c>
      <c r="J3263" t="n">
        <v>0.02785542537492038</v>
      </c>
      <c r="K3263" t="n">
        <v>0.02693557267298762</v>
      </c>
      <c r="L3263" t="n">
        <v>-0.00256034696104138</v>
      </c>
      <c r="M3263" t="n">
        <v>0.06107889560910754</v>
      </c>
      <c r="N3263" t="n">
        <v>0.02993353071187201</v>
      </c>
      <c r="O3263" t="n">
        <v>-0.004503753712643698</v>
      </c>
      <c r="P3263" t="n">
        <v>0.09047739611605815</v>
      </c>
      <c r="Q3263" t="n">
        <v>0.02687290400773979</v>
      </c>
      <c r="R3263" t="n">
        <v>-0.003853286606653886</v>
      </c>
    </row>
    <row r="3264">
      <c r="F3264" t="n">
        <v>0.08124171142971269</v>
      </c>
      <c r="G3264" t="n">
        <v>0.02922341950418464</v>
      </c>
      <c r="H3264" t="n">
        <v>-0.00258075462757927</v>
      </c>
      <c r="J3264" t="n">
        <v>0.02786494161836431</v>
      </c>
      <c r="K3264" t="n">
        <v>0.0269440483094486</v>
      </c>
      <c r="L3264" t="n">
        <v>-0.00256390858057677</v>
      </c>
      <c r="M3264" t="n">
        <v>0.0610829384047275</v>
      </c>
      <c r="N3264" t="n">
        <v>0.02994294969573352</v>
      </c>
      <c r="O3264" t="n">
        <v>-0.004502268028255699</v>
      </c>
      <c r="P3264" t="n">
        <v>0.09038112773422563</v>
      </c>
      <c r="Q3264" t="n">
        <v>0.02688135992467112</v>
      </c>
      <c r="R3264" t="n">
        <v>-0.003853757356079486</v>
      </c>
    </row>
    <row r="3265">
      <c r="F3265" t="n">
        <v>0.08127366398292463</v>
      </c>
      <c r="G3265" t="n">
        <v>0.02923261214951468</v>
      </c>
      <c r="H3265" t="n">
        <v>-0.00258127083012504</v>
      </c>
      <c r="J3265" t="n">
        <v>0.02787445770759839</v>
      </c>
      <c r="K3265" t="n">
        <v>0.02695252394590958</v>
      </c>
      <c r="L3265" t="n">
        <v>-0.002564677830075893</v>
      </c>
      <c r="M3265" t="n">
        <v>0.0610658711724458</v>
      </c>
      <c r="N3265" t="n">
        <v>0.02995236867959503</v>
      </c>
      <c r="O3265" t="n">
        <v>-0.004501817801452874</v>
      </c>
      <c r="P3265" t="n">
        <v>0.09048910743951505</v>
      </c>
      <c r="Q3265" t="n">
        <v>0.02688981584160244</v>
      </c>
      <c r="R3265" t="n">
        <v>-0.00385298668167571</v>
      </c>
    </row>
    <row r="3266">
      <c r="F3266" t="n">
        <v>0.08125624058929545</v>
      </c>
      <c r="G3266" t="n">
        <v>0.02924180479484471</v>
      </c>
      <c r="H3266" t="n">
        <v>-0.002581528931397925</v>
      </c>
      <c r="J3266" t="n">
        <v>0.02786839996263905</v>
      </c>
      <c r="K3266" t="n">
        <v>0.02696099958237055</v>
      </c>
      <c r="L3266" t="n">
        <v>-0.002564677830075893</v>
      </c>
      <c r="M3266" t="n">
        <v>0.0611332382105072</v>
      </c>
      <c r="N3266" t="n">
        <v>0.02996178766345653</v>
      </c>
      <c r="O3266" t="n">
        <v>-0.00450316848186135</v>
      </c>
      <c r="P3266" t="n">
        <v>0.09039283351647776</v>
      </c>
      <c r="Q3266" t="n">
        <v>0.02689827175853376</v>
      </c>
      <c r="R3266" t="n">
        <v>-0.003853372018877598</v>
      </c>
    </row>
    <row r="3267">
      <c r="F3267" t="n">
        <v>0.08130054124337473</v>
      </c>
      <c r="G3267" t="n">
        <v>0.02925099744017474</v>
      </c>
      <c r="H3267" t="n">
        <v>-0.00258075462757927</v>
      </c>
      <c r="J3267" t="n">
        <v>0.02788570241063443</v>
      </c>
      <c r="K3267" t="n">
        <v>0.02696947521883153</v>
      </c>
      <c r="L3267" t="n">
        <v>-0.002564164997076478</v>
      </c>
      <c r="M3267" t="n">
        <v>0.0610950588132291</v>
      </c>
      <c r="N3267" t="n">
        <v>0.02997120664731804</v>
      </c>
      <c r="O3267" t="n">
        <v>-0.00450031242543273</v>
      </c>
      <c r="P3267" t="n">
        <v>0.09039868488576364</v>
      </c>
      <c r="Q3267" t="n">
        <v>0.02690672767546508</v>
      </c>
      <c r="R3267" t="n">
        <v>-0.00385298668167571</v>
      </c>
    </row>
    <row r="3268">
      <c r="F3268" t="n">
        <v>0.08128311544891553</v>
      </c>
      <c r="G3268" t="n">
        <v>0.02926019008550478</v>
      </c>
      <c r="H3268" t="n">
        <v>-0.002581454160456896</v>
      </c>
      <c r="J3268" t="n">
        <v>0.02787964349323918</v>
      </c>
      <c r="K3268" t="n">
        <v>0.02697795085529251</v>
      </c>
      <c r="L3268" t="n">
        <v>-0.002568508521322695</v>
      </c>
      <c r="M3268" t="n">
        <v>0.06112020620051398</v>
      </c>
      <c r="N3268" t="n">
        <v>0.02998062563117955</v>
      </c>
      <c r="O3268" t="n">
        <v>-0.00450031242543273</v>
      </c>
      <c r="P3268" t="n">
        <v>0.0904045352401408</v>
      </c>
      <c r="Q3268" t="n">
        <v>0.0269151835923964</v>
      </c>
      <c r="R3268" t="n">
        <v>-0.003854231398766633</v>
      </c>
    </row>
    <row r="3269">
      <c r="F3269" t="n">
        <v>0.08129038036675668</v>
      </c>
      <c r="G3269" t="n">
        <v>0.02926938273083482</v>
      </c>
      <c r="H3269" t="n">
        <v>-0.002580679879065037</v>
      </c>
      <c r="J3269" t="n">
        <v>0.02787358373075097</v>
      </c>
      <c r="K3269" t="n">
        <v>0.02698642649175349</v>
      </c>
      <c r="L3269" t="n">
        <v>-0.002568765372174827</v>
      </c>
      <c r="M3269" t="n">
        <v>0.06108202212651165</v>
      </c>
      <c r="N3269" t="n">
        <v>0.02999004461504106</v>
      </c>
      <c r="O3269" t="n">
        <v>-0.004501212577933067</v>
      </c>
      <c r="P3269" t="n">
        <v>0.09047847346515236</v>
      </c>
      <c r="Q3269" t="n">
        <v>0.02692363950932772</v>
      </c>
      <c r="R3269" t="n">
        <v>-0.003853846014165216</v>
      </c>
    </row>
    <row r="3270">
      <c r="F3270" t="n">
        <v>0.08132234035418537</v>
      </c>
      <c r="G3270" t="n">
        <v>0.02927857537616486</v>
      </c>
      <c r="H3270" t="n">
        <v>-0.00258119606665961</v>
      </c>
      <c r="J3270" t="n">
        <v>0.02786752312347857</v>
      </c>
      <c r="K3270" t="n">
        <v>0.02699490212821446</v>
      </c>
      <c r="L3270" t="n">
        <v>-0.002568508521322695</v>
      </c>
      <c r="M3270" t="n">
        <v>0.06112827797684978</v>
      </c>
      <c r="N3270" t="n">
        <v>0.02999946359890257</v>
      </c>
      <c r="O3270" t="n">
        <v>-0.004501212577933067</v>
      </c>
      <c r="P3270" t="n">
        <v>0.09051836798650276</v>
      </c>
      <c r="Q3270" t="n">
        <v>0.02693209542625905</v>
      </c>
      <c r="R3270" t="n">
        <v>-0.00385461678336805</v>
      </c>
    </row>
    <row r="3271">
      <c r="F3271" t="n">
        <v>0.08132960649370863</v>
      </c>
      <c r="G3271" t="n">
        <v>0.02928776802149489</v>
      </c>
      <c r="H3271" t="n">
        <v>-0.002580937972862323</v>
      </c>
      <c r="J3271" t="n">
        <v>0.02788482478285449</v>
      </c>
      <c r="K3271" t="n">
        <v>0.02700337776467544</v>
      </c>
      <c r="L3271" t="n">
        <v>-0.002569022223026959</v>
      </c>
      <c r="M3271" t="n">
        <v>0.06115342299242227</v>
      </c>
      <c r="N3271" t="n">
        <v>0.03000888258276408</v>
      </c>
      <c r="O3271" t="n">
        <v>-0.004501662654183235</v>
      </c>
      <c r="P3271" t="n">
        <v>0.09042208021120629</v>
      </c>
      <c r="Q3271" t="n">
        <v>0.02694055134319037</v>
      </c>
      <c r="R3271" t="n">
        <v>-0.003854231398766633</v>
      </c>
    </row>
    <row r="3272">
      <c r="F3272" t="n">
        <v>0.08133687251508595</v>
      </c>
      <c r="G3272" t="n">
        <v>0.02929696066682493</v>
      </c>
      <c r="H3272" t="n">
        <v>-0.002581385761250141</v>
      </c>
      <c r="J3272" t="n">
        <v>0.02787097512841709</v>
      </c>
      <c r="K3272" t="n">
        <v>0.02701185340113642</v>
      </c>
      <c r="L3272" t="n">
        <v>-0.00257312278229819</v>
      </c>
      <c r="M3272" t="n">
        <v>0.06109412139319037</v>
      </c>
      <c r="N3272" t="n">
        <v>0.03001830156662558</v>
      </c>
      <c r="O3272" t="n">
        <v>-0.004498787274648484</v>
      </c>
      <c r="P3272" t="n">
        <v>0.09049601889787473</v>
      </c>
      <c r="Q3272" t="n">
        <v>0.02694900726012169</v>
      </c>
      <c r="R3272" t="n">
        <v>-0.003855094158165488</v>
      </c>
    </row>
    <row r="3273">
      <c r="F3273" t="n">
        <v>0.08130708910196741</v>
      </c>
      <c r="G3273" t="n">
        <v>0.02930615331215496</v>
      </c>
      <c r="H3273" t="n">
        <v>-0.002580869587332675</v>
      </c>
      <c r="J3273" t="n">
        <v>0.02788827648025907</v>
      </c>
      <c r="K3273" t="n">
        <v>0.0270203290375974</v>
      </c>
      <c r="L3273" t="n">
        <v>-0.002573380068847765</v>
      </c>
      <c r="M3273" t="n">
        <v>0.06111926375303695</v>
      </c>
      <c r="N3273" t="n">
        <v>0.03002772055048709</v>
      </c>
      <c r="O3273" t="n">
        <v>-0.004499237198368321</v>
      </c>
      <c r="P3273" t="n">
        <v>0.09046781856110342</v>
      </c>
      <c r="Q3273" t="n">
        <v>0.02695746317705301</v>
      </c>
      <c r="R3273" t="n">
        <v>-0.003854323293506787</v>
      </c>
    </row>
    <row r="3274">
      <c r="F3274" t="n">
        <v>0.08133905369875401</v>
      </c>
      <c r="G3274" t="n">
        <v>0.029315345957485</v>
      </c>
      <c r="H3274" t="n">
        <v>-0.002580869587332675</v>
      </c>
      <c r="J3274" t="n">
        <v>0.02788221335940065</v>
      </c>
      <c r="K3274" t="n">
        <v>0.02702880467405837</v>
      </c>
      <c r="L3274" t="n">
        <v>-0.00257312278229819</v>
      </c>
      <c r="M3274" t="n">
        <v>0.06116551792087135</v>
      </c>
      <c r="N3274" t="n">
        <v>0.0300371395343486</v>
      </c>
      <c r="O3274" t="n">
        <v>-0.004499687122088159</v>
      </c>
      <c r="P3274" t="n">
        <v>0.09050771077136383</v>
      </c>
      <c r="Q3274" t="n">
        <v>0.02696591909398433</v>
      </c>
      <c r="R3274" t="n">
        <v>-0.003855094158165488</v>
      </c>
    </row>
    <row r="3275">
      <c r="F3275" t="n">
        <v>0.08133396740487692</v>
      </c>
      <c r="G3275" t="n">
        <v>0.02932453860281504</v>
      </c>
      <c r="H3275" t="n">
        <v>-0.002581127674291408</v>
      </c>
      <c r="J3275" t="n">
        <v>0.02789951457638845</v>
      </c>
      <c r="K3275" t="n">
        <v>0.02703728031051935</v>
      </c>
      <c r="L3275" t="n">
        <v>-0.00257260820919904</v>
      </c>
      <c r="M3275" t="n">
        <v>0.06114843417645485</v>
      </c>
      <c r="N3275" t="n">
        <v>0.03004655851821011</v>
      </c>
      <c r="O3275" t="n">
        <v>-0.004500137045807995</v>
      </c>
      <c r="P3275" t="n">
        <v>0.09044545928137981</v>
      </c>
      <c r="Q3275" t="n">
        <v>0.02697437501091566</v>
      </c>
      <c r="R3275" t="n">
        <v>-0.003854323293506787</v>
      </c>
    </row>
    <row r="3276">
      <c r="F3276" t="n">
        <v>0.0813412314842198</v>
      </c>
      <c r="G3276" t="n">
        <v>0.02933373124814507</v>
      </c>
      <c r="H3276" t="n">
        <v>-0.002580549511530801</v>
      </c>
      <c r="J3276" t="n">
        <v>0.02788566171986501</v>
      </c>
      <c r="K3276" t="n">
        <v>0.02704575594698033</v>
      </c>
      <c r="L3276" t="n">
        <v>-0.002577751296491493</v>
      </c>
      <c r="M3276" t="n">
        <v>0.06117357456925376</v>
      </c>
      <c r="N3276" t="n">
        <v>0.03005597750207161</v>
      </c>
      <c r="O3276" t="n">
        <v>-0.004498141952973366</v>
      </c>
      <c r="P3276" t="n">
        <v>0.09045130150707686</v>
      </c>
      <c r="Q3276" t="n">
        <v>0.02698283092784698</v>
      </c>
      <c r="R3276" t="n">
        <v>-0.003855574808793612</v>
      </c>
    </row>
    <row r="3277">
      <c r="F3277" t="n">
        <v>0.08137320079156164</v>
      </c>
      <c r="G3277" t="n">
        <v>0.02934292389347511</v>
      </c>
      <c r="H3277" t="n">
        <v>-0.002580549511530801</v>
      </c>
      <c r="J3277" t="n">
        <v>0.02790296262969308</v>
      </c>
      <c r="K3277" t="n">
        <v>0.02705423158344131</v>
      </c>
      <c r="L3277" t="n">
        <v>-0.002576978125736696</v>
      </c>
      <c r="M3277" t="n">
        <v>0.06115648736573445</v>
      </c>
      <c r="N3277" t="n">
        <v>0.03006539648593312</v>
      </c>
      <c r="O3277" t="n">
        <v>-0.004497242414536615</v>
      </c>
      <c r="P3277" t="n">
        <v>0.09049119183469595</v>
      </c>
      <c r="Q3277" t="n">
        <v>0.0269912868447783</v>
      </c>
      <c r="R3277" t="n">
        <v>-0.003855189328408809</v>
      </c>
    </row>
    <row r="3278">
      <c r="F3278" t="n">
        <v>0.08135575926192824</v>
      </c>
      <c r="G3278" t="n">
        <v>0.02935211653880514</v>
      </c>
      <c r="H3278" t="n">
        <v>-0.002581323753808488</v>
      </c>
      <c r="J3278" t="n">
        <v>0.02788131917657355</v>
      </c>
      <c r="K3278" t="n">
        <v>0.02706270721990229</v>
      </c>
      <c r="L3278" t="n">
        <v>-0.002576978125736696</v>
      </c>
      <c r="M3278" t="n">
        <v>0.06118162591047235</v>
      </c>
      <c r="N3278" t="n">
        <v>0.03007481546979463</v>
      </c>
      <c r="O3278" t="n">
        <v>-0.004497692183754991</v>
      </c>
      <c r="P3278" t="n">
        <v>0.09049703260968639</v>
      </c>
      <c r="Q3278" t="n">
        <v>0.02699974276170962</v>
      </c>
      <c r="R3278" t="n">
        <v>-0.003854803848024007</v>
      </c>
    </row>
    <row r="3279">
      <c r="F3279" t="n">
        <v>0.08136302295696751</v>
      </c>
      <c r="G3279" t="n">
        <v>0.02936130918413518</v>
      </c>
      <c r="H3279" t="n">
        <v>-0.00258106567304926</v>
      </c>
      <c r="J3279" t="n">
        <v>0.02790640869028801</v>
      </c>
      <c r="K3279" t="n">
        <v>0.02707118285636326</v>
      </c>
      <c r="L3279" t="n">
        <v>-0.002577235849321628</v>
      </c>
      <c r="M3279" t="n">
        <v>0.06112230656532916</v>
      </c>
      <c r="N3279" t="n">
        <v>0.03008423445365614</v>
      </c>
      <c r="O3279" t="n">
        <v>-0.004497692183754991</v>
      </c>
      <c r="P3279" t="n">
        <v>0.09053692265402752</v>
      </c>
      <c r="Q3279" t="n">
        <v>0.02700819867864094</v>
      </c>
      <c r="R3279" t="n">
        <v>-0.003855574808793612</v>
      </c>
    </row>
    <row r="3280">
      <c r="F3280" t="n">
        <v>0.08139499623323297</v>
      </c>
      <c r="G3280" t="n">
        <v>0.02937050182946522</v>
      </c>
      <c r="H3280" t="n">
        <v>-0.002581268158162769</v>
      </c>
      <c r="J3280" t="n">
        <v>0.02790813097371679</v>
      </c>
      <c r="K3280" t="n">
        <v>0.02707965849282424</v>
      </c>
      <c r="L3280" t="n">
        <v>-0.002582135834911329</v>
      </c>
      <c r="M3280" t="n">
        <v>0.06112632771404938</v>
      </c>
      <c r="N3280" t="n">
        <v>0.03009365343751765</v>
      </c>
      <c r="O3280" t="n">
        <v>-0.004496577136038261</v>
      </c>
      <c r="P3280" t="n">
        <v>0.09050871110574787</v>
      </c>
      <c r="Q3280" t="n">
        <v>0.02701665459557226</v>
      </c>
      <c r="R3280" t="n">
        <v>-0.003855673197605458</v>
      </c>
    </row>
    <row r="3281">
      <c r="F3281" t="n">
        <v>0.08138990553377026</v>
      </c>
      <c r="G3281" t="n">
        <v>0.02937969447479525</v>
      </c>
      <c r="H3281" t="n">
        <v>-0.002580752007761217</v>
      </c>
      <c r="J3281" t="n">
        <v>0.02790206333205465</v>
      </c>
      <c r="K3281" t="n">
        <v>0.02708813412928522</v>
      </c>
      <c r="L3281" t="n">
        <v>-0.002581619511009128</v>
      </c>
      <c r="M3281" t="n">
        <v>0.06119369297631133</v>
      </c>
      <c r="N3281" t="n">
        <v>0.03010307242137915</v>
      </c>
      <c r="O3281" t="n">
        <v>-0.004495677910533604</v>
      </c>
      <c r="P3281" t="n">
        <v>0.09058265173606139</v>
      </c>
      <c r="Q3281" t="n">
        <v>0.02702511051250358</v>
      </c>
      <c r="R3281" t="n">
        <v>-0.003854902140071691</v>
      </c>
    </row>
    <row r="3282">
      <c r="F3282" t="n">
        <v>0.08140952586486665</v>
      </c>
      <c r="G3282" t="n">
        <v>0.02938888712012529</v>
      </c>
      <c r="H3282" t="n">
        <v>-0.002580752007761217</v>
      </c>
      <c r="J3282" t="n">
        <v>0.02789599484866226</v>
      </c>
      <c r="K3282" t="n">
        <v>0.0270966097657462</v>
      </c>
      <c r="L3282" t="n">
        <v>-0.002581361349058027</v>
      </c>
      <c r="M3282" t="n">
        <v>0.06117659713229878</v>
      </c>
      <c r="N3282" t="n">
        <v>0.03011249140524066</v>
      </c>
      <c r="O3282" t="n">
        <v>-0.004496127523285933</v>
      </c>
      <c r="P3282" t="n">
        <v>0.09052038552817404</v>
      </c>
      <c r="Q3282" t="n">
        <v>0.0270335664294349</v>
      </c>
      <c r="R3282" t="n">
        <v>-0.003856058726372342</v>
      </c>
    </row>
    <row r="3283">
      <c r="F3283" t="n">
        <v>0.08140443344153343</v>
      </c>
      <c r="G3283" t="n">
        <v>0.02939807976545532</v>
      </c>
      <c r="H3283" t="n">
        <v>-0.00258049393256044</v>
      </c>
      <c r="J3283" t="n">
        <v>0.02788992552384775</v>
      </c>
      <c r="K3283" t="n">
        <v>0.02710508540220717</v>
      </c>
      <c r="L3283" t="n">
        <v>-0.002582135834911329</v>
      </c>
      <c r="M3283" t="n">
        <v>0.06120173105950699</v>
      </c>
      <c r="N3283" t="n">
        <v>0.03012191038910217</v>
      </c>
      <c r="O3283" t="n">
        <v>-0.00449702674879059</v>
      </c>
      <c r="P3283" t="n">
        <v>0.09056027383324128</v>
      </c>
      <c r="Q3283" t="n">
        <v>0.02704202234636622</v>
      </c>
      <c r="R3283" t="n">
        <v>-0.003856058726372342</v>
      </c>
    </row>
    <row r="3284">
      <c r="F3284" t="n">
        <v>0.08141169718910582</v>
      </c>
      <c r="G3284" t="n">
        <v>0.02940727241078536</v>
      </c>
      <c r="H3284" t="n">
        <v>-0.002580960924058432</v>
      </c>
      <c r="J3284" t="n">
        <v>0.02789943524496828</v>
      </c>
      <c r="K3284" t="n">
        <v>0.02711356103866816</v>
      </c>
      <c r="L3284" t="n">
        <v>-0.002586275011419482</v>
      </c>
      <c r="M3284" t="n">
        <v>0.06120574811374313</v>
      </c>
      <c r="N3284" t="n">
        <v>0.03013132937296368</v>
      </c>
      <c r="O3284" t="n">
        <v>-0.004494543282404171</v>
      </c>
      <c r="P3284" t="n">
        <v>0.09049800266928587</v>
      </c>
      <c r="Q3284" t="n">
        <v>0.02705047826329755</v>
      </c>
      <c r="R3284" t="n">
        <v>-0.00385538916959748</v>
      </c>
    </row>
    <row r="3285">
      <c r="F3285" t="n">
        <v>0.08140660230901527</v>
      </c>
      <c r="G3285" t="n">
        <v>0.0294164650561154</v>
      </c>
      <c r="H3285" t="n">
        <v>-0.00258121899434381</v>
      </c>
      <c r="J3285" t="n">
        <v>0.02791673492853369</v>
      </c>
      <c r="K3285" t="n">
        <v>0.02712203667512913</v>
      </c>
      <c r="L3285" t="n">
        <v>-0.002585757808137526</v>
      </c>
      <c r="M3285" t="n">
        <v>0.06120976384344812</v>
      </c>
      <c r="N3285" t="n">
        <v>0.03014074835682519</v>
      </c>
      <c r="O3285" t="n">
        <v>-0.004495442191060652</v>
      </c>
      <c r="P3285" t="n">
        <v>0.09057194330812374</v>
      </c>
      <c r="Q3285" t="n">
        <v>0.02705893418022887</v>
      </c>
      <c r="R3285" t="n">
        <v>-0.00385538916959748</v>
      </c>
    </row>
    <row r="3286">
      <c r="F3286" t="n">
        <v>0.08142622426331558</v>
      </c>
      <c r="G3286" t="n">
        <v>0.02942565770144543</v>
      </c>
      <c r="H3286" t="n">
        <v>-0.002580960924058432</v>
      </c>
      <c r="J3286" t="n">
        <v>0.0279184542281446</v>
      </c>
      <c r="K3286" t="n">
        <v>0.02713051231159011</v>
      </c>
      <c r="L3286" t="n">
        <v>-0.00258653361306046</v>
      </c>
      <c r="M3286" t="n">
        <v>0.06119266109451044</v>
      </c>
      <c r="N3286" t="n">
        <v>0.03015016734068669</v>
      </c>
      <c r="O3286" t="n">
        <v>-0.004494543282404171</v>
      </c>
      <c r="P3286" t="n">
        <v>0.09061183088818303</v>
      </c>
      <c r="Q3286" t="n">
        <v>0.02706739009716019</v>
      </c>
      <c r="R3286" t="n">
        <v>-0.00385538916959748</v>
      </c>
    </row>
    <row r="3287">
      <c r="F3287" t="n">
        <v>0.08142112764618693</v>
      </c>
      <c r="G3287" t="n">
        <v>0.02943485034677547</v>
      </c>
      <c r="H3287" t="n">
        <v>-0.002580444783487678</v>
      </c>
      <c r="J3287" t="n">
        <v>0.0278968016533752</v>
      </c>
      <c r="K3287" t="n">
        <v>0.02713898794805109</v>
      </c>
      <c r="L3287" t="n">
        <v>-0.002590944559892069</v>
      </c>
      <c r="M3287" t="n">
        <v>0.0611966737747727</v>
      </c>
      <c r="N3287" t="n">
        <v>0.0301595863245482</v>
      </c>
      <c r="O3287" t="n">
        <v>-0.004494543282404171</v>
      </c>
      <c r="P3287" t="n">
        <v>0.09054955374835938</v>
      </c>
      <c r="Q3287" t="n">
        <v>0.02707584601409151</v>
      </c>
      <c r="R3287" t="n">
        <v>-0.00385538916959748</v>
      </c>
    </row>
    <row r="3288">
      <c r="F3288" t="n">
        <v>0.0814283900985053</v>
      </c>
      <c r="G3288" t="n">
        <v>0.0294440429921055</v>
      </c>
      <c r="H3288" t="n">
        <v>-0.00258117628238244</v>
      </c>
      <c r="J3288" t="n">
        <v>0.02790631007527077</v>
      </c>
      <c r="K3288" t="n">
        <v>0.02714746358451206</v>
      </c>
      <c r="L3288" t="n">
        <v>-0.00259016743194969</v>
      </c>
      <c r="M3288" t="n">
        <v>0.06115844921804861</v>
      </c>
      <c r="N3288" t="n">
        <v>0.03016900530840971</v>
      </c>
      <c r="O3288" t="n">
        <v>-0.004492939526552731</v>
      </c>
      <c r="P3288" t="n">
        <v>0.09058943987115881</v>
      </c>
      <c r="Q3288" t="n">
        <v>0.02708430193102283</v>
      </c>
      <c r="R3288" t="n">
        <v>-0.003857036326861314</v>
      </c>
    </row>
    <row r="3289">
      <c r="F3289" t="n">
        <v>0.08142329101151258</v>
      </c>
      <c r="G3289" t="n">
        <v>0.02945323563743554</v>
      </c>
      <c r="H3289" t="n">
        <v>-0.002580402084337335</v>
      </c>
      <c r="J3289" t="n">
        <v>0.02790023673887164</v>
      </c>
      <c r="K3289" t="n">
        <v>0.02715593922097304</v>
      </c>
      <c r="L3289" t="n">
        <v>-0.002590944559892069</v>
      </c>
      <c r="M3289" t="n">
        <v>0.06120469516492547</v>
      </c>
      <c r="N3289" t="n">
        <v>0.03017842429227122</v>
      </c>
      <c r="O3289" t="n">
        <v>-0.004492490232600076</v>
      </c>
      <c r="P3289" t="n">
        <v>0.09059527001798107</v>
      </c>
      <c r="Q3289" t="n">
        <v>0.02709275784795415</v>
      </c>
      <c r="R3289" t="n">
        <v>-0.003857036326861314</v>
      </c>
    </row>
    <row r="3290">
      <c r="F3290" t="n">
        <v>0.08146763880055341</v>
      </c>
      <c r="G3290" t="n">
        <v>0.02946242828276558</v>
      </c>
      <c r="H3290" t="n">
        <v>-0.00258066015035237</v>
      </c>
      <c r="J3290" t="n">
        <v>0.02790974451181055</v>
      </c>
      <c r="K3290" t="n">
        <v>0.02716441485743402</v>
      </c>
      <c r="L3290" t="n">
        <v>-0.00259042647459715</v>
      </c>
      <c r="M3290" t="n">
        <v>0.06122982263389254</v>
      </c>
      <c r="N3290" t="n">
        <v>0.03018784327613272</v>
      </c>
      <c r="O3290" t="n">
        <v>-0.004492939526552731</v>
      </c>
      <c r="P3290" t="n">
        <v>0.09053298573545154</v>
      </c>
      <c r="Q3290" t="n">
        <v>0.02710121376488548</v>
      </c>
      <c r="R3290" t="n">
        <v>-0.00385587944733916</v>
      </c>
    </row>
    <row r="3291">
      <c r="F3291" t="n">
        <v>0.08147490226109644</v>
      </c>
      <c r="G3291" t="n">
        <v>0.02947162092809561</v>
      </c>
      <c r="H3291" t="n">
        <v>-0.002580365855134233</v>
      </c>
      <c r="J3291" t="n">
        <v>0.02791925213208253</v>
      </c>
      <c r="K3291" t="n">
        <v>0.027172890493895</v>
      </c>
      <c r="L3291" t="n">
        <v>-0.002590685517244609</v>
      </c>
      <c r="M3291" t="n">
        <v>0.06123383042234271</v>
      </c>
      <c r="N3291" t="n">
        <v>0.03019726225999423</v>
      </c>
      <c r="O3291" t="n">
        <v>-0.004492490232600076</v>
      </c>
      <c r="P3291" t="n">
        <v>0.09064098453576874</v>
      </c>
      <c r="Q3291" t="n">
        <v>0.0271096696818168</v>
      </c>
      <c r="R3291" t="n">
        <v>-0.003856265073846545</v>
      </c>
    </row>
    <row r="3292">
      <c r="F3292" t="n">
        <v>0.08144507485567133</v>
      </c>
      <c r="G3292" t="n">
        <v>0.02948081357342565</v>
      </c>
      <c r="H3292" t="n">
        <v>-0.002580623917525986</v>
      </c>
      <c r="J3292" t="n">
        <v>0.02790538564660849</v>
      </c>
      <c r="K3292" t="n">
        <v>0.02718136613035597</v>
      </c>
      <c r="L3292" t="n">
        <v>-0.002594849634432456</v>
      </c>
      <c r="M3292" t="n">
        <v>0.06121671732846215</v>
      </c>
      <c r="N3292" t="n">
        <v>0.03020668124385574</v>
      </c>
      <c r="O3292" t="n">
        <v>-0.004490867189542519</v>
      </c>
      <c r="P3292" t="n">
        <v>0.09054463859292639</v>
      </c>
      <c r="Q3292" t="n">
        <v>0.02711812559874812</v>
      </c>
      <c r="R3292" t="n">
        <v>-0.003856372964419316</v>
      </c>
    </row>
    <row r="3293">
      <c r="F3293" t="n">
        <v>0.08148942872627231</v>
      </c>
      <c r="G3293" t="n">
        <v>0.02949000621875568</v>
      </c>
      <c r="H3293" t="n">
        <v>-0.002580623917525986</v>
      </c>
      <c r="J3293" t="n">
        <v>0.02792268393617717</v>
      </c>
      <c r="K3293" t="n">
        <v>0.02718984176681695</v>
      </c>
      <c r="L3293" t="n">
        <v>-0.002594590149469012</v>
      </c>
      <c r="M3293" t="n">
        <v>0.06117848215123051</v>
      </c>
      <c r="N3293" t="n">
        <v>0.03021610022771725</v>
      </c>
      <c r="O3293" t="n">
        <v>-0.004491316321174636</v>
      </c>
      <c r="P3293" t="n">
        <v>0.0905504634896287</v>
      </c>
      <c r="Q3293" t="n">
        <v>0.02712658151567944</v>
      </c>
      <c r="R3293" t="n">
        <v>-0.003857529992011401</v>
      </c>
    </row>
    <row r="3294">
      <c r="F3294" t="n">
        <v>0.08145959665604982</v>
      </c>
      <c r="G3294" t="n">
        <v>0.02949919886408572</v>
      </c>
      <c r="H3294" t="n">
        <v>-0.002580623917525986</v>
      </c>
      <c r="J3294" t="n">
        <v>0.02790881577328215</v>
      </c>
      <c r="K3294" t="n">
        <v>0.02719831740327793</v>
      </c>
      <c r="L3294" t="n">
        <v>-0.002595109119395899</v>
      </c>
      <c r="M3294" t="n">
        <v>0.06120360513247355</v>
      </c>
      <c r="N3294" t="n">
        <v>0.03022551921157875</v>
      </c>
      <c r="O3294" t="n">
        <v>-0.004491316321174636</v>
      </c>
      <c r="P3294" t="n">
        <v>0.09055628736462573</v>
      </c>
      <c r="Q3294" t="n">
        <v>0.02713503743261076</v>
      </c>
      <c r="R3294" t="n">
        <v>-0.003856758640283344</v>
      </c>
    </row>
    <row r="3295">
      <c r="F3295" t="n">
        <v>0.08147922307251397</v>
      </c>
      <c r="G3295" t="n">
        <v>0.02950839150941575</v>
      </c>
      <c r="H3295" t="n">
        <v>-0.002580881979917738</v>
      </c>
      <c r="J3295" t="n">
        <v>0.02793390559012823</v>
      </c>
      <c r="K3295" t="n">
        <v>0.02720679303973891</v>
      </c>
      <c r="L3295" t="n">
        <v>-0.002595109119395899</v>
      </c>
      <c r="M3295" t="n">
        <v>0.06118648607138014</v>
      </c>
      <c r="N3295" t="n">
        <v>0.03023493819544026</v>
      </c>
      <c r="O3295" t="n">
        <v>-0.004491316321174636</v>
      </c>
      <c r="P3295" t="n">
        <v>0.09066428906860635</v>
      </c>
      <c r="Q3295" t="n">
        <v>0.02714349334954208</v>
      </c>
      <c r="R3295" t="n">
        <v>-0.003856372964419316</v>
      </c>
    </row>
    <row r="3296">
      <c r="F3296" t="n">
        <v>0.08151121725930845</v>
      </c>
      <c r="G3296" t="n">
        <v>0.0295175841547458</v>
      </c>
      <c r="H3296" t="n">
        <v>-0.002580336115903193</v>
      </c>
      <c r="J3296" t="n">
        <v>0.0279278279258363</v>
      </c>
      <c r="K3296" t="n">
        <v>0.02721526867619989</v>
      </c>
      <c r="L3296" t="n">
        <v>-0.002599545746833638</v>
      </c>
      <c r="M3296" t="n">
        <v>0.0611904860497724</v>
      </c>
      <c r="N3296" t="n">
        <v>0.03024435717930177</v>
      </c>
      <c r="O3296" t="n">
        <v>-0.004489673731712911</v>
      </c>
      <c r="P3296" t="n">
        <v>0.09067011264613245</v>
      </c>
      <c r="Q3296" t="n">
        <v>0.0271519492664734</v>
      </c>
      <c r="R3296" t="n">
        <v>-0.003857255437504283</v>
      </c>
    </row>
    <row r="3297">
      <c r="F3297" t="n">
        <v>0.08150611258419287</v>
      </c>
      <c r="G3297" t="n">
        <v>0.02952677680007583</v>
      </c>
      <c r="H3297" t="n">
        <v>-0.002580336115903193</v>
      </c>
      <c r="J3297" t="n">
        <v>0.02793733377357219</v>
      </c>
      <c r="K3297" t="n">
        <v>0.02722374431266086</v>
      </c>
      <c r="L3297" t="n">
        <v>-0.002599025889669988</v>
      </c>
      <c r="M3297" t="n">
        <v>0.06123672782867312</v>
      </c>
      <c r="N3297" t="n">
        <v>0.03025377616316328</v>
      </c>
      <c r="O3297" t="n">
        <v>-0.004489673731712911</v>
      </c>
      <c r="P3297" t="n">
        <v>0.09060781363813453</v>
      </c>
      <c r="Q3297" t="n">
        <v>0.02716040518340472</v>
      </c>
      <c r="R3297" t="n">
        <v>-0.003858026888591784</v>
      </c>
    </row>
    <row r="3298">
      <c r="F3298" t="n">
        <v>0.08151337422380246</v>
      </c>
      <c r="G3298" t="n">
        <v>0.02953596944540586</v>
      </c>
      <c r="H3298" t="n">
        <v>-0.002580594175320725</v>
      </c>
      <c r="J3298" t="n">
        <v>0.02793125477647522</v>
      </c>
      <c r="K3298" t="n">
        <v>0.02723221994912185</v>
      </c>
      <c r="L3298" t="n">
        <v>-0.002599545746833638</v>
      </c>
      <c r="M3298" t="n">
        <v>0.06119848204460385</v>
      </c>
      <c r="N3298" t="n">
        <v>0.03026319514702478</v>
      </c>
      <c r="O3298" t="n">
        <v>-0.00448922476433974</v>
      </c>
      <c r="P3298" t="n">
        <v>0.09061363400573291</v>
      </c>
      <c r="Q3298" t="n">
        <v>0.02716886110033605</v>
      </c>
      <c r="R3298" t="n">
        <v>-0.003858026888591784</v>
      </c>
    </row>
    <row r="3299">
      <c r="F3299" t="n">
        <v>0.08153300435474785</v>
      </c>
      <c r="G3299" t="n">
        <v>0.0295451620907359</v>
      </c>
      <c r="H3299" t="n">
        <v>-0.002580336115903193</v>
      </c>
      <c r="J3299" t="n">
        <v>0.02794075997702565</v>
      </c>
      <c r="K3299" t="n">
        <v>0.02724069558558282</v>
      </c>
      <c r="L3299" t="n">
        <v>-0.002603734955022615</v>
      </c>
      <c r="M3299" t="n">
        <v>0.06122360042164995</v>
      </c>
      <c r="N3299" t="n">
        <v>0.03027261413088629</v>
      </c>
      <c r="O3299" t="n">
        <v>-0.004488460624792944</v>
      </c>
      <c r="P3299" t="n">
        <v>0.09061945335021665</v>
      </c>
      <c r="Q3299" t="n">
        <v>0.02717731701726737</v>
      </c>
      <c r="R3299" t="n">
        <v>-0.003857255437504283</v>
      </c>
    </row>
    <row r="3300">
      <c r="F3300" t="n">
        <v>0.08150315825135153</v>
      </c>
      <c r="G3300" t="n">
        <v>0.02955435473606594</v>
      </c>
      <c r="H3300" t="n">
        <v>-0.002581087057952164</v>
      </c>
      <c r="J3300" t="n">
        <v>0.02794247233665342</v>
      </c>
      <c r="K3300" t="n">
        <v>0.0272491712220438</v>
      </c>
      <c r="L3300" t="n">
        <v>-0.002603734955022615</v>
      </c>
      <c r="M3300" t="n">
        <v>0.06122759551826554</v>
      </c>
      <c r="N3300" t="n">
        <v>0.0302820331147478</v>
      </c>
      <c r="O3300" t="n">
        <v>-0.004488460624792944</v>
      </c>
      <c r="P3300" t="n">
        <v>0.09069339672565857</v>
      </c>
      <c r="Q3300" t="n">
        <v>0.02718577293419869</v>
      </c>
      <c r="R3300" t="n">
        <v>-0.003858527007722385</v>
      </c>
    </row>
    <row r="3301">
      <c r="F3301" t="n">
        <v>0.08151041794475641</v>
      </c>
      <c r="G3301" t="n">
        <v>0.02956354738139598</v>
      </c>
      <c r="H3301" t="n">
        <v>-0.002580312886669035</v>
      </c>
      <c r="J3301" t="n">
        <v>0.02792080562221594</v>
      </c>
      <c r="K3301" t="n">
        <v>0.02725764685850478</v>
      </c>
      <c r="L3301" t="n">
        <v>-0.00260425570201362</v>
      </c>
      <c r="M3301" t="n">
        <v>0.06125271245406308</v>
      </c>
      <c r="N3301" t="n">
        <v>0.03029145209860931</v>
      </c>
      <c r="O3301" t="n">
        <v>-0.004487563022428222</v>
      </c>
      <c r="P3301" t="n">
        <v>0.0906310889687944</v>
      </c>
      <c r="Q3301" t="n">
        <v>0.02719422885113001</v>
      </c>
      <c r="R3301" t="n">
        <v>-0.003858527007722385</v>
      </c>
    </row>
    <row r="3302">
      <c r="F3302" t="n">
        <v>0.08154241913517145</v>
      </c>
      <c r="G3302" t="n">
        <v>0.02957274002672601</v>
      </c>
      <c r="H3302" t="n">
        <v>-0.002580570943763412</v>
      </c>
      <c r="J3302" t="n">
        <v>0.02793030951060387</v>
      </c>
      <c r="K3302" t="n">
        <v>0.02726612249496576</v>
      </c>
      <c r="L3302" t="n">
        <v>-0.002603474581527113</v>
      </c>
      <c r="M3302" t="n">
        <v>0.06121445819436119</v>
      </c>
      <c r="N3302" t="n">
        <v>0.03030087108247082</v>
      </c>
      <c r="O3302" t="n">
        <v>-0.004488011823610583</v>
      </c>
      <c r="P3302" t="n">
        <v>0.09063690524236562</v>
      </c>
      <c r="Q3302" t="n">
        <v>0.02720268476806133</v>
      </c>
      <c r="R3302" t="n">
        <v>-0.003857755456631059</v>
      </c>
    </row>
    <row r="3303">
      <c r="F3303" t="n">
        <v>0.0815373083844165</v>
      </c>
      <c r="G3303" t="n">
        <v>0.02958193267205604</v>
      </c>
      <c r="H3303" t="n">
        <v>-0.002580829000857788</v>
      </c>
      <c r="J3303" t="n">
        <v>0.02793981324704425</v>
      </c>
      <c r="K3303" t="n">
        <v>0.02727459813142673</v>
      </c>
      <c r="L3303" t="n">
        <v>-0.002603474581527113</v>
      </c>
      <c r="M3303" t="n">
        <v>0.06128182080533473</v>
      </c>
      <c r="N3303" t="n">
        <v>0.03031029006633233</v>
      </c>
      <c r="O3303" t="n">
        <v>-0.004488460624792944</v>
      </c>
      <c r="P3303" t="n">
        <v>0.09071084903587456</v>
      </c>
      <c r="Q3303" t="n">
        <v>0.02721114068499265</v>
      </c>
      <c r="R3303" t="n">
        <v>-0.003857369681085396</v>
      </c>
    </row>
    <row r="3304">
      <c r="F3304" t="n">
        <v>0.08154456829482357</v>
      </c>
      <c r="G3304" t="n">
        <v>0.02959112531738608</v>
      </c>
      <c r="H3304" t="n">
        <v>-0.002581070353729446</v>
      </c>
      <c r="J3304" t="n">
        <v>0.02793373008553074</v>
      </c>
      <c r="K3304" t="n">
        <v>0.02728307376788771</v>
      </c>
      <c r="L3304" t="n">
        <v>-0.002608718613106995</v>
      </c>
      <c r="M3304" t="n">
        <v>0.06124356271007639</v>
      </c>
      <c r="N3304" t="n">
        <v>0.03031970905019384</v>
      </c>
      <c r="O3304" t="n">
        <v>-0.004486779295376903</v>
      </c>
      <c r="P3304" t="n">
        <v>0.09061446986329347</v>
      </c>
      <c r="Q3304" t="n">
        <v>0.02721959660192397</v>
      </c>
      <c r="R3304" t="n">
        <v>-0.00385864451465425</v>
      </c>
    </row>
    <row r="3305">
      <c r="F3305" t="n">
        <v>0.08153945502174639</v>
      </c>
      <c r="G3305" t="n">
        <v>0.02960031796271612</v>
      </c>
      <c r="H3305" t="n">
        <v>-0.002580296187456582</v>
      </c>
      <c r="J3305" t="n">
        <v>0.02792764608827256</v>
      </c>
      <c r="K3305" t="n">
        <v>0.02729154940434869</v>
      </c>
      <c r="L3305" t="n">
        <v>-0.002608718613106995</v>
      </c>
      <c r="M3305" t="n">
        <v>0.06128980072102042</v>
      </c>
      <c r="N3305" t="n">
        <v>0.03032912803405534</v>
      </c>
      <c r="O3305" t="n">
        <v>-0.004486330662310673</v>
      </c>
      <c r="P3305" t="n">
        <v>0.09068841335186251</v>
      </c>
      <c r="Q3305" t="n">
        <v>0.0272280525188553</v>
      </c>
      <c r="R3305" t="n">
        <v>-0.003858258688785371</v>
      </c>
    </row>
    <row r="3306">
      <c r="F3306" t="n">
        <v>0.08158383506782446</v>
      </c>
      <c r="G3306" t="n">
        <v>0.02960951060804615</v>
      </c>
      <c r="H3306" t="n">
        <v>-0.002580812298305158</v>
      </c>
      <c r="J3306" t="n">
        <v>0.0279449424001824</v>
      </c>
      <c r="K3306" t="n">
        <v>0.02730002504080967</v>
      </c>
      <c r="L3306" t="n">
        <v>-0.002608196973712252</v>
      </c>
      <c r="M3306" t="n">
        <v>0.0612937887008233</v>
      </c>
      <c r="N3306" t="n">
        <v>0.03033854701791685</v>
      </c>
      <c r="O3306" t="n">
        <v>-0.004486779295376903</v>
      </c>
      <c r="P3306" t="n">
        <v>0.09072829212445011</v>
      </c>
      <c r="Q3306" t="n">
        <v>0.02723650843578662</v>
      </c>
      <c r="R3306" t="n">
        <v>-0.003859030340523129</v>
      </c>
    </row>
    <row r="3307">
      <c r="F3307" t="n">
        <v>0.0815539725189819</v>
      </c>
      <c r="G3307" t="n">
        <v>0.02961870325337619</v>
      </c>
      <c r="H3307" t="n">
        <v>-0.002581070353729446</v>
      </c>
      <c r="J3307" t="n">
        <v>0.02795444501637291</v>
      </c>
      <c r="K3307" t="n">
        <v>0.02730850067727064</v>
      </c>
      <c r="L3307" t="n">
        <v>-0.002607936154014881</v>
      </c>
      <c r="M3307" t="n">
        <v>0.06123439870503231</v>
      </c>
      <c r="N3307" t="n">
        <v>0.03034796600177836</v>
      </c>
      <c r="O3307" t="n">
        <v>-0.004486330662310673</v>
      </c>
      <c r="P3307" t="n">
        <v>0.09070003783971059</v>
      </c>
      <c r="Q3307" t="n">
        <v>0.02724496435271794</v>
      </c>
      <c r="R3307" t="n">
        <v>-0.003859030340523129</v>
      </c>
    </row>
    <row r="3308">
      <c r="F3308" t="n">
        <v>0.08156123100146434</v>
      </c>
      <c r="G3308" t="n">
        <v>0.02962789589870623</v>
      </c>
      <c r="H3308" t="n">
        <v>-0.002580544092699923</v>
      </c>
      <c r="J3308" t="n">
        <v>0.0279327712546938</v>
      </c>
      <c r="K3308" t="n">
        <v>0.02731697631373162</v>
      </c>
      <c r="L3308" t="n">
        <v>-0.002612410536107787</v>
      </c>
      <c r="M3308" t="n">
        <v>0.06123838285312042</v>
      </c>
      <c r="N3308" t="n">
        <v>0.03035738498563987</v>
      </c>
      <c r="O3308" t="n">
        <v>-0.004485527239318859</v>
      </c>
      <c r="P3308" t="n">
        <v>0.090739915723547</v>
      </c>
      <c r="Q3308" t="n">
        <v>0.02725342026964927</v>
      </c>
      <c r="R3308" t="n">
        <v>-0.003858379248576408</v>
      </c>
    </row>
    <row r="3309">
      <c r="F3309" t="n">
        <v>0.0816056170468959</v>
      </c>
      <c r="G3309" t="n">
        <v>0.02963708854403626</v>
      </c>
      <c r="H3309" t="n">
        <v>-0.002580802147109193</v>
      </c>
      <c r="J3309" t="n">
        <v>0.02793447865708737</v>
      </c>
      <c r="K3309" t="n">
        <v>0.0273254519501926</v>
      </c>
      <c r="L3309" t="n">
        <v>-0.002612933070468445</v>
      </c>
      <c r="M3309" t="n">
        <v>0.06126349203305534</v>
      </c>
      <c r="N3309" t="n">
        <v>0.03036680396950138</v>
      </c>
      <c r="O3309" t="n">
        <v>-0.004485527239318859</v>
      </c>
      <c r="P3309" t="n">
        <v>0.09064352270718495</v>
      </c>
      <c r="Q3309" t="n">
        <v>0.02726187618658059</v>
      </c>
      <c r="R3309" t="n">
        <v>-0.003859536878113935</v>
      </c>
    </row>
    <row r="3310">
      <c r="F3310" t="n">
        <v>0.08161287734608789</v>
      </c>
      <c r="G3310" t="n">
        <v>0.0296462811893663</v>
      </c>
      <c r="H3310" t="n">
        <v>-0.002581060201518463</v>
      </c>
      <c r="J3310" t="n">
        <v>0.02794397996453556</v>
      </c>
      <c r="K3310" t="n">
        <v>0.02733392758665358</v>
      </c>
      <c r="L3310" t="n">
        <v>-0.002612671803288116</v>
      </c>
      <c r="M3310" t="n">
        <v>0.06124634719750952</v>
      </c>
      <c r="N3310" t="n">
        <v>0.03037622295336288</v>
      </c>
      <c r="O3310" t="n">
        <v>-0.004485078776287533</v>
      </c>
      <c r="P3310" t="n">
        <v>0.09075153521890716</v>
      </c>
      <c r="Q3310" t="n">
        <v>0.02727033210351191</v>
      </c>
      <c r="R3310" t="n">
        <v>-0.003859536878113935</v>
      </c>
    </row>
    <row r="3311">
      <c r="F3311" t="n">
        <v>0.08162013746225816</v>
      </c>
      <c r="G3311" t="n">
        <v>0.02965547383469633</v>
      </c>
      <c r="H3311" t="n">
        <v>-0.002581060201518463</v>
      </c>
      <c r="J3311" t="n">
        <v>0.02795348112051829</v>
      </c>
      <c r="K3311" t="n">
        <v>0.02734240322311455</v>
      </c>
      <c r="L3311" t="n">
        <v>-0.002616897656780328</v>
      </c>
      <c r="M3311" t="n">
        <v>0.06129258168528334</v>
      </c>
      <c r="N3311" t="n">
        <v>0.03038564193722439</v>
      </c>
      <c r="O3311" t="n">
        <v>-0.004482910841890211</v>
      </c>
      <c r="P3311" t="n">
        <v>0.09068920558591509</v>
      </c>
      <c r="Q3311" t="n">
        <v>0.02727878802044323</v>
      </c>
      <c r="R3311" t="n">
        <v>-0.003858379248576408</v>
      </c>
    </row>
    <row r="3312">
      <c r="F3312" t="n">
        <v>0.08159026311835582</v>
      </c>
      <c r="G3312" t="n">
        <v>0.02966466648002637</v>
      </c>
      <c r="H3312" t="n">
        <v>-0.002580798567298719</v>
      </c>
      <c r="J3312" t="n">
        <v>0.02795518738578208</v>
      </c>
      <c r="K3312" t="n">
        <v>0.02735087885957553</v>
      </c>
      <c r="L3312" t="n">
        <v>-0.002616897656780328</v>
      </c>
      <c r="M3312" t="n">
        <v>0.06127543381811371</v>
      </c>
      <c r="N3312" t="n">
        <v>0.0303950609210859</v>
      </c>
      <c r="O3312" t="n">
        <v>-0.004482462550806022</v>
      </c>
      <c r="P3312" t="n">
        <v>0.09072908110727812</v>
      </c>
      <c r="Q3312" t="n">
        <v>0.02728724393737455</v>
      </c>
      <c r="R3312" t="n">
        <v>-0.003858888829187728</v>
      </c>
    </row>
    <row r="3313">
      <c r="F3313" t="n">
        <v>0.0816346571388797</v>
      </c>
      <c r="G3313" t="n">
        <v>0.02967385912535641</v>
      </c>
      <c r="H3313" t="n">
        <v>-0.002580540513247395</v>
      </c>
      <c r="J3313" t="n">
        <v>0.02795689315848235</v>
      </c>
      <c r="K3313" t="n">
        <v>0.02735935449603651</v>
      </c>
      <c r="L3313" t="n">
        <v>-0.002617682804592143</v>
      </c>
      <c r="M3313" t="n">
        <v>0.06125828383886153</v>
      </c>
      <c r="N3313" t="n">
        <v>0.03040447990494741</v>
      </c>
      <c r="O3313" t="n">
        <v>-0.0044833591329744</v>
      </c>
      <c r="P3313" t="n">
        <v>0.09070081659954532</v>
      </c>
      <c r="Q3313" t="n">
        <v>0.02729569985430587</v>
      </c>
      <c r="R3313" t="n">
        <v>-0.003859660684139061</v>
      </c>
    </row>
    <row r="3314">
      <c r="F3314" t="n">
        <v>0.08164191669600399</v>
      </c>
      <c r="G3314" t="n">
        <v>0.02968305177068644</v>
      </c>
      <c r="H3314" t="n">
        <v>-0.002580798567298719</v>
      </c>
      <c r="J3314" t="n">
        <v>0.02795080335844224</v>
      </c>
      <c r="K3314" t="n">
        <v>0.02736783013249748</v>
      </c>
      <c r="L3314" t="n">
        <v>-0.002617421088654871</v>
      </c>
      <c r="M3314" t="n">
        <v>0.06126226008704666</v>
      </c>
      <c r="N3314" t="n">
        <v>0.03041389888880891</v>
      </c>
      <c r="O3314" t="n">
        <v>-0.004482910841890211</v>
      </c>
      <c r="P3314" t="n">
        <v>0.09070662056593676</v>
      </c>
      <c r="Q3314" t="n">
        <v>0.02730415577123719</v>
      </c>
      <c r="R3314" t="n">
        <v>-0.003859274756663394</v>
      </c>
    </row>
    <row r="3315">
      <c r="F3315" t="n">
        <v>0.08161203525577071</v>
      </c>
      <c r="G3315" t="n">
        <v>0.02969224441601648</v>
      </c>
      <c r="H3315" t="n">
        <v>-0.002580798567298719</v>
      </c>
      <c r="J3315" t="n">
        <v>0.02795250797603063</v>
      </c>
      <c r="K3315" t="n">
        <v>0.02737630576895847</v>
      </c>
      <c r="L3315" t="n">
        <v>-0.002617682804592143</v>
      </c>
      <c r="M3315" t="n">
        <v>0.06132962122869642</v>
      </c>
      <c r="N3315" t="n">
        <v>0.03042331787267042</v>
      </c>
      <c r="O3315" t="n">
        <v>-0.004482462550806022</v>
      </c>
      <c r="P3315" t="n">
        <v>0.09078056598973167</v>
      </c>
      <c r="Q3315" t="n">
        <v>0.02731261168816851</v>
      </c>
      <c r="R3315" t="n">
        <v>-0.003860046611614727</v>
      </c>
    </row>
    <row r="3316">
      <c r="F3316" t="n">
        <v>0.08165643523956213</v>
      </c>
      <c r="G3316" t="n">
        <v>0.02970143706134651</v>
      </c>
      <c r="H3316" t="n">
        <v>-0.002580288180312124</v>
      </c>
      <c r="J3316" t="n">
        <v>0.02795421210158164</v>
      </c>
      <c r="K3316" t="n">
        <v>0.02738478140541944</v>
      </c>
      <c r="L3316" t="n">
        <v>-0.00262192177692919</v>
      </c>
      <c r="M3316" t="n">
        <v>0.06129133777048995</v>
      </c>
      <c r="N3316" t="n">
        <v>0.03043273685653193</v>
      </c>
      <c r="O3316" t="n">
        <v>-0.004480724196424342</v>
      </c>
      <c r="P3316" t="n">
        <v>0.09068415359402382</v>
      </c>
      <c r="Q3316" t="n">
        <v>0.02732106760509983</v>
      </c>
      <c r="R3316" t="n">
        <v>-0.003860173553387965</v>
      </c>
    </row>
    <row r="3317">
      <c r="F3317" t="n">
        <v>0.08163893078116323</v>
      </c>
      <c r="G3317" t="n">
        <v>0.02971062970667655</v>
      </c>
      <c r="H3317" t="n">
        <v>-0.002580288180312124</v>
      </c>
      <c r="J3317" t="n">
        <v>0.02795591573525419</v>
      </c>
      <c r="K3317" t="n">
        <v>0.02739325704188042</v>
      </c>
      <c r="L3317" t="n">
        <v>-0.002622183942890286</v>
      </c>
      <c r="M3317" t="n">
        <v>0.06127418093875886</v>
      </c>
      <c r="N3317" t="n">
        <v>0.03044215584039344</v>
      </c>
      <c r="O3317" t="n">
        <v>-0.004481172313655708</v>
      </c>
      <c r="P3317" t="n">
        <v>0.0907240263002797</v>
      </c>
      <c r="Q3317" t="n">
        <v>0.02732952352203115</v>
      </c>
      <c r="R3317" t="n">
        <v>-0.003859401595873039</v>
      </c>
    </row>
    <row r="3318">
      <c r="F3318" t="n">
        <v>0.08163380567165007</v>
      </c>
      <c r="G3318" t="n">
        <v>0.02971982235200659</v>
      </c>
      <c r="H3318" t="n">
        <v>-0.002580804289559111</v>
      </c>
      <c r="J3318" t="n">
        <v>0.0279732104009827</v>
      </c>
      <c r="K3318" t="n">
        <v>0.0274017326783414</v>
      </c>
      <c r="L3318" t="n">
        <v>-0.002621659610968093</v>
      </c>
      <c r="M3318" t="n">
        <v>0.06134154171054607</v>
      </c>
      <c r="N3318" t="n">
        <v>0.03045157482425494</v>
      </c>
      <c r="O3318" t="n">
        <v>-0.004480724196424342</v>
      </c>
      <c r="P3318" t="n">
        <v>0.09072982615591219</v>
      </c>
      <c r="Q3318" t="n">
        <v>0.02733797943896248</v>
      </c>
      <c r="R3318" t="n">
        <v>-0.003860173553387965</v>
      </c>
    </row>
    <row r="3319">
      <c r="F3319" t="n">
        <v>0.08165344525881986</v>
      </c>
      <c r="G3319" t="n">
        <v>0.02972901499733662</v>
      </c>
      <c r="H3319" t="n">
        <v>-0.002580804289559111</v>
      </c>
      <c r="J3319" t="n">
        <v>0.02796711745975258</v>
      </c>
      <c r="K3319" t="n">
        <v>0.02741020831480238</v>
      </c>
      <c r="L3319" t="n">
        <v>-0.00262192177692919</v>
      </c>
      <c r="M3319" t="n">
        <v>0.0613455125742654</v>
      </c>
      <c r="N3319" t="n">
        <v>0.03046099380811645</v>
      </c>
      <c r="O3319" t="n">
        <v>-0.004480724196424342</v>
      </c>
      <c r="P3319" t="n">
        <v>0.09076969854569944</v>
      </c>
      <c r="Q3319" t="n">
        <v>0.0273464353558938</v>
      </c>
      <c r="R3319" t="n">
        <v>-0.003860689600468948</v>
      </c>
    </row>
    <row r="3320">
      <c r="F3320" t="n">
        <v>0.08167308609944453</v>
      </c>
      <c r="G3320" t="n">
        <v>0.02973820764266666</v>
      </c>
      <c r="H3320" t="n">
        <v>-0.002581080571479428</v>
      </c>
      <c r="J3320" t="n">
        <v>0.02797661589132815</v>
      </c>
      <c r="K3320" t="n">
        <v>0.02741868395126336</v>
      </c>
      <c r="L3320" t="n">
        <v>-0.002625909829762286</v>
      </c>
      <c r="M3320" t="n">
        <v>0.06134948212334027</v>
      </c>
      <c r="N3320" t="n">
        <v>0.03047041279197796</v>
      </c>
      <c r="O3320" t="n">
        <v>-0.004479862735475121</v>
      </c>
      <c r="P3320" t="n">
        <v>0.09074142278188535</v>
      </c>
      <c r="Q3320" t="n">
        <v>0.02735489127282512</v>
      </c>
      <c r="R3320" t="n">
        <v>-0.003859917539754926</v>
      </c>
    </row>
    <row r="3321">
      <c r="F3321" t="n">
        <v>0.08168034356823195</v>
      </c>
      <c r="G3321" t="n">
        <v>0.02974740028799669</v>
      </c>
      <c r="H3321" t="n">
        <v>-0.00258082251503357</v>
      </c>
      <c r="J3321" t="n">
        <v>0.02797052162687466</v>
      </c>
      <c r="K3321" t="n">
        <v>0.02742715958772434</v>
      </c>
      <c r="L3321" t="n">
        <v>-0.002626172447006987</v>
      </c>
      <c r="M3321" t="n">
        <v>0.0613323192392411</v>
      </c>
      <c r="N3321" t="n">
        <v>0.03047983177583947</v>
      </c>
      <c r="O3321" t="n">
        <v>-0.004479414793995722</v>
      </c>
      <c r="P3321" t="n">
        <v>0.09074721955170334</v>
      </c>
      <c r="Q3321" t="n">
        <v>0.02736334718975644</v>
      </c>
      <c r="R3321" t="n">
        <v>-0.003859917539754926</v>
      </c>
    </row>
    <row r="3322">
      <c r="F3322" t="n">
        <v>0.08169998618494294</v>
      </c>
      <c r="G3322" t="n">
        <v>0.02975659293332673</v>
      </c>
      <c r="H3322" t="n">
        <v>-0.00258082251503357</v>
      </c>
      <c r="J3322" t="n">
        <v>0.02796442653100398</v>
      </c>
      <c r="K3322" t="n">
        <v>0.02743563522418531</v>
      </c>
      <c r="L3322" t="n">
        <v>-0.002625909829762286</v>
      </c>
      <c r="M3322" t="n">
        <v>0.06135741727868643</v>
      </c>
      <c r="N3322" t="n">
        <v>0.03048925075970097</v>
      </c>
      <c r="O3322" t="n">
        <v>-0.004480310676954521</v>
      </c>
      <c r="P3322" t="n">
        <v>0.09082116589545208</v>
      </c>
      <c r="Q3322" t="n">
        <v>0.02737180310668777</v>
      </c>
      <c r="R3322" t="n">
        <v>-0.003861075630825959</v>
      </c>
    </row>
    <row r="3323">
      <c r="F3323" t="n">
        <v>0.08170724397510121</v>
      </c>
      <c r="G3323" t="n">
        <v>0.02976578557865677</v>
      </c>
      <c r="H3323" t="n">
        <v>-0.002580337104072023</v>
      </c>
      <c r="J3323" t="n">
        <v>0.0279817204421874</v>
      </c>
      <c r="K3323" t="n">
        <v>0.02744411086064629</v>
      </c>
      <c r="L3323" t="n">
        <v>-0.002631223949363637</v>
      </c>
      <c r="M3323" t="n">
        <v>0.06131911906171039</v>
      </c>
      <c r="N3323" t="n">
        <v>0.03049866974356248</v>
      </c>
      <c r="O3323" t="n">
        <v>-0.004479862735475121</v>
      </c>
      <c r="P3323" t="n">
        <v>0.09075881000369479</v>
      </c>
      <c r="Q3323" t="n">
        <v>0.02738025902361909</v>
      </c>
      <c r="R3323" t="n">
        <v>-0.003860689600468948</v>
      </c>
    </row>
    <row r="3324">
      <c r="F3324" t="n">
        <v>0.08168972795967094</v>
      </c>
      <c r="G3324" t="n">
        <v>0.02977497822398681</v>
      </c>
      <c r="H3324" t="n">
        <v>-0.002581111282621099</v>
      </c>
      <c r="J3324" t="n">
        <v>0.0279600306289772</v>
      </c>
      <c r="K3324" t="n">
        <v>0.02745258649710727</v>
      </c>
      <c r="L3324" t="n">
        <v>-0.002630960879582656</v>
      </c>
      <c r="M3324" t="n">
        <v>0.06134421487058822</v>
      </c>
      <c r="N3324" t="n">
        <v>0.03050808872742399</v>
      </c>
      <c r="O3324" t="n">
        <v>-0.004478086112188115</v>
      </c>
      <c r="P3324" t="n">
        <v>0.09083275660608248</v>
      </c>
      <c r="Q3324" t="n">
        <v>0.02738871494055041</v>
      </c>
      <c r="R3324" t="n">
        <v>-0.003860822734229397</v>
      </c>
    </row>
    <row r="3325">
      <c r="F3325" t="n">
        <v>0.08169698388768619</v>
      </c>
      <c r="G3325" t="n">
        <v>0.02978417086931684</v>
      </c>
      <c r="H3325" t="n">
        <v>-0.002580337104072023</v>
      </c>
      <c r="J3325" t="n">
        <v>0.02797732406879755</v>
      </c>
      <c r="K3325" t="n">
        <v>0.02746106213356825</v>
      </c>
      <c r="L3325" t="n">
        <v>-0.002630697809801676</v>
      </c>
      <c r="M3325" t="n">
        <v>0.06132704474998402</v>
      </c>
      <c r="N3325" t="n">
        <v>0.0305175077112855</v>
      </c>
      <c r="O3325" t="n">
        <v>-0.004477638348353279</v>
      </c>
      <c r="P3325" t="n">
        <v>0.090770396337084</v>
      </c>
      <c r="Q3325" t="n">
        <v>0.02739717085748173</v>
      </c>
      <c r="R3325" t="n">
        <v>-0.00386120881650282</v>
      </c>
    </row>
    <row r="3326">
      <c r="F3326" t="n">
        <v>0.08171662785940464</v>
      </c>
      <c r="G3326" t="n">
        <v>0.02979336351464687</v>
      </c>
      <c r="H3326" t="n">
        <v>-0.002581111282621099</v>
      </c>
      <c r="J3326" t="n">
        <v>0.02797122633000569</v>
      </c>
      <c r="K3326" t="n">
        <v>0.02746953777002922</v>
      </c>
      <c r="L3326" t="n">
        <v>-0.002630434740020696</v>
      </c>
      <c r="M3326" t="n">
        <v>0.06133100562494903</v>
      </c>
      <c r="N3326" t="n">
        <v>0.03052692669514701</v>
      </c>
      <c r="O3326" t="n">
        <v>-0.004477638348353279</v>
      </c>
      <c r="P3326" t="n">
        <v>0.09077618795864933</v>
      </c>
      <c r="Q3326" t="n">
        <v>0.02740562677441305</v>
      </c>
      <c r="R3326" t="n">
        <v>-0.003861594898776243</v>
      </c>
    </row>
    <row r="3327">
      <c r="F3327" t="n">
        <v>0.08173627307262973</v>
      </c>
      <c r="G3327" t="n">
        <v>0.02980255615997691</v>
      </c>
      <c r="H3327" t="n">
        <v>-0.002580595163588381</v>
      </c>
      <c r="J3327" t="n">
        <v>0.02798851963864731</v>
      </c>
      <c r="K3327" t="n">
        <v>0.0274780134064902</v>
      </c>
      <c r="L3327" t="n">
        <v>-0.002631223949363637</v>
      </c>
      <c r="M3327" t="n">
        <v>0.06133496518750936</v>
      </c>
      <c r="N3327" t="n">
        <v>0.03053634567900851</v>
      </c>
      <c r="O3327" t="n">
        <v>-0.004477638348353279</v>
      </c>
      <c r="P3327" t="n">
        <v>0.0908160567476346</v>
      </c>
      <c r="Q3327" t="n">
        <v>0.02741408269134437</v>
      </c>
      <c r="R3327" t="n">
        <v>-0.003862117327116202</v>
      </c>
    </row>
    <row r="3328">
      <c r="F3328" t="n">
        <v>0.08170636071476871</v>
      </c>
      <c r="G3328" t="n">
        <v>0.02981174880530695</v>
      </c>
      <c r="H3328" t="n">
        <v>-0.002580380259840984</v>
      </c>
      <c r="J3328" t="n">
        <v>0.02798242074946629</v>
      </c>
      <c r="K3328" t="n">
        <v>0.02748648904295118</v>
      </c>
      <c r="L3328" t="n">
        <v>-0.002634972104756718</v>
      </c>
      <c r="M3328" t="n">
        <v>0.06138119122263502</v>
      </c>
      <c r="N3328" t="n">
        <v>0.03054576466287002</v>
      </c>
      <c r="O3328" t="n">
        <v>-0.004475395457867186</v>
      </c>
      <c r="P3328" t="n">
        <v>0.09082184688702477</v>
      </c>
      <c r="Q3328" t="n">
        <v>0.02742253860827569</v>
      </c>
      <c r="R3328" t="n">
        <v>-0.003860958923598771</v>
      </c>
    </row>
    <row r="3329">
      <c r="F3329" t="n">
        <v>0.08171361507556706</v>
      </c>
      <c r="G3329" t="n">
        <v>0.02982094145063699</v>
      </c>
      <c r="H3329" t="n">
        <v>-0.002580638323673351</v>
      </c>
      <c r="J3329" t="n">
        <v>0.02798411866277072</v>
      </c>
      <c r="K3329" t="n">
        <v>0.02749496467941216</v>
      </c>
      <c r="L3329" t="n">
        <v>-0.002634972104756718</v>
      </c>
      <c r="M3329" t="n">
        <v>0.06136401466458336</v>
      </c>
      <c r="N3329" t="n">
        <v>0.03055518364673153</v>
      </c>
      <c r="O3329" t="n">
        <v>-0.00447629062647562</v>
      </c>
      <c r="P3329" t="n">
        <v>0.09082763599535409</v>
      </c>
      <c r="Q3329" t="n">
        <v>0.02743099452520701</v>
      </c>
      <c r="R3329" t="n">
        <v>-0.003861345058104581</v>
      </c>
    </row>
    <row r="3330">
      <c r="F3330" t="n">
        <v>0.08175804268293899</v>
      </c>
      <c r="G3330" t="n">
        <v>0.02983013409596702</v>
      </c>
      <c r="H3330" t="n">
        <v>-0.002580896387505719</v>
      </c>
      <c r="J3330" t="n">
        <v>0.02797801828438574</v>
      </c>
      <c r="K3330" t="n">
        <v>0.02750344031587313</v>
      </c>
      <c r="L3330" t="n">
        <v>-0.00263523562831955</v>
      </c>
      <c r="M3330" t="n">
        <v>0.06134683600358656</v>
      </c>
      <c r="N3330" t="n">
        <v>0.03056460263059304</v>
      </c>
      <c r="O3330" t="n">
        <v>-0.00447629062647562</v>
      </c>
      <c r="P3330" t="n">
        <v>0.0908675040067749</v>
      </c>
      <c r="Q3330" t="n">
        <v>0.02743945044213833</v>
      </c>
      <c r="R3330" t="n">
        <v>-0.003860958923598771</v>
      </c>
    </row>
    <row r="3331">
      <c r="F3331" t="n">
        <v>0.08176529878934406</v>
      </c>
      <c r="G3331" t="n">
        <v>0.02983932674129705</v>
      </c>
      <c r="H3331" t="n">
        <v>-0.002580380259840984</v>
      </c>
      <c r="J3331" t="n">
        <v>0.02798751301995565</v>
      </c>
      <c r="K3331" t="n">
        <v>0.02751191595233411</v>
      </c>
      <c r="L3331" t="n">
        <v>-0.002635762675445214</v>
      </c>
      <c r="M3331" t="n">
        <v>0.0613296552403205</v>
      </c>
      <c r="N3331" t="n">
        <v>0.03057402161445454</v>
      </c>
      <c r="O3331" t="n">
        <v>-0.004475843042171403</v>
      </c>
      <c r="P3331" t="n">
        <v>0.09083921111778448</v>
      </c>
      <c r="Q3331" t="n">
        <v>0.02744790635906966</v>
      </c>
      <c r="R3331" t="n">
        <v>-0.003862117327116202</v>
      </c>
    </row>
    <row r="3332">
      <c r="F3332" t="n">
        <v>0.08177255467779429</v>
      </c>
      <c r="G3332" t="n">
        <v>0.02984851938662709</v>
      </c>
      <c r="H3332" t="n">
        <v>-0.002580435843187086</v>
      </c>
      <c r="J3332" t="n">
        <v>0.0279814113230218</v>
      </c>
      <c r="K3332" t="n">
        <v>0.02752039158879509</v>
      </c>
      <c r="L3332" t="n">
        <v>-0.002640049810111154</v>
      </c>
      <c r="M3332" t="n">
        <v>0.0613336078497933</v>
      </c>
      <c r="N3332" t="n">
        <v>0.03058344059831605</v>
      </c>
      <c r="O3332" t="n">
        <v>-0.004474028940893118</v>
      </c>
      <c r="P3332" t="n">
        <v>0.09084499713136251</v>
      </c>
      <c r="Q3332" t="n">
        <v>0.02745636227600098</v>
      </c>
      <c r="R3332" t="n">
        <v>-0.003862642906965758</v>
      </c>
    </row>
    <row r="3333">
      <c r="F3333" t="n">
        <v>0.0817674170165828</v>
      </c>
      <c r="G3333" t="n">
        <v>0.02985771203195713</v>
      </c>
      <c r="H3333" t="n">
        <v>-0.002580693912578344</v>
      </c>
      <c r="J3333" t="n">
        <v>0.02798310710825772</v>
      </c>
      <c r="K3333" t="n">
        <v>0.02752886722525607</v>
      </c>
      <c r="L3333" t="n">
        <v>-0.002640313788694307</v>
      </c>
      <c r="M3333" t="n">
        <v>0.06140096675719253</v>
      </c>
      <c r="N3333" t="n">
        <v>0.03059285958217757</v>
      </c>
      <c r="O3333" t="n">
        <v>-0.004473581537999029</v>
      </c>
      <c r="P3333" t="n">
        <v>0.09078261877274546</v>
      </c>
      <c r="Q3333" t="n">
        <v>0.0274648181929323</v>
      </c>
      <c r="R3333" t="n">
        <v>-0.003862642906965758</v>
      </c>
    </row>
    <row r="3334">
      <c r="F3334" t="n">
        <v>0.08174988362784706</v>
      </c>
      <c r="G3334" t="n">
        <v>0.02986690467728717</v>
      </c>
      <c r="H3334" t="n">
        <v>-0.002580435843187086</v>
      </c>
      <c r="J3334" t="n">
        <v>0.02799260088455791</v>
      </c>
      <c r="K3334" t="n">
        <v>0.02753734286171704</v>
      </c>
      <c r="L3334" t="n">
        <v>-0.002639521852944848</v>
      </c>
      <c r="M3334" t="n">
        <v>0.06140491793090472</v>
      </c>
      <c r="N3334" t="n">
        <v>0.03060227856603907</v>
      </c>
      <c r="O3334" t="n">
        <v>-0.004474923746681297</v>
      </c>
      <c r="P3334" t="n">
        <v>0.09085656606193732</v>
      </c>
      <c r="Q3334" t="n">
        <v>0.02747327410986362</v>
      </c>
      <c r="R3334" t="n">
        <v>-0.003862642906965758</v>
      </c>
    </row>
    <row r="3335">
      <c r="F3335" t="n">
        <v>0.08179432101878134</v>
      </c>
      <c r="G3335" t="n">
        <v>0.0298760973226172</v>
      </c>
      <c r="H3335" t="n">
        <v>-0.002581019980229486</v>
      </c>
      <c r="J3335" t="n">
        <v>0.0279786985616389</v>
      </c>
      <c r="K3335" t="n">
        <v>0.02754581849817803</v>
      </c>
      <c r="L3335" t="n">
        <v>-0.002639785831528001</v>
      </c>
      <c r="M3335" t="n">
        <v>0.06134545781586695</v>
      </c>
      <c r="N3335" t="n">
        <v>0.03061169754990058</v>
      </c>
      <c r="O3335" t="n">
        <v>-0.004473581537999029</v>
      </c>
      <c r="P3335" t="n">
        <v>0.09082826615179584</v>
      </c>
      <c r="Q3335" t="n">
        <v>0.02748173002679495</v>
      </c>
      <c r="R3335" t="n">
        <v>-0.003862012909699951</v>
      </c>
    </row>
    <row r="3336">
      <c r="F3336" t="n">
        <v>0.08177678500642666</v>
      </c>
      <c r="G3336" t="n">
        <v>0.02988528996794724</v>
      </c>
      <c r="H3336" t="n">
        <v>-0.002580503827848678</v>
      </c>
      <c r="J3336" t="n">
        <v>0.02798039271039142</v>
      </c>
      <c r="K3336" t="n">
        <v>0.027554294134639</v>
      </c>
      <c r="L3336" t="n">
        <v>-0.00264408391355958</v>
      </c>
      <c r="M3336" t="n">
        <v>0.06139167929316555</v>
      </c>
      <c r="N3336" t="n">
        <v>0.03062111653376209</v>
      </c>
      <c r="O3336" t="n">
        <v>-0.004473090549183443</v>
      </c>
      <c r="P3336" t="n">
        <v>0.09079996405250235</v>
      </c>
      <c r="Q3336" t="n">
        <v>0.02749018594372627</v>
      </c>
      <c r="R3336" t="n">
        <v>-0.003862012909699951</v>
      </c>
    </row>
    <row r="3337">
      <c r="F3337" t="n">
        <v>0.08180883079250148</v>
      </c>
      <c r="G3337" t="n">
        <v>0.02989448261327727</v>
      </c>
      <c r="H3337" t="n">
        <v>-0.002580761904039082</v>
      </c>
      <c r="J3337" t="n">
        <v>0.02800548333610126</v>
      </c>
      <c r="K3337" t="n">
        <v>0.02756276977109998</v>
      </c>
      <c r="L3337" t="n">
        <v>-0.002644877218064098</v>
      </c>
      <c r="M3337" t="n">
        <v>0.06137448869298845</v>
      </c>
      <c r="N3337" t="n">
        <v>0.0306305355176236</v>
      </c>
      <c r="O3337" t="n">
        <v>-0.004473090549183443</v>
      </c>
      <c r="P3337" t="n">
        <v>0.09090799569519686</v>
      </c>
      <c r="Q3337" t="n">
        <v>0.02749864186065759</v>
      </c>
      <c r="R3337" t="n">
        <v>-0.003862399149614912</v>
      </c>
    </row>
    <row r="3338">
      <c r="F3338" t="n">
        <v>0.08180368838147249</v>
      </c>
      <c r="G3338" t="n">
        <v>0.02990367525860731</v>
      </c>
      <c r="H3338" t="n">
        <v>-0.002581019980229486</v>
      </c>
      <c r="J3338" t="n">
        <v>0.0280071770157142</v>
      </c>
      <c r="K3338" t="n">
        <v>0.02757124540756096</v>
      </c>
      <c r="L3338" t="n">
        <v>-0.00264408391355958</v>
      </c>
      <c r="M3338" t="n">
        <v>0.06139957168112098</v>
      </c>
      <c r="N3338" t="n">
        <v>0.0306399545014851</v>
      </c>
      <c r="O3338" t="n">
        <v>-0.00447219610996145</v>
      </c>
      <c r="P3338" t="n">
        <v>0.09087969152944014</v>
      </c>
      <c r="Q3338" t="n">
        <v>0.02750709777758891</v>
      </c>
      <c r="R3338" t="n">
        <v>-0.003862012909699951</v>
      </c>
    </row>
    <row r="3339">
      <c r="F3339" t="n">
        <v>0.08179854429027118</v>
      </c>
      <c r="G3339" t="n">
        <v>0.02991286790393734</v>
      </c>
      <c r="H3339" t="n">
        <v>-0.002580761904039082</v>
      </c>
      <c r="J3339" t="n">
        <v>0.02800887020684813</v>
      </c>
      <c r="K3339" t="n">
        <v>0.02757972104402194</v>
      </c>
      <c r="L3339" t="n">
        <v>-0.00264408391355958</v>
      </c>
      <c r="M3339" t="n">
        <v>0.0613823776734703</v>
      </c>
      <c r="N3339" t="n">
        <v>0.03064937348534661</v>
      </c>
      <c r="O3339" t="n">
        <v>-0.004473090549183443</v>
      </c>
      <c r="P3339" t="n">
        <v>0.09088547031278088</v>
      </c>
      <c r="Q3339" t="n">
        <v>0.02751555369452023</v>
      </c>
      <c r="R3339" t="n">
        <v>-0.003862012909699951</v>
      </c>
    </row>
    <row r="3340">
      <c r="F3340" t="n">
        <v>0.08183059373940524</v>
      </c>
      <c r="G3340" t="n">
        <v>0.02992206054926738</v>
      </c>
      <c r="H3340" t="n">
        <v>-0.002581100356018466</v>
      </c>
      <c r="J3340" t="n">
        <v>0.02800276341327031</v>
      </c>
      <c r="K3340" t="n">
        <v>0.02758819668048291</v>
      </c>
      <c r="L3340" t="n">
        <v>-0.002649452892507777</v>
      </c>
      <c r="M3340" t="n">
        <v>0.06136518156845014</v>
      </c>
      <c r="N3340" t="n">
        <v>0.03065879246920812</v>
      </c>
      <c r="O3340" t="n">
        <v>-0.004470344614819423</v>
      </c>
      <c r="P3340" t="n">
        <v>0.09082307662971556</v>
      </c>
      <c r="Q3340" t="n">
        <v>0.02752400961145155</v>
      </c>
      <c r="R3340" t="n">
        <v>-0.003862930899493455</v>
      </c>
    </row>
    <row r="3341">
      <c r="F3341" t="n">
        <v>0.0818378475914055</v>
      </c>
      <c r="G3341" t="n">
        <v>0.02993125319459742</v>
      </c>
      <c r="H3341" t="n">
        <v>-0.002580842271791287</v>
      </c>
      <c r="J3341" t="n">
        <v>0.02800445545873552</v>
      </c>
      <c r="K3341" t="n">
        <v>0.02759667231694389</v>
      </c>
      <c r="L3341" t="n">
        <v>-0.002649452892507777</v>
      </c>
      <c r="M3341" t="n">
        <v>0.06139026141901929</v>
      </c>
      <c r="N3341" t="n">
        <v>0.03066821145306963</v>
      </c>
      <c r="O3341" t="n">
        <v>-0.004471238683742387</v>
      </c>
      <c r="P3341" t="n">
        <v>0.09089702477739031</v>
      </c>
      <c r="Q3341" t="n">
        <v>0.02753246552838287</v>
      </c>
      <c r="R3341" t="n">
        <v>-0.003862930899493455</v>
      </c>
    </row>
    <row r="3342">
      <c r="F3342" t="n">
        <v>0.08182030149316791</v>
      </c>
      <c r="G3342" t="n">
        <v>0.02994044583992745</v>
      </c>
      <c r="H3342" t="n">
        <v>-0.002580584187564108</v>
      </c>
      <c r="J3342" t="n">
        <v>0.02799834718152931</v>
      </c>
      <c r="K3342" t="n">
        <v>0.02760514795340487</v>
      </c>
      <c r="L3342" t="n">
        <v>-0.002649452892507777</v>
      </c>
      <c r="M3342" t="n">
        <v>0.06139420132940004</v>
      </c>
      <c r="N3342" t="n">
        <v>0.03067763043693113</v>
      </c>
      <c r="O3342" t="n">
        <v>-0.004471238683742387</v>
      </c>
      <c r="P3342" t="n">
        <v>0.09093688732949468</v>
      </c>
      <c r="Q3342" t="n">
        <v>0.02754092144531419</v>
      </c>
      <c r="R3342" t="n">
        <v>-0.003862930899493455</v>
      </c>
    </row>
    <row r="3343">
      <c r="F3343" t="n">
        <v>0.0818275534239393</v>
      </c>
      <c r="G3343" t="n">
        <v>0.02994963848525749</v>
      </c>
      <c r="H3343" t="n">
        <v>-0.002580584187564108</v>
      </c>
      <c r="J3343" t="n">
        <v>0.02800783808596508</v>
      </c>
      <c r="K3343" t="n">
        <v>0.02761362358986585</v>
      </c>
      <c r="L3343" t="n">
        <v>-0.002649188000196988</v>
      </c>
      <c r="M3343" t="n">
        <v>0.06141927974588801</v>
      </c>
      <c r="N3343" t="n">
        <v>0.03068704942079264</v>
      </c>
      <c r="O3343" t="n">
        <v>-0.00446802767345797</v>
      </c>
      <c r="P3343" t="n">
        <v>0.09084040020662942</v>
      </c>
      <c r="Q3343" t="n">
        <v>0.02754937736224551</v>
      </c>
      <c r="R3343" t="n">
        <v>-0.003863079427039152</v>
      </c>
    </row>
    <row r="3344">
      <c r="F3344" t="n">
        <v>0.08185960773321461</v>
      </c>
      <c r="G3344" t="n">
        <v>0.02995883113058752</v>
      </c>
      <c r="H3344" t="n">
        <v>-0.002580676896071727</v>
      </c>
      <c r="J3344" t="n">
        <v>0.0280095286680474</v>
      </c>
      <c r="K3344" t="n">
        <v>0.02762209922632682</v>
      </c>
      <c r="L3344" t="n">
        <v>-0.002653244687966833</v>
      </c>
      <c r="M3344" t="n">
        <v>0.06142321743450876</v>
      </c>
      <c r="N3344" t="n">
        <v>0.03069646840465415</v>
      </c>
      <c r="O3344" t="n">
        <v>-0.004469368215814243</v>
      </c>
      <c r="P3344" t="n">
        <v>0.0908802606891333</v>
      </c>
      <c r="Q3344" t="n">
        <v>0.02755783327917683</v>
      </c>
      <c r="R3344" t="n">
        <v>-0.003864238466771237</v>
      </c>
    </row>
    <row r="3345">
      <c r="F3345" t="n">
        <v>0.08184205657021186</v>
      </c>
      <c r="G3345" t="n">
        <v>0.02996802377591756</v>
      </c>
      <c r="H3345" t="n">
        <v>-0.002580676896071727</v>
      </c>
      <c r="J3345" t="n">
        <v>0.02799561807896921</v>
      </c>
      <c r="K3345" t="n">
        <v>0.0276305748627878</v>
      </c>
      <c r="L3345" t="n">
        <v>-0.002654040740978525</v>
      </c>
      <c r="M3345" t="n">
        <v>0.06138487261303485</v>
      </c>
      <c r="N3345" t="n">
        <v>0.03070588738851566</v>
      </c>
      <c r="O3345" t="n">
        <v>-0.004468921368362151</v>
      </c>
      <c r="P3345" t="n">
        <v>0.09088603268773093</v>
      </c>
      <c r="Q3345" t="n">
        <v>0.02756628919610816</v>
      </c>
      <c r="R3345" t="n">
        <v>-0.003863852120193875</v>
      </c>
    </row>
    <row r="3346">
      <c r="F3346" t="n">
        <v>0.08183690502393372</v>
      </c>
      <c r="G3346" t="n">
        <v>0.0299772164212476</v>
      </c>
      <c r="H3346" t="n">
        <v>-0.002580676896071727</v>
      </c>
      <c r="J3346" t="n">
        <v>0.02802070888072788</v>
      </c>
      <c r="K3346" t="n">
        <v>0.02763905049924878</v>
      </c>
      <c r="L3346" t="n">
        <v>-0.002653244687966833</v>
      </c>
      <c r="M3346" t="n">
        <v>0.06143108888967719</v>
      </c>
      <c r="N3346" t="n">
        <v>0.03071530637237717</v>
      </c>
      <c r="O3346" t="n">
        <v>-0.004468921368362151</v>
      </c>
      <c r="P3346" t="n">
        <v>0.09095998201165673</v>
      </c>
      <c r="Q3346" t="n">
        <v>0.02757474511303948</v>
      </c>
      <c r="R3346" t="n">
        <v>-0.003863852120193875</v>
      </c>
    </row>
    <row r="3347">
      <c r="F3347" t="n">
        <v>0.08186896223525315</v>
      </c>
      <c r="G3347" t="n">
        <v>0.02998640906657763</v>
      </c>
      <c r="H3347" t="n">
        <v>-0.002580676896071727</v>
      </c>
      <c r="J3347" t="n">
        <v>0.02800679681039113</v>
      </c>
      <c r="K3347" t="n">
        <v>0.02764752613570976</v>
      </c>
      <c r="L3347" t="n">
        <v>-0.002653244687966833</v>
      </c>
      <c r="M3347" t="n">
        <v>0.0614350226567898</v>
      </c>
      <c r="N3347" t="n">
        <v>0.03072472535623867</v>
      </c>
      <c r="O3347" t="n">
        <v>-0.004469368215814243</v>
      </c>
      <c r="P3347" t="n">
        <v>0.09089757357845851</v>
      </c>
      <c r="Q3347" t="n">
        <v>0.0275832010299708</v>
      </c>
      <c r="R3347" t="n">
        <v>-0.003863852120193875</v>
      </c>
    </row>
    <row r="3348">
      <c r="F3348" t="n">
        <v>0.08185140526787556</v>
      </c>
      <c r="G3348" t="n">
        <v>0.02999560171190767</v>
      </c>
      <c r="H3348" t="n">
        <v>-0.002581298135116105</v>
      </c>
      <c r="J3348" t="n">
        <v>0.02800848527467548</v>
      </c>
      <c r="K3348" t="n">
        <v>0.02765600177217073</v>
      </c>
      <c r="L3348" t="n">
        <v>-0.002658374881522466</v>
      </c>
      <c r="M3348" t="n">
        <v>0.06146009689863149</v>
      </c>
      <c r="N3348" t="n">
        <v>0.03073414434010018</v>
      </c>
      <c r="O3348" t="n">
        <v>-0.004467479210855125</v>
      </c>
      <c r="P3348" t="n">
        <v>0.09093743280431243</v>
      </c>
      <c r="Q3348" t="n">
        <v>0.02759165694690212</v>
      </c>
      <c r="R3348" t="n">
        <v>-0.003863617362729475</v>
      </c>
    </row>
    <row r="3349">
      <c r="F3349" t="n">
        <v>0.08185865502143776</v>
      </c>
      <c r="G3349" t="n">
        <v>0.0300047943572377</v>
      </c>
      <c r="H3349" t="n">
        <v>-0.002581556239119217</v>
      </c>
      <c r="J3349" t="n">
        <v>0.02800237223484285</v>
      </c>
      <c r="K3349" t="n">
        <v>0.02766447740863172</v>
      </c>
      <c r="L3349" t="n">
        <v>-0.002658640692429527</v>
      </c>
      <c r="M3349" t="n">
        <v>0.06140060192266453</v>
      </c>
      <c r="N3349" t="n">
        <v>0.03074356332396169</v>
      </c>
      <c r="O3349" t="n">
        <v>-0.004467032552265757</v>
      </c>
      <c r="P3349" t="n">
        <v>0.09090911032548604</v>
      </c>
      <c r="Q3349" t="n">
        <v>0.02760011286383345</v>
      </c>
      <c r="R3349" t="n">
        <v>-0.003863617362729475</v>
      </c>
    </row>
    <row r="3350">
      <c r="F3350" t="n">
        <v>0.08189071584456359</v>
      </c>
      <c r="G3350" t="n">
        <v>0.03001398700256774</v>
      </c>
      <c r="H3350" t="n">
        <v>-0.002581040031112994</v>
      </c>
      <c r="J3350" t="n">
        <v>0.02801186074302782</v>
      </c>
      <c r="K3350" t="n">
        <v>0.02767295304509269</v>
      </c>
      <c r="L3350" t="n">
        <v>-0.002658109070615404</v>
      </c>
      <c r="M3350" t="n">
        <v>0.06140453098491991</v>
      </c>
      <c r="N3350" t="n">
        <v>0.0307529823078232</v>
      </c>
      <c r="O3350" t="n">
        <v>-0.004466585893676389</v>
      </c>
      <c r="P3350" t="n">
        <v>0.09094896863217322</v>
      </c>
      <c r="Q3350" t="n">
        <v>0.02760856878076477</v>
      </c>
      <c r="R3350" t="n">
        <v>-0.003863617362729475</v>
      </c>
    </row>
    <row r="3351">
      <c r="F3351" t="n">
        <v>0.08189796655081283</v>
      </c>
      <c r="G3351" t="n">
        <v>0.03002317964789778</v>
      </c>
      <c r="H3351" t="n">
        <v>-0.002581556239119217</v>
      </c>
      <c r="J3351" t="n">
        <v>0.02801354774741373</v>
      </c>
      <c r="K3351" t="n">
        <v>0.02768142868155367</v>
      </c>
      <c r="L3351" t="n">
        <v>-0.002658109070615404</v>
      </c>
      <c r="M3351" t="n">
        <v>0.06140845874167927</v>
      </c>
      <c r="N3351" t="n">
        <v>0.0307624012916847</v>
      </c>
      <c r="O3351" t="n">
        <v>-0.004467032552265757</v>
      </c>
      <c r="P3351" t="n">
        <v>0.09098882705530753</v>
      </c>
      <c r="Q3351" t="n">
        <v>0.02761702469769609</v>
      </c>
      <c r="R3351" t="n">
        <v>-0.003864158404597061</v>
      </c>
    </row>
    <row r="3352">
      <c r="F3352" t="n">
        <v>0.08191762411452723</v>
      </c>
      <c r="G3352" t="n">
        <v>0.03003237229322782</v>
      </c>
      <c r="H3352" t="n">
        <v>-0.002580899254416925</v>
      </c>
      <c r="J3352" t="n">
        <v>0.02803083731233785</v>
      </c>
      <c r="K3352" t="n">
        <v>0.02768990431801465</v>
      </c>
      <c r="L3352" t="n">
        <v>-0.002662453859774435</v>
      </c>
      <c r="M3352" t="n">
        <v>0.06147581525178883</v>
      </c>
      <c r="N3352" t="n">
        <v>0.03077182027554621</v>
      </c>
      <c r="O3352" t="n">
        <v>-0.004465571734321144</v>
      </c>
      <c r="P3352" t="n">
        <v>0.09089231503124767</v>
      </c>
      <c r="Q3352" t="n">
        <v>0.02762548061462741</v>
      </c>
      <c r="R3352" t="n">
        <v>-0.003864931313568877</v>
      </c>
    </row>
    <row r="3353">
      <c r="F3353" t="n">
        <v>0.08188765154082552</v>
      </c>
      <c r="G3353" t="n">
        <v>0.03004156493855785</v>
      </c>
      <c r="H3353" t="n">
        <v>-0.002581157370153941</v>
      </c>
      <c r="J3353" t="n">
        <v>0.02801692029739984</v>
      </c>
      <c r="K3353" t="n">
        <v>0.02769837995447563</v>
      </c>
      <c r="L3353" t="n">
        <v>-0.002663252675813971</v>
      </c>
      <c r="M3353" t="n">
        <v>0.06145859783065655</v>
      </c>
      <c r="N3353" t="n">
        <v>0.03078123925940772</v>
      </c>
      <c r="O3353" t="n">
        <v>-0.004464678798561431</v>
      </c>
      <c r="P3353" t="n">
        <v>0.0910003578143514</v>
      </c>
      <c r="Q3353" t="n">
        <v>0.02763393653155873</v>
      </c>
      <c r="R3353" t="n">
        <v>-0.003864544859082969</v>
      </c>
    </row>
    <row r="3354">
      <c r="F3354" t="n">
        <v>0.08193212571424581</v>
      </c>
      <c r="G3354" t="n">
        <v>0.03005075758388788</v>
      </c>
      <c r="H3354" t="n">
        <v>-0.002581673601627971</v>
      </c>
      <c r="J3354" t="n">
        <v>0.02802640770390227</v>
      </c>
      <c r="K3354" t="n">
        <v>0.0277068555909366</v>
      </c>
      <c r="L3354" t="n">
        <v>-0.002662720131787614</v>
      </c>
      <c r="M3354" t="n">
        <v>0.06146252245746908</v>
      </c>
      <c r="N3354" t="n">
        <v>0.03079065824326923</v>
      </c>
      <c r="O3354" t="n">
        <v>-0.004465571734321144</v>
      </c>
      <c r="P3354" t="n">
        <v>0.09093793405064232</v>
      </c>
      <c r="Q3354" t="n">
        <v>0.02764239244849005</v>
      </c>
      <c r="R3354" t="n">
        <v>-0.003864158404597061</v>
      </c>
    </row>
    <row r="3355">
      <c r="F3355" t="n">
        <v>0.08192696684718334</v>
      </c>
      <c r="G3355" t="n">
        <v>0.03005995022921792</v>
      </c>
      <c r="H3355" t="n">
        <v>-0.002581673601627971</v>
      </c>
      <c r="J3355" t="n">
        <v>0.02802809293248837</v>
      </c>
      <c r="K3355" t="n">
        <v>0.02771533122739758</v>
      </c>
      <c r="L3355" t="n">
        <v>-0.002662453859774435</v>
      </c>
      <c r="M3355" t="n">
        <v>0.06146644577965424</v>
      </c>
      <c r="N3355" t="n">
        <v>0.03080007722713073</v>
      </c>
      <c r="O3355" t="n">
        <v>-0.004463199576338315</v>
      </c>
      <c r="P3355" t="n">
        <v>0.09101188442259089</v>
      </c>
      <c r="Q3355" t="n">
        <v>0.02765084836542138</v>
      </c>
      <c r="R3355" t="n">
        <v>-0.003865317768054786</v>
      </c>
    </row>
    <row r="3356">
      <c r="F3356" t="n">
        <v>0.08193421628080283</v>
      </c>
      <c r="G3356" t="n">
        <v>0.03006914287454796</v>
      </c>
      <c r="H3356" t="n">
        <v>-0.002581028851731203</v>
      </c>
      <c r="J3356" t="n">
        <v>0.02802977767534683</v>
      </c>
      <c r="K3356" t="n">
        <v>0.02772380686385856</v>
      </c>
      <c r="L3356" t="n">
        <v>-0.002667876620085041</v>
      </c>
      <c r="M3356" t="n">
        <v>0.06149151271978198</v>
      </c>
      <c r="N3356" t="n">
        <v>0.03080949621099224</v>
      </c>
      <c r="O3356" t="n">
        <v>-0.004463645851668415</v>
      </c>
      <c r="P3356" t="n">
        <v>0.09101764616950525</v>
      </c>
      <c r="Q3356" t="n">
        <v>0.0276593042823527</v>
      </c>
      <c r="R3356" t="n">
        <v>-0.003865862070480296</v>
      </c>
    </row>
    <row r="3357">
      <c r="F3357" t="n">
        <v>0.08191664398861245</v>
      </c>
      <c r="G3357" t="n">
        <v>0.030078335519878</v>
      </c>
      <c r="H3357" t="n">
        <v>-0.002581286980429246</v>
      </c>
      <c r="J3357" t="n">
        <v>0.02801585720072329</v>
      </c>
      <c r="K3357" t="n">
        <v>0.02773228250031954</v>
      </c>
      <c r="L3357" t="n">
        <v>-0.002667609885769895</v>
      </c>
      <c r="M3357" t="n">
        <v>0.06147428851127223</v>
      </c>
      <c r="N3357" t="n">
        <v>0.03081891519485375</v>
      </c>
      <c r="O3357" t="n">
        <v>-0.004462307025678113</v>
      </c>
      <c r="P3357" t="n">
        <v>0.09102340687793414</v>
      </c>
      <c r="Q3357" t="n">
        <v>0.02766776019928402</v>
      </c>
      <c r="R3357" t="n">
        <v>-0.003865475561575029</v>
      </c>
    </row>
    <row r="3358">
      <c r="F3358" t="n">
        <v>0.08193630290986498</v>
      </c>
      <c r="G3358" t="n">
        <v>0.03008752816520803</v>
      </c>
      <c r="H3358" t="n">
        <v>-0.002581286980429246</v>
      </c>
      <c r="J3358" t="n">
        <v>0.02804094823883377</v>
      </c>
      <c r="K3358" t="n">
        <v>0.02774075813678052</v>
      </c>
      <c r="L3358" t="n">
        <v>-0.002667609885769895</v>
      </c>
      <c r="M3358" t="n">
        <v>0.06143591650882702</v>
      </c>
      <c r="N3358" t="n">
        <v>0.03082833417871526</v>
      </c>
      <c r="O3358" t="n">
        <v>-0.004463199576338315</v>
      </c>
      <c r="P3358" t="n">
        <v>0.09096097435274536</v>
      </c>
      <c r="Q3358" t="n">
        <v>0.02767621611621534</v>
      </c>
      <c r="R3358" t="n">
        <v>-0.003865475561575029</v>
      </c>
    </row>
    <row r="3359">
      <c r="F3359" t="n">
        <v>0.08196837520067091</v>
      </c>
      <c r="G3359" t="n">
        <v>0.03009672081053806</v>
      </c>
      <c r="H3359" t="n">
        <v>-0.002581545109127289</v>
      </c>
      <c r="J3359" t="n">
        <v>0.02804263169377502</v>
      </c>
      <c r="K3359" t="n">
        <v>0.02774923377324149</v>
      </c>
      <c r="L3359" t="n">
        <v>-0.002667076417139604</v>
      </c>
      <c r="M3359" t="n">
        <v>0.06143983383178428</v>
      </c>
      <c r="N3359" t="n">
        <v>0.03083775316257676</v>
      </c>
      <c r="O3359" t="n">
        <v>-0.004463199576338315</v>
      </c>
      <c r="P3359" t="n">
        <v>0.09093263515873956</v>
      </c>
      <c r="Q3359" t="n">
        <v>0.02768467203314666</v>
      </c>
      <c r="R3359" t="n">
        <v>-0.003866022898621361</v>
      </c>
    </row>
    <row r="3360">
      <c r="F3360" t="n">
        <v>0.08195079849596421</v>
      </c>
      <c r="G3360" t="n">
        <v>0.0301059134558681</v>
      </c>
      <c r="H3360" t="n">
        <v>-0.0025816869785582</v>
      </c>
      <c r="J3360" t="n">
        <v>0.02802870892179167</v>
      </c>
      <c r="K3360" t="n">
        <v>0.02775770940970247</v>
      </c>
      <c r="L3360" t="n">
        <v>-0.002672512454195921</v>
      </c>
      <c r="M3360" t="n">
        <v>0.06144374985178705</v>
      </c>
      <c r="N3360" t="n">
        <v>0.03084717214643827</v>
      </c>
      <c r="O3360" t="n">
        <v>-0.004460363385513114</v>
      </c>
      <c r="P3360" t="n">
        <v>0.09097248827203797</v>
      </c>
      <c r="Q3360" t="n">
        <v>0.02769312795007798</v>
      </c>
      <c r="R3360" t="n">
        <v>-0.003865636334987862</v>
      </c>
    </row>
    <row r="3361">
      <c r="F3361" t="n">
        <v>0.08194563225836772</v>
      </c>
      <c r="G3361" t="n">
        <v>0.03011510610119814</v>
      </c>
      <c r="H3361" t="n">
        <v>-0.002581170692791066</v>
      </c>
      <c r="J3361" t="n">
        <v>0.02802258803107473</v>
      </c>
      <c r="K3361" t="n">
        <v>0.02776618504616345</v>
      </c>
      <c r="L3361" t="n">
        <v>-0.002671978058584204</v>
      </c>
      <c r="M3361" t="n">
        <v>0.06144766456911765</v>
      </c>
      <c r="N3361" t="n">
        <v>0.03085659113029978</v>
      </c>
      <c r="O3361" t="n">
        <v>-0.004461701628353051</v>
      </c>
      <c r="P3361" t="n">
        <v>0.09094414584846222</v>
      </c>
      <c r="Q3361" t="n">
        <v>0.0277015838670093</v>
      </c>
      <c r="R3361" t="n">
        <v>-0.003865636334987862</v>
      </c>
    </row>
    <row r="3362">
      <c r="F3362" t="n">
        <v>0.08195287866051672</v>
      </c>
      <c r="G3362" t="n">
        <v>0.03012429874652818</v>
      </c>
      <c r="H3362" t="n">
        <v>-0.002581428835674633</v>
      </c>
      <c r="J3362" t="n">
        <v>0.0280476791483933</v>
      </c>
      <c r="K3362" t="n">
        <v>0.02777466068262443</v>
      </c>
      <c r="L3362" t="n">
        <v>-0.002671978058584204</v>
      </c>
      <c r="M3362" t="n">
        <v>0.06149387252910993</v>
      </c>
      <c r="N3362" t="n">
        <v>0.03086601011416129</v>
      </c>
      <c r="O3362" t="n">
        <v>-0.004461701628353051</v>
      </c>
      <c r="P3362" t="n">
        <v>0.0910180964338394</v>
      </c>
      <c r="Q3362" t="n">
        <v>0.02771003978394062</v>
      </c>
      <c r="R3362" t="n">
        <v>-0.003865636334987862</v>
      </c>
    </row>
    <row r="3363">
      <c r="F3363" t="n">
        <v>0.08198495495654841</v>
      </c>
      <c r="G3363" t="n">
        <v>0.03013349139185821</v>
      </c>
      <c r="H3363" t="n">
        <v>-0.002581428835674633</v>
      </c>
      <c r="J3363" t="n">
        <v>0.02803375391294496</v>
      </c>
      <c r="K3363" t="n">
        <v>0.0277831363190854</v>
      </c>
      <c r="L3363" t="n">
        <v>-0.002671978058584204</v>
      </c>
      <c r="M3363" t="n">
        <v>0.06151893308822037</v>
      </c>
      <c r="N3363" t="n">
        <v>0.03087542909802279</v>
      </c>
      <c r="O3363" t="n">
        <v>-0.004461255547406405</v>
      </c>
      <c r="P3363" t="n">
        <v>0.09105794930566707</v>
      </c>
      <c r="Q3363" t="n">
        <v>0.02771849570087194</v>
      </c>
      <c r="R3363" t="n">
        <v>-0.00386640946225486</v>
      </c>
    </row>
    <row r="3364">
      <c r="F3364" t="n">
        <v>0.08197978646114697</v>
      </c>
      <c r="G3364" t="n">
        <v>0.03014268403718824</v>
      </c>
      <c r="H3364" t="n">
        <v>-0.00258209922620775</v>
      </c>
      <c r="J3364" t="n">
        <v>0.02805104169455752</v>
      </c>
      <c r="K3364" t="n">
        <v>0.02779161195554638</v>
      </c>
      <c r="L3364" t="n">
        <v>-0.002676624782143368</v>
      </c>
      <c r="M3364" t="n">
        <v>0.06152284507258968</v>
      </c>
      <c r="N3364" t="n">
        <v>0.0308848480818843</v>
      </c>
      <c r="O3364" t="n">
        <v>-0.004458847360359093</v>
      </c>
      <c r="P3364" t="n">
        <v>0.0910296031870117</v>
      </c>
      <c r="Q3364" t="n">
        <v>0.02772695161780327</v>
      </c>
      <c r="R3364" t="n">
        <v>-0.003866186697158968</v>
      </c>
    </row>
    <row r="3365">
      <c r="F3365" t="n">
        <v>0.08198703277461271</v>
      </c>
      <c r="G3365" t="n">
        <v>0.03015187668251828</v>
      </c>
      <c r="H3365" t="n">
        <v>-0.002581841067916787</v>
      </c>
      <c r="J3365" t="n">
        <v>0.02803711481807858</v>
      </c>
      <c r="K3365" t="n">
        <v>0.02780008759200736</v>
      </c>
      <c r="L3365" t="n">
        <v>-0.002676357119665154</v>
      </c>
      <c r="M3365" t="n">
        <v>0.06146331041736697</v>
      </c>
      <c r="N3365" t="n">
        <v>0.03089426706574581</v>
      </c>
      <c r="O3365" t="n">
        <v>-0.004458401475623056</v>
      </c>
      <c r="P3365" t="n">
        <v>0.09096715475204287</v>
      </c>
      <c r="Q3365" t="n">
        <v>0.02773540753473459</v>
      </c>
      <c r="R3365" t="n">
        <v>-0.003865800078489252</v>
      </c>
    </row>
    <row r="3366">
      <c r="F3366" t="n">
        <v>0.08199427881362013</v>
      </c>
      <c r="G3366" t="n">
        <v>0.03016106932784832</v>
      </c>
      <c r="H3366" t="n">
        <v>-0.002581841067916787</v>
      </c>
      <c r="J3366" t="n">
        <v>0.02805440230334057</v>
      </c>
      <c r="K3366" t="n">
        <v>0.02780856322846834</v>
      </c>
      <c r="L3366" t="n">
        <v>-0.002676357119665154</v>
      </c>
      <c r="M3366" t="n">
        <v>0.06146721862557294</v>
      </c>
      <c r="N3366" t="n">
        <v>0.03090368604960732</v>
      </c>
      <c r="O3366" t="n">
        <v>-0.004459739129831164</v>
      </c>
      <c r="P3366" t="n">
        <v>0.09104110577829022</v>
      </c>
      <c r="Q3366" t="n">
        <v>0.02774386345166591</v>
      </c>
      <c r="R3366" t="n">
        <v>-0.003866573315828684</v>
      </c>
    </row>
    <row r="3367">
      <c r="F3367" t="n">
        <v>0.0820139425566386</v>
      </c>
      <c r="G3367" t="n">
        <v>0.03017026197317836</v>
      </c>
      <c r="H3367" t="n">
        <v>-0.002582007350936145</v>
      </c>
      <c r="J3367" t="n">
        <v>0.02803266973947559</v>
      </c>
      <c r="K3367" t="n">
        <v>0.02781703886492931</v>
      </c>
      <c r="L3367" t="n">
        <v>-0.002681015122774524</v>
      </c>
      <c r="M3367" t="n">
        <v>0.06153457321522918</v>
      </c>
      <c r="N3367" t="n">
        <v>0.03091310503346883</v>
      </c>
      <c r="O3367" t="n">
        <v>-0.004459739129831164</v>
      </c>
      <c r="P3367" t="n">
        <v>0.09097865296171825</v>
      </c>
      <c r="Q3367" t="n">
        <v>0.02775231936859723</v>
      </c>
      <c r="R3367" t="n">
        <v>-0.003865800078489252</v>
      </c>
    </row>
    <row r="3368">
      <c r="F3368" t="n">
        <v>0.08200877006160759</v>
      </c>
      <c r="G3368" t="n">
        <v>0.03017945461850839</v>
      </c>
      <c r="H3368" t="n">
        <v>-0.002582265525853747</v>
      </c>
      <c r="J3368" t="n">
        <v>0.02804995676075986</v>
      </c>
      <c r="K3368" t="n">
        <v>0.02782551450139029</v>
      </c>
      <c r="L3368" t="n">
        <v>-0.002681819507749854</v>
      </c>
      <c r="M3368" t="n">
        <v>0.06149618075740967</v>
      </c>
      <c r="N3368" t="n">
        <v>0.03092252401733034</v>
      </c>
      <c r="O3368" t="n">
        <v>-0.004457312734854053</v>
      </c>
      <c r="P3368" t="n">
        <v>0.09098440050511231</v>
      </c>
      <c r="Q3368" t="n">
        <v>0.02776077528552855</v>
      </c>
      <c r="R3368" t="n">
        <v>-0.003867126804317809</v>
      </c>
    </row>
    <row r="3369">
      <c r="F3369" t="n">
        <v>0.0820284346964628</v>
      </c>
      <c r="G3369" t="n">
        <v>0.03018864726383843</v>
      </c>
      <c r="H3369" t="n">
        <v>-0.002582007350936145</v>
      </c>
      <c r="J3369" t="n">
        <v>0.02803602643746168</v>
      </c>
      <c r="K3369" t="n">
        <v>0.02783399013785127</v>
      </c>
      <c r="L3369" t="n">
        <v>-0.002681819507749854</v>
      </c>
      <c r="M3369" t="n">
        <v>0.06152123546254457</v>
      </c>
      <c r="N3369" t="n">
        <v>0.03093194300119185</v>
      </c>
      <c r="O3369" t="n">
        <v>-0.004457758421558869</v>
      </c>
      <c r="P3369" t="n">
        <v>0.09109245428202495</v>
      </c>
      <c r="Q3369" t="n">
        <v>0.02776923120245988</v>
      </c>
      <c r="R3369" t="n">
        <v>-0.003866353456291748</v>
      </c>
    </row>
    <row r="3370">
      <c r="F3370" t="n">
        <v>0.08203568034549807</v>
      </c>
      <c r="G3370" t="n">
        <v>0.03019783990916846</v>
      </c>
      <c r="H3370" t="n">
        <v>-0.002581491001100941</v>
      </c>
      <c r="J3370" t="n">
        <v>0.02804550861212853</v>
      </c>
      <c r="K3370" t="n">
        <v>0.02784246577431225</v>
      </c>
      <c r="L3370" t="n">
        <v>-0.002681551379424744</v>
      </c>
      <c r="M3370" t="n">
        <v>0.06148283845144306</v>
      </c>
      <c r="N3370" t="n">
        <v>0.03094136198505336</v>
      </c>
      <c r="O3370" t="n">
        <v>-0.004457312734854053</v>
      </c>
      <c r="P3370" t="n">
        <v>0.09099589246770601</v>
      </c>
      <c r="Q3370" t="n">
        <v>0.0277776871193912</v>
      </c>
      <c r="R3370" t="n">
        <v>-0.003867513478330839</v>
      </c>
    </row>
    <row r="3371">
      <c r="F3371" t="n">
        <v>0.08205534658988921</v>
      </c>
      <c r="G3371" t="n">
        <v>0.0302070325544985</v>
      </c>
      <c r="H3371" t="n">
        <v>-0.002582265525853747</v>
      </c>
      <c r="J3371" t="n">
        <v>0.0280627953576027</v>
      </c>
      <c r="K3371" t="n">
        <v>0.02785094141077323</v>
      </c>
      <c r="L3371" t="n">
        <v>-0.002681551379424744</v>
      </c>
      <c r="M3371" t="n">
        <v>0.06152904173577348</v>
      </c>
      <c r="N3371" t="n">
        <v>0.03095078096891486</v>
      </c>
      <c r="O3371" t="n">
        <v>-0.004456867048149239</v>
      </c>
      <c r="P3371" t="n">
        <v>0.09106984403447493</v>
      </c>
      <c r="Q3371" t="n">
        <v>0.02778614303632252</v>
      </c>
      <c r="R3371" t="n">
        <v>-0.003867513478330839</v>
      </c>
    </row>
    <row r="3372">
      <c r="F3372" t="n">
        <v>0.0820501707934984</v>
      </c>
      <c r="G3372" t="n">
        <v>0.03021622519982853</v>
      </c>
      <c r="H3372" t="n">
        <v>-0.002582443994110229</v>
      </c>
      <c r="J3372" t="n">
        <v>0.02805666763184754</v>
      </c>
      <c r="K3372" t="n">
        <v>0.0278594170472342</v>
      </c>
      <c r="L3372" t="n">
        <v>-0.002686490585099277</v>
      </c>
      <c r="M3372" t="n">
        <v>0.06151179174333371</v>
      </c>
      <c r="N3372" t="n">
        <v>0.03096019995277637</v>
      </c>
      <c r="O3372" t="n">
        <v>-0.004454868595273223</v>
      </c>
      <c r="P3372" t="n">
        <v>0.09110969270828795</v>
      </c>
      <c r="Q3372" t="n">
        <v>0.02779459895325384</v>
      </c>
      <c r="R3372" t="n">
        <v>-0.003867683355209543</v>
      </c>
    </row>
    <row r="3373">
      <c r="F3373" t="n">
        <v>0.08206983791613782</v>
      </c>
      <c r="G3373" t="n">
        <v>0.03022541784515857</v>
      </c>
      <c r="H3373" t="n">
        <v>-0.00258218580134937</v>
      </c>
      <c r="J3373" t="n">
        <v>0.02805053908775058</v>
      </c>
      <c r="K3373" t="n">
        <v>0.02786789268369519</v>
      </c>
      <c r="L3373" t="n">
        <v>-0.002686221989759835</v>
      </c>
      <c r="M3373" t="n">
        <v>0.06151569124057529</v>
      </c>
      <c r="N3373" t="n">
        <v>0.03096961893663788</v>
      </c>
      <c r="O3373" t="n">
        <v>-0.00445531408213275</v>
      </c>
      <c r="P3373" t="n">
        <v>0.09111543676538553</v>
      </c>
      <c r="Q3373" t="n">
        <v>0.02780305487018516</v>
      </c>
      <c r="R3373" t="n">
        <v>-0.003866909895884434</v>
      </c>
    </row>
    <row r="3374">
      <c r="F3374" t="n">
        <v>0.08203981399422428</v>
      </c>
      <c r="G3374" t="n">
        <v>0.03023461049048861</v>
      </c>
      <c r="H3374" t="n">
        <v>-0.00258218580134937</v>
      </c>
      <c r="J3374" t="n">
        <v>0.02805221494711035</v>
      </c>
      <c r="K3374" t="n">
        <v>0.02787636832015616</v>
      </c>
      <c r="L3374" t="n">
        <v>-0.002686221989759835</v>
      </c>
      <c r="M3374" t="n">
        <v>0.06151958943868596</v>
      </c>
      <c r="N3374" t="n">
        <v>0.03097903792049939</v>
      </c>
      <c r="O3374" t="n">
        <v>-0.00445531408213275</v>
      </c>
      <c r="P3374" t="n">
        <v>0.09105296918571515</v>
      </c>
      <c r="Q3374" t="n">
        <v>0.02781151078711648</v>
      </c>
      <c r="R3374" t="n">
        <v>-0.003868070084872098</v>
      </c>
    </row>
    <row r="3375">
      <c r="F3375" t="n">
        <v>0.08207190431537359</v>
      </c>
      <c r="G3375" t="n">
        <v>0.03024380313581864</v>
      </c>
      <c r="H3375" t="n">
        <v>-0.002582443994110229</v>
      </c>
      <c r="J3375" t="n">
        <v>0.02806950110187606</v>
      </c>
      <c r="K3375" t="n">
        <v>0.02788484395661714</v>
      </c>
      <c r="L3375" t="n">
        <v>-0.002685953394420393</v>
      </c>
      <c r="M3375" t="n">
        <v>0.06154463868658186</v>
      </c>
      <c r="N3375" t="n">
        <v>0.03098845690436089</v>
      </c>
      <c r="O3375" t="n">
        <v>-0.00445531408213275</v>
      </c>
      <c r="P3375" t="n">
        <v>0.091058710008525</v>
      </c>
      <c r="Q3375" t="n">
        <v>0.0278199667040478</v>
      </c>
      <c r="R3375" t="n">
        <v>-0.003868070084872098</v>
      </c>
    </row>
    <row r="3376">
      <c r="F3376" t="n">
        <v>0.08205429924254722</v>
      </c>
      <c r="G3376" t="n">
        <v>0.03025299578114868</v>
      </c>
      <c r="H3376" t="n">
        <v>-0.002582118181071453</v>
      </c>
      <c r="J3376" t="n">
        <v>0.02807117633105594</v>
      </c>
      <c r="K3376" t="n">
        <v>0.02789331959307812</v>
      </c>
      <c r="L3376" t="n">
        <v>-0.002691173268101251</v>
      </c>
      <c r="M3376" t="n">
        <v>0.0615273819386441</v>
      </c>
      <c r="N3376" t="n">
        <v>0.0309978758882224</v>
      </c>
      <c r="O3376" t="n">
        <v>-0.004453742637587504</v>
      </c>
      <c r="P3376" t="n">
        <v>0.09106444978808964</v>
      </c>
      <c r="Q3376" t="n">
        <v>0.02782842262097912</v>
      </c>
      <c r="R3376" t="n">
        <v>-0.0038682429596247</v>
      </c>
    </row>
    <row r="3377">
      <c r="F3377" t="n">
        <v>0.08208639187713485</v>
      </c>
      <c r="G3377" t="n">
        <v>0.03026218842647871</v>
      </c>
      <c r="H3377" t="n">
        <v>-0.002582634604707667</v>
      </c>
      <c r="J3377" t="n">
        <v>0.02805723962987243</v>
      </c>
      <c r="K3377" t="n">
        <v>0.0279017952295391</v>
      </c>
      <c r="L3377" t="n">
        <v>-0.002690635141073036</v>
      </c>
      <c r="M3377" t="n">
        <v>0.06153127624105645</v>
      </c>
      <c r="N3377" t="n">
        <v>0.03100729487208391</v>
      </c>
      <c r="O3377" t="n">
        <v>-0.004453297352380787</v>
      </c>
      <c r="P3377" t="n">
        <v>0.09103608150529524</v>
      </c>
      <c r="Q3377" t="n">
        <v>0.02783687853791044</v>
      </c>
      <c r="R3377" t="n">
        <v>-0.0038678561740073</v>
      </c>
    </row>
    <row r="3378">
      <c r="F3378" t="n">
        <v>0.08210606116578052</v>
      </c>
      <c r="G3378" t="n">
        <v>0.03027138107180875</v>
      </c>
      <c r="H3378" t="n">
        <v>-0.00258237639288956</v>
      </c>
      <c r="J3378" t="n">
        <v>0.02807452534226247</v>
      </c>
      <c r="K3378" t="n">
        <v>0.02791027086600007</v>
      </c>
      <c r="L3378" t="n">
        <v>-0.002690366077558929</v>
      </c>
      <c r="M3378" t="n">
        <v>0.06153516924546756</v>
      </c>
      <c r="N3378" t="n">
        <v>0.03101671385594542</v>
      </c>
      <c r="O3378" t="n">
        <v>-0.004452406781967352</v>
      </c>
      <c r="P3378" t="n">
        <v>0.09114414140168109</v>
      </c>
      <c r="Q3378" t="n">
        <v>0.02784533445484176</v>
      </c>
      <c r="R3378" t="n">
        <v>-0.0038682429596247</v>
      </c>
    </row>
    <row r="3379">
      <c r="F3379" t="n">
        <v>0.08208845158828046</v>
      </c>
      <c r="G3379" t="n">
        <v>0.03028057371713879</v>
      </c>
      <c r="H3379" t="n">
        <v>-0.002582320867203089</v>
      </c>
      <c r="J3379" t="n">
        <v>0.02806058700720565</v>
      </c>
      <c r="K3379" t="n">
        <v>0.02791874650246105</v>
      </c>
      <c r="L3379" t="n">
        <v>-0.002695597952866959</v>
      </c>
      <c r="M3379" t="n">
        <v>0.06156021485825505</v>
      </c>
      <c r="N3379" t="n">
        <v>0.03102613283980692</v>
      </c>
      <c r="O3379" t="n">
        <v>-0.004453297352380787</v>
      </c>
      <c r="P3379" t="n">
        <v>0.09114987919727124</v>
      </c>
      <c r="Q3379" t="n">
        <v>0.02785379037177309</v>
      </c>
      <c r="R3379" t="n">
        <v>-0.003868629745242101</v>
      </c>
    </row>
    <row r="3380">
      <c r="F3380" t="n">
        <v>0.08209569361024131</v>
      </c>
      <c r="G3380" t="n">
        <v>0.03028976636246882</v>
      </c>
      <c r="H3380" t="n">
        <v>-0.00258283733137653</v>
      </c>
      <c r="J3380" t="n">
        <v>0.02807006619899399</v>
      </c>
      <c r="K3380" t="n">
        <v>0.02792722213892203</v>
      </c>
      <c r="L3380" t="n">
        <v>-0.002695597952866959</v>
      </c>
      <c r="M3380" t="n">
        <v>0.06154295136141569</v>
      </c>
      <c r="N3380" t="n">
        <v>0.03103555182366843</v>
      </c>
      <c r="O3380" t="n">
        <v>-0.004450817529294802</v>
      </c>
      <c r="P3380" t="n">
        <v>0.09115561594836169</v>
      </c>
      <c r="Q3380" t="n">
        <v>0.02786224628870441</v>
      </c>
      <c r="R3380" t="n">
        <v>-0.003869192450560769</v>
      </c>
    </row>
    <row r="3381">
      <c r="F3381" t="n">
        <v>0.08212779157521283</v>
      </c>
      <c r="G3381" t="n">
        <v>0.03029895900779886</v>
      </c>
      <c r="H3381" t="n">
        <v>-0.002582320867203089</v>
      </c>
      <c r="J3381" t="n">
        <v>0.02805612606383691</v>
      </c>
      <c r="K3381" t="n">
        <v>0.027935697775383</v>
      </c>
      <c r="L3381" t="n">
        <v>-0.002695328420024957</v>
      </c>
      <c r="M3381" t="n">
        <v>0.06158914984161226</v>
      </c>
      <c r="N3381" t="n">
        <v>0.03104497080752994</v>
      </c>
      <c r="O3381" t="n">
        <v>-0.004451707692800661</v>
      </c>
      <c r="P3381" t="n">
        <v>0.09109313302808525</v>
      </c>
      <c r="Q3381" t="n">
        <v>0.02787070220563573</v>
      </c>
      <c r="R3381" t="n">
        <v>-0.003869192450560769</v>
      </c>
    </row>
    <row r="3382">
      <c r="F3382" t="n">
        <v>0.08209774790893314</v>
      </c>
      <c r="G3382" t="n">
        <v>0.03030815165312889</v>
      </c>
      <c r="H3382" t="n">
        <v>-0.002582320867203089</v>
      </c>
      <c r="J3382" t="n">
        <v>0.02807341102006838</v>
      </c>
      <c r="K3382" t="n">
        <v>0.02794417341184398</v>
      </c>
      <c r="L3382" t="n">
        <v>-0.002695867485708962</v>
      </c>
      <c r="M3382" t="n">
        <v>0.06157188336157668</v>
      </c>
      <c r="N3382" t="n">
        <v>0.03105438979139145</v>
      </c>
      <c r="O3382" t="n">
        <v>-0.004451262611047731</v>
      </c>
      <c r="P3382" t="n">
        <v>0.09109886654268873</v>
      </c>
      <c r="Q3382" t="n">
        <v>0.02787915812256705</v>
      </c>
      <c r="R3382" t="n">
        <v>-0.003868805608684088</v>
      </c>
    </row>
    <row r="3383">
      <c r="F3383" t="n">
        <v>0.08214227701196244</v>
      </c>
      <c r="G3383" t="n">
        <v>0.03031734429845893</v>
      </c>
      <c r="H3383" t="n">
        <v>-0.002582320867203089</v>
      </c>
      <c r="J3383" t="n">
        <v>0.02808288943597119</v>
      </c>
      <c r="K3383" t="n">
        <v>0.02795264904830496</v>
      </c>
      <c r="L3383" t="n">
        <v>-0.002695058887182954</v>
      </c>
      <c r="M3383" t="n">
        <v>0.06155461480738891</v>
      </c>
      <c r="N3383" t="n">
        <v>0.03106380877525295</v>
      </c>
      <c r="O3383" t="n">
        <v>-0.004450817529294802</v>
      </c>
      <c r="P3383" t="n">
        <v>0.09113870947211827</v>
      </c>
      <c r="Q3383" t="n">
        <v>0.02788761403949838</v>
      </c>
      <c r="R3383" t="n">
        <v>-0.003869192450560769</v>
      </c>
    </row>
    <row r="3384">
      <c r="F3384" t="n">
        <v>0.08214951927448524</v>
      </c>
      <c r="G3384" t="n">
        <v>0.03032653694378897</v>
      </c>
      <c r="H3384" t="n">
        <v>-0.002582535640719144</v>
      </c>
      <c r="J3384" t="n">
        <v>0.0280689470206994</v>
      </c>
      <c r="K3384" t="n">
        <v>0.02796112468476594</v>
      </c>
      <c r="L3384" t="n">
        <v>-0.002700033160243545</v>
      </c>
      <c r="M3384" t="n">
        <v>0.06155850002972332</v>
      </c>
      <c r="N3384" t="n">
        <v>0.03107322775911446</v>
      </c>
      <c r="O3384" t="n">
        <v>-0.004448320170573738</v>
      </c>
      <c r="P3384" t="n">
        <v>0.0911103304364087</v>
      </c>
      <c r="Q3384" t="n">
        <v>0.0278960699564297</v>
      </c>
      <c r="R3384" t="n">
        <v>-0.003868597496629504</v>
      </c>
    </row>
    <row r="3385">
      <c r="F3385" t="n">
        <v>0.08213189919569999</v>
      </c>
      <c r="G3385" t="n">
        <v>0.030335729589119</v>
      </c>
      <c r="H3385" t="n">
        <v>-0.002582793894283216</v>
      </c>
      <c r="J3385" t="n">
        <v>0.02808623170307041</v>
      </c>
      <c r="K3385" t="n">
        <v>0.02796960032122691</v>
      </c>
      <c r="L3385" t="n">
        <v>-0.002700573166875594</v>
      </c>
      <c r="M3385" t="n">
        <v>0.06154122771763779</v>
      </c>
      <c r="N3385" t="n">
        <v>0.03108264674297597</v>
      </c>
      <c r="O3385" t="n">
        <v>-0.004448765047078446</v>
      </c>
      <c r="P3385" t="n">
        <v>0.09108194920892076</v>
      </c>
      <c r="Q3385" t="n">
        <v>0.02790452587336102</v>
      </c>
      <c r="R3385" t="n">
        <v>-0.003869758191948025</v>
      </c>
    </row>
    <row r="3386">
      <c r="F3386" t="n">
        <v>0.08213913939628054</v>
      </c>
      <c r="G3386" t="n">
        <v>0.03034492223444904</v>
      </c>
      <c r="H3386" t="n">
        <v>-0.002582535640719144</v>
      </c>
      <c r="J3386" t="n">
        <v>0.02806448042873357</v>
      </c>
      <c r="K3386" t="n">
        <v>0.02797807595768789</v>
      </c>
      <c r="L3386" t="n">
        <v>-0.002699763156927521</v>
      </c>
      <c r="M3386" t="n">
        <v>0.06158742321326025</v>
      </c>
      <c r="N3386" t="n">
        <v>0.03109206572683748</v>
      </c>
      <c r="O3386" t="n">
        <v>-0.004449654800087861</v>
      </c>
      <c r="P3386" t="n">
        <v>0.09115590232675108</v>
      </c>
      <c r="Q3386" t="n">
        <v>0.02791298179029234</v>
      </c>
      <c r="R3386" t="n">
        <v>-0.003868984395069011</v>
      </c>
    </row>
    <row r="3387">
      <c r="F3387" t="n">
        <v>0.0821712442186838</v>
      </c>
      <c r="G3387" t="n">
        <v>0.03035411487977907</v>
      </c>
      <c r="H3387" t="n">
        <v>-0.002583052147847288</v>
      </c>
      <c r="J3387" t="n">
        <v>0.02808176465041821</v>
      </c>
      <c r="K3387" t="n">
        <v>0.02798655159414887</v>
      </c>
      <c r="L3387" t="n">
        <v>-0.002699763156927521</v>
      </c>
      <c r="M3387" t="n">
        <v>0.06157014792171028</v>
      </c>
      <c r="N3387" t="n">
        <v>0.03110148471069898</v>
      </c>
      <c r="O3387" t="n">
        <v>-0.004447139355436622</v>
      </c>
      <c r="P3387" t="n">
        <v>0.0910934056825059</v>
      </c>
      <c r="Q3387" t="n">
        <v>0.02792143770722366</v>
      </c>
      <c r="R3387" t="n">
        <v>-0.003868984395069011</v>
      </c>
    </row>
    <row r="3388">
      <c r="F3388" t="n">
        <v>0.08214118567806374</v>
      </c>
      <c r="G3388" t="n">
        <v>0.03036330752510911</v>
      </c>
      <c r="H3388" t="n">
        <v>-0.002582762475355339</v>
      </c>
      <c r="J3388" t="n">
        <v>0.02807562637129379</v>
      </c>
      <c r="K3388" t="n">
        <v>0.02799502723060985</v>
      </c>
      <c r="L3388" t="n">
        <v>-0.002705019765625262</v>
      </c>
      <c r="M3388" t="n">
        <v>0.06159518536443806</v>
      </c>
      <c r="N3388" t="n">
        <v>0.03111090369456049</v>
      </c>
      <c r="O3388" t="n">
        <v>-0.004447584024905219</v>
      </c>
      <c r="P3388" t="n">
        <v>0.09113324567458009</v>
      </c>
      <c r="Q3388" t="n">
        <v>0.02792989362415498</v>
      </c>
      <c r="R3388" t="n">
        <v>-0.003869553049913808</v>
      </c>
    </row>
    <row r="3389">
      <c r="F3389" t="n">
        <v>0.08217329204855149</v>
      </c>
      <c r="G3389" t="n">
        <v>0.03037250017043915</v>
      </c>
      <c r="H3389" t="n">
        <v>-0.002582762475355339</v>
      </c>
      <c r="J3389" t="n">
        <v>0.02807729500746139</v>
      </c>
      <c r="K3389" t="n">
        <v>0.02800350286707083</v>
      </c>
      <c r="L3389" t="n">
        <v>-0.002705290240554332</v>
      </c>
      <c r="M3389" t="n">
        <v>0.06159906449734959</v>
      </c>
      <c r="N3389" t="n">
        <v>0.031120322678422</v>
      </c>
      <c r="O3389" t="n">
        <v>-0.004446694685968026</v>
      </c>
      <c r="P3389" t="n">
        <v>0.09113897186816688</v>
      </c>
      <c r="Q3389" t="n">
        <v>0.02793834954108631</v>
      </c>
      <c r="R3389" t="n">
        <v>-0.003869940005218799</v>
      </c>
    </row>
    <row r="3390">
      <c r="F3390" t="n">
        <v>0.08219296636289447</v>
      </c>
      <c r="G3390" t="n">
        <v>0.03038169281576918</v>
      </c>
      <c r="H3390" t="n">
        <v>-0.002582762475355339</v>
      </c>
      <c r="J3390" t="n">
        <v>0.0280945789559872</v>
      </c>
      <c r="K3390" t="n">
        <v>0.02801197850353181</v>
      </c>
      <c r="L3390" t="n">
        <v>-0.002705019765625262</v>
      </c>
      <c r="M3390" t="n">
        <v>0.06158178415710372</v>
      </c>
      <c r="N3390" t="n">
        <v>0.03112974166228351</v>
      </c>
      <c r="O3390" t="n">
        <v>-0.004446250016499429</v>
      </c>
      <c r="P3390" t="n">
        <v>0.09114469701484856</v>
      </c>
      <c r="Q3390" t="n">
        <v>0.02794680545801763</v>
      </c>
      <c r="R3390" t="n">
        <v>-0.003869166094608817</v>
      </c>
    </row>
    <row r="3391">
      <c r="F3391" t="n">
        <v>0.08220020644764894</v>
      </c>
      <c r="G3391" t="n">
        <v>0.03039088546109922</v>
      </c>
      <c r="H3391" t="n">
        <v>-0.00258327902785041</v>
      </c>
      <c r="J3391" t="n">
        <v>0.02808843890221606</v>
      </c>
      <c r="K3391" t="n">
        <v>0.02802045413999278</v>
      </c>
      <c r="L3391" t="n">
        <v>-0.002710018635698362</v>
      </c>
      <c r="M3391" t="n">
        <v>0.06162797744526136</v>
      </c>
      <c r="N3391" t="n">
        <v>0.03113916064614502</v>
      </c>
      <c r="O3391" t="n">
        <v>-0.004446250016499429</v>
      </c>
      <c r="P3391" t="n">
        <v>0.09115042111436344</v>
      </c>
      <c r="Q3391" t="n">
        <v>0.02795526137494895</v>
      </c>
      <c r="R3391" t="n">
        <v>-0.003870326960523791</v>
      </c>
    </row>
    <row r="3392">
      <c r="F3392" t="n">
        <v>0.0821825740444812</v>
      </c>
      <c r="G3392" t="n">
        <v>0.03040007810642925</v>
      </c>
      <c r="H3392" t="n">
        <v>-0.002583517945116368</v>
      </c>
      <c r="J3392" t="n">
        <v>0.02809010626475669</v>
      </c>
      <c r="K3392" t="n">
        <v>0.02802892977645376</v>
      </c>
      <c r="L3392" t="n">
        <v>-0.002709747688024327</v>
      </c>
      <c r="M3392" t="n">
        <v>0.06156837622172878</v>
      </c>
      <c r="N3392" t="n">
        <v>0.03114857963000653</v>
      </c>
      <c r="O3392" t="n">
        <v>-0.004445050972057707</v>
      </c>
      <c r="P3392" t="n">
        <v>0.09112202855203355</v>
      </c>
      <c r="Q3392" t="n">
        <v>0.02796371729188027</v>
      </c>
      <c r="R3392" t="n">
        <v>-0.003870511734935743</v>
      </c>
    </row>
    <row r="3393">
      <c r="F3393" t="n">
        <v>0.08218981204444482</v>
      </c>
      <c r="G3393" t="n">
        <v>0.03040927075175929</v>
      </c>
      <c r="H3393" t="n">
        <v>-0.002582743044712914</v>
      </c>
      <c r="J3393" t="n">
        <v>0.02809958154392683</v>
      </c>
      <c r="K3393" t="n">
        <v>0.02803740541291474</v>
      </c>
      <c r="L3393" t="n">
        <v>-0.002709747688024327</v>
      </c>
      <c r="M3393" t="n">
        <v>0.06161456808440335</v>
      </c>
      <c r="N3393" t="n">
        <v>0.03115799861386803</v>
      </c>
      <c r="O3393" t="n">
        <v>-0.004445495432708847</v>
      </c>
      <c r="P3393" t="n">
        <v>0.09116186617084737</v>
      </c>
      <c r="Q3393" t="n">
        <v>0.0279721732088116</v>
      </c>
      <c r="R3393" t="n">
        <v>-0.003870898747407989</v>
      </c>
    </row>
    <row r="3394">
      <c r="F3394" t="n">
        <v>0.08220948725602911</v>
      </c>
      <c r="G3394" t="n">
        <v>0.03041846339708932</v>
      </c>
      <c r="H3394" t="n">
        <v>-0.002583517945116368</v>
      </c>
      <c r="J3394" t="n">
        <v>0.02808563098736146</v>
      </c>
      <c r="K3394" t="n">
        <v>0.02804588104937572</v>
      </c>
      <c r="L3394" t="n">
        <v>-0.002709205792676257</v>
      </c>
      <c r="M3394" t="n">
        <v>0.06157612129022727</v>
      </c>
      <c r="N3394" t="n">
        <v>0.03116741759772954</v>
      </c>
      <c r="O3394" t="n">
        <v>-0.004444606511406566</v>
      </c>
      <c r="P3394" t="n">
        <v>0.09113347036858083</v>
      </c>
      <c r="Q3394" t="n">
        <v>0.02798062912574292</v>
      </c>
      <c r="R3394" t="n">
        <v>-0.00386973770999125</v>
      </c>
    </row>
    <row r="3395">
      <c r="F3395" t="n">
        <v>0.08222916359239506</v>
      </c>
      <c r="G3395" t="n">
        <v>0.03042765604241936</v>
      </c>
      <c r="H3395" t="n">
        <v>-0.002583001344847399</v>
      </c>
      <c r="J3395" t="n">
        <v>0.02808729674426656</v>
      </c>
      <c r="K3395" t="n">
        <v>0.0280543566858367</v>
      </c>
      <c r="L3395" t="n">
        <v>-0.002709476740350292</v>
      </c>
      <c r="M3395" t="n">
        <v>0.06162231211512909</v>
      </c>
      <c r="N3395" t="n">
        <v>0.03117683658159105</v>
      </c>
      <c r="O3395" t="n">
        <v>-0.004444606511406566</v>
      </c>
      <c r="P3395" t="n">
        <v>0.09117330703552734</v>
      </c>
      <c r="Q3395" t="n">
        <v>0.02798908504267424</v>
      </c>
      <c r="R3395" t="n">
        <v>-0.003870511734935743</v>
      </c>
    </row>
    <row r="3396">
      <c r="F3396" t="n">
        <v>0.08219908513143843</v>
      </c>
      <c r="G3396" t="n">
        <v>0.0304368486877494</v>
      </c>
      <c r="H3396" t="n">
        <v>-0.002583252222931044</v>
      </c>
      <c r="J3396" t="n">
        <v>0.02809677091805313</v>
      </c>
      <c r="K3396" t="n">
        <v>0.02806283232229767</v>
      </c>
      <c r="L3396" t="n">
        <v>-0.002713944016629417</v>
      </c>
      <c r="M3396" t="n">
        <v>0.06162618219078028</v>
      </c>
      <c r="N3396" t="n">
        <v>0.03118625556545256</v>
      </c>
      <c r="O3396" t="n">
        <v>-0.00444250058883709</v>
      </c>
      <c r="P3396" t="n">
        <v>0.09117902589528726</v>
      </c>
      <c r="Q3396" t="n">
        <v>0.02799754095960556</v>
      </c>
      <c r="R3396" t="n">
        <v>-0.003871473543720542</v>
      </c>
    </row>
    <row r="3397">
      <c r="F3397" t="n">
        <v>0.08220632111364677</v>
      </c>
      <c r="G3397" t="n">
        <v>0.03044604133307944</v>
      </c>
      <c r="H3397" t="n">
        <v>-0.002583510548153337</v>
      </c>
      <c r="J3397" t="n">
        <v>0.02808281775759154</v>
      </c>
      <c r="K3397" t="n">
        <v>0.02807130795875865</v>
      </c>
      <c r="L3397" t="n">
        <v>-0.002713944016629417</v>
      </c>
      <c r="M3397" t="n">
        <v>0.06165121186267539</v>
      </c>
      <c r="N3397" t="n">
        <v>0.03119567454931407</v>
      </c>
      <c r="O3397" t="n">
        <v>-0.004442944838895974</v>
      </c>
      <c r="P3397" t="n">
        <v>0.0911847437063118</v>
      </c>
      <c r="Q3397" t="n">
        <v>0.02800599687653688</v>
      </c>
      <c r="R3397" t="n">
        <v>-0.003870699403839774</v>
      </c>
    </row>
    <row r="3398">
      <c r="F3398" t="n">
        <v>0.08225087805039194</v>
      </c>
      <c r="G3398" t="n">
        <v>0.03045523397840947</v>
      </c>
      <c r="H3398" t="n">
        <v>-0.002583252222931044</v>
      </c>
      <c r="J3398" t="n">
        <v>0.02809229113969337</v>
      </c>
      <c r="K3398" t="n">
        <v>0.02807978359521963</v>
      </c>
      <c r="L3398" t="n">
        <v>-0.002713944016629417</v>
      </c>
      <c r="M3398" t="n">
        <v>0.0616339184640714</v>
      </c>
      <c r="N3398" t="n">
        <v>0.03120509353317558</v>
      </c>
      <c r="O3398" t="n">
        <v>-0.004443389088954858</v>
      </c>
      <c r="P3398" t="n">
        <v>0.09125869856043334</v>
      </c>
      <c r="Q3398" t="n">
        <v>0.0280144527934682</v>
      </c>
      <c r="R3398" t="n">
        <v>-0.003870699403839774</v>
      </c>
    </row>
    <row r="3399">
      <c r="F3399" t="n">
        <v>0.08224567439546018</v>
      </c>
      <c r="G3399" t="n">
        <v>0.0304644266237395</v>
      </c>
      <c r="H3399" t="n">
        <v>-0.00258376887337563</v>
      </c>
      <c r="J3399" t="n">
        <v>0.02810176437576734</v>
      </c>
      <c r="K3399" t="n">
        <v>0.02808825923168061</v>
      </c>
      <c r="L3399" t="n">
        <v>-0.002714486859717052</v>
      </c>
      <c r="M3399" t="n">
        <v>0.06163778466227632</v>
      </c>
      <c r="N3399" t="n">
        <v>0.03121451251703708</v>
      </c>
      <c r="O3399" t="n">
        <v>-0.004442056338778207</v>
      </c>
      <c r="P3399" t="n">
        <v>0.09116205656349113</v>
      </c>
      <c r="Q3399" t="n">
        <v>0.02802290871039952</v>
      </c>
      <c r="R3399" t="n">
        <v>-0.003870699403839774</v>
      </c>
    </row>
    <row r="3400">
      <c r="F3400" t="n">
        <v>0.08225291083688435</v>
      </c>
      <c r="G3400" t="n">
        <v>0.03047361926906954</v>
      </c>
      <c r="H3400" t="n">
        <v>-0.002584031786358666</v>
      </c>
      <c r="J3400" t="n">
        <v>0.02808780878032617</v>
      </c>
      <c r="K3400" t="n">
        <v>0.02809673486814158</v>
      </c>
      <c r="L3400" t="n">
        <v>-0.002719237209663724</v>
      </c>
      <c r="M3400" t="n">
        <v>0.06164164956856399</v>
      </c>
      <c r="N3400" t="n">
        <v>0.03122393150089859</v>
      </c>
      <c r="O3400" t="n">
        <v>-0.004439932946004255</v>
      </c>
      <c r="P3400" t="n">
        <v>0.09120189084435926</v>
      </c>
      <c r="Q3400" t="n">
        <v>0.02803136462733084</v>
      </c>
      <c r="R3400" t="n">
        <v>-0.003872051340581372</v>
      </c>
    </row>
    <row r="3401">
      <c r="F3401" t="n">
        <v>0.08226014694560675</v>
      </c>
      <c r="G3401" t="n">
        <v>0.03048281191439958</v>
      </c>
      <c r="H3401" t="n">
        <v>-0.002583256731833664</v>
      </c>
      <c r="J3401" t="n">
        <v>0.02810509095364805</v>
      </c>
      <c r="K3401" t="n">
        <v>0.02810521050460256</v>
      </c>
      <c r="L3401" t="n">
        <v>-0.002718693416601098</v>
      </c>
      <c r="M3401" t="n">
        <v>0.06160318831306735</v>
      </c>
      <c r="N3401" t="n">
        <v>0.0312333504847601</v>
      </c>
      <c r="O3401" t="n">
        <v>-0.004440376983702625</v>
      </c>
      <c r="P3401" t="n">
        <v>0.09120760445782833</v>
      </c>
      <c r="Q3401" t="n">
        <v>0.02803982054426216</v>
      </c>
      <c r="R3401" t="n">
        <v>-0.003872051340581372</v>
      </c>
    </row>
    <row r="3402">
      <c r="F3402" t="n">
        <v>0.0822673827199641</v>
      </c>
      <c r="G3402" t="n">
        <v>0.03049200455972962</v>
      </c>
      <c r="H3402" t="n">
        <v>-0.002584031786358666</v>
      </c>
      <c r="J3402" t="n">
        <v>0.02811456341924976</v>
      </c>
      <c r="K3402" t="n">
        <v>0.02811368614106354</v>
      </c>
      <c r="L3402" t="n">
        <v>-0.002719509106195037</v>
      </c>
      <c r="M3402" t="n">
        <v>0.06162821268524907</v>
      </c>
      <c r="N3402" t="n">
        <v>0.03124276946862161</v>
      </c>
      <c r="O3402" t="n">
        <v>-0.004441265059099365</v>
      </c>
      <c r="P3402" t="n">
        <v>0.09124743835295696</v>
      </c>
      <c r="Q3402" t="n">
        <v>0.02804827646119348</v>
      </c>
      <c r="R3402" t="n">
        <v>-0.003871664212872855</v>
      </c>
    </row>
    <row r="3403">
      <c r="F3403" t="n">
        <v>0.08227461815829305</v>
      </c>
      <c r="G3403" t="n">
        <v>0.03050119720505965</v>
      </c>
      <c r="H3403" t="n">
        <v>-0.002584031786358666</v>
      </c>
      <c r="J3403" t="n">
        <v>0.02811622567842524</v>
      </c>
      <c r="K3403" t="n">
        <v>0.02812216177752452</v>
      </c>
      <c r="L3403" t="n">
        <v>-0.002723453921565795</v>
      </c>
      <c r="M3403" t="n">
        <v>0.06167439974608152</v>
      </c>
      <c r="N3403" t="n">
        <v>0.03125218845248311</v>
      </c>
      <c r="O3403" t="n">
        <v>-0.004440376983702625</v>
      </c>
      <c r="P3403" t="n">
        <v>0.09128727234008427</v>
      </c>
      <c r="Q3403" t="n">
        <v>0.02805673237812481</v>
      </c>
      <c r="R3403" t="n">
        <v>-0.003870889957455823</v>
      </c>
    </row>
    <row r="3404">
      <c r="F3404" t="n">
        <v>0.08228185325893034</v>
      </c>
      <c r="G3404" t="n">
        <v>0.03051038985038968</v>
      </c>
      <c r="H3404" t="n">
        <v>-0.002584048278805966</v>
      </c>
      <c r="J3404" t="n">
        <v>0.02811788745945604</v>
      </c>
      <c r="K3404" t="n">
        <v>0.0281306374139855</v>
      </c>
      <c r="L3404" t="n">
        <v>-0.002724271039454053</v>
      </c>
      <c r="M3404" t="n">
        <v>0.06165709628019175</v>
      </c>
      <c r="N3404" t="n">
        <v>0.03126160743634462</v>
      </c>
      <c r="O3404" t="n">
        <v>-0.004437791937870048</v>
      </c>
      <c r="P3404" t="n">
        <v>0.09125886147083434</v>
      </c>
      <c r="Q3404" t="n">
        <v>0.02806518829505613</v>
      </c>
      <c r="R3404" t="n">
        <v>-0.00387185775755889</v>
      </c>
    </row>
    <row r="3405">
      <c r="F3405" t="n">
        <v>0.08227664252828495</v>
      </c>
      <c r="G3405" t="n">
        <v>0.03051958249571972</v>
      </c>
      <c r="H3405" t="n">
        <v>-0.002584306657795947</v>
      </c>
      <c r="J3405" t="n">
        <v>0.02811173836970349</v>
      </c>
      <c r="K3405" t="n">
        <v>0.02813911305044647</v>
      </c>
      <c r="L3405" t="n">
        <v>-0.002723998666824634</v>
      </c>
      <c r="M3405" t="n">
        <v>0.06166095473113015</v>
      </c>
      <c r="N3405" t="n">
        <v>0.03127102642020613</v>
      </c>
      <c r="O3405" t="n">
        <v>-0.004438679585022338</v>
      </c>
      <c r="P3405" t="n">
        <v>0.09123044840866512</v>
      </c>
      <c r="Q3405" t="n">
        <v>0.02807364421198745</v>
      </c>
      <c r="R3405" t="n">
        <v>-0.003871470571783134</v>
      </c>
    </row>
    <row r="3406">
      <c r="F3406" t="n">
        <v>0.08227143000988188</v>
      </c>
      <c r="G3406" t="n">
        <v>0.03052877514104976</v>
      </c>
      <c r="H3406" t="n">
        <v>-0.002583531520826003</v>
      </c>
      <c r="J3406" t="n">
        <v>0.02811339902887261</v>
      </c>
      <c r="K3406" t="n">
        <v>0.02814758868690745</v>
      </c>
      <c r="L3406" t="n">
        <v>-0.002723453921565795</v>
      </c>
      <c r="M3406" t="n">
        <v>0.06164364752709339</v>
      </c>
      <c r="N3406" t="n">
        <v>0.03128044540406764</v>
      </c>
      <c r="O3406" t="n">
        <v>-0.004438679585022338</v>
      </c>
      <c r="P3406" t="n">
        <v>0.0913044040006612</v>
      </c>
      <c r="Q3406" t="n">
        <v>0.02808210012891877</v>
      </c>
      <c r="R3406" t="n">
        <v>-0.00387185775755889</v>
      </c>
    </row>
    <row r="3407">
      <c r="F3407" t="n">
        <v>0.08229110957942606</v>
      </c>
      <c r="G3407" t="n">
        <v>0.0305379677863798</v>
      </c>
      <c r="H3407" t="n">
        <v>-0.002583531520826003</v>
      </c>
      <c r="J3407" t="n">
        <v>0.02811505921042179</v>
      </c>
      <c r="K3407" t="n">
        <v>0.02815606432336843</v>
      </c>
      <c r="L3407" t="n">
        <v>-0.002723726294195214</v>
      </c>
      <c r="M3407" t="n">
        <v>0.06162633826201946</v>
      </c>
      <c r="N3407" t="n">
        <v>0.03128986438792915</v>
      </c>
      <c r="O3407" t="n">
        <v>-0.004438679585022338</v>
      </c>
      <c r="P3407" t="n">
        <v>0.09124186407859991</v>
      </c>
      <c r="Q3407" t="n">
        <v>0.02809055604585009</v>
      </c>
      <c r="R3407" t="n">
        <v>-0.003872632129110401</v>
      </c>
    </row>
    <row r="3408">
      <c r="F3408" t="n">
        <v>0.08232323791322987</v>
      </c>
      <c r="G3408" t="n">
        <v>0.03054716043170983</v>
      </c>
      <c r="H3408" t="n">
        <v>-0.002584593461417943</v>
      </c>
      <c r="J3408" t="n">
        <v>0.02810109713290526</v>
      </c>
      <c r="K3408" t="n">
        <v>0.02816453995982941</v>
      </c>
      <c r="L3408" t="n">
        <v>-0.002729044009991102</v>
      </c>
      <c r="M3408" t="n">
        <v>0.06167252234374015</v>
      </c>
      <c r="N3408" t="n">
        <v>0.03129928337179065</v>
      </c>
      <c r="O3408" t="n">
        <v>-0.004436520595209572</v>
      </c>
      <c r="P3408" t="n">
        <v>0.09131581985034865</v>
      </c>
      <c r="Q3408" t="n">
        <v>0.02809901196278142</v>
      </c>
      <c r="R3408" t="n">
        <v>-0.003873215900427553</v>
      </c>
    </row>
    <row r="3409">
      <c r="F3409" t="n">
        <v>0.08233047202372532</v>
      </c>
      <c r="G3409" t="n">
        <v>0.03055635307703987</v>
      </c>
      <c r="H3409" t="n">
        <v>-0.002584335053753334</v>
      </c>
      <c r="J3409" t="n">
        <v>0.02811837814129622</v>
      </c>
      <c r="K3409" t="n">
        <v>0.02817301559629038</v>
      </c>
      <c r="L3409" t="n">
        <v>-0.002728498310329036</v>
      </c>
      <c r="M3409" t="n">
        <v>0.0616763756354832</v>
      </c>
      <c r="N3409" t="n">
        <v>0.03130870235565216</v>
      </c>
      <c r="O3409" t="n">
        <v>-0.004436076987510821</v>
      </c>
      <c r="P3409" t="n">
        <v>0.09121915021453608</v>
      </c>
      <c r="Q3409" t="n">
        <v>0.02810746787971274</v>
      </c>
      <c r="R3409" t="n">
        <v>-0.003872441412145124</v>
      </c>
    </row>
    <row r="3410">
      <c r="F3410" t="n">
        <v>0.08233770578651443</v>
      </c>
      <c r="G3410" t="n">
        <v>0.0305655457223699</v>
      </c>
      <c r="H3410" t="n">
        <v>-0.002583818238424116</v>
      </c>
      <c r="J3410" t="n">
        <v>0.0281122256683726</v>
      </c>
      <c r="K3410" t="n">
        <v>0.02818149123275137</v>
      </c>
      <c r="L3410" t="n">
        <v>-0.002729044009991102</v>
      </c>
      <c r="M3410" t="n">
        <v>0.06163789582578719</v>
      </c>
      <c r="N3410" t="n">
        <v>0.03131812133951367</v>
      </c>
      <c r="O3410" t="n">
        <v>-0.004436520595209572</v>
      </c>
      <c r="P3410" t="n">
        <v>0.09129310559373482</v>
      </c>
      <c r="Q3410" t="n">
        <v>0.02811592379664406</v>
      </c>
      <c r="R3410" t="n">
        <v>-0.003873215900427553</v>
      </c>
    </row>
    <row r="3411">
      <c r="F3411" t="n">
        <v>0.08233248936830526</v>
      </c>
      <c r="G3411" t="n">
        <v>0.03057473836769994</v>
      </c>
      <c r="H3411" t="n">
        <v>-0.002584116858366353</v>
      </c>
      <c r="J3411" t="n">
        <v>0.0281295065519761</v>
      </c>
      <c r="K3411" t="n">
        <v>0.02818996686921234</v>
      </c>
      <c r="L3411" t="n">
        <v>-0.002729044009991102</v>
      </c>
      <c r="M3411" t="n">
        <v>0.06164174576956152</v>
      </c>
      <c r="N3411" t="n">
        <v>0.03132754032337517</v>
      </c>
      <c r="O3411" t="n">
        <v>-0.004436964202908323</v>
      </c>
      <c r="P3411" t="n">
        <v>0.09126468279704486</v>
      </c>
      <c r="Q3411" t="n">
        <v>0.02812437971357538</v>
      </c>
      <c r="R3411" t="n">
        <v>-0.003873215900427553</v>
      </c>
    </row>
    <row r="3412">
      <c r="F3412" t="n">
        <v>0.08233972170752961</v>
      </c>
      <c r="G3412" t="n">
        <v>0.03058393101302998</v>
      </c>
      <c r="H3412" t="n">
        <v>-0.002584116858366353</v>
      </c>
      <c r="J3412" t="n">
        <v>0.02810772985115159</v>
      </c>
      <c r="K3412" t="n">
        <v>0.02819844250567332</v>
      </c>
      <c r="L3412" t="n">
        <v>-0.002733281290501266</v>
      </c>
      <c r="M3412" t="n">
        <v>0.06170909445339604</v>
      </c>
      <c r="N3412" t="n">
        <v>0.03133695930723669</v>
      </c>
      <c r="O3412" t="n">
        <v>-0.004433457337266798</v>
      </c>
      <c r="P3412" t="n">
        <v>0.09130451188415217</v>
      </c>
      <c r="Q3412" t="n">
        <v>0.0281328356305067</v>
      </c>
      <c r="R3412" t="n">
        <v>-0.003873802645652748</v>
      </c>
    </row>
    <row r="3413">
      <c r="F3413" t="n">
        <v>0.08232205113825962</v>
      </c>
      <c r="G3413" t="n">
        <v>0.03059312365836001</v>
      </c>
      <c r="H3413" t="n">
        <v>-0.002584116858366353</v>
      </c>
      <c r="J3413" t="n">
        <v>0.0281328219984565</v>
      </c>
      <c r="K3413" t="n">
        <v>0.0282069181421343</v>
      </c>
      <c r="L3413" t="n">
        <v>-0.002733554618630316</v>
      </c>
      <c r="M3413" t="n">
        <v>0.06167060885346745</v>
      </c>
      <c r="N3413" t="n">
        <v>0.03134637829109819</v>
      </c>
      <c r="O3413" t="n">
        <v>-0.004433900727339532</v>
      </c>
      <c r="P3413" t="n">
        <v>0.09131021344995616</v>
      </c>
      <c r="Q3413" t="n">
        <v>0.02814129154743802</v>
      </c>
      <c r="R3413" t="n">
        <v>-0.003873415342848743</v>
      </c>
    </row>
    <row r="3414">
      <c r="F3414" t="n">
        <v>0.08235418532633042</v>
      </c>
      <c r="G3414" t="n">
        <v>0.03060231630369005</v>
      </c>
      <c r="H3414" t="n">
        <v>-0.002584116858366353</v>
      </c>
      <c r="J3414" t="n">
        <v>0.02812666712126147</v>
      </c>
      <c r="K3414" t="n">
        <v>0.02821539377859528</v>
      </c>
      <c r="L3414" t="n">
        <v>-0.002733554618630316</v>
      </c>
      <c r="M3414" t="n">
        <v>0.06171679020898854</v>
      </c>
      <c r="N3414" t="n">
        <v>0.0313557972749597</v>
      </c>
      <c r="O3414" t="n">
        <v>-0.004433900727339532</v>
      </c>
      <c r="P3414" t="n">
        <v>0.09135004214105363</v>
      </c>
      <c r="Q3414" t="n">
        <v>0.02814974746436934</v>
      </c>
      <c r="R3414" t="n">
        <v>-0.003873028040044739</v>
      </c>
    </row>
    <row r="3415">
      <c r="F3415" t="n">
        <v>0.08236141660258026</v>
      </c>
      <c r="G3415" t="n">
        <v>0.03061150894902008</v>
      </c>
      <c r="H3415" t="n">
        <v>-0.002584892170955122</v>
      </c>
      <c r="J3415" t="n">
        <v>0.02812051143643055</v>
      </c>
      <c r="K3415" t="n">
        <v>0.02822386941505625</v>
      </c>
      <c r="L3415" t="n">
        <v>-0.002733007962372216</v>
      </c>
      <c r="M3415" t="n">
        <v>0.0617206361549297</v>
      </c>
      <c r="N3415" t="n">
        <v>0.03136521625882121</v>
      </c>
      <c r="O3415" t="n">
        <v>-0.004433900727339532</v>
      </c>
      <c r="P3415" t="n">
        <v>0.09135574216991504</v>
      </c>
      <c r="Q3415" t="n">
        <v>0.02815820338130066</v>
      </c>
      <c r="R3415" t="n">
        <v>-0.003872640737240735</v>
      </c>
    </row>
    <row r="3416">
      <c r="F3416" t="n">
        <v>0.0823811009682608</v>
      </c>
      <c r="G3416" t="n">
        <v>0.03062070159435012</v>
      </c>
      <c r="H3416" t="n">
        <v>-0.002584427354391064</v>
      </c>
      <c r="J3416" t="n">
        <v>0.02812216716098162</v>
      </c>
      <c r="K3416" t="n">
        <v>0.02823234505151723</v>
      </c>
      <c r="L3416" t="n">
        <v>-0.002738622778712033</v>
      </c>
      <c r="M3416" t="n">
        <v>0.06170331259890571</v>
      </c>
      <c r="N3416" t="n">
        <v>0.03137463524268271</v>
      </c>
      <c r="O3416" t="n">
        <v>-0.004431707046375351</v>
      </c>
      <c r="P3416" t="n">
        <v>0.09132731182661236</v>
      </c>
      <c r="Q3416" t="n">
        <v>0.02816665929823199</v>
      </c>
      <c r="R3416" t="n">
        <v>-0.003873230270616195</v>
      </c>
    </row>
    <row r="3417">
      <c r="F3417" t="n">
        <v>0.0823509697403305</v>
      </c>
      <c r="G3417" t="n">
        <v>0.03062989423968016</v>
      </c>
      <c r="H3417" t="n">
        <v>-0.002584427354391064</v>
      </c>
      <c r="J3417" t="n">
        <v>0.02812382240955009</v>
      </c>
      <c r="K3417" t="n">
        <v>0.02824082068797821</v>
      </c>
      <c r="L3417" t="n">
        <v>-0.002738348971195665</v>
      </c>
      <c r="M3417" t="n">
        <v>0.06170715558581555</v>
      </c>
      <c r="N3417" t="n">
        <v>0.03138405422654422</v>
      </c>
      <c r="O3417" t="n">
        <v>-0.004431263875670713</v>
      </c>
      <c r="P3417" t="n">
        <v>0.09129887928977853</v>
      </c>
      <c r="Q3417" t="n">
        <v>0.02817511521516331</v>
      </c>
      <c r="R3417" t="n">
        <v>-0.003874004994142671</v>
      </c>
    </row>
    <row r="3418">
      <c r="F3418" t="n">
        <v>0.08237065338575425</v>
      </c>
      <c r="G3418" t="n">
        <v>0.03063908688501019</v>
      </c>
      <c r="H3418" t="n">
        <v>-0.002584427354391064</v>
      </c>
      <c r="J3418" t="n">
        <v>0.02813328973001315</v>
      </c>
      <c r="K3418" t="n">
        <v>0.02824929632443918</v>
      </c>
      <c r="L3418" t="n">
        <v>-0.002738622778712033</v>
      </c>
      <c r="M3418" t="n">
        <v>0.06166865932023166</v>
      </c>
      <c r="N3418" t="n">
        <v>0.03139347321040573</v>
      </c>
      <c r="O3418" t="n">
        <v>-0.004432150217079988</v>
      </c>
      <c r="P3418" t="n">
        <v>0.09137283593197354</v>
      </c>
      <c r="Q3418" t="n">
        <v>0.02818357113209463</v>
      </c>
      <c r="R3418" t="n">
        <v>-0.003874392355905909</v>
      </c>
    </row>
    <row r="3419">
      <c r="F3419" t="n">
        <v>0.08239033811443167</v>
      </c>
      <c r="G3419" t="n">
        <v>0.03064827953034023</v>
      </c>
      <c r="H3419" t="n">
        <v>-0.002585202760137956</v>
      </c>
      <c r="J3419" t="n">
        <v>0.02812713147937505</v>
      </c>
      <c r="K3419" t="n">
        <v>0.02825777196090016</v>
      </c>
      <c r="L3419" t="n">
        <v>-0.002738622778712033</v>
      </c>
      <c r="M3419" t="n">
        <v>0.06173600706625157</v>
      </c>
      <c r="N3419" t="n">
        <v>0.03140289219426724</v>
      </c>
      <c r="O3419" t="n">
        <v>-0.004432593387784626</v>
      </c>
      <c r="P3419" t="n">
        <v>0.0912761386627059</v>
      </c>
      <c r="Q3419" t="n">
        <v>0.02819202704902595</v>
      </c>
      <c r="R3419" t="n">
        <v>-0.003874597601288932</v>
      </c>
    </row>
    <row r="3420">
      <c r="F3420" t="n">
        <v>0.08241002392459044</v>
      </c>
      <c r="G3420" t="n">
        <v>0.03065747217567026</v>
      </c>
      <c r="H3420" t="n">
        <v>-0.002585266701876807</v>
      </c>
      <c r="J3420" t="n">
        <v>0.02813659817947955</v>
      </c>
      <c r="K3420" t="n">
        <v>0.02826624759736114</v>
      </c>
      <c r="L3420" t="n">
        <v>-0.002743428434802288</v>
      </c>
      <c r="M3420" t="n">
        <v>0.06171867682667614</v>
      </c>
      <c r="N3420" t="n">
        <v>0.03141231117812875</v>
      </c>
      <c r="O3420" t="n">
        <v>-0.004430381909263313</v>
      </c>
      <c r="P3420" t="n">
        <v>0.09138422650029282</v>
      </c>
      <c r="Q3420" t="n">
        <v>0.02820048296595727</v>
      </c>
      <c r="R3420" t="n">
        <v>-0.003873822759252878</v>
      </c>
    </row>
    <row r="3421">
      <c r="F3421" t="n">
        <v>0.08240479669118221</v>
      </c>
      <c r="G3421" t="n">
        <v>0.0306666648210003</v>
      </c>
      <c r="H3421" t="n">
        <v>-0.002585525202696913</v>
      </c>
      <c r="J3421" t="n">
        <v>0.02813043864717711</v>
      </c>
      <c r="K3421" t="n">
        <v>0.02827472323382212</v>
      </c>
      <c r="L3421" t="n">
        <v>-0.002743154146816405</v>
      </c>
      <c r="M3421" t="n">
        <v>0.06170134453349485</v>
      </c>
      <c r="N3421" t="n">
        <v>0.03142173016199026</v>
      </c>
      <c r="O3421" t="n">
        <v>-0.004429938959662307</v>
      </c>
      <c r="P3421" t="n">
        <v>0.09138992020175202</v>
      </c>
      <c r="Q3421" t="n">
        <v>0.02820893888288859</v>
      </c>
      <c r="R3421" t="n">
        <v>-0.003873822759252878</v>
      </c>
    </row>
    <row r="3422">
      <c r="F3422" t="n">
        <v>0.08241202542894209</v>
      </c>
      <c r="G3422" t="n">
        <v>0.03067585746633034</v>
      </c>
      <c r="H3422" t="n">
        <v>-0.002585008201056701</v>
      </c>
      <c r="J3422" t="n">
        <v>0.02814771793652059</v>
      </c>
      <c r="K3422" t="n">
        <v>0.02828319887028309</v>
      </c>
      <c r="L3422" t="n">
        <v>-0.002742605570844639</v>
      </c>
      <c r="M3422" t="n">
        <v>0.06170518070544634</v>
      </c>
      <c r="N3422" t="n">
        <v>0.03143114914585176</v>
      </c>
      <c r="O3422" t="n">
        <v>-0.004429496010061301</v>
      </c>
      <c r="P3422" t="n">
        <v>0.09136148011299128</v>
      </c>
      <c r="Q3422" t="n">
        <v>0.02821739479981991</v>
      </c>
      <c r="R3422" t="n">
        <v>-0.003873822759252878</v>
      </c>
    </row>
    <row r="3423">
      <c r="F3423" t="n">
        <v>0.08243171230461112</v>
      </c>
      <c r="G3423" t="n">
        <v>0.03068505011166037</v>
      </c>
      <c r="H3423" t="n">
        <v>-0.002585859472362464</v>
      </c>
      <c r="J3423" t="n">
        <v>0.02814937066301076</v>
      </c>
      <c r="K3423" t="n">
        <v>0.02829167450674407</v>
      </c>
      <c r="L3423" t="n">
        <v>-0.002743428434802288</v>
      </c>
      <c r="M3423" t="n">
        <v>0.0616878446905462</v>
      </c>
      <c r="N3423" t="n">
        <v>0.03144056812971327</v>
      </c>
      <c r="O3423" t="n">
        <v>-0.004429053060460294</v>
      </c>
      <c r="P3423" t="n">
        <v>0.09136717113417925</v>
      </c>
      <c r="Q3423" t="n">
        <v>0.02822585071675124</v>
      </c>
      <c r="R3423" t="n">
        <v>-0.003874210180270905</v>
      </c>
    </row>
    <row r="3424">
      <c r="F3424" t="n">
        <v>0.08242648179491452</v>
      </c>
      <c r="G3424" t="n">
        <v>0.03069424275699041</v>
      </c>
      <c r="H3424" t="n">
        <v>-0.002585342403881688</v>
      </c>
      <c r="J3424" t="n">
        <v>0.02812758229578546</v>
      </c>
      <c r="K3424" t="n">
        <v>0.02830015014320506</v>
      </c>
      <c r="L3424" t="n">
        <v>-0.002747695304922331</v>
      </c>
      <c r="M3424" t="n">
        <v>0.06173402047867399</v>
      </c>
      <c r="N3424" t="n">
        <v>0.03144998711357477</v>
      </c>
      <c r="O3424" t="n">
        <v>-0.004427267683840409</v>
      </c>
      <c r="P3424" t="n">
        <v>0.09137286109946768</v>
      </c>
      <c r="Q3424" t="n">
        <v>0.02823430663368256</v>
      </c>
      <c r="R3424" t="n">
        <v>-0.00387558063597582</v>
      </c>
    </row>
    <row r="3425">
      <c r="F3425" t="n">
        <v>0.08244616937242194</v>
      </c>
      <c r="G3425" t="n">
        <v>0.03070343540232045</v>
      </c>
      <c r="H3425" t="n">
        <v>-0.002585342403881688</v>
      </c>
      <c r="J3425" t="n">
        <v>0.02815267469125551</v>
      </c>
      <c r="K3425" t="n">
        <v>0.02830862577966603</v>
      </c>
      <c r="L3425" t="n">
        <v>-0.002748244843983315</v>
      </c>
      <c r="M3425" t="n">
        <v>0.06173785317882732</v>
      </c>
      <c r="N3425" t="n">
        <v>0.03145940609743628</v>
      </c>
      <c r="O3425" t="n">
        <v>-0.004426824957072025</v>
      </c>
      <c r="P3425" t="n">
        <v>0.09131028112548162</v>
      </c>
      <c r="Q3425" t="n">
        <v>0.02824276255061388</v>
      </c>
      <c r="R3425" t="n">
        <v>-0.003875193155408336</v>
      </c>
    </row>
    <row r="3426">
      <c r="F3426" t="n">
        <v>0.082453397345676</v>
      </c>
      <c r="G3426" t="n">
        <v>0.03071262804765048</v>
      </c>
      <c r="H3426" t="n">
        <v>-0.002585859472362464</v>
      </c>
      <c r="J3426" t="n">
        <v>0.02814651212350269</v>
      </c>
      <c r="K3426" t="n">
        <v>0.02831710141612701</v>
      </c>
      <c r="L3426" t="n">
        <v>-0.002747970074452823</v>
      </c>
      <c r="M3426" t="n">
        <v>0.06169934049189851</v>
      </c>
      <c r="N3426" t="n">
        <v>0.03146882508129779</v>
      </c>
      <c r="O3426" t="n">
        <v>-0.004426824957072025</v>
      </c>
      <c r="P3426" t="n">
        <v>0.09131596784072959</v>
      </c>
      <c r="Q3426" t="n">
        <v>0.0282512184675452</v>
      </c>
      <c r="R3426" t="n">
        <v>-0.003874418194273368</v>
      </c>
    </row>
    <row r="3427">
      <c r="F3427" t="n">
        <v>0.08243570214716552</v>
      </c>
      <c r="G3427" t="n">
        <v>0.03072182069298051</v>
      </c>
      <c r="H3427" t="n">
        <v>-0.002585342403881688</v>
      </c>
      <c r="J3427" t="n">
        <v>0.02813253471628735</v>
      </c>
      <c r="K3427" t="n">
        <v>0.02832557705258799</v>
      </c>
      <c r="L3427" t="n">
        <v>-0.002747695304922331</v>
      </c>
      <c r="M3427" t="n">
        <v>0.06170316985723756</v>
      </c>
      <c r="N3427" t="n">
        <v>0.0314782440651593</v>
      </c>
      <c r="O3427" t="n">
        <v>-0.004425464635369015</v>
      </c>
      <c r="P3427" t="n">
        <v>0.09135578907841269</v>
      </c>
      <c r="Q3427" t="n">
        <v>0.02825967438447653</v>
      </c>
      <c r="R3427" t="n">
        <v>-0.003876179188032416</v>
      </c>
    </row>
    <row r="3428">
      <c r="F3428" t="n">
        <v>0.0824678521625641</v>
      </c>
      <c r="G3428" t="n">
        <v>0.03073101333831055</v>
      </c>
      <c r="H3428" t="n">
        <v>-0.002585688405184042</v>
      </c>
      <c r="J3428" t="n">
        <v>0.02814981297429099</v>
      </c>
      <c r="K3428" t="n">
        <v>0.02833405268904897</v>
      </c>
      <c r="L3428" t="n">
        <v>-0.002753071935208299</v>
      </c>
      <c r="M3428" t="n">
        <v>0.06174934357297587</v>
      </c>
      <c r="N3428" t="n">
        <v>0.03148766304902081</v>
      </c>
      <c r="O3428" t="n">
        <v>-0.004425022133155699</v>
      </c>
      <c r="P3428" t="n">
        <v>0.09132733810154603</v>
      </c>
      <c r="Q3428" t="n">
        <v>0.02826813030140785</v>
      </c>
      <c r="R3428" t="n">
        <v>-0.003876179188032416</v>
      </c>
    </row>
    <row r="3429">
      <c r="F3429" t="n">
        <v>0.08245015331685815</v>
      </c>
      <c r="G3429" t="n">
        <v>0.03074020598364059</v>
      </c>
      <c r="H3429" t="n">
        <v>-0.002586205542865079</v>
      </c>
      <c r="J3429" t="n">
        <v>0.02813583395875718</v>
      </c>
      <c r="K3429" t="n">
        <v>0.02834252832550994</v>
      </c>
      <c r="L3429" t="n">
        <v>-0.002752246178779023</v>
      </c>
      <c r="M3429" t="n">
        <v>0.06177434433632334</v>
      </c>
      <c r="N3429" t="n">
        <v>0.03149708203288232</v>
      </c>
      <c r="O3429" t="n">
        <v>-0.004425022133155699</v>
      </c>
      <c r="P3429" t="n">
        <v>0.09140129507826417</v>
      </c>
      <c r="Q3429" t="n">
        <v>0.02827658621833917</v>
      </c>
      <c r="R3429" t="n">
        <v>-0.003876179188032416</v>
      </c>
    </row>
    <row r="3430">
      <c r="F3430" t="n">
        <v>0.08244491476567845</v>
      </c>
      <c r="G3430" t="n">
        <v>0.03074939862897063</v>
      </c>
      <c r="H3430" t="n">
        <v>-0.002585688405184042</v>
      </c>
      <c r="J3430" t="n">
        <v>0.02815311192858926</v>
      </c>
      <c r="K3430" t="n">
        <v>0.02835100396197092</v>
      </c>
      <c r="L3430" t="n">
        <v>-0.002752246178779023</v>
      </c>
      <c r="M3430" t="n">
        <v>0.06171465025187292</v>
      </c>
      <c r="N3430" t="n">
        <v>0.03150650101674383</v>
      </c>
      <c r="O3430" t="n">
        <v>-0.00442590713758233</v>
      </c>
      <c r="P3430" t="n">
        <v>0.09144111598680593</v>
      </c>
      <c r="Q3430" t="n">
        <v>0.02828504213527049</v>
      </c>
      <c r="R3430" t="n">
        <v>-0.003875791647621695</v>
      </c>
    </row>
    <row r="3431">
      <c r="F3431" t="n">
        <v>0.0824895315388938</v>
      </c>
      <c r="G3431" t="n">
        <v>0.03075859127430066</v>
      </c>
      <c r="H3431" t="n">
        <v>-0.002585429836343523</v>
      </c>
      <c r="J3431" t="n">
        <v>0.02813913130575199</v>
      </c>
      <c r="K3431" t="n">
        <v>0.0283594795984319</v>
      </c>
      <c r="L3431" t="n">
        <v>-0.002753071935208299</v>
      </c>
      <c r="M3431" t="n">
        <v>0.06173964844874366</v>
      </c>
      <c r="N3431" t="n">
        <v>0.03151592000060534</v>
      </c>
      <c r="O3431" t="n">
        <v>-0.004425464635369015</v>
      </c>
      <c r="P3431" t="n">
        <v>0.09141266126933412</v>
      </c>
      <c r="Q3431" t="n">
        <v>0.02829349805220181</v>
      </c>
      <c r="R3431" t="n">
        <v>-0.003875016566800252</v>
      </c>
    </row>
    <row r="3432">
      <c r="F3432" t="n">
        <v>0.08248429222088663</v>
      </c>
      <c r="G3432" t="n">
        <v>0.03076778391963069</v>
      </c>
      <c r="H3432" t="n">
        <v>-0.002586304783317357</v>
      </c>
      <c r="J3432" t="n">
        <v>0.02816422384708211</v>
      </c>
      <c r="K3432" t="n">
        <v>0.02836795523489288</v>
      </c>
      <c r="L3432" t="n">
        <v>-0.002757358165797268</v>
      </c>
      <c r="M3432" t="n">
        <v>0.06172229743330238</v>
      </c>
      <c r="N3432" t="n">
        <v>0.03152533898446684</v>
      </c>
      <c r="O3432" t="n">
        <v>-0.004423201699392539</v>
      </c>
      <c r="P3432" t="n">
        <v>0.09145248119844862</v>
      </c>
      <c r="Q3432" t="n">
        <v>0.02830195396913313</v>
      </c>
      <c r="R3432" t="n">
        <v>-0.003876393069049815</v>
      </c>
    </row>
    <row r="3433">
      <c r="F3433" t="n">
        <v>0.08249151680492273</v>
      </c>
      <c r="G3433" t="n">
        <v>0.03077697656496074</v>
      </c>
      <c r="H3433" t="n">
        <v>-0.002585787574081617</v>
      </c>
      <c r="J3433" t="n">
        <v>0.02816587183107816</v>
      </c>
      <c r="K3433" t="n">
        <v>0.02837643087135385</v>
      </c>
      <c r="L3433" t="n">
        <v>-0.002757358165797268</v>
      </c>
      <c r="M3433" t="n">
        <v>0.061747293829749</v>
      </c>
      <c r="N3433" t="n">
        <v>0.03153475796832835</v>
      </c>
      <c r="O3433" t="n">
        <v>-0.004423643975334885</v>
      </c>
      <c r="P3433" t="n">
        <v>0.09145816221686281</v>
      </c>
      <c r="Q3433" t="n">
        <v>0.02831040988606445</v>
      </c>
      <c r="R3433" t="n">
        <v>-0.003876005468502965</v>
      </c>
    </row>
    <row r="3434">
      <c r="F3434" t="n">
        <v>0.08249874100136767</v>
      </c>
      <c r="G3434" t="n">
        <v>0.03078616921029077</v>
      </c>
      <c r="H3434" t="n">
        <v>-0.002586563387935227</v>
      </c>
      <c r="J3434" t="n">
        <v>0.02815188896390645</v>
      </c>
      <c r="K3434" t="n">
        <v>0.02838490650781483</v>
      </c>
      <c r="L3434" t="n">
        <v>-0.002757082429980688</v>
      </c>
      <c r="M3434" t="n">
        <v>0.06179346481975118</v>
      </c>
      <c r="N3434" t="n">
        <v>0.03154417695218986</v>
      </c>
      <c r="O3434" t="n">
        <v>-0.004422317147507849</v>
      </c>
      <c r="P3434" t="n">
        <v>0.09139556306404417</v>
      </c>
      <c r="Q3434" t="n">
        <v>0.02831886580299577</v>
      </c>
      <c r="R3434" t="n">
        <v>-0.003876780669596666</v>
      </c>
    </row>
    <row r="3435">
      <c r="F3435" t="n">
        <v>0.08251843198599607</v>
      </c>
      <c r="G3435" t="n">
        <v>0.03079536185562081</v>
      </c>
      <c r="H3435" t="n">
        <v>-0.002586046178699487</v>
      </c>
      <c r="J3435" t="n">
        <v>0.02816916637910433</v>
      </c>
      <c r="K3435" t="n">
        <v>0.02839338214427581</v>
      </c>
      <c r="L3435" t="n">
        <v>-0.002757633901613848</v>
      </c>
      <c r="M3435" t="n">
        <v>0.06175493408201127</v>
      </c>
      <c r="N3435" t="n">
        <v>0.03155359593605137</v>
      </c>
      <c r="O3435" t="n">
        <v>-0.004423201699392539</v>
      </c>
      <c r="P3435" t="n">
        <v>0.09143538095348647</v>
      </c>
      <c r="Q3435" t="n">
        <v>0.02832732171992709</v>
      </c>
      <c r="R3435" t="n">
        <v>-0.003877385071788494</v>
      </c>
    </row>
    <row r="3436">
      <c r="F3436" t="n">
        <v>0.08252565612453819</v>
      </c>
      <c r="G3436" t="n">
        <v>0.03080455450095084</v>
      </c>
      <c r="H3436" t="n">
        <v>-0.002586157056593929</v>
      </c>
      <c r="J3436" t="n">
        <v>0.02816299742526174</v>
      </c>
      <c r="K3436" t="n">
        <v>0.02840185778073679</v>
      </c>
      <c r="L3436" t="n">
        <v>-0.002762757879602883</v>
      </c>
      <c r="M3436" t="n">
        <v>0.06177992816079844</v>
      </c>
      <c r="N3436" t="n">
        <v>0.03156301491991288</v>
      </c>
      <c r="O3436" t="n">
        <v>-0.004420921668128938</v>
      </c>
      <c r="P3436" t="n">
        <v>0.09147519891933892</v>
      </c>
      <c r="Q3436" t="n">
        <v>0.02833577763685842</v>
      </c>
      <c r="R3436" t="n">
        <v>-0.003877385071788494</v>
      </c>
    </row>
    <row r="3437">
      <c r="F3437" t="n">
        <v>0.08250794262658505</v>
      </c>
      <c r="G3437" t="n">
        <v>0.03081374714628088</v>
      </c>
      <c r="H3437" t="n">
        <v>-0.002586932981303378</v>
      </c>
      <c r="J3437" t="n">
        <v>0.02816464335213564</v>
      </c>
      <c r="K3437" t="n">
        <v>0.02841033341719776</v>
      </c>
      <c r="L3437" t="n">
        <v>-0.002762481659059032</v>
      </c>
      <c r="M3437" t="n">
        <v>0.06178374546471074</v>
      </c>
      <c r="N3437" t="n">
        <v>0.03157243390377438</v>
      </c>
      <c r="O3437" t="n">
        <v>-0.004421363716090954</v>
      </c>
      <c r="P3437" t="n">
        <v>0.09137845192374899</v>
      </c>
      <c r="Q3437" t="n">
        <v>0.02834423355378974</v>
      </c>
      <c r="R3437" t="n">
        <v>-0.003876222088863542</v>
      </c>
    </row>
    <row r="3438">
      <c r="F3438" t="n">
        <v>0.08254010322209791</v>
      </c>
      <c r="G3438" t="n">
        <v>0.03082293979161091</v>
      </c>
      <c r="H3438" t="n">
        <v>-0.002586932981303378</v>
      </c>
      <c r="J3438" t="n">
        <v>0.02817410465361368</v>
      </c>
      <c r="K3438" t="n">
        <v>0.02841880905365874</v>
      </c>
      <c r="L3438" t="n">
        <v>-0.002761929217971329</v>
      </c>
      <c r="M3438" t="n">
        <v>0.06178756148743891</v>
      </c>
      <c r="N3438" t="n">
        <v>0.03158185288763589</v>
      </c>
      <c r="O3438" t="n">
        <v>-0.004420921668128938</v>
      </c>
      <c r="P3438" t="n">
        <v>0.09141826777084855</v>
      </c>
      <c r="Q3438" t="n">
        <v>0.02835268947072106</v>
      </c>
      <c r="R3438" t="n">
        <v>-0.00387699741081351</v>
      </c>
    </row>
    <row r="3439">
      <c r="F3439" t="n">
        <v>0.08254732617778858</v>
      </c>
      <c r="G3439" t="n">
        <v>0.03083213243694095</v>
      </c>
      <c r="H3439" t="n">
        <v>-0.002586674339733562</v>
      </c>
      <c r="J3439" t="n">
        <v>0.02817574979974478</v>
      </c>
      <c r="K3439" t="n">
        <v>0.02842728469011972</v>
      </c>
      <c r="L3439" t="n">
        <v>-0.00276220543851518</v>
      </c>
      <c r="M3439" t="n">
        <v>0.06174902218942346</v>
      </c>
      <c r="N3439" t="n">
        <v>0.0315912718714974</v>
      </c>
      <c r="O3439" t="n">
        <v>-0.004419066425306653</v>
      </c>
      <c r="P3439" t="n">
        <v>0.09145808369304415</v>
      </c>
      <c r="Q3439" t="n">
        <v>0.02836114538765238</v>
      </c>
      <c r="R3439" t="n">
        <v>-0.003876609749838526</v>
      </c>
    </row>
    <row r="3440">
      <c r="F3440" t="n">
        <v>0.08251713637069631</v>
      </c>
      <c r="G3440" t="n">
        <v>0.03084132508227099</v>
      </c>
      <c r="H3440" t="n">
        <v>-0.00258653825761881</v>
      </c>
      <c r="J3440" t="n">
        <v>0.02817739447345485</v>
      </c>
      <c r="K3440" t="n">
        <v>0.0284357603265807</v>
      </c>
      <c r="L3440" t="n">
        <v>-0.002767063178043242</v>
      </c>
      <c r="M3440" t="n">
        <v>0.06181636709170141</v>
      </c>
      <c r="N3440" t="n">
        <v>0.0316006908553589</v>
      </c>
      <c r="O3440" t="n">
        <v>-0.004417740970470029</v>
      </c>
      <c r="P3440" t="n">
        <v>0.09142961376700304</v>
      </c>
      <c r="Q3440" t="n">
        <v>0.0283696013045837</v>
      </c>
      <c r="R3440" t="n">
        <v>-0.003877604664033588</v>
      </c>
    </row>
    <row r="3441">
      <c r="F3441" t="n">
        <v>0.08253682787374968</v>
      </c>
      <c r="G3441" t="n">
        <v>0.03085051772760102</v>
      </c>
      <c r="H3441" t="n">
        <v>-0.002587314296700003</v>
      </c>
      <c r="J3441" t="n">
        <v>0.02816340599370416</v>
      </c>
      <c r="K3441" t="n">
        <v>0.02844423596304168</v>
      </c>
      <c r="L3441" t="n">
        <v>-0.002767339884361046</v>
      </c>
      <c r="M3441" t="n">
        <v>0.06175664630652503</v>
      </c>
      <c r="N3441" t="n">
        <v>0.03161010983922041</v>
      </c>
      <c r="O3441" t="n">
        <v>-0.004419066425306653</v>
      </c>
      <c r="P3441" t="n">
        <v>0.09143528517485328</v>
      </c>
      <c r="Q3441" t="n">
        <v>0.02837805722151503</v>
      </c>
      <c r="R3441" t="n">
        <v>-0.003877216942339354</v>
      </c>
    </row>
    <row r="3442">
      <c r="F3442" t="n">
        <v>0.08255652042004832</v>
      </c>
      <c r="G3442" t="n">
        <v>0.03085971037293106</v>
      </c>
      <c r="H3442" t="n">
        <v>-0.002587055617006272</v>
      </c>
      <c r="J3442" t="n">
        <v>0.02815723288942956</v>
      </c>
      <c r="K3442" t="n">
        <v>0.02845271159950265</v>
      </c>
      <c r="L3442" t="n">
        <v>-0.002767616590678851</v>
      </c>
      <c r="M3442" t="n">
        <v>0.06180281277215874</v>
      </c>
      <c r="N3442" t="n">
        <v>0.03161952882308192</v>
      </c>
      <c r="O3442" t="n">
        <v>-0.004418624607027778</v>
      </c>
      <c r="P3442" t="n">
        <v>0.09144095552220366</v>
      </c>
      <c r="Q3442" t="n">
        <v>0.02838651313844635</v>
      </c>
      <c r="R3442" t="n">
        <v>-0.003877604664033588</v>
      </c>
    </row>
    <row r="3443">
      <c r="F3443" t="n">
        <v>0.08257621400780847</v>
      </c>
      <c r="G3443" t="n">
        <v>0.03086890301826109</v>
      </c>
      <c r="H3443" t="n">
        <v>-0.002587055617006272</v>
      </c>
      <c r="J3443" t="n">
        <v>0.0281823256616488</v>
      </c>
      <c r="K3443" t="n">
        <v>0.02846118723596363</v>
      </c>
      <c r="L3443" t="n">
        <v>-0.002767339884361046</v>
      </c>
      <c r="M3443" t="n">
        <v>0.06182780093758766</v>
      </c>
      <c r="N3443" t="n">
        <v>0.03162894780694343</v>
      </c>
      <c r="O3443" t="n">
        <v>-0.004418182788748904</v>
      </c>
      <c r="P3443" t="n">
        <v>0.09144662480879273</v>
      </c>
      <c r="Q3443" t="n">
        <v>0.02839496905537767</v>
      </c>
      <c r="R3443" t="n">
        <v>-0.003877439254423435</v>
      </c>
    </row>
    <row r="3444">
      <c r="F3444" t="n">
        <v>0.08255848760593962</v>
      </c>
      <c r="G3444" t="n">
        <v>0.03087809566359113</v>
      </c>
      <c r="H3444" t="n">
        <v>-0.002587707307855572</v>
      </c>
      <c r="J3444" t="n">
        <v>0.02817615161378664</v>
      </c>
      <c r="K3444" t="n">
        <v>0.02846966287242461</v>
      </c>
      <c r="L3444" t="n">
        <v>-0.002772485699611517</v>
      </c>
      <c r="M3444" t="n">
        <v>0.06178925180957631</v>
      </c>
      <c r="N3444" t="n">
        <v>0.03163836679080494</v>
      </c>
      <c r="O3444" t="n">
        <v>-0.004416752168438093</v>
      </c>
      <c r="P3444" t="n">
        <v>0.09141814780505553</v>
      </c>
      <c r="Q3444" t="n">
        <v>0.02840342497230899</v>
      </c>
      <c r="R3444" t="n">
        <v>-0.003878602602534574</v>
      </c>
    </row>
    <row r="3445">
      <c r="F3445" t="n">
        <v>0.08255323230884756</v>
      </c>
      <c r="G3445" t="n">
        <v>0.03088728830892117</v>
      </c>
      <c r="H3445" t="n">
        <v>-0.002587189869881595</v>
      </c>
      <c r="J3445" t="n">
        <v>0.02816215976822468</v>
      </c>
      <c r="K3445" t="n">
        <v>0.02847813850888559</v>
      </c>
      <c r="L3445" t="n">
        <v>-0.002771654120217513</v>
      </c>
      <c r="M3445" t="n">
        <v>0.0617718791854065</v>
      </c>
      <c r="N3445" t="n">
        <v>0.03164778577466645</v>
      </c>
      <c r="O3445" t="n">
        <v>-0.004415427407739701</v>
      </c>
      <c r="P3445" t="n">
        <v>0.09152625179068086</v>
      </c>
      <c r="Q3445" t="n">
        <v>0.02841188088924031</v>
      </c>
      <c r="R3445" t="n">
        <v>-0.003878214819830861</v>
      </c>
    </row>
    <row r="3446">
      <c r="F3446" t="n">
        <v>0.08256045028072148</v>
      </c>
      <c r="G3446" t="n">
        <v>0.0308964809542512</v>
      </c>
      <c r="H3446" t="n">
        <v>-0.002586931150894607</v>
      </c>
      <c r="J3446" t="n">
        <v>0.02817161828012113</v>
      </c>
      <c r="K3446" t="n">
        <v>0.02848661414534657</v>
      </c>
      <c r="L3446" t="n">
        <v>-0.002772485699611517</v>
      </c>
      <c r="M3446" t="n">
        <v>0.06179686389413824</v>
      </c>
      <c r="N3446" t="n">
        <v>0.03165720475852795</v>
      </c>
      <c r="O3446" t="n">
        <v>-0.004415868994639165</v>
      </c>
      <c r="P3446" t="n">
        <v>0.09146362630137761</v>
      </c>
      <c r="Q3446" t="n">
        <v>0.02842033680617163</v>
      </c>
      <c r="R3446" t="n">
        <v>-0.003877827037127148</v>
      </c>
    </row>
    <row r="3447">
      <c r="F3447" t="n">
        <v>0.08260509536959304</v>
      </c>
      <c r="G3447" t="n">
        <v>0.03090567359958124</v>
      </c>
      <c r="H3447" t="n">
        <v>-0.002586931150894607</v>
      </c>
      <c r="J3447" t="n">
        <v>0.02818107664905946</v>
      </c>
      <c r="K3447" t="n">
        <v>0.02849508978180755</v>
      </c>
      <c r="L3447" t="n">
        <v>-0.002777365135354068</v>
      </c>
      <c r="M3447" t="n">
        <v>0.06182184808530841</v>
      </c>
      <c r="N3447" t="n">
        <v>0.03166662374238946</v>
      </c>
      <c r="O3447" t="n">
        <v>-0.004416310581538629</v>
      </c>
      <c r="P3447" t="n">
        <v>0.09146929134230708</v>
      </c>
      <c r="Q3447" t="n">
        <v>0.02842879272310295</v>
      </c>
      <c r="R3447" t="n">
        <v>-0.003878214819830861</v>
      </c>
    </row>
    <row r="3448">
      <c r="F3448" t="n">
        <v>0.08259983812307055</v>
      </c>
      <c r="G3448" t="n">
        <v>0.03091486624491127</v>
      </c>
      <c r="H3448" t="n">
        <v>-0.002588111988500553</v>
      </c>
      <c r="J3448" t="n">
        <v>0.02816708240508875</v>
      </c>
      <c r="K3448" t="n">
        <v>0.02850356541826852</v>
      </c>
      <c r="L3448" t="n">
        <v>-0.002777365135354068</v>
      </c>
      <c r="M3448" t="n">
        <v>0.06182565131172948</v>
      </c>
      <c r="N3448" t="n">
        <v>0.03167604272625096</v>
      </c>
      <c r="O3448" t="n">
        <v>-0.004414421010941388</v>
      </c>
      <c r="P3448" t="n">
        <v>0.09147495532116795</v>
      </c>
      <c r="Q3448" t="n">
        <v>0.02843724864003427</v>
      </c>
      <c r="R3448" t="n">
        <v>-0.003878827869326138</v>
      </c>
    </row>
    <row r="3449">
      <c r="F3449" t="n">
        <v>0.08259457902047372</v>
      </c>
      <c r="G3449" t="n">
        <v>0.03092405889024131</v>
      </c>
      <c r="H3449" t="n">
        <v>-0.002587853229053592</v>
      </c>
      <c r="J3449" t="n">
        <v>0.02818435765013305</v>
      </c>
      <c r="K3449" t="n">
        <v>0.0285120410547295</v>
      </c>
      <c r="L3449" t="n">
        <v>-0.002776809773399388</v>
      </c>
      <c r="M3449" t="n">
        <v>0.06182945326007327</v>
      </c>
      <c r="N3449" t="n">
        <v>0.03168546171011247</v>
      </c>
      <c r="O3449" t="n">
        <v>-0.004414421010941388</v>
      </c>
      <c r="P3449" t="n">
        <v>0.09151476629952271</v>
      </c>
      <c r="Q3449" t="n">
        <v>0.02844570455696559</v>
      </c>
      <c r="R3449" t="n">
        <v>-0.003878827869326138</v>
      </c>
    </row>
    <row r="3450">
      <c r="F3450" t="n">
        <v>0.08262675208210797</v>
      </c>
      <c r="G3450" t="n">
        <v>0.03093325153557135</v>
      </c>
      <c r="H3450" t="n">
        <v>-0.002587335710159671</v>
      </c>
      <c r="J3450" t="n">
        <v>0.02818599744441427</v>
      </c>
      <c r="K3450" t="n">
        <v>0.02852051669119048</v>
      </c>
      <c r="L3450" t="n">
        <v>-0.002776809773399388</v>
      </c>
      <c r="M3450" t="n">
        <v>0.06183325393062231</v>
      </c>
      <c r="N3450" t="n">
        <v>0.03169488069397398</v>
      </c>
      <c r="O3450" t="n">
        <v>-0.004413538303280732</v>
      </c>
      <c r="P3450" t="n">
        <v>0.0914521314636294</v>
      </c>
      <c r="Q3450" t="n">
        <v>0.02845416047389692</v>
      </c>
      <c r="R3450" t="n">
        <v>-0.003878440025323605</v>
      </c>
    </row>
    <row r="3451">
      <c r="F3451" t="n">
        <v>0.08263397015667943</v>
      </c>
      <c r="G3451" t="n">
        <v>0.03094244418090138</v>
      </c>
      <c r="H3451" t="n">
        <v>-0.002587594469606632</v>
      </c>
      <c r="J3451" t="n">
        <v>0.02817200080431319</v>
      </c>
      <c r="K3451" t="n">
        <v>0.02852899232765146</v>
      </c>
      <c r="L3451" t="n">
        <v>-0.002776532092422048</v>
      </c>
      <c r="M3451" t="n">
        <v>0.06185823491083264</v>
      </c>
      <c r="N3451" t="n">
        <v>0.03170429967783549</v>
      </c>
      <c r="O3451" t="n">
        <v>-0.004411190780116627</v>
      </c>
      <c r="P3451" t="n">
        <v>0.09149194088272539</v>
      </c>
      <c r="Q3451" t="n">
        <v>0.02846261639082824</v>
      </c>
      <c r="R3451" t="n">
        <v>-0.003878667992460618</v>
      </c>
    </row>
    <row r="3452">
      <c r="F3452" t="n">
        <v>0.08262870836311226</v>
      </c>
      <c r="G3452" t="n">
        <v>0.03095163682623142</v>
      </c>
      <c r="H3452" t="n">
        <v>-0.00258775190915235</v>
      </c>
      <c r="J3452" t="n">
        <v>0.02819709376700803</v>
      </c>
      <c r="K3452" t="n">
        <v>0.02853746796411243</v>
      </c>
      <c r="L3452" t="n">
        <v>-0.002781698487162254</v>
      </c>
      <c r="M3452" t="n">
        <v>0.06184085143946577</v>
      </c>
      <c r="N3452" t="n">
        <v>0.031713718661697</v>
      </c>
      <c r="O3452" t="n">
        <v>-0.004411631899194639</v>
      </c>
      <c r="P3452" t="n">
        <v>0.09149760061069795</v>
      </c>
      <c r="Q3452" t="n">
        <v>0.02847107230775956</v>
      </c>
      <c r="R3452" t="n">
        <v>-0.003879055898050423</v>
      </c>
    </row>
    <row r="3453">
      <c r="F3453" t="n">
        <v>0.08262344470715013</v>
      </c>
      <c r="G3453" t="n">
        <v>0.03096082947156145</v>
      </c>
      <c r="H3453" t="n">
        <v>-0.002588528312365417</v>
      </c>
      <c r="J3453" t="n">
        <v>0.02818309569457393</v>
      </c>
      <c r="K3453" t="n">
        <v>0.02854594360057341</v>
      </c>
      <c r="L3453" t="n">
        <v>-0.00278197665701097</v>
      </c>
      <c r="M3453" t="n">
        <v>0.06182346593173191</v>
      </c>
      <c r="N3453" t="n">
        <v>0.03172313764555851</v>
      </c>
      <c r="O3453" t="n">
        <v>-0.004411631899194639</v>
      </c>
      <c r="P3453" t="n">
        <v>0.09153740960122236</v>
      </c>
      <c r="Q3453" t="n">
        <v>0.02847952822469088</v>
      </c>
      <c r="R3453" t="n">
        <v>-0.003878667992460618</v>
      </c>
    </row>
    <row r="3454">
      <c r="F3454" t="n">
        <v>0.08263066008093869</v>
      </c>
      <c r="G3454" t="n">
        <v>0.03097002211689149</v>
      </c>
      <c r="H3454" t="n">
        <v>-0.002588269511294395</v>
      </c>
      <c r="J3454" t="n">
        <v>0.02819255191687815</v>
      </c>
      <c r="K3454" t="n">
        <v>0.02855441923703439</v>
      </c>
      <c r="L3454" t="n">
        <v>-0.00278197665701097</v>
      </c>
      <c r="M3454" t="n">
        <v>0.06182726111440792</v>
      </c>
      <c r="N3454" t="n">
        <v>0.03173255662942001</v>
      </c>
      <c r="O3454" t="n">
        <v>-0.004412073018272651</v>
      </c>
      <c r="P3454" t="n">
        <v>0.09150891687625462</v>
      </c>
      <c r="Q3454" t="n">
        <v>0.02848798414162221</v>
      </c>
      <c r="R3454" t="n">
        <v>-0.003879443803640228</v>
      </c>
    </row>
    <row r="3455">
      <c r="F3455" t="n">
        <v>0.08265035664742679</v>
      </c>
      <c r="G3455" t="n">
        <v>0.03097921476222153</v>
      </c>
      <c r="H3455" t="n">
        <v>-0.002588697409324087</v>
      </c>
      <c r="J3455" t="n">
        <v>0.02819418935962373</v>
      </c>
      <c r="K3455" t="n">
        <v>0.02856289487349537</v>
      </c>
      <c r="L3455" t="n">
        <v>-0.002782254826859686</v>
      </c>
      <c r="M3455" t="n">
        <v>0.06180987191532697</v>
      </c>
      <c r="N3455" t="n">
        <v>0.03174197561328152</v>
      </c>
      <c r="O3455" t="n">
        <v>-0.004410749661038616</v>
      </c>
      <c r="P3455" t="n">
        <v>0.09151457341331587</v>
      </c>
      <c r="Q3455" t="n">
        <v>0.02849644005855353</v>
      </c>
      <c r="R3455" t="n">
        <v>-0.003879443803640228</v>
      </c>
    </row>
    <row r="3456">
      <c r="F3456" t="n">
        <v>0.08265757189604793</v>
      </c>
      <c r="G3456" t="n">
        <v>0.03098840740755156</v>
      </c>
      <c r="H3456" t="n">
        <v>-0.002588438565467541</v>
      </c>
      <c r="J3456" t="n">
        <v>0.02818800753178594</v>
      </c>
      <c r="K3456" t="n">
        <v>0.02857137050995634</v>
      </c>
      <c r="L3456" t="n">
        <v>-0.002786876043343196</v>
      </c>
      <c r="M3456" t="n">
        <v>0.06187721462080792</v>
      </c>
      <c r="N3456" t="n">
        <v>0.03175139459714302</v>
      </c>
      <c r="O3456" t="n">
        <v>-0.004408826490589876</v>
      </c>
      <c r="P3456" t="n">
        <v>0.09155438090910578</v>
      </c>
      <c r="Q3456" t="n">
        <v>0.02850489597548485</v>
      </c>
      <c r="R3456" t="n">
        <v>-0.003880062613893944</v>
      </c>
    </row>
    <row r="3457">
      <c r="F3457" t="n">
        <v>0.08266478671882165</v>
      </c>
      <c r="G3457" t="n">
        <v>0.0309976000528816</v>
      </c>
      <c r="H3457" t="n">
        <v>-0.002588697409324087</v>
      </c>
      <c r="J3457" t="n">
        <v>0.02818964387139612</v>
      </c>
      <c r="K3457" t="n">
        <v>0.02857984614641732</v>
      </c>
      <c r="L3457" t="n">
        <v>-0.002786597383604836</v>
      </c>
      <c r="M3457" t="n">
        <v>0.0618386390060362</v>
      </c>
      <c r="N3457" t="n">
        <v>0.03176081358100454</v>
      </c>
      <c r="O3457" t="n">
        <v>-0.004408826490589876</v>
      </c>
      <c r="P3457" t="n">
        <v>0.09152588329469696</v>
      </c>
      <c r="Q3457" t="n">
        <v>0.02851335189241617</v>
      </c>
      <c r="R3457" t="n">
        <v>-0.003880450581358586</v>
      </c>
    </row>
    <row r="3458">
      <c r="F3458" t="n">
        <v>0.08265951733467643</v>
      </c>
      <c r="G3458" t="n">
        <v>0.03100679269821163</v>
      </c>
      <c r="H3458" t="n">
        <v>-0.002588438565467541</v>
      </c>
      <c r="J3458" t="n">
        <v>0.02819909886951515</v>
      </c>
      <c r="K3458" t="n">
        <v>0.0285883217828783</v>
      </c>
      <c r="L3458" t="n">
        <v>-0.002787154703081557</v>
      </c>
      <c r="M3458" t="n">
        <v>0.0618636133282956</v>
      </c>
      <c r="N3458" t="n">
        <v>0.03177023256486605</v>
      </c>
      <c r="O3458" t="n">
        <v>-0.004409267373238935</v>
      </c>
      <c r="P3458" t="n">
        <v>0.091531536638494</v>
      </c>
      <c r="Q3458" t="n">
        <v>0.02852180780934749</v>
      </c>
      <c r="R3458" t="n">
        <v>-0.003880062613893944</v>
      </c>
    </row>
    <row r="3459">
      <c r="F3459" t="n">
        <v>0.08265424607870824</v>
      </c>
      <c r="G3459" t="n">
        <v>0.03101598534354167</v>
      </c>
      <c r="H3459" t="n">
        <v>-0.002588697409324087</v>
      </c>
      <c r="J3459" t="n">
        <v>0.02819291514237952</v>
      </c>
      <c r="K3459" t="n">
        <v>0.02859679741933928</v>
      </c>
      <c r="L3459" t="n">
        <v>-0.002791227241055359</v>
      </c>
      <c r="M3459" t="n">
        <v>0.06188858713319054</v>
      </c>
      <c r="N3459" t="n">
        <v>0.03177965154872755</v>
      </c>
      <c r="O3459" t="n">
        <v>-0.004408826490589876</v>
      </c>
      <c r="P3459" t="n">
        <v>0.09150303519845504</v>
      </c>
      <c r="Q3459" t="n">
        <v>0.02853026372627881</v>
      </c>
      <c r="R3459" t="n">
        <v>-0.003880684291208094</v>
      </c>
    </row>
    <row r="3460">
      <c r="F3460" t="n">
        <v>0.08267394339341126</v>
      </c>
      <c r="G3460" t="n">
        <v>0.03102517798887171</v>
      </c>
      <c r="H3460" t="n">
        <v>-0.002589136896875766</v>
      </c>
      <c r="J3460" t="n">
        <v>0.02821018898408545</v>
      </c>
      <c r="K3460" t="n">
        <v>0.02860527305580025</v>
      </c>
      <c r="L3460" t="n">
        <v>-0.002791785542333698</v>
      </c>
      <c r="M3460" t="n">
        <v>0.06185000541899538</v>
      </c>
      <c r="N3460" t="n">
        <v>0.03178907053258906</v>
      </c>
      <c r="O3460" t="n">
        <v>-0.00440600485559349</v>
      </c>
      <c r="P3460" t="n">
        <v>0.09150868584698063</v>
      </c>
      <c r="Q3460" t="n">
        <v>0.02853871964321013</v>
      </c>
      <c r="R3460" t="n">
        <v>-0.003880684291208094</v>
      </c>
    </row>
    <row r="3461">
      <c r="F3461" t="n">
        <v>0.08269364171817643</v>
      </c>
      <c r="G3461" t="n">
        <v>0.03103437063420175</v>
      </c>
      <c r="H3461" t="n">
        <v>-0.002589395784676674</v>
      </c>
      <c r="J3461" t="n">
        <v>0.02819618453677333</v>
      </c>
      <c r="K3461" t="n">
        <v>0.02861374869226123</v>
      </c>
      <c r="L3461" t="n">
        <v>-0.002791506391694528</v>
      </c>
      <c r="M3461" t="n">
        <v>0.06187497705298511</v>
      </c>
      <c r="N3461" t="n">
        <v>0.03179848951645057</v>
      </c>
      <c r="O3461" t="n">
        <v>-0.004406886144693518</v>
      </c>
      <c r="P3461" t="n">
        <v>0.09151433543014564</v>
      </c>
      <c r="Q3461" t="n">
        <v>0.02854717556014146</v>
      </c>
      <c r="R3461" t="n">
        <v>-0.003880296261581935</v>
      </c>
    </row>
    <row r="3462">
      <c r="F3462" t="n">
        <v>0.08271334105121057</v>
      </c>
      <c r="G3462" t="n">
        <v>0.03104356327953178</v>
      </c>
      <c r="H3462" t="n">
        <v>-0.002588878009074859</v>
      </c>
      <c r="J3462" t="n">
        <v>0.02819781853064655</v>
      </c>
      <c r="K3462" t="n">
        <v>0.02862222432872221</v>
      </c>
      <c r="L3462" t="n">
        <v>-0.002791506391694528</v>
      </c>
      <c r="M3462" t="n">
        <v>0.06189994816969296</v>
      </c>
      <c r="N3462" t="n">
        <v>0.03180790850031208</v>
      </c>
      <c r="O3462" t="n">
        <v>-0.004407326789243533</v>
      </c>
      <c r="P3462" t="n">
        <v>0.09158829477556096</v>
      </c>
      <c r="Q3462" t="n">
        <v>0.02855563147707278</v>
      </c>
      <c r="R3462" t="n">
        <v>-0.003880684291208094</v>
      </c>
    </row>
    <row r="3463">
      <c r="F3463" t="n">
        <v>0.08269557923392513</v>
      </c>
      <c r="G3463" t="n">
        <v>0.03105275592486181</v>
      </c>
      <c r="H3463" t="n">
        <v>-0.002588878009074859</v>
      </c>
      <c r="J3463" t="n">
        <v>0.02819945205584924</v>
      </c>
      <c r="K3463" t="n">
        <v>0.02863069996518319</v>
      </c>
      <c r="L3463" t="n">
        <v>-0.002792064692972867</v>
      </c>
      <c r="M3463" t="n">
        <v>0.06188254649694694</v>
      </c>
      <c r="N3463" t="n">
        <v>0.03181732748417359</v>
      </c>
      <c r="O3463" t="n">
        <v>-0.004404047874220535</v>
      </c>
      <c r="P3463" t="n">
        <v>0.09159394335682386</v>
      </c>
      <c r="Q3463" t="n">
        <v>0.0285640873940041</v>
      </c>
      <c r="R3463" t="n">
        <v>-0.003880684291208094</v>
      </c>
    </row>
    <row r="3464">
      <c r="F3464" t="n">
        <v>0.08270279030808694</v>
      </c>
      <c r="G3464" t="n">
        <v>0.03106194857019185</v>
      </c>
      <c r="H3464" t="n">
        <v>-0.00258932901478105</v>
      </c>
      <c r="J3464" t="n">
        <v>0.02821672532956288</v>
      </c>
      <c r="K3464" t="n">
        <v>0.02863917560164417</v>
      </c>
      <c r="L3464" t="n">
        <v>-0.002796425440398721</v>
      </c>
      <c r="M3464" t="n">
        <v>0.06190751582230528</v>
      </c>
      <c r="N3464" t="n">
        <v>0.03182674646803509</v>
      </c>
      <c r="O3464" t="n">
        <v>-0.004404928683795379</v>
      </c>
      <c r="P3464" t="n">
        <v>0.0916337474151615</v>
      </c>
      <c r="Q3464" t="n">
        <v>0.02857254331093542</v>
      </c>
      <c r="R3464" t="n">
        <v>-0.003880920734630026</v>
      </c>
    </row>
    <row r="3465">
      <c r="F3465" t="n">
        <v>0.08271000094313874</v>
      </c>
      <c r="G3465" t="n">
        <v>0.03107114121552189</v>
      </c>
      <c r="H3465" t="n">
        <v>-0.00258932901478105</v>
      </c>
      <c r="J3465" t="n">
        <v>0.028210537972649</v>
      </c>
      <c r="K3465" t="n">
        <v>0.02864765123810515</v>
      </c>
      <c r="L3465" t="n">
        <v>-0.002796425440398721</v>
      </c>
      <c r="M3465" t="n">
        <v>0.06186892395315138</v>
      </c>
      <c r="N3465" t="n">
        <v>0.0318361654518966</v>
      </c>
      <c r="O3465" t="n">
        <v>-0.004404928683795379</v>
      </c>
      <c r="P3465" t="n">
        <v>0.09160523732001391</v>
      </c>
      <c r="Q3465" t="n">
        <v>0.02858099922786674</v>
      </c>
      <c r="R3465" t="n">
        <v>-0.003881308826703489</v>
      </c>
    </row>
    <row r="3466">
      <c r="F3466" t="n">
        <v>0.08274219023499449</v>
      </c>
      <c r="G3466" t="n">
        <v>0.03108033386085193</v>
      </c>
      <c r="H3466" t="n">
        <v>-0.002589070081879571</v>
      </c>
      <c r="J3466" t="n">
        <v>0.02820434982102378</v>
      </c>
      <c r="K3466" t="n">
        <v>0.02865612687456612</v>
      </c>
      <c r="L3466" t="n">
        <v>-0.002796425440398721</v>
      </c>
      <c r="M3466" t="n">
        <v>0.06187270383940796</v>
      </c>
      <c r="N3466" t="n">
        <v>0.03184558443575811</v>
      </c>
      <c r="O3466" t="n">
        <v>-0.004404047874220535</v>
      </c>
      <c r="P3466" t="n">
        <v>0.09154256735641242</v>
      </c>
      <c r="Q3466" t="n">
        <v>0.02858945514479806</v>
      </c>
      <c r="R3466" t="n">
        <v>-0.003881308826703489</v>
      </c>
    </row>
    <row r="3467">
      <c r="F3467" t="n">
        <v>0.08271193061949605</v>
      </c>
      <c r="G3467" t="n">
        <v>0.03108952650618196</v>
      </c>
      <c r="H3467" t="n">
        <v>-0.002590309514633101</v>
      </c>
      <c r="J3467" t="n">
        <v>0.0282138020712813</v>
      </c>
      <c r="K3467" t="n">
        <v>0.0286646025110271</v>
      </c>
      <c r="L3467" t="n">
        <v>-0.002796705082942761</v>
      </c>
      <c r="M3467" t="n">
        <v>0.06187648245279867</v>
      </c>
      <c r="N3467" t="n">
        <v>0.03185500341961962</v>
      </c>
      <c r="O3467" t="n">
        <v>-0.004403607469433113</v>
      </c>
      <c r="P3467" t="n">
        <v>0.09158236877880205</v>
      </c>
      <c r="Q3467" t="n">
        <v>0.02859791106172939</v>
      </c>
      <c r="R3467" t="n">
        <v>-0.003881696918776952</v>
      </c>
    </row>
    <row r="3468">
      <c r="F3468" t="n">
        <v>0.08274412118769722</v>
      </c>
      <c r="G3468" t="n">
        <v>0.03109871915151199</v>
      </c>
      <c r="H3468" t="n">
        <v>-0.002590309514633101</v>
      </c>
      <c r="J3468" t="n">
        <v>0.02821543341863418</v>
      </c>
      <c r="K3468" t="n">
        <v>0.02867307814748808</v>
      </c>
      <c r="L3468" t="n">
        <v>-0.002801914729576542</v>
      </c>
      <c r="M3468" t="n">
        <v>0.06192263584556462</v>
      </c>
      <c r="N3468" t="n">
        <v>0.03186442240348113</v>
      </c>
      <c r="O3468" t="n">
        <v>-0.004401633678263992</v>
      </c>
      <c r="P3468" t="n">
        <v>0.09162217026253777</v>
      </c>
      <c r="Q3468" t="n">
        <v>0.02860636697866071</v>
      </c>
      <c r="R3468" t="n">
        <v>-0.003881159901889599</v>
      </c>
    </row>
    <row r="3469">
      <c r="F3469" t="n">
        <v>0.08276382248214444</v>
      </c>
      <c r="G3469" t="n">
        <v>0.03110791179684203</v>
      </c>
      <c r="H3469" t="n">
        <v>-0.002589791556321837</v>
      </c>
      <c r="J3469" t="n">
        <v>0.02820924337388615</v>
      </c>
      <c r="K3469" t="n">
        <v>0.02868155378394906</v>
      </c>
      <c r="L3469" t="n">
        <v>-0.002801634594130674</v>
      </c>
      <c r="M3469" t="n">
        <v>0.06186284745852588</v>
      </c>
      <c r="N3469" t="n">
        <v>0.03187384138734264</v>
      </c>
      <c r="O3469" t="n">
        <v>-0.004402073841631818</v>
      </c>
      <c r="P3469" t="n">
        <v>0.09166197180703789</v>
      </c>
      <c r="Q3469" t="n">
        <v>0.02861482289559203</v>
      </c>
      <c r="R3469" t="n">
        <v>-0.003881548056695268</v>
      </c>
    </row>
    <row r="3470">
      <c r="F3470" t="n">
        <v>0.08275853990595981</v>
      </c>
      <c r="G3470" t="n">
        <v>0.03111710444217207</v>
      </c>
      <c r="H3470" t="n">
        <v>-0.002589791556321837</v>
      </c>
      <c r="J3470" t="n">
        <v>0.02821087362284605</v>
      </c>
      <c r="K3470" t="n">
        <v>0.02869002942041003</v>
      </c>
      <c r="L3470" t="n">
        <v>-0.002801914729576542</v>
      </c>
      <c r="M3470" t="n">
        <v>0.06186662187753372</v>
      </c>
      <c r="N3470" t="n">
        <v>0.03188326037120414</v>
      </c>
      <c r="O3470" t="n">
        <v>-0.004402073841631818</v>
      </c>
      <c r="P3470" t="n">
        <v>0.09163345355299579</v>
      </c>
      <c r="Q3470" t="n">
        <v>0.02862327881252335</v>
      </c>
      <c r="R3470" t="n">
        <v>-0.003881159901889599</v>
      </c>
    </row>
    <row r="3471">
      <c r="F3471" t="n">
        <v>0.08277824174544078</v>
      </c>
      <c r="G3471" t="n">
        <v>0.03112629708750211</v>
      </c>
      <c r="H3471" t="n">
        <v>-0.002589791556321837</v>
      </c>
      <c r="J3471" t="n">
        <v>0.02820468215406666</v>
      </c>
      <c r="K3471" t="n">
        <v>0.02869850505687101</v>
      </c>
      <c r="L3471" t="n">
        <v>-0.002806012746182623</v>
      </c>
      <c r="M3471" t="n">
        <v>0.06193396250018757</v>
      </c>
      <c r="N3471" t="n">
        <v>0.03189267935506565</v>
      </c>
      <c r="O3471" t="n">
        <v>-0.004401633678263992</v>
      </c>
      <c r="P3471" t="n">
        <v>0.09167325408938337</v>
      </c>
      <c r="Q3471" t="n">
        <v>0.02863173472945467</v>
      </c>
      <c r="R3471" t="n">
        <v>-0.003881936211500938</v>
      </c>
    </row>
    <row r="3472">
      <c r="F3472" t="n">
        <v>0.08274796907974689</v>
      </c>
      <c r="G3472" t="n">
        <v>0.03113548973283214</v>
      </c>
      <c r="H3472" t="n">
        <v>-0.002590783660554428</v>
      </c>
      <c r="J3472" t="n">
        <v>0.02822195413200008</v>
      </c>
      <c r="K3472" t="n">
        <v>0.02870698069333199</v>
      </c>
      <c r="L3472" t="n">
        <v>-0.002806854634195279</v>
      </c>
      <c r="M3472" t="n">
        <v>0.0618953564366484</v>
      </c>
      <c r="N3472" t="n">
        <v>0.03190209833892715</v>
      </c>
      <c r="O3472" t="n">
        <v>-0.004398763057419131</v>
      </c>
      <c r="P3472" t="n">
        <v>0.09161057151354929</v>
      </c>
      <c r="Q3472" t="n">
        <v>0.02864019064638599</v>
      </c>
      <c r="R3472" t="n">
        <v>-0.003881790001077473</v>
      </c>
    </row>
    <row r="3473">
      <c r="F3473" t="n">
        <v>0.08278016461069196</v>
      </c>
      <c r="G3473" t="n">
        <v>0.03114468237816218</v>
      </c>
      <c r="H3473" t="n">
        <v>-0.002590524633993685</v>
      </c>
      <c r="J3473" t="n">
        <v>0.02823140471828162</v>
      </c>
      <c r="K3473" t="n">
        <v>0.02871545632979297</v>
      </c>
      <c r="L3473" t="n">
        <v>-0.002806012746182623</v>
      </c>
      <c r="M3473" t="n">
        <v>0.06189912741877457</v>
      </c>
      <c r="N3473" t="n">
        <v>0.03191151732278866</v>
      </c>
      <c r="O3473" t="n">
        <v>-0.004399642898014674</v>
      </c>
      <c r="P3473" t="n">
        <v>0.09168453209750249</v>
      </c>
      <c r="Q3473" t="n">
        <v>0.02864864656331731</v>
      </c>
      <c r="R3473" t="n">
        <v>-0.003882178218899363</v>
      </c>
    </row>
    <row r="3474">
      <c r="F3474" t="n">
        <v>0.0827623813088985</v>
      </c>
      <c r="G3474" t="n">
        <v>0.03115387502349221</v>
      </c>
      <c r="H3474" t="n">
        <v>-0.002590783660554428</v>
      </c>
      <c r="J3474" t="n">
        <v>0.02823303342427591</v>
      </c>
      <c r="K3474" t="n">
        <v>0.02872393196625394</v>
      </c>
      <c r="L3474" t="n">
        <v>-0.002806854634195279</v>
      </c>
      <c r="M3474" t="n">
        <v>0.06190289713001174</v>
      </c>
      <c r="N3474" t="n">
        <v>0.03192093630665017</v>
      </c>
      <c r="O3474" t="n">
        <v>-0.004398763057419131</v>
      </c>
      <c r="P3474" t="n">
        <v>0.09158768294453462</v>
      </c>
      <c r="Q3474" t="n">
        <v>0.02865710248024864</v>
      </c>
      <c r="R3474" t="n">
        <v>-0.003882178218899363</v>
      </c>
    </row>
    <row r="3475">
      <c r="F3475" t="n">
        <v>0.08279457881266689</v>
      </c>
      <c r="G3475" t="n">
        <v>0.03116306766882225</v>
      </c>
      <c r="H3475" t="n">
        <v>-0.002590265607432941</v>
      </c>
      <c r="J3475" t="n">
        <v>0.02822683976162785</v>
      </c>
      <c r="K3475" t="n">
        <v>0.02873240760271492</v>
      </c>
      <c r="L3475" t="n">
        <v>-0.002806012746182623</v>
      </c>
      <c r="M3475" t="n">
        <v>0.06188547490408533</v>
      </c>
      <c r="N3475" t="n">
        <v>0.03193035529051168</v>
      </c>
      <c r="O3475" t="n">
        <v>-0.004400082818312446</v>
      </c>
      <c r="P3475" t="n">
        <v>0.09166164308126984</v>
      </c>
      <c r="Q3475" t="n">
        <v>0.02866555839717996</v>
      </c>
      <c r="R3475" t="n">
        <v>-0.003881790001077473</v>
      </c>
    </row>
    <row r="3476">
      <c r="F3476" t="n">
        <v>0.08281428198483243</v>
      </c>
      <c r="G3476" t="n">
        <v>0.03117226031415228</v>
      </c>
      <c r="H3476" t="n">
        <v>-0.002590492066735902</v>
      </c>
      <c r="J3476" t="n">
        <v>0.02821282324226233</v>
      </c>
      <c r="K3476" t="n">
        <v>0.0287408832391759</v>
      </c>
      <c r="L3476" t="n">
        <v>-0.002811804368296195</v>
      </c>
      <c r="M3476" t="n">
        <v>0.06195281482749712</v>
      </c>
      <c r="N3476" t="n">
        <v>0.03193977427437319</v>
      </c>
      <c r="O3476" t="n">
        <v>-0.004397195513606091</v>
      </c>
      <c r="P3476" t="n">
        <v>0.09170144109093048</v>
      </c>
      <c r="Q3476" t="n">
        <v>0.02867401431411128</v>
      </c>
      <c r="R3476" t="n">
        <v>-0.003882422931242769</v>
      </c>
    </row>
    <row r="3477">
      <c r="F3477" t="n">
        <v>0.08279649370779477</v>
      </c>
      <c r="G3477" t="n">
        <v>0.03118145295948232</v>
      </c>
      <c r="H3477" t="n">
        <v>-0.002590751141850087</v>
      </c>
      <c r="J3477" t="n">
        <v>0.02823009451452778</v>
      </c>
      <c r="K3477" t="n">
        <v>0.02874935887563688</v>
      </c>
      <c r="L3477" t="n">
        <v>-0.002811523244084207</v>
      </c>
      <c r="M3477" t="n">
        <v>0.06189300722134966</v>
      </c>
      <c r="N3477" t="n">
        <v>0.0319491932582347</v>
      </c>
      <c r="O3477" t="n">
        <v>-0.004397635189189893</v>
      </c>
      <c r="P3477" t="n">
        <v>0.09170707528269367</v>
      </c>
      <c r="Q3477" t="n">
        <v>0.0286824702310426</v>
      </c>
      <c r="R3477" t="n">
        <v>-0.003882811212364006</v>
      </c>
    </row>
    <row r="3478">
      <c r="F3478" t="n">
        <v>0.08282869487811631</v>
      </c>
      <c r="G3478" t="n">
        <v>0.03119064560481236</v>
      </c>
      <c r="H3478" t="n">
        <v>-0.002591269292078457</v>
      </c>
      <c r="J3478" t="n">
        <v>0.02823172119139911</v>
      </c>
      <c r="K3478" t="n">
        <v>0.02875783451209786</v>
      </c>
      <c r="L3478" t="n">
        <v>-0.002811804368296195</v>
      </c>
      <c r="M3478" t="n">
        <v>0.06196034686437371</v>
      </c>
      <c r="N3478" t="n">
        <v>0.0319586122420962</v>
      </c>
      <c r="O3478" t="n">
        <v>-0.004397635189189893</v>
      </c>
      <c r="P3478" t="n">
        <v>0.09171270840433149</v>
      </c>
      <c r="Q3478" t="n">
        <v>0.02869092614797392</v>
      </c>
      <c r="R3478" t="n">
        <v>-0.003882422931242769</v>
      </c>
    </row>
    <row r="3479">
      <c r="F3479" t="n">
        <v>0.08283590063186019</v>
      </c>
      <c r="G3479" t="n">
        <v>0.03119983825014239</v>
      </c>
      <c r="H3479" t="n">
        <v>-0.002590492066735902</v>
      </c>
      <c r="J3479" t="n">
        <v>0.02823334740209664</v>
      </c>
      <c r="K3479" t="n">
        <v>0.02876631014855884</v>
      </c>
      <c r="L3479" t="n">
        <v>-0.002811804368296195</v>
      </c>
      <c r="M3479" t="n">
        <v>0.06196411097807461</v>
      </c>
      <c r="N3479" t="n">
        <v>0.03196803122595771</v>
      </c>
      <c r="O3479" t="n">
        <v>-0.004397635189189893</v>
      </c>
      <c r="P3479" t="n">
        <v>0.09168417545453678</v>
      </c>
      <c r="Q3479" t="n">
        <v>0.02869938206490524</v>
      </c>
      <c r="R3479" t="n">
        <v>-0.003882811212364006</v>
      </c>
    </row>
    <row r="3480">
      <c r="F3480" t="n">
        <v>0.08283060628311473</v>
      </c>
      <c r="G3480" t="n">
        <v>0.03120903089547243</v>
      </c>
      <c r="H3480" t="n">
        <v>-0.002591766382935659</v>
      </c>
      <c r="J3480" t="n">
        <v>0.02823497314677934</v>
      </c>
      <c r="K3480" t="n">
        <v>0.02877478578501981</v>
      </c>
      <c r="L3480" t="n">
        <v>-0.002816200620708332</v>
      </c>
      <c r="M3480" t="n">
        <v>0.06190429617570989</v>
      </c>
      <c r="N3480" t="n">
        <v>0.03197745020981922</v>
      </c>
      <c r="O3480" t="n">
        <v>-0.004393852895390714</v>
      </c>
      <c r="P3480" t="n">
        <v>0.09165564030812262</v>
      </c>
      <c r="Q3480" t="n">
        <v>0.02870783798183656</v>
      </c>
      <c r="R3480" t="n">
        <v>-0.003883835372913717</v>
      </c>
    </row>
    <row r="3481">
      <c r="F3481" t="n">
        <v>0.08282531002787913</v>
      </c>
      <c r="G3481" t="n">
        <v>0.03121822354080246</v>
      </c>
      <c r="H3481" t="n">
        <v>-0.002591766382935659</v>
      </c>
      <c r="J3481" t="n">
        <v>0.02824442130316099</v>
      </c>
      <c r="K3481" t="n">
        <v>0.02878326142148079</v>
      </c>
      <c r="L3481" t="n">
        <v>-0.002815919000646261</v>
      </c>
      <c r="M3481" t="n">
        <v>0.06192924954750459</v>
      </c>
      <c r="N3481" t="n">
        <v>0.03198686919368073</v>
      </c>
      <c r="O3481" t="n">
        <v>-0.004394731753855639</v>
      </c>
      <c r="P3481" t="n">
        <v>0.09162710296514881</v>
      </c>
      <c r="Q3481" t="n">
        <v>0.02871629389876788</v>
      </c>
      <c r="R3481" t="n">
        <v>-0.003883447028210896</v>
      </c>
    </row>
    <row r="3482">
      <c r="F3482" t="n">
        <v>0.08285751510153763</v>
      </c>
      <c r="G3482" t="n">
        <v>0.0312274161861325</v>
      </c>
      <c r="H3482" t="n">
        <v>-0.002590989008495666</v>
      </c>
      <c r="J3482" t="n">
        <v>0.02823822323873615</v>
      </c>
      <c r="K3482" t="n">
        <v>0.02879173705794177</v>
      </c>
      <c r="L3482" t="n">
        <v>-0.002816482240770402</v>
      </c>
      <c r="M3482" t="n">
        <v>0.06195420240270744</v>
      </c>
      <c r="N3482" t="n">
        <v>0.03199628817754224</v>
      </c>
      <c r="O3482" t="n">
        <v>-0.004394731753855639</v>
      </c>
      <c r="P3482" t="n">
        <v>0.09166689680503615</v>
      </c>
      <c r="Q3482" t="n">
        <v>0.02872474981569921</v>
      </c>
      <c r="R3482" t="n">
        <v>-0.003883447028210896</v>
      </c>
    </row>
    <row r="3483">
      <c r="F3483" t="n">
        <v>0.08286471898870043</v>
      </c>
      <c r="G3483" t="n">
        <v>0.03123660883146254</v>
      </c>
      <c r="H3483" t="n">
        <v>-0.002591507258122328</v>
      </c>
      <c r="J3483" t="n">
        <v>0.02824767078876661</v>
      </c>
      <c r="K3483" t="n">
        <v>0.02880021269440275</v>
      </c>
      <c r="L3483" t="n">
        <v>-0.002821733040757302</v>
      </c>
      <c r="M3483" t="n">
        <v>0.06197915474122029</v>
      </c>
      <c r="N3483" t="n">
        <v>0.03200570716140374</v>
      </c>
      <c r="O3483" t="n">
        <v>-0.004394731753855639</v>
      </c>
      <c r="P3483" t="n">
        <v>0.0916725234467955</v>
      </c>
      <c r="Q3483" t="n">
        <v>0.02873320573263053</v>
      </c>
      <c r="R3483" t="n">
        <v>-0.003883447028210896</v>
      </c>
    </row>
    <row r="3484">
      <c r="F3484" t="n">
        <v>0.08283441484682508</v>
      </c>
      <c r="G3484" t="n">
        <v>0.03124580147679257</v>
      </c>
      <c r="H3484" t="n">
        <v>-0.002591497379889838</v>
      </c>
      <c r="J3484" t="n">
        <v>0.028233648103731</v>
      </c>
      <c r="K3484" t="n">
        <v>0.02880868833086372</v>
      </c>
      <c r="L3484" t="n">
        <v>-0.002820886690115203</v>
      </c>
      <c r="M3484" t="n">
        <v>0.06194052440562348</v>
      </c>
      <c r="N3484" t="n">
        <v>0.03201512614526525</v>
      </c>
      <c r="O3484" t="n">
        <v>-0.004391373321712293</v>
      </c>
      <c r="P3484" t="n">
        <v>0.09164398120217299</v>
      </c>
      <c r="Q3484" t="n">
        <v>0.02874166164956185</v>
      </c>
      <c r="R3484" t="n">
        <v>-0.003884862474693244</v>
      </c>
    </row>
    <row r="3485">
      <c r="F3485" t="n">
        <v>0.08287912534895076</v>
      </c>
      <c r="G3485" t="n">
        <v>0.0312549941221226</v>
      </c>
      <c r="H3485" t="n">
        <v>-0.002591497379889838</v>
      </c>
      <c r="J3485" t="n">
        <v>0.02823527135839872</v>
      </c>
      <c r="K3485" t="n">
        <v>0.0288171639673247</v>
      </c>
      <c r="L3485" t="n">
        <v>-0.002821733040757302</v>
      </c>
      <c r="M3485" t="n">
        <v>0.06196547458373744</v>
      </c>
      <c r="N3485" t="n">
        <v>0.03202454512912676</v>
      </c>
      <c r="O3485" t="n">
        <v>-0.004392690865463181</v>
      </c>
      <c r="P3485" t="n">
        <v>0.09171794189296384</v>
      </c>
      <c r="Q3485" t="n">
        <v>0.02875011756649317</v>
      </c>
      <c r="R3485" t="n">
        <v>-0.003884474066127488</v>
      </c>
    </row>
    <row r="3486">
      <c r="F3486" t="n">
        <v>0.08287382385904651</v>
      </c>
      <c r="G3486" t="n">
        <v>0.03126418676745264</v>
      </c>
      <c r="H3486" t="n">
        <v>-0.002591497379889838</v>
      </c>
      <c r="J3486" t="n">
        <v>0.02823689414805197</v>
      </c>
      <c r="K3486" t="n">
        <v>0.02882563960378568</v>
      </c>
      <c r="L3486" t="n">
        <v>-0.002820886690115203</v>
      </c>
      <c r="M3486" t="n">
        <v>0.06194803463832033</v>
      </c>
      <c r="N3486" t="n">
        <v>0.03203396411298826</v>
      </c>
      <c r="O3486" t="n">
        <v>-0.004391373321712293</v>
      </c>
      <c r="P3486" t="n">
        <v>0.09172356588184111</v>
      </c>
      <c r="Q3486" t="n">
        <v>0.02875857348342449</v>
      </c>
      <c r="R3486" t="n">
        <v>-0.003884085657561732</v>
      </c>
    </row>
    <row r="3487">
      <c r="F3487" t="n">
        <v>0.0828810251329572</v>
      </c>
      <c r="G3487" t="n">
        <v>0.03127337941278268</v>
      </c>
      <c r="H3487" t="n">
        <v>-0.002591497379889838</v>
      </c>
      <c r="J3487" t="n">
        <v>0.0282385164728497</v>
      </c>
      <c r="K3487" t="n">
        <v>0.02883411524024666</v>
      </c>
      <c r="L3487" t="n">
        <v>-0.002821168806995903</v>
      </c>
      <c r="M3487" t="n">
        <v>0.06193059267491596</v>
      </c>
      <c r="N3487" t="n">
        <v>0.03204338309684977</v>
      </c>
      <c r="O3487" t="n">
        <v>-0.004392251684212886</v>
      </c>
      <c r="P3487" t="n">
        <v>0.09166084979448735</v>
      </c>
      <c r="Q3487" t="n">
        <v>0.02876702940035581</v>
      </c>
      <c r="R3487" t="n">
        <v>-0.003884085657561732</v>
      </c>
    </row>
    <row r="3488">
      <c r="F3488" t="n">
        <v>0.08290073132918557</v>
      </c>
      <c r="G3488" t="n">
        <v>0.03128257205811272</v>
      </c>
      <c r="H3488" t="n">
        <v>-0.002592535609933228</v>
      </c>
      <c r="J3488" t="n">
        <v>0.02824013833295086</v>
      </c>
      <c r="K3488" t="n">
        <v>0.02884259087670764</v>
      </c>
      <c r="L3488" t="n">
        <v>-0.002825863993041554</v>
      </c>
      <c r="M3488" t="n">
        <v>0.06199793091010763</v>
      </c>
      <c r="N3488" t="n">
        <v>0.03205280208071128</v>
      </c>
      <c r="O3488" t="n">
        <v>-0.004389755370127401</v>
      </c>
      <c r="P3488" t="n">
        <v>0.09166647051410337</v>
      </c>
      <c r="Q3488" t="n">
        <v>0.02877548531728714</v>
      </c>
      <c r="R3488" t="n">
        <v>-0.003885504036956518</v>
      </c>
    </row>
    <row r="3489">
      <c r="F3489" t="n">
        <v>0.0828954262468849</v>
      </c>
      <c r="G3489" t="n">
        <v>0.03129176470344276</v>
      </c>
      <c r="H3489" t="n">
        <v>-0.002592276382294998</v>
      </c>
      <c r="J3489" t="n">
        <v>0.02825740808046012</v>
      </c>
      <c r="K3489" t="n">
        <v>0.02885106651316861</v>
      </c>
      <c r="L3489" t="n">
        <v>-0.002826146607702324</v>
      </c>
      <c r="M3489" t="n">
        <v>0.06193809455489208</v>
      </c>
      <c r="N3489" t="n">
        <v>0.03206222106457279</v>
      </c>
      <c r="O3489" t="n">
        <v>-0.004389755370127401</v>
      </c>
      <c r="P3489" t="n">
        <v>0.09177460203927551</v>
      </c>
      <c r="Q3489" t="n">
        <v>0.02878394123421846</v>
      </c>
      <c r="R3489" t="n">
        <v>-0.003884727091538211</v>
      </c>
    </row>
    <row r="3490">
      <c r="F3490" t="n">
        <v>0.08291513292317443</v>
      </c>
      <c r="G3490" t="n">
        <v>0.03130095734877279</v>
      </c>
      <c r="H3490" t="n">
        <v>-0.002592535609933228</v>
      </c>
      <c r="J3490" t="n">
        <v>0.02823555632163335</v>
      </c>
      <c r="K3490" t="n">
        <v>0.02885954214962959</v>
      </c>
      <c r="L3490" t="n">
        <v>-0.002826711837023865</v>
      </c>
      <c r="M3490" t="n">
        <v>0.06200543250734333</v>
      </c>
      <c r="N3490" t="n">
        <v>0.0320716400484343</v>
      </c>
      <c r="O3490" t="n">
        <v>-0.004388877506839705</v>
      </c>
      <c r="P3490" t="n">
        <v>0.09174605111101847</v>
      </c>
      <c r="Q3490" t="n">
        <v>0.02879239715114978</v>
      </c>
      <c r="R3490" t="n">
        <v>-0.003884727091538211</v>
      </c>
    </row>
    <row r="3491">
      <c r="F3491" t="n">
        <v>0.08289731787840285</v>
      </c>
      <c r="G3491" t="n">
        <v>0.03131014999410282</v>
      </c>
      <c r="H3491" t="n">
        <v>-0.002592017154656769</v>
      </c>
      <c r="J3491" t="n">
        <v>0.02826065012688989</v>
      </c>
      <c r="K3491" t="n">
        <v>0.02886801778609057</v>
      </c>
      <c r="L3491" t="n">
        <v>-0.002826429222363094</v>
      </c>
      <c r="M3491" t="n">
        <v>0.06196678804869862</v>
      </c>
      <c r="N3491" t="n">
        <v>0.0320810590322958</v>
      </c>
      <c r="O3491" t="n">
        <v>-0.004389316438483553</v>
      </c>
      <c r="P3491" t="n">
        <v>0.09168332623582548</v>
      </c>
      <c r="Q3491" t="n">
        <v>0.0288008530680811</v>
      </c>
      <c r="R3491" t="n">
        <v>-0.003885115564247365</v>
      </c>
    </row>
    <row r="3492">
      <c r="F3492" t="n">
        <v>0.08289200774953695</v>
      </c>
      <c r="G3492" t="n">
        <v>0.03131934263943286</v>
      </c>
      <c r="H3492" t="n">
        <v>-0.002593066868052265</v>
      </c>
      <c r="J3492" t="n">
        <v>0.02823879646745613</v>
      </c>
      <c r="K3492" t="n">
        <v>0.02887649342255155</v>
      </c>
      <c r="L3492" t="n">
        <v>-0.002831700178585348</v>
      </c>
      <c r="M3492" t="n">
        <v>0.06197053493222843</v>
      </c>
      <c r="N3492" t="n">
        <v>0.03209047801615731</v>
      </c>
      <c r="O3492" t="n">
        <v>-0.004386804196629093</v>
      </c>
      <c r="P3492" t="n">
        <v>0.09175728728614768</v>
      </c>
      <c r="Q3492" t="n">
        <v>0.02880930898501242</v>
      </c>
      <c r="R3492" t="n">
        <v>-0.003886148395526283</v>
      </c>
    </row>
    <row r="3493">
      <c r="F3493" t="n">
        <v>0.08293673169163654</v>
      </c>
      <c r="G3493" t="n">
        <v>0.0313285352847629</v>
      </c>
      <c r="H3493" t="n">
        <v>-0.002592807587293535</v>
      </c>
      <c r="J3493" t="n">
        <v>0.02824041584450496</v>
      </c>
      <c r="K3493" t="n">
        <v>0.02888496905901252</v>
      </c>
      <c r="L3493" t="n">
        <v>-0.002831700178585348</v>
      </c>
      <c r="M3493" t="n">
        <v>0.06199547797829025</v>
      </c>
      <c r="N3493" t="n">
        <v>0.03209989700001882</v>
      </c>
      <c r="O3493" t="n">
        <v>-0.004387242877048755</v>
      </c>
      <c r="P3493" t="n">
        <v>0.09176290376293245</v>
      </c>
      <c r="Q3493" t="n">
        <v>0.02881776490194374</v>
      </c>
      <c r="R3493" t="n">
        <v>-0.003885371321262031</v>
      </c>
    </row>
    <row r="3494">
      <c r="F3494" t="n">
        <v>0.08290640115217868</v>
      </c>
      <c r="G3494" t="n">
        <v>0.03133772793009294</v>
      </c>
      <c r="H3494" t="n">
        <v>-0.002592548306534806</v>
      </c>
      <c r="J3494" t="n">
        <v>0.0282655097157805</v>
      </c>
      <c r="K3494" t="n">
        <v>0.0288934446954735</v>
      </c>
      <c r="L3494" t="n">
        <v>-0.002830850838399809</v>
      </c>
      <c r="M3494" t="n">
        <v>0.06202042050798207</v>
      </c>
      <c r="N3494" t="n">
        <v>0.03210931598388033</v>
      </c>
      <c r="O3494" t="n">
        <v>-0.004387242877048755</v>
      </c>
      <c r="P3494" t="n">
        <v>0.09176851916551521</v>
      </c>
      <c r="Q3494" t="n">
        <v>0.02882622081887506</v>
      </c>
      <c r="R3494" t="n">
        <v>-0.003884982784129905</v>
      </c>
    </row>
    <row r="3495">
      <c r="F3495" t="n">
        <v>0.0829386179977592</v>
      </c>
      <c r="G3495" t="n">
        <v>0.03134692057542297</v>
      </c>
      <c r="H3495" t="n">
        <v>-0.002593066868052265</v>
      </c>
      <c r="J3495" t="n">
        <v>0.0282514783555078</v>
      </c>
      <c r="K3495" t="n">
        <v>0.02890192033193448</v>
      </c>
      <c r="L3495" t="n">
        <v>-0.002831133951794989</v>
      </c>
      <c r="M3495" t="n">
        <v>0.06196056981401055</v>
      </c>
      <c r="N3495" t="n">
        <v>0.03211873496774184</v>
      </c>
      <c r="O3495" t="n">
        <v>-0.004387242877048755</v>
      </c>
      <c r="P3495" t="n">
        <v>0.09170578550173508</v>
      </c>
      <c r="Q3495" t="n">
        <v>0.02883467673580638</v>
      </c>
      <c r="R3495" t="n">
        <v>-0.003884982784129905</v>
      </c>
    </row>
    <row r="3496">
      <c r="F3496" t="n">
        <v>0.08293330375704874</v>
      </c>
      <c r="G3496" t="n">
        <v>0.031356113220753</v>
      </c>
      <c r="H3496" t="n">
        <v>-0.002593868814305583</v>
      </c>
      <c r="J3496" t="n">
        <v>0.02824527119410861</v>
      </c>
      <c r="K3496" t="n">
        <v>0.02891039596839546</v>
      </c>
      <c r="L3496" t="n">
        <v>-0.002835847155164461</v>
      </c>
      <c r="M3496" t="n">
        <v>0.06200670836492336</v>
      </c>
      <c r="N3496" t="n">
        <v>0.03212815395160334</v>
      </c>
      <c r="O3496" t="n">
        <v>-0.004383837415257947</v>
      </c>
      <c r="P3496" t="n">
        <v>0.0917797467470291</v>
      </c>
      <c r="Q3496" t="n">
        <v>0.02884313265273771</v>
      </c>
      <c r="R3496" t="n">
        <v>-0.003886406939688675</v>
      </c>
    </row>
    <row r="3497">
      <c r="F3497" t="n">
        <v>0.0829279875848172</v>
      </c>
      <c r="G3497" t="n">
        <v>0.03136530586608304</v>
      </c>
      <c r="H3497" t="n">
        <v>-0.0025930908092623</v>
      </c>
      <c r="J3497" t="n">
        <v>0.02827036513158196</v>
      </c>
      <c r="K3497" t="n">
        <v>0.02891887160485643</v>
      </c>
      <c r="L3497" t="n">
        <v>-0.002836414381318109</v>
      </c>
      <c r="M3497" t="n">
        <v>0.06198925037268108</v>
      </c>
      <c r="N3497" t="n">
        <v>0.03213757293546485</v>
      </c>
      <c r="O3497" t="n">
        <v>-0.004383837415257947</v>
      </c>
      <c r="P3497" t="n">
        <v>0.09181953404381804</v>
      </c>
      <c r="Q3497" t="n">
        <v>0.02885158856966903</v>
      </c>
      <c r="R3497" t="n">
        <v>-0.003886406939688675</v>
      </c>
    </row>
    <row r="3498">
      <c r="F3498" t="n">
        <v>0.0829351820766917</v>
      </c>
      <c r="G3498" t="n">
        <v>0.03137449851141307</v>
      </c>
      <c r="H3498" t="n">
        <v>-0.002593609479291155</v>
      </c>
      <c r="J3498" t="n">
        <v>0.02824850577748143</v>
      </c>
      <c r="K3498" t="n">
        <v>0.02892734724131741</v>
      </c>
      <c r="L3498" t="n">
        <v>-0.002836697994394934</v>
      </c>
      <c r="M3498" t="n">
        <v>0.06199298966730929</v>
      </c>
      <c r="N3498" t="n">
        <v>0.03214699191932636</v>
      </c>
      <c r="O3498" t="n">
        <v>-0.004383837415257947</v>
      </c>
      <c r="P3498" t="n">
        <v>0.09179097002859782</v>
      </c>
      <c r="Q3498" t="n">
        <v>0.02886004448660036</v>
      </c>
      <c r="R3498" t="n">
        <v>-0.00388679554152246</v>
      </c>
    </row>
    <row r="3499">
      <c r="F3499" t="n">
        <v>0.08295488938957246</v>
      </c>
      <c r="G3499" t="n">
        <v>0.03138369115674312</v>
      </c>
      <c r="H3499" t="n">
        <v>-0.002594163417382995</v>
      </c>
      <c r="J3499" t="n">
        <v>0.02826577396436968</v>
      </c>
      <c r="K3499" t="n">
        <v>0.0289358228777784</v>
      </c>
      <c r="L3499" t="n">
        <v>-0.002835847155164461</v>
      </c>
      <c r="M3499" t="n">
        <v>0.06203912704364867</v>
      </c>
      <c r="N3499" t="n">
        <v>0.03215641090318787</v>
      </c>
      <c r="O3499" t="n">
        <v>-0.004384275842842231</v>
      </c>
      <c r="P3499" t="n">
        <v>0.09172822757548588</v>
      </c>
      <c r="Q3499" t="n">
        <v>0.02886850040353168</v>
      </c>
      <c r="R3499" t="n">
        <v>-0.003885629736021104</v>
      </c>
    </row>
    <row r="3500">
      <c r="F3500" t="n">
        <v>0.08297459764402648</v>
      </c>
      <c r="G3500" t="n">
        <v>0.03139288380207315</v>
      </c>
      <c r="H3500" t="n">
        <v>-0.002594163417382995</v>
      </c>
      <c r="J3500" t="n">
        <v>0.02826739042214048</v>
      </c>
      <c r="K3500" t="n">
        <v>0.02894429851423937</v>
      </c>
      <c r="L3500" t="n">
        <v>-0.00284142109970721</v>
      </c>
      <c r="M3500" t="n">
        <v>0.06200046446536273</v>
      </c>
      <c r="N3500" t="n">
        <v>0.03216582988704938</v>
      </c>
      <c r="O3500" t="n">
        <v>-0.004381293269421736</v>
      </c>
      <c r="P3500" t="n">
        <v>0.09176801220690894</v>
      </c>
      <c r="Q3500" t="n">
        <v>0.028876956320463</v>
      </c>
      <c r="R3500" t="n">
        <v>-0.003887445466064973</v>
      </c>
    </row>
    <row r="3501">
      <c r="F3501" t="n">
        <v>0.08295676257201837</v>
      </c>
      <c r="G3501" t="n">
        <v>0.03140207644740318</v>
      </c>
      <c r="H3501" t="n">
        <v>-0.002594163417382995</v>
      </c>
      <c r="J3501" t="n">
        <v>0.02827683253526483</v>
      </c>
      <c r="K3501" t="n">
        <v>0.02895277415070035</v>
      </c>
      <c r="L3501" t="n">
        <v>-0.002841136986008609</v>
      </c>
      <c r="M3501" t="n">
        <v>0.0620041999693528</v>
      </c>
      <c r="N3501" t="n">
        <v>0.03217524887091089</v>
      </c>
      <c r="O3501" t="n">
        <v>-0.00438216961571025</v>
      </c>
      <c r="P3501" t="n">
        <v>0.091807796883978</v>
      </c>
      <c r="Q3501" t="n">
        <v>0.02888541223739432</v>
      </c>
      <c r="R3501" t="n">
        <v>-0.003887056799251729</v>
      </c>
    </row>
    <row r="3502">
      <c r="F3502" t="n">
        <v>0.08300150149567326</v>
      </c>
      <c r="G3502" t="n">
        <v>0.03141126909273322</v>
      </c>
      <c r="H3502" t="n">
        <v>-0.002593644636577599</v>
      </c>
      <c r="J3502" t="n">
        <v>0.02825496939067791</v>
      </c>
      <c r="K3502" t="n">
        <v>0.02896124978716133</v>
      </c>
      <c r="L3502" t="n">
        <v>-0.00284142109970721</v>
      </c>
      <c r="M3502" t="n">
        <v>0.06202913500378271</v>
      </c>
      <c r="N3502" t="n">
        <v>0.03218466785477239</v>
      </c>
      <c r="O3502" t="n">
        <v>-0.00438216961571025</v>
      </c>
      <c r="P3502" t="n">
        <v>0.09177922576095671</v>
      </c>
      <c r="Q3502" t="n">
        <v>0.02889386815432564</v>
      </c>
      <c r="R3502" t="n">
        <v>-0.003887445466064973</v>
      </c>
    </row>
    <row r="3503">
      <c r="F3503" t="n">
        <v>0.08300869565069549</v>
      </c>
      <c r="G3503" t="n">
        <v>0.03142046173806325</v>
      </c>
      <c r="H3503" t="n">
        <v>-0.002593904026980297</v>
      </c>
      <c r="J3503" t="n">
        <v>0.02825658413791478</v>
      </c>
      <c r="K3503" t="n">
        <v>0.02896972542362231</v>
      </c>
      <c r="L3503" t="n">
        <v>-0.002841136986008609</v>
      </c>
      <c r="M3503" t="n">
        <v>0.06199046602195296</v>
      </c>
      <c r="N3503" t="n">
        <v>0.0321940868386339</v>
      </c>
      <c r="O3503" t="n">
        <v>-0.00438216961571025</v>
      </c>
      <c r="P3503" t="n">
        <v>0.0917506524403478</v>
      </c>
      <c r="Q3503" t="n">
        <v>0.02890232407125696</v>
      </c>
      <c r="R3503" t="n">
        <v>-0.003887445466064973</v>
      </c>
    </row>
    <row r="3504">
      <c r="F3504" t="n">
        <v>0.08297833856197714</v>
      </c>
      <c r="G3504" t="n">
        <v>0.0314296543833933</v>
      </c>
      <c r="H3504" t="n">
        <v>-0.002594209762219052</v>
      </c>
      <c r="J3504" t="n">
        <v>0.02827385162804975</v>
      </c>
      <c r="K3504" t="n">
        <v>0.02897820106008328</v>
      </c>
      <c r="L3504" t="n">
        <v>-0.002846152534064349</v>
      </c>
      <c r="M3504" t="n">
        <v>0.06203660044445605</v>
      </c>
      <c r="N3504" t="n">
        <v>0.03220350582249541</v>
      </c>
      <c r="O3504" t="n">
        <v>-0.004379171061243405</v>
      </c>
      <c r="P3504" t="n">
        <v>0.09185879309621664</v>
      </c>
      <c r="Q3504" t="n">
        <v>0.02891077998818828</v>
      </c>
      <c r="R3504" t="n">
        <v>-0.003887320696134517</v>
      </c>
    </row>
    <row r="3505">
      <c r="F3505" t="n">
        <v>0.08301056481446265</v>
      </c>
      <c r="G3505" t="n">
        <v>0.03143884702872333</v>
      </c>
      <c r="H3505" t="n">
        <v>-0.002594209762219052</v>
      </c>
      <c r="J3505" t="n">
        <v>0.02828329253792948</v>
      </c>
      <c r="K3505" t="n">
        <v>0.02898667669654426</v>
      </c>
      <c r="L3505" t="n">
        <v>-0.002846721764571162</v>
      </c>
      <c r="M3505" t="n">
        <v>0.06204033127126121</v>
      </c>
      <c r="N3505" t="n">
        <v>0.03221292480635692</v>
      </c>
      <c r="O3505" t="n">
        <v>-0.004379608978349529</v>
      </c>
      <c r="P3505" t="n">
        <v>0.09186439722562267</v>
      </c>
      <c r="Q3505" t="n">
        <v>0.0289192359051196</v>
      </c>
      <c r="R3505" t="n">
        <v>-0.00388770942820413</v>
      </c>
    </row>
    <row r="3506">
      <c r="F3506" t="n">
        <v>0.08303027508466665</v>
      </c>
      <c r="G3506" t="n">
        <v>0.03144803967405337</v>
      </c>
      <c r="H3506" t="n">
        <v>-0.002594209762219052</v>
      </c>
      <c r="J3506" t="n">
        <v>0.02826142560761911</v>
      </c>
      <c r="K3506" t="n">
        <v>0.02899515233300524</v>
      </c>
      <c r="L3506" t="n">
        <v>-0.002846437149317756</v>
      </c>
      <c r="M3506" t="n">
        <v>0.06200165626437859</v>
      </c>
      <c r="N3506" t="n">
        <v>0.03222234379021843</v>
      </c>
      <c r="O3506" t="n">
        <v>-0.004379608978349529</v>
      </c>
      <c r="P3506" t="n">
        <v>0.09187000027758147</v>
      </c>
      <c r="Q3506" t="n">
        <v>0.02892769182205092</v>
      </c>
      <c r="R3506" t="n">
        <v>-0.003888098160273743</v>
      </c>
    </row>
    <row r="3507">
      <c r="F3507" t="n">
        <v>0.08303746721341368</v>
      </c>
      <c r="G3507" t="n">
        <v>0.0314572323193834</v>
      </c>
      <c r="H3507" t="n">
        <v>-0.00259472865606088</v>
      </c>
      <c r="J3507" t="n">
        <v>0.02827086559394099</v>
      </c>
      <c r="K3507" t="n">
        <v>0.02900362796946621</v>
      </c>
      <c r="L3507" t="n">
        <v>-0.002846152534064349</v>
      </c>
      <c r="M3507" t="n">
        <v>0.06204778913922088</v>
      </c>
      <c r="N3507" t="n">
        <v>0.03223176277407993</v>
      </c>
      <c r="O3507" t="n">
        <v>-0.004379608978349529</v>
      </c>
      <c r="P3507" t="n">
        <v>0.09184142152775138</v>
      </c>
      <c r="Q3507" t="n">
        <v>0.02893614773898224</v>
      </c>
      <c r="R3507" t="n">
        <v>-0.003886931964064904</v>
      </c>
    </row>
    <row r="3508">
      <c r="F3508" t="n">
        <v>0.0830321390418331</v>
      </c>
      <c r="G3508" t="n">
        <v>0.03146642496471343</v>
      </c>
      <c r="H3508" t="n">
        <v>-0.002594786159925009</v>
      </c>
      <c r="J3508" t="n">
        <v>0.02828030544131153</v>
      </c>
      <c r="K3508" t="n">
        <v>0.02901210360592719</v>
      </c>
      <c r="L3508" t="n">
        <v>-0.002851462459110035</v>
      </c>
      <c r="M3508" t="n">
        <v>0.06205151618094026</v>
      </c>
      <c r="N3508" t="n">
        <v>0.03224118175794144</v>
      </c>
      <c r="O3508" t="n">
        <v>-0.00437703242379392</v>
      </c>
      <c r="P3508" t="n">
        <v>0.09188120314811177</v>
      </c>
      <c r="Q3508" t="n">
        <v>0.02894460365591357</v>
      </c>
      <c r="R3508" t="n">
        <v>-0.003888364817666687</v>
      </c>
    </row>
    <row r="3509">
      <c r="F3509" t="n">
        <v>0.08302680891992803</v>
      </c>
      <c r="G3509" t="n">
        <v>0.03147561761004347</v>
      </c>
      <c r="H3509" t="n">
        <v>-0.002595045664491458</v>
      </c>
      <c r="J3509" t="n">
        <v>0.02828974514975129</v>
      </c>
      <c r="K3509" t="n">
        <v>0.02902057924238817</v>
      </c>
      <c r="L3509" t="n">
        <v>-0.00285089222364176</v>
      </c>
      <c r="M3509" t="n">
        <v>0.06201283515381781</v>
      </c>
      <c r="N3509" t="n">
        <v>0.03225060074180295</v>
      </c>
      <c r="O3509" t="n">
        <v>-0.004377470083270352</v>
      </c>
      <c r="P3509" t="n">
        <v>0.09178425743437674</v>
      </c>
      <c r="Q3509" t="n">
        <v>0.02895305957284489</v>
      </c>
      <c r="R3509" t="n">
        <v>-0.003888364817666687</v>
      </c>
    </row>
    <row r="3510">
      <c r="F3510" t="n">
        <v>0.08305904052863561</v>
      </c>
      <c r="G3510" t="n">
        <v>0.03148481025537351</v>
      </c>
      <c r="H3510" t="n">
        <v>-0.002595045664491458</v>
      </c>
      <c r="J3510" t="n">
        <v>0.02829135714907996</v>
      </c>
      <c r="K3510" t="n">
        <v>0.02902905487884915</v>
      </c>
      <c r="L3510" t="n">
        <v>-0.00285089222364176</v>
      </c>
      <c r="M3510" t="n">
        <v>0.06208017025754098</v>
      </c>
      <c r="N3510" t="n">
        <v>0.03226001972566445</v>
      </c>
      <c r="O3510" t="n">
        <v>-0.004376157104841057</v>
      </c>
      <c r="P3510" t="n">
        <v>0.09178985449464599</v>
      </c>
      <c r="Q3510" t="n">
        <v>0.02896151548977621</v>
      </c>
      <c r="R3510" t="n">
        <v>-0.003887587222462674</v>
      </c>
    </row>
    <row r="3511">
      <c r="F3511" t="n">
        <v>0.08304118671179972</v>
      </c>
      <c r="G3511" t="n">
        <v>0.03149400290070355</v>
      </c>
      <c r="H3511" t="n">
        <v>-0.002595892930107173</v>
      </c>
      <c r="J3511" t="n">
        <v>0.0282929686872759</v>
      </c>
      <c r="K3511" t="n">
        <v>0.02903753051531012</v>
      </c>
      <c r="L3511" t="n">
        <v>-0.002851177341375897</v>
      </c>
      <c r="M3511" t="n">
        <v>0.06208389388900529</v>
      </c>
      <c r="N3511" t="n">
        <v>0.03226943870952596</v>
      </c>
      <c r="O3511" t="n">
        <v>-0.004376157104841057</v>
      </c>
      <c r="P3511" t="n">
        <v>0.09189799936651616</v>
      </c>
      <c r="Q3511" t="n">
        <v>0.02896997140670753</v>
      </c>
      <c r="R3511" t="n">
        <v>-0.003887976020064681</v>
      </c>
    </row>
    <row r="3512">
      <c r="F3512" t="n">
        <v>0.08306089749780823</v>
      </c>
      <c r="G3512" t="n">
        <v>0.03150319554603358</v>
      </c>
      <c r="H3512" t="n">
        <v>-0.002595892930107173</v>
      </c>
      <c r="J3512" t="n">
        <v>0.02827892397970218</v>
      </c>
      <c r="K3512" t="n">
        <v>0.0290460061517711</v>
      </c>
      <c r="L3512" t="n">
        <v>-0.002856211336910647</v>
      </c>
      <c r="M3512" t="n">
        <v>0.06204520721861689</v>
      </c>
      <c r="N3512" t="n">
        <v>0.03227885769338747</v>
      </c>
      <c r="O3512" t="n">
        <v>-0.004373565216969548</v>
      </c>
      <c r="P3512" t="n">
        <v>0.09190359594830072</v>
      </c>
      <c r="Q3512" t="n">
        <v>0.02897842732363886</v>
      </c>
      <c r="R3512" t="n">
        <v>-0.003888634095350676</v>
      </c>
    </row>
    <row r="3513">
      <c r="F3513" t="n">
        <v>0.08308060920239599</v>
      </c>
      <c r="G3513" t="n">
        <v>0.03151238819136361</v>
      </c>
      <c r="H3513" t="n">
        <v>-0.002595892930107173</v>
      </c>
      <c r="J3513" t="n">
        <v>0.02828836232747818</v>
      </c>
      <c r="K3513" t="n">
        <v>0.02905448178823208</v>
      </c>
      <c r="L3513" t="n">
        <v>-0.002855925715776956</v>
      </c>
      <c r="M3513" t="n">
        <v>0.06207013247823084</v>
      </c>
      <c r="N3513" t="n">
        <v>0.03228827667724898</v>
      </c>
      <c r="O3513" t="n">
        <v>-0.004374877417754716</v>
      </c>
      <c r="P3513" t="n">
        <v>0.09184082328615045</v>
      </c>
      <c r="Q3513" t="n">
        <v>0.02898688324057018</v>
      </c>
      <c r="R3513" t="n">
        <v>-0.003888634095350676</v>
      </c>
    </row>
    <row r="3514">
      <c r="F3514" t="n">
        <v>0.08307527361849093</v>
      </c>
      <c r="G3514" t="n">
        <v>0.03152158083669365</v>
      </c>
      <c r="H3514" t="n">
        <v>-0.002595633366770496</v>
      </c>
      <c r="J3514" t="n">
        <v>0.02829780053665731</v>
      </c>
      <c r="K3514" t="n">
        <v>0.02906295742469306</v>
      </c>
      <c r="L3514" t="n">
        <v>-0.002856782579178028</v>
      </c>
      <c r="M3514" t="n">
        <v>0.06207385195740481</v>
      </c>
      <c r="N3514" t="n">
        <v>0.03229769566111049</v>
      </c>
      <c r="O3514" t="n">
        <v>-0.004374877417754716</v>
      </c>
      <c r="P3514" t="n">
        <v>0.09181223194879845</v>
      </c>
      <c r="Q3514" t="n">
        <v>0.0289953391575015</v>
      </c>
      <c r="R3514" t="n">
        <v>-0.003888245231941141</v>
      </c>
    </row>
    <row r="3515">
      <c r="F3515" t="n">
        <v>0.08309498571746676</v>
      </c>
      <c r="G3515" t="n">
        <v>0.03153077348202369</v>
      </c>
      <c r="H3515" t="n">
        <v>-0.002595892930107173</v>
      </c>
      <c r="J3515" t="n">
        <v>0.02829941023191225</v>
      </c>
      <c r="K3515" t="n">
        <v>0.02907143306115403</v>
      </c>
      <c r="L3515" t="n">
        <v>-0.002855925715776956</v>
      </c>
      <c r="M3515" t="n">
        <v>0.06203515890423489</v>
      </c>
      <c r="N3515" t="n">
        <v>0.03230711464497199</v>
      </c>
      <c r="O3515" t="n">
        <v>-0.004374877417754716</v>
      </c>
      <c r="P3515" t="n">
        <v>0.09185200881517991</v>
      </c>
      <c r="Q3515" t="n">
        <v>0.02900379507443282</v>
      </c>
      <c r="R3515" t="n">
        <v>-0.003889411822169746</v>
      </c>
    </row>
    <row r="3516">
      <c r="F3516" t="n">
        <v>0.08307712211000923</v>
      </c>
      <c r="G3516" t="n">
        <v>0.03153996612735373</v>
      </c>
      <c r="H3516" t="n">
        <v>-0.002596751536170745</v>
      </c>
      <c r="J3516" t="n">
        <v>0.02828536239435056</v>
      </c>
      <c r="K3516" t="n">
        <v>0.02907990869761502</v>
      </c>
      <c r="L3516" t="n">
        <v>-0.002861540575080951</v>
      </c>
      <c r="M3516" t="n">
        <v>0.06210249314584104</v>
      </c>
      <c r="N3516" t="n">
        <v>0.0323165336288335</v>
      </c>
      <c r="O3516" t="n">
        <v>-0.004371394685427775</v>
      </c>
      <c r="P3516" t="n">
        <v>0.09185759996005616</v>
      </c>
      <c r="Q3516" t="n">
        <v>0.02901225099136414</v>
      </c>
      <c r="R3516" t="n">
        <v>-0.003888905983622889</v>
      </c>
    </row>
    <row r="3517">
      <c r="F3517" t="n">
        <v>0.08310936013639605</v>
      </c>
      <c r="G3517" t="n">
        <v>0.03154915877268376</v>
      </c>
      <c r="H3517" t="n">
        <v>-0.002596232289712803</v>
      </c>
      <c r="J3517" t="n">
        <v>0.02829479954448308</v>
      </c>
      <c r="K3517" t="n">
        <v>0.02908838433407599</v>
      </c>
      <c r="L3517" t="n">
        <v>-0.002861540575080951</v>
      </c>
      <c r="M3517" t="n">
        <v>0.0620637964597964</v>
      </c>
      <c r="N3517" t="n">
        <v>0.03232595261269501</v>
      </c>
      <c r="O3517" t="n">
        <v>-0.004372268964364861</v>
      </c>
      <c r="P3517" t="n">
        <v>0.09193156266282992</v>
      </c>
      <c r="Q3517" t="n">
        <v>0.02902070690829546</v>
      </c>
      <c r="R3517" t="n">
        <v>-0.003889683842605512</v>
      </c>
    </row>
    <row r="3518">
      <c r="F3518" t="n">
        <v>0.08310401957871397</v>
      </c>
      <c r="G3518" t="n">
        <v>0.0315583514180138</v>
      </c>
      <c r="H3518" t="n">
        <v>-0.002596232289712803</v>
      </c>
      <c r="J3518" t="n">
        <v>0.02830423655628639</v>
      </c>
      <c r="K3518" t="n">
        <v>0.02909685997053697</v>
      </c>
      <c r="L3518" t="n">
        <v>-0.002860968324191024</v>
      </c>
      <c r="M3518" t="n">
        <v>0.06208871728256832</v>
      </c>
      <c r="N3518" t="n">
        <v>0.03233537159655651</v>
      </c>
      <c r="O3518" t="n">
        <v>-0.004372268964364861</v>
      </c>
      <c r="P3518" t="n">
        <v>0.09190296588712565</v>
      </c>
      <c r="Q3518" t="n">
        <v>0.02902916282522678</v>
      </c>
      <c r="R3518" t="n">
        <v>-0.003890072772096823</v>
      </c>
    </row>
    <row r="3519">
      <c r="F3519" t="n">
        <v>0.08308614935973513</v>
      </c>
      <c r="G3519" t="n">
        <v>0.03156754406334383</v>
      </c>
      <c r="H3519" t="n">
        <v>-0.002595972666483831</v>
      </c>
      <c r="J3519" t="n">
        <v>0.02830584441114416</v>
      </c>
      <c r="K3519" t="n">
        <v>0.02910533560699795</v>
      </c>
      <c r="L3519" t="n">
        <v>-0.002861826700525915</v>
      </c>
      <c r="M3519" t="n">
        <v>0.06211363758972285</v>
      </c>
      <c r="N3519" t="n">
        <v>0.03234479058041802</v>
      </c>
      <c r="O3519" t="n">
        <v>-0.004370957545959233</v>
      </c>
      <c r="P3519" t="n">
        <v>0.09187436691299417</v>
      </c>
      <c r="Q3519" t="n">
        <v>0.0290376187421581</v>
      </c>
      <c r="R3519" t="n">
        <v>-0.003890347460323399</v>
      </c>
    </row>
    <row r="3520">
      <c r="F3520" t="n">
        <v>0.0831309178054139</v>
      </c>
      <c r="G3520" t="n">
        <v>0.03157673670867387</v>
      </c>
      <c r="H3520" t="n">
        <v>-0.002596842407054101</v>
      </c>
      <c r="J3520" t="n">
        <v>0.02829179344761061</v>
      </c>
      <c r="K3520" t="n">
        <v>0.02911381124345893</v>
      </c>
      <c r="L3520" t="n">
        <v>-0.002866879869841016</v>
      </c>
      <c r="M3520" t="n">
        <v>0.06205372740720486</v>
      </c>
      <c r="N3520" t="n">
        <v>0.03235420956427953</v>
      </c>
      <c r="O3520" t="n">
        <v>-0.004369207911453462</v>
      </c>
      <c r="P3520" t="n">
        <v>0.0919141417312454</v>
      </c>
      <c r="Q3520" t="n">
        <v>0.02904607465908942</v>
      </c>
      <c r="R3520" t="n">
        <v>-0.003889958464476951</v>
      </c>
    </row>
    <row r="3521">
      <c r="F3521" t="n">
        <v>0.08313810263259899</v>
      </c>
      <c r="G3521" t="n">
        <v>0.03158592935400391</v>
      </c>
      <c r="H3521" t="n">
        <v>-0.002597102091294806</v>
      </c>
      <c r="J3521" t="n">
        <v>0.02828557072189469</v>
      </c>
      <c r="K3521" t="n">
        <v>0.02912228687991991</v>
      </c>
      <c r="L3521" t="n">
        <v>-0.002866593239180165</v>
      </c>
      <c r="M3521" t="n">
        <v>0.06209985306324062</v>
      </c>
      <c r="N3521" t="n">
        <v>0.03236362854814104</v>
      </c>
      <c r="O3521" t="n">
        <v>-0.004368334157246591</v>
      </c>
      <c r="P3521" t="n">
        <v>0.09185135092364832</v>
      </c>
      <c r="Q3521" t="n">
        <v>0.02905453057602074</v>
      </c>
      <c r="R3521" t="n">
        <v>-0.003889569468630504</v>
      </c>
    </row>
    <row r="3522">
      <c r="F3522" t="n">
        <v>0.08314528692576778</v>
      </c>
      <c r="G3522" t="n">
        <v>0.03159512199933395</v>
      </c>
      <c r="H3522" t="n">
        <v>-0.002597361775535512</v>
      </c>
      <c r="J3522" t="n">
        <v>0.02828717671627751</v>
      </c>
      <c r="K3522" t="n">
        <v>0.02913076251638088</v>
      </c>
      <c r="L3522" t="n">
        <v>-0.00286601997785846</v>
      </c>
      <c r="M3522" t="n">
        <v>0.06206114600398982</v>
      </c>
      <c r="N3522" t="n">
        <v>0.03237304753200255</v>
      </c>
      <c r="O3522" t="n">
        <v>-0.004368771034350027</v>
      </c>
      <c r="P3522" t="n">
        <v>0.09189112413790579</v>
      </c>
      <c r="Q3522" t="n">
        <v>0.02906298649295207</v>
      </c>
      <c r="R3522" t="n">
        <v>-0.003890736456169847</v>
      </c>
    </row>
    <row r="3523">
      <c r="F3523" t="n">
        <v>0.08312740954599807</v>
      </c>
      <c r="G3523" t="n">
        <v>0.03160431464466398</v>
      </c>
      <c r="H3523" t="n">
        <v>-0.002597102091294806</v>
      </c>
      <c r="J3523" t="n">
        <v>0.02830444157395574</v>
      </c>
      <c r="K3523" t="n">
        <v>0.02913923815284186</v>
      </c>
      <c r="L3523" t="n">
        <v>-0.002866306608519313</v>
      </c>
      <c r="M3523" t="n">
        <v>0.06212847923546103</v>
      </c>
      <c r="N3523" t="n">
        <v>0.03238246651586405</v>
      </c>
      <c r="O3523" t="n">
        <v>-0.004369207911453462</v>
      </c>
      <c r="P3523" t="n">
        <v>0.09189670771653929</v>
      </c>
      <c r="Q3523" t="n">
        <v>0.02907144240988339</v>
      </c>
      <c r="R3523" t="n">
        <v>-0.003890347460323399</v>
      </c>
    </row>
    <row r="3524">
      <c r="F3524" t="n">
        <v>0.08315965390340274</v>
      </c>
      <c r="G3524" t="n">
        <v>0.03161350728999401</v>
      </c>
      <c r="H3524" t="n">
        <v>-0.002597723438899365</v>
      </c>
      <c r="J3524" t="n">
        <v>0.02829038732794073</v>
      </c>
      <c r="K3524" t="n">
        <v>0.02914771378930284</v>
      </c>
      <c r="L3524" t="n">
        <v>-0.002871942016076518</v>
      </c>
      <c r="M3524" t="n">
        <v>0.06211097752678607</v>
      </c>
      <c r="N3524" t="n">
        <v>0.03239188549972556</v>
      </c>
      <c r="O3524" t="n">
        <v>-0.004366568342613995</v>
      </c>
      <c r="P3524" t="n">
        <v>0.09186809998421386</v>
      </c>
      <c r="Q3524" t="n">
        <v>0.02907989832681471</v>
      </c>
      <c r="R3524" t="n">
        <v>-0.003890624740560628</v>
      </c>
    </row>
    <row r="3525">
      <c r="F3525" t="n">
        <v>0.08315430457960965</v>
      </c>
      <c r="G3525" t="n">
        <v>0.03162269993532405</v>
      </c>
      <c r="H3525" t="n">
        <v>-0.002597723438899365</v>
      </c>
      <c r="J3525" t="n">
        <v>0.02831548189211736</v>
      </c>
      <c r="K3525" t="n">
        <v>0.02915618942576382</v>
      </c>
      <c r="L3525" t="n">
        <v>-0.002871367742528013</v>
      </c>
      <c r="M3525" t="n">
        <v>0.0620722644729382</v>
      </c>
      <c r="N3525" t="n">
        <v>0.03240130448358708</v>
      </c>
      <c r="O3525" t="n">
        <v>-0.004366568342613995</v>
      </c>
      <c r="P3525" t="n">
        <v>0.0918736808405694</v>
      </c>
      <c r="Q3525" t="n">
        <v>0.02908835424374603</v>
      </c>
      <c r="R3525" t="n">
        <v>-0.003891013803034684</v>
      </c>
    </row>
    <row r="3526">
      <c r="F3526" t="n">
        <v>0.08317401872501096</v>
      </c>
      <c r="G3526" t="n">
        <v>0.03163189258065409</v>
      </c>
      <c r="H3526" t="n">
        <v>-0.002597203946160859</v>
      </c>
      <c r="J3526" t="n">
        <v>0.02830142624715179</v>
      </c>
      <c r="K3526" t="n">
        <v>0.02916466506222479</v>
      </c>
      <c r="L3526" t="n">
        <v>-0.002871942016076518</v>
      </c>
      <c r="M3526" t="n">
        <v>0.06209717783450622</v>
      </c>
      <c r="N3526" t="n">
        <v>0.03241072346744858</v>
      </c>
      <c r="O3526" t="n">
        <v>-0.004366568342613995</v>
      </c>
      <c r="P3526" t="n">
        <v>0.09198183465016063</v>
      </c>
      <c r="Q3526" t="n">
        <v>0.02909681016067736</v>
      </c>
      <c r="R3526" t="n">
        <v>-0.00389140286550874</v>
      </c>
    </row>
    <row r="3527">
      <c r="F3527" t="n">
        <v>0.0831686668821274</v>
      </c>
      <c r="G3527" t="n">
        <v>0.03164108522598413</v>
      </c>
      <c r="H3527" t="n">
        <v>-0.002597203946160859</v>
      </c>
      <c r="J3527" t="n">
        <v>0.02829519980506376</v>
      </c>
      <c r="K3527" t="n">
        <v>0.02917314069868577</v>
      </c>
      <c r="L3527" t="n">
        <v>-0.002877013068185605</v>
      </c>
      <c r="M3527" t="n">
        <v>0.06214330076889005</v>
      </c>
      <c r="N3527" t="n">
        <v>0.03242014245131009</v>
      </c>
      <c r="O3527" t="n">
        <v>-0.004363913183827483</v>
      </c>
      <c r="P3527" t="n">
        <v>0.09198741501532515</v>
      </c>
      <c r="Q3527" t="n">
        <v>0.02910526607760868</v>
      </c>
      <c r="R3527" t="n">
        <v>-0.003890904603113679</v>
      </c>
    </row>
    <row r="3528">
      <c r="F3528" t="n">
        <v>0.08318838137728457</v>
      </c>
      <c r="G3528" t="n">
        <v>0.03165027787131416</v>
      </c>
      <c r="H3528" t="n">
        <v>-0.002597836310264572</v>
      </c>
      <c r="J3528" t="n">
        <v>0.02830463351065912</v>
      </c>
      <c r="K3528" t="n">
        <v>0.02918161633514675</v>
      </c>
      <c r="L3528" t="n">
        <v>-0.002877013068185605</v>
      </c>
      <c r="M3528" t="n">
        <v>0.06214700301181761</v>
      </c>
      <c r="N3528" t="n">
        <v>0.0324295614351716</v>
      </c>
      <c r="O3528" t="n">
        <v>-0.004363476836143869</v>
      </c>
      <c r="P3528" t="n">
        <v>0.09199299429728974</v>
      </c>
      <c r="Q3528" t="n">
        <v>0.02911372199454</v>
      </c>
      <c r="R3528" t="n">
        <v>-0.003891293732486927</v>
      </c>
    </row>
    <row r="3529">
      <c r="F3529" t="n">
        <v>0.0831579572550982</v>
      </c>
      <c r="G3529" t="n">
        <v>0.03165947051664419</v>
      </c>
      <c r="H3529" t="n">
        <v>-0.002598615739100535</v>
      </c>
      <c r="J3529" t="n">
        <v>0.02832189770235544</v>
      </c>
      <c r="K3529" t="n">
        <v>0.02919009197160773</v>
      </c>
      <c r="L3529" t="n">
        <v>-0.002876725424407543</v>
      </c>
      <c r="M3529" t="n">
        <v>0.06210828234266971</v>
      </c>
      <c r="N3529" t="n">
        <v>0.03243898041903311</v>
      </c>
      <c r="O3529" t="n">
        <v>-0.004363040488460255</v>
      </c>
      <c r="P3529" t="n">
        <v>0.09189599343985544</v>
      </c>
      <c r="Q3529" t="n">
        <v>0.02912217791147132</v>
      </c>
      <c r="R3529" t="n">
        <v>-0.003890904603113679</v>
      </c>
    </row>
    <row r="3530">
      <c r="F3530" t="n">
        <v>0.08316513506269407</v>
      </c>
      <c r="G3530" t="n">
        <v>0.03166866316197423</v>
      </c>
      <c r="H3530" t="n">
        <v>-0.002598615739100535</v>
      </c>
      <c r="J3530" t="n">
        <v>0.0283235005092377</v>
      </c>
      <c r="K3530" t="n">
        <v>0.0291985676080687</v>
      </c>
      <c r="L3530" t="n">
        <v>-0.002877013068185605</v>
      </c>
      <c r="M3530" t="n">
        <v>0.06211198133486739</v>
      </c>
      <c r="N3530" t="n">
        <v>0.03244839940289462</v>
      </c>
      <c r="O3530" t="n">
        <v>-0.004364349531511098</v>
      </c>
      <c r="P3530" t="n">
        <v>0.09200414961057335</v>
      </c>
      <c r="Q3530" t="n">
        <v>0.02913063382840264</v>
      </c>
      <c r="R3530" t="n">
        <v>-0.003891682861860176</v>
      </c>
    </row>
    <row r="3531">
      <c r="F3531" t="n">
        <v>0.08318484863400527</v>
      </c>
      <c r="G3531" t="n">
        <v>0.03167785580730426</v>
      </c>
      <c r="H3531" t="n">
        <v>-0.002598355929488547</v>
      </c>
      <c r="J3531" t="n">
        <v>0.02832510285816703</v>
      </c>
      <c r="K3531" t="n">
        <v>0.02920704324452968</v>
      </c>
      <c r="L3531" t="n">
        <v>-0.00287643778062948</v>
      </c>
      <c r="M3531" t="n">
        <v>0.06211567907227405</v>
      </c>
      <c r="N3531" t="n">
        <v>0.03245781838675612</v>
      </c>
      <c r="O3531" t="n">
        <v>-0.004363476836143869</v>
      </c>
      <c r="P3531" t="n">
        <v>0.09197553150763194</v>
      </c>
      <c r="Q3531" t="n">
        <v>0.02913908974533396</v>
      </c>
      <c r="R3531" t="n">
        <v>-0.003890904603113679</v>
      </c>
    </row>
    <row r="3532">
      <c r="F3532" t="n">
        <v>0.08317948902975411</v>
      </c>
      <c r="G3532" t="n">
        <v>0.03168704845263431</v>
      </c>
      <c r="H3532" t="n">
        <v>-0.002598479788862884</v>
      </c>
      <c r="J3532" t="n">
        <v>0.02831104254079428</v>
      </c>
      <c r="K3532" t="n">
        <v>0.02921551888099066</v>
      </c>
      <c r="L3532" t="n">
        <v>-0.002882092955121463</v>
      </c>
      <c r="M3532" t="n">
        <v>0.06211937555517211</v>
      </c>
      <c r="N3532" t="n">
        <v>0.03246723737061763</v>
      </c>
      <c r="O3532" t="n">
        <v>-0.004360370339259519</v>
      </c>
      <c r="P3532" t="n">
        <v>0.09191271651455768</v>
      </c>
      <c r="Q3532" t="n">
        <v>0.02914754566226528</v>
      </c>
      <c r="R3532" t="n">
        <v>-0.00389157623483441</v>
      </c>
    </row>
    <row r="3533">
      <c r="F3533" t="n">
        <v>0.08322427842979688</v>
      </c>
      <c r="G3533" t="n">
        <v>0.03169624109796434</v>
      </c>
      <c r="H3533" t="n">
        <v>-0.002598739662829167</v>
      </c>
      <c r="J3533" t="n">
        <v>0.02832047491843748</v>
      </c>
      <c r="K3533" t="n">
        <v>0.02922399451745164</v>
      </c>
      <c r="L3533" t="n">
        <v>-0.002881804803456284</v>
      </c>
      <c r="M3533" t="n">
        <v>0.06212307078384399</v>
      </c>
      <c r="N3533" t="n">
        <v>0.03247665635447914</v>
      </c>
      <c r="O3533" t="n">
        <v>-0.004361242500543499</v>
      </c>
      <c r="P3533" t="n">
        <v>0.09195248395317152</v>
      </c>
      <c r="Q3533" t="n">
        <v>0.0291560015791966</v>
      </c>
      <c r="R3533" t="n">
        <v>-0.003892743824463822</v>
      </c>
    </row>
    <row r="3534">
      <c r="F3534" t="n">
        <v>0.0832314561850192</v>
      </c>
      <c r="G3534" t="n">
        <v>0.03170543374329438</v>
      </c>
      <c r="H3534" t="n">
        <v>-0.002599259410761732</v>
      </c>
      <c r="J3534" t="n">
        <v>0.02832207573439639</v>
      </c>
      <c r="K3534" t="n">
        <v>0.02923247015391262</v>
      </c>
      <c r="L3534" t="n">
        <v>-0.002882092955121463</v>
      </c>
      <c r="M3534" t="n">
        <v>0.06212676475857212</v>
      </c>
      <c r="N3534" t="n">
        <v>0.03248607533834064</v>
      </c>
      <c r="O3534" t="n">
        <v>-0.004361242500543499</v>
      </c>
      <c r="P3534" t="n">
        <v>0.09192385981055129</v>
      </c>
      <c r="Q3534" t="n">
        <v>0.02916445749612792</v>
      </c>
      <c r="R3534" t="n">
        <v>-0.00389157623483441</v>
      </c>
    </row>
    <row r="3535">
      <c r="F3535" t="n">
        <v>0.08322609420142341</v>
      </c>
      <c r="G3535" t="n">
        <v>0.03171462638862441</v>
      </c>
      <c r="H3535" t="n">
        <v>-0.00259899953679545</v>
      </c>
      <c r="J3535" t="n">
        <v>0.02830801292418232</v>
      </c>
      <c r="K3535" t="n">
        <v>0.02924094579037359</v>
      </c>
      <c r="L3535" t="n">
        <v>-0.002881516651791105</v>
      </c>
      <c r="M3535" t="n">
        <v>0.06217288357113482</v>
      </c>
      <c r="N3535" t="n">
        <v>0.03249549432220215</v>
      </c>
      <c r="O3535" t="n">
        <v>-0.004360370339259519</v>
      </c>
      <c r="P3535" t="n">
        <v>0.09203201891947976</v>
      </c>
      <c r="Q3535" t="n">
        <v>0.02917291341305925</v>
      </c>
      <c r="R3535" t="n">
        <v>-0.003892250564371352</v>
      </c>
    </row>
    <row r="3536">
      <c r="F3536" t="n">
        <v>0.08323327012617854</v>
      </c>
      <c r="G3536" t="n">
        <v>0.03172381903395444</v>
      </c>
      <c r="H3536" t="n">
        <v>-0.002599394295123656</v>
      </c>
      <c r="J3536" t="n">
        <v>0.02831744425023443</v>
      </c>
      <c r="K3536" t="n">
        <v>0.02924942142683458</v>
      </c>
      <c r="L3536" t="n">
        <v>-0.00288660428498028</v>
      </c>
      <c r="M3536" t="n">
        <v>0.06217657577711619</v>
      </c>
      <c r="N3536" t="n">
        <v>0.03250491330606366</v>
      </c>
      <c r="O3536" t="n">
        <v>-0.004358120546156996</v>
      </c>
      <c r="P3536" t="n">
        <v>0.09203758952643154</v>
      </c>
      <c r="Q3536" t="n">
        <v>0.02918136932999057</v>
      </c>
      <c r="R3536" t="n">
        <v>-0.003893418356319858</v>
      </c>
    </row>
    <row r="3537">
      <c r="F3537" t="n">
        <v>0.08324044549202111</v>
      </c>
      <c r="G3537" t="n">
        <v>0.03173301167928449</v>
      </c>
      <c r="H3537" t="n">
        <v>-0.002599914173982681</v>
      </c>
      <c r="J3537" t="n">
        <v>0.02833470734363507</v>
      </c>
      <c r="K3537" t="n">
        <v>0.02925789706329555</v>
      </c>
      <c r="L3537" t="n">
        <v>-0.00288660428498028</v>
      </c>
      <c r="M3537" t="n">
        <v>0.06213783916191803</v>
      </c>
      <c r="N3537" t="n">
        <v>0.03251433228992517</v>
      </c>
      <c r="O3537" t="n">
        <v>-0.00435768473410238</v>
      </c>
      <c r="P3537" t="n">
        <v>0.09194056661860162</v>
      </c>
      <c r="Q3537" t="n">
        <v>0.02918982524692189</v>
      </c>
      <c r="R3537" t="n">
        <v>-0.003893029092337023</v>
      </c>
    </row>
    <row r="3538">
      <c r="F3538" t="n">
        <v>0.08323507896171675</v>
      </c>
      <c r="G3538" t="n">
        <v>0.03174220432461452</v>
      </c>
      <c r="H3538" t="n">
        <v>-0.002599394295123656</v>
      </c>
      <c r="J3538" t="n">
        <v>0.02833630649134565</v>
      </c>
      <c r="K3538" t="n">
        <v>0.02926637269975653</v>
      </c>
      <c r="L3538" t="n">
        <v>-0.00288660428498028</v>
      </c>
      <c r="M3538" t="n">
        <v>0.06216274227650764</v>
      </c>
      <c r="N3538" t="n">
        <v>0.03252375127378668</v>
      </c>
      <c r="O3538" t="n">
        <v>-0.00435768473410238</v>
      </c>
      <c r="P3538" t="n">
        <v>0.09198033141713047</v>
      </c>
      <c r="Q3538" t="n">
        <v>0.02919828116385321</v>
      </c>
      <c r="R3538" t="n">
        <v>-0.003892639828354187</v>
      </c>
    </row>
    <row r="3539">
      <c r="F3539" t="n">
        <v>0.08326733659323868</v>
      </c>
      <c r="G3539" t="n">
        <v>0.03175139696994456</v>
      </c>
      <c r="H3539" t="n">
        <v>-0.002599394295123656</v>
      </c>
      <c r="J3539" t="n">
        <v>0.02832224073422838</v>
      </c>
      <c r="K3539" t="n">
        <v>0.02927484833621751</v>
      </c>
      <c r="L3539" t="n">
        <v>-0.002892278949286231</v>
      </c>
      <c r="M3539" t="n">
        <v>0.06214521583294086</v>
      </c>
      <c r="N3539" t="n">
        <v>0.03253317025764818</v>
      </c>
      <c r="O3539" t="n">
        <v>-0.004354983738425315</v>
      </c>
      <c r="P3539" t="n">
        <v>0.09195169906362538</v>
      </c>
      <c r="Q3539" t="n">
        <v>0.02920673708078453</v>
      </c>
      <c r="R3539" t="n">
        <v>-0.003893029092337023</v>
      </c>
    </row>
    <row r="3540">
      <c r="F3540" t="n">
        <v>0.0832619682194401</v>
      </c>
      <c r="G3540" t="n">
        <v>0.03176058961527459</v>
      </c>
      <c r="H3540" t="n">
        <v>-0.00260005999049575</v>
      </c>
      <c r="J3540" t="n">
        <v>0.02832383864915297</v>
      </c>
      <c r="K3540" t="n">
        <v>0.02928332397267849</v>
      </c>
      <c r="L3540" t="n">
        <v>-0.002891989779225314</v>
      </c>
      <c r="M3540" t="n">
        <v>0.06219133207039518</v>
      </c>
      <c r="N3540" t="n">
        <v>0.03254258924150969</v>
      </c>
      <c r="O3540" t="n">
        <v>-0.004354983738425315</v>
      </c>
      <c r="P3540" t="n">
        <v>0.09195726365725004</v>
      </c>
      <c r="Q3540" t="n">
        <v>0.02921519299771585</v>
      </c>
      <c r="R3540" t="n">
        <v>-0.003893316914538543</v>
      </c>
    </row>
    <row r="3541">
      <c r="F3541" t="n">
        <v>0.08326914133299915</v>
      </c>
      <c r="G3541" t="n">
        <v>0.03176978226060462</v>
      </c>
      <c r="H3541" t="n">
        <v>-0.0025997999844967</v>
      </c>
      <c r="J3541" t="n">
        <v>0.02833326865141657</v>
      </c>
      <c r="K3541" t="n">
        <v>0.02929179960913946</v>
      </c>
      <c r="L3541" t="n">
        <v>-0.002892278949286231</v>
      </c>
      <c r="M3541" t="n">
        <v>0.06213137223621715</v>
      </c>
      <c r="N3541" t="n">
        <v>0.0325520082253712</v>
      </c>
      <c r="O3541" t="n">
        <v>-0.004356290364209422</v>
      </c>
      <c r="P3541" t="n">
        <v>0.09196282716460152</v>
      </c>
      <c r="Q3541" t="n">
        <v>0.02922364891464718</v>
      </c>
      <c r="R3541" t="n">
        <v>-0.00389409557792145</v>
      </c>
    </row>
    <row r="3542">
      <c r="F3542" t="n">
        <v>0.08326376967468682</v>
      </c>
      <c r="G3542" t="n">
        <v>0.03177897490593466</v>
      </c>
      <c r="H3542" t="n">
        <v>-0.002600319996494799</v>
      </c>
      <c r="J3542" t="n">
        <v>0.02831920040703474</v>
      </c>
      <c r="K3542" t="n">
        <v>0.02930027524560044</v>
      </c>
      <c r="L3542" t="n">
        <v>-0.002891989779225314</v>
      </c>
      <c r="M3542" t="n">
        <v>0.06215627144831176</v>
      </c>
      <c r="N3542" t="n">
        <v>0.0325614272092327</v>
      </c>
      <c r="O3542" t="n">
        <v>-0.004355419280353351</v>
      </c>
      <c r="P3542" t="n">
        <v>0.092036790103387</v>
      </c>
      <c r="Q3542" t="n">
        <v>0.0292321048315785</v>
      </c>
      <c r="R3542" t="n">
        <v>-0.003893316914538543</v>
      </c>
    </row>
    <row r="3543">
      <c r="F3543" t="n">
        <v>0.08325839601322996</v>
      </c>
      <c r="G3543" t="n">
        <v>0.0317881675512647</v>
      </c>
      <c r="H3543" t="n">
        <v>-0.002600996796353439</v>
      </c>
      <c r="J3543" t="n">
        <v>0.02832079679396624</v>
      </c>
      <c r="K3543" t="n">
        <v>0.02930875088206142</v>
      </c>
      <c r="L3543" t="n">
        <v>-0.002892278949286231</v>
      </c>
      <c r="M3543" t="n">
        <v>0.06218117014566987</v>
      </c>
      <c r="N3543" t="n">
        <v>0.03257084619309421</v>
      </c>
      <c r="O3543" t="n">
        <v>-0.004356290364209422</v>
      </c>
      <c r="P3543" t="n">
        <v>0.09200815173461213</v>
      </c>
      <c r="Q3543" t="n">
        <v>0.02924056074850982</v>
      </c>
      <c r="R3543" t="n">
        <v>-0.003894775480388525</v>
      </c>
    </row>
    <row r="3544">
      <c r="F3544" t="n">
        <v>0.08327811162481091</v>
      </c>
      <c r="G3544" t="n">
        <v>0.03179736019659474</v>
      </c>
      <c r="H3544" t="n">
        <v>-0.002600996796353439</v>
      </c>
      <c r="J3544" t="n">
        <v>0.02834589179287274</v>
      </c>
      <c r="K3544" t="n">
        <v>0.0293172265185224</v>
      </c>
      <c r="L3544" t="n">
        <v>-0.002896805553310849</v>
      </c>
      <c r="M3544" t="n">
        <v>0.06220606832819858</v>
      </c>
      <c r="N3544" t="n">
        <v>0.03258026517695572</v>
      </c>
      <c r="O3544" t="n">
        <v>-0.004352267417664806</v>
      </c>
      <c r="P3544" t="n">
        <v>0.09201371253765533</v>
      </c>
      <c r="Q3544" t="n">
        <v>0.02924901666544114</v>
      </c>
      <c r="R3544" t="n">
        <v>-0.003893996681052314</v>
      </c>
    </row>
    <row r="3545">
      <c r="F3545" t="n">
        <v>0.08331037445415981</v>
      </c>
      <c r="G3545" t="n">
        <v>0.03180655284192477</v>
      </c>
      <c r="H3545" t="n">
        <v>-0.002600736722681171</v>
      </c>
      <c r="J3545" t="n">
        <v>0.0283396545650168</v>
      </c>
      <c r="K3545" t="n">
        <v>0.02932570215498337</v>
      </c>
      <c r="L3545" t="n">
        <v>-0.002896515872755518</v>
      </c>
      <c r="M3545" t="n">
        <v>0.06220974926422496</v>
      </c>
      <c r="N3545" t="n">
        <v>0.03258968416081723</v>
      </c>
      <c r="O3545" t="n">
        <v>-0.004353137958202393</v>
      </c>
      <c r="P3545" t="n">
        <v>0.09198507032604558</v>
      </c>
      <c r="Q3545" t="n">
        <v>0.02925747258237246</v>
      </c>
      <c r="R3545" t="n">
        <v>-0.003893607281384209</v>
      </c>
    </row>
    <row r="3546">
      <c r="F3546" t="n">
        <v>0.08331754543189437</v>
      </c>
      <c r="G3546" t="n">
        <v>0.03181574548725481</v>
      </c>
      <c r="H3546" t="n">
        <v>-0.002601256870025707</v>
      </c>
      <c r="J3546" t="n">
        <v>0.02832558322090059</v>
      </c>
      <c r="K3546" t="n">
        <v>0.02933417779144435</v>
      </c>
      <c r="L3546" t="n">
        <v>-0.002896515872755518</v>
      </c>
      <c r="M3546" t="n">
        <v>0.06219221184997148</v>
      </c>
      <c r="N3546" t="n">
        <v>0.03259910314467874</v>
      </c>
      <c r="O3546" t="n">
        <v>-0.004352267417664806</v>
      </c>
      <c r="P3546" t="n">
        <v>0.09205903336428545</v>
      </c>
      <c r="Q3546" t="n">
        <v>0.02926592849930379</v>
      </c>
      <c r="R3546" t="n">
        <v>-0.003894775480388525</v>
      </c>
    </row>
    <row r="3547">
      <c r="F3547" t="n">
        <v>0.08329962025462512</v>
      </c>
      <c r="G3547" t="n">
        <v>0.03182493813258484</v>
      </c>
      <c r="H3547" t="n">
        <v>-0.002600996796353439</v>
      </c>
      <c r="J3547" t="n">
        <v>0.02834284478804587</v>
      </c>
      <c r="K3547" t="n">
        <v>0.02934265342790533</v>
      </c>
      <c r="L3547" t="n">
        <v>-0.002897384914421511</v>
      </c>
      <c r="M3547" t="n">
        <v>0.06219588991690067</v>
      </c>
      <c r="N3547" t="n">
        <v>0.03260852212854024</v>
      </c>
      <c r="O3547" t="n">
        <v>-0.004353573228471187</v>
      </c>
      <c r="P3547" t="n">
        <v>0.09199618538233106</v>
      </c>
      <c r="Q3547" t="n">
        <v>0.02927438441623511</v>
      </c>
      <c r="R3547" t="n">
        <v>-0.003893607281384209</v>
      </c>
    </row>
    <row r="3548">
      <c r="F3548" t="n">
        <v>0.08331933715235076</v>
      </c>
      <c r="G3548" t="n">
        <v>0.03183413077791488</v>
      </c>
      <c r="H3548" t="n">
        <v>-0.002601684607862185</v>
      </c>
      <c r="J3548" t="n">
        <v>0.02835227287722966</v>
      </c>
      <c r="K3548" t="n">
        <v>0.0293511290643663</v>
      </c>
      <c r="L3548" t="n">
        <v>-0.002901919046387024</v>
      </c>
      <c r="M3548" t="n">
        <v>0.06219956673371504</v>
      </c>
      <c r="N3548" t="n">
        <v>0.03261794111240175</v>
      </c>
      <c r="O3548" t="n">
        <v>-0.004350405831424204</v>
      </c>
      <c r="P3548" t="n">
        <v>0.0921043520619117</v>
      </c>
      <c r="Q3548" t="n">
        <v>0.02928284033316643</v>
      </c>
      <c r="R3548" t="n">
        <v>-0.003895458054841002</v>
      </c>
    </row>
    <row r="3549">
      <c r="F3549" t="n">
        <v>0.08330140723486257</v>
      </c>
      <c r="G3549" t="n">
        <v>0.03184332342324492</v>
      </c>
      <c r="H3549" t="n">
        <v>-0.002601164322969101</v>
      </c>
      <c r="J3549" t="n">
        <v>0.02833036555038257</v>
      </c>
      <c r="K3549" t="n">
        <v>0.02935960470082728</v>
      </c>
      <c r="L3549" t="n">
        <v>-0.002901919046387024</v>
      </c>
      <c r="M3549" t="n">
        <v>0.06222446050310679</v>
      </c>
      <c r="N3549" t="n">
        <v>0.03262736009626326</v>
      </c>
      <c r="O3549" t="n">
        <v>-0.00434997083434077</v>
      </c>
      <c r="P3549" t="n">
        <v>0.09210990853627465</v>
      </c>
      <c r="Q3549" t="n">
        <v>0.02929129625009775</v>
      </c>
      <c r="R3549" t="n">
        <v>-0.003894679119017199</v>
      </c>
    </row>
    <row r="3550">
      <c r="F3550" t="n">
        <v>0.08333367363012115</v>
      </c>
      <c r="G3550" t="n">
        <v>0.03185251606857496</v>
      </c>
      <c r="H3550" t="n">
        <v>-0.002601944750308726</v>
      </c>
      <c r="J3550" t="n">
        <v>0.02833979272967961</v>
      </c>
      <c r="K3550" t="n">
        <v>0.02936808033728826</v>
      </c>
      <c r="L3550" t="n">
        <v>-0.002902499430196302</v>
      </c>
      <c r="M3550" t="n">
        <v>0.06218569804832408</v>
      </c>
      <c r="N3550" t="n">
        <v>0.03263677908012477</v>
      </c>
      <c r="O3550" t="n">
        <v>-0.004350840828507638</v>
      </c>
      <c r="P3550" t="n">
        <v>0.09204705451078293</v>
      </c>
      <c r="Q3550" t="n">
        <v>0.02929975216702907</v>
      </c>
      <c r="R3550" t="n">
        <v>-0.003894679119017199</v>
      </c>
    </row>
    <row r="3551">
      <c r="F3551" t="n">
        <v>0.08331573968312195</v>
      </c>
      <c r="G3551" t="n">
        <v>0.03186170871390499</v>
      </c>
      <c r="H3551" t="n">
        <v>-0.002601684607862185</v>
      </c>
      <c r="J3551" t="n">
        <v>0.02834138563435744</v>
      </c>
      <c r="K3551" t="n">
        <v>0.02937655597374924</v>
      </c>
      <c r="L3551" t="n">
        <v>-0.002907622425563789</v>
      </c>
      <c r="M3551" t="n">
        <v>0.06218937074921835</v>
      </c>
      <c r="N3551" t="n">
        <v>0.03264619806398628</v>
      </c>
      <c r="O3551" t="n">
        <v>-0.004348093229774886</v>
      </c>
      <c r="P3551" t="n">
        <v>0.09205260769634216</v>
      </c>
      <c r="Q3551" t="n">
        <v>0.02930820808396039</v>
      </c>
      <c r="R3551" t="n">
        <v>-0.003894974683132938</v>
      </c>
    </row>
    <row r="3552">
      <c r="F3552" t="n">
        <v>0.08333545640578024</v>
      </c>
      <c r="G3552" t="n">
        <v>0.03187090135923502</v>
      </c>
      <c r="H3552" t="n">
        <v>-0.002602643617073375</v>
      </c>
      <c r="J3552" t="n">
        <v>0.02835864668012894</v>
      </c>
      <c r="K3552" t="n">
        <v>0.02938503161021021</v>
      </c>
      <c r="L3552" t="n">
        <v>-0.002907622425563789</v>
      </c>
      <c r="M3552" t="n">
        <v>0.06219304220125244</v>
      </c>
      <c r="N3552" t="n">
        <v>0.03265561704784779</v>
      </c>
      <c r="O3552" t="n">
        <v>-0.004348093229774886</v>
      </c>
      <c r="P3552" t="n">
        <v>0.09212657142460212</v>
      </c>
      <c r="Q3552" t="n">
        <v>0.02931666400089171</v>
      </c>
      <c r="R3552" t="n">
        <v>-0.003896143292398804</v>
      </c>
    </row>
    <row r="3553">
      <c r="F3553" t="n">
        <v>0.08334262188626262</v>
      </c>
      <c r="G3553" t="n">
        <v>0.03188009400456506</v>
      </c>
      <c r="H3553" t="n">
        <v>-0.002602383404754131</v>
      </c>
      <c r="J3553" t="n">
        <v>0.02836023899431844</v>
      </c>
      <c r="K3553" t="n">
        <v>0.0293935072466712</v>
      </c>
      <c r="L3553" t="n">
        <v>-0.002907622425563789</v>
      </c>
      <c r="M3553" t="n">
        <v>0.06217549273346826</v>
      </c>
      <c r="N3553" t="n">
        <v>0.03266503603170929</v>
      </c>
      <c r="O3553" t="n">
        <v>-0.004346789062639381</v>
      </c>
      <c r="P3553" t="n">
        <v>0.09209791717050575</v>
      </c>
      <c r="Q3553" t="n">
        <v>0.02932511991782303</v>
      </c>
      <c r="R3553" t="n">
        <v>-0.003894974683132938</v>
      </c>
    </row>
    <row r="3554">
      <c r="F3554" t="n">
        <v>0.08337489239232035</v>
      </c>
      <c r="G3554" t="n">
        <v>0.0318892866498951</v>
      </c>
      <c r="H3554" t="n">
        <v>-0.002602643617073375</v>
      </c>
      <c r="J3554" t="n">
        <v>0.02834616162188741</v>
      </c>
      <c r="K3554" t="n">
        <v>0.02940198288313218</v>
      </c>
      <c r="L3554" t="n">
        <v>-0.002907622425563789</v>
      </c>
      <c r="M3554" t="n">
        <v>0.06222160139800562</v>
      </c>
      <c r="N3554" t="n">
        <v>0.0326744550155708</v>
      </c>
      <c r="O3554" t="n">
        <v>-0.004347658507396383</v>
      </c>
      <c r="P3554" t="n">
        <v>0.09210346764249916</v>
      </c>
      <c r="Q3554" t="n">
        <v>0.02933357583475435</v>
      </c>
      <c r="R3554" t="n">
        <v>-0.003894974683132938</v>
      </c>
    </row>
    <row r="3555">
      <c r="F3555" t="n">
        <v>0.08335695108417365</v>
      </c>
      <c r="G3555" t="n">
        <v>0.03189847929522514</v>
      </c>
      <c r="H3555" t="n">
        <v>-0.002603353444050123</v>
      </c>
      <c r="J3555" t="n">
        <v>0.02835558748469702</v>
      </c>
      <c r="K3555" t="n">
        <v>0.02941045851959315</v>
      </c>
      <c r="L3555" t="n">
        <v>-0.002907331721462053</v>
      </c>
      <c r="M3555" t="n">
        <v>0.06220404906701762</v>
      </c>
      <c r="N3555" t="n">
        <v>0.03268387399943231</v>
      </c>
      <c r="O3555" t="n">
        <v>-0.004346789062639381</v>
      </c>
      <c r="P3555" t="n">
        <v>0.09207480954338709</v>
      </c>
      <c r="Q3555" t="n">
        <v>0.02934203175168568</v>
      </c>
      <c r="R3555" t="n">
        <v>-0.003896143292398804</v>
      </c>
    </row>
    <row r="3556">
      <c r="F3556" t="n">
        <v>0.08338922327658518</v>
      </c>
      <c r="G3556" t="n">
        <v>0.03190767194055517</v>
      </c>
      <c r="H3556" t="n">
        <v>-0.002602832877474628</v>
      </c>
      <c r="J3556" t="n">
        <v>0.02834150840874305</v>
      </c>
      <c r="K3556" t="n">
        <v>0.02941893415605413</v>
      </c>
      <c r="L3556" t="n">
        <v>-0.002912753829477158</v>
      </c>
      <c r="M3556" t="n">
        <v>0.06225015706954035</v>
      </c>
      <c r="N3556" t="n">
        <v>0.03269329298329381</v>
      </c>
      <c r="O3556" t="n">
        <v>-0.004344461605407963</v>
      </c>
      <c r="P3556" t="n">
        <v>0.09211456531577128</v>
      </c>
      <c r="Q3556" t="n">
        <v>0.029350487668617</v>
      </c>
      <c r="R3556" t="n">
        <v>-0.003895662368589719</v>
      </c>
    </row>
    <row r="3557">
      <c r="F3557" t="n">
        <v>0.08338383287572537</v>
      </c>
      <c r="G3557" t="n">
        <v>0.0319168645858852</v>
      </c>
      <c r="H3557" t="n">
        <v>-0.00260257259418688</v>
      </c>
      <c r="J3557" t="n">
        <v>0.02834309842964791</v>
      </c>
      <c r="K3557" t="n">
        <v>0.02942740979251511</v>
      </c>
      <c r="L3557" t="n">
        <v>-0.002912171395198118</v>
      </c>
      <c r="M3557" t="n">
        <v>0.06219015960033053</v>
      </c>
      <c r="N3557" t="n">
        <v>0.03270271196715532</v>
      </c>
      <c r="O3557" t="n">
        <v>-0.004345330497729045</v>
      </c>
      <c r="P3557" t="n">
        <v>0.09215432110691962</v>
      </c>
      <c r="Q3557" t="n">
        <v>0.02935894358554832</v>
      </c>
      <c r="R3557" t="n">
        <v>-0.003896441578984476</v>
      </c>
    </row>
    <row r="3558">
      <c r="F3558" t="n">
        <v>0.08340355179189768</v>
      </c>
      <c r="G3558" t="n">
        <v>0.03192605723121524</v>
      </c>
      <c r="H3558" t="n">
        <v>-0.002602832877474628</v>
      </c>
      <c r="J3558" t="n">
        <v>0.02836035850167849</v>
      </c>
      <c r="K3558" t="n">
        <v>0.02943588542897609</v>
      </c>
      <c r="L3558" t="n">
        <v>-0.002912171395198118</v>
      </c>
      <c r="M3558" t="n">
        <v>0.06221504470320799</v>
      </c>
      <c r="N3558" t="n">
        <v>0.03271213095101683</v>
      </c>
      <c r="O3558" t="n">
        <v>-0.004344461605407963</v>
      </c>
      <c r="P3558" t="n">
        <v>0.09205724033645107</v>
      </c>
      <c r="Q3558" t="n">
        <v>0.02936739950247964</v>
      </c>
      <c r="R3558" t="n">
        <v>-0.003896051973787098</v>
      </c>
    </row>
    <row r="3559">
      <c r="F3559" t="n">
        <v>0.0834107151570381</v>
      </c>
      <c r="G3559" t="n">
        <v>0.03193524987654528</v>
      </c>
      <c r="H3559" t="n">
        <v>-0.002603353444050123</v>
      </c>
      <c r="J3559" t="n">
        <v>0.02836978334480088</v>
      </c>
      <c r="K3559" t="n">
        <v>0.02944436106543706</v>
      </c>
      <c r="L3559" t="n">
        <v>-0.002912171395198118</v>
      </c>
      <c r="M3559" t="n">
        <v>0.06219748555038623</v>
      </c>
      <c r="N3559" t="n">
        <v>0.03272154993487834</v>
      </c>
      <c r="O3559" t="n">
        <v>-0.004344027159247423</v>
      </c>
      <c r="P3559" t="n">
        <v>0.09206278424618175</v>
      </c>
      <c r="Q3559" t="n">
        <v>0.02937585541941097</v>
      </c>
      <c r="R3559" t="n">
        <v>-0.003896742372835509</v>
      </c>
    </row>
    <row r="3560">
      <c r="F3560" t="n">
        <v>0.08339276371685697</v>
      </c>
      <c r="G3560" t="n">
        <v>0.03194444252187532</v>
      </c>
      <c r="H3560" t="n">
        <v>-0.002603553494270587</v>
      </c>
      <c r="J3560" t="n">
        <v>0.0283635369121219</v>
      </c>
      <c r="K3560" t="n">
        <v>0.02945283670189804</v>
      </c>
      <c r="L3560" t="n">
        <v>-0.002917018377856931</v>
      </c>
      <c r="M3560" t="n">
        <v>0.06226481336622636</v>
      </c>
      <c r="N3560" t="n">
        <v>0.03273096891873985</v>
      </c>
      <c r="O3560" t="n">
        <v>-0.004341684360954037</v>
      </c>
      <c r="P3560" t="n">
        <v>0.09206832706467222</v>
      </c>
      <c r="Q3560" t="n">
        <v>0.02938431133634229</v>
      </c>
      <c r="R3560" t="n">
        <v>-0.003897132047072792</v>
      </c>
    </row>
    <row r="3561">
      <c r="F3561" t="n">
        <v>0.08341248227384968</v>
      </c>
      <c r="G3561" t="n">
        <v>0.03195363516720535</v>
      </c>
      <c r="H3561" t="n">
        <v>-0.00260329313892116</v>
      </c>
      <c r="J3561" t="n">
        <v>0.02835728970858638</v>
      </c>
      <c r="K3561" t="n">
        <v>0.02946131233835902</v>
      </c>
      <c r="L3561" t="n">
        <v>-0.002917601839878704</v>
      </c>
      <c r="M3561" t="n">
        <v>0.06220480651453719</v>
      </c>
      <c r="N3561" t="n">
        <v>0.03274038790260136</v>
      </c>
      <c r="O3561" t="n">
        <v>-0.004342118529390132</v>
      </c>
      <c r="P3561" t="n">
        <v>0.0920738687916613</v>
      </c>
      <c r="Q3561" t="n">
        <v>0.02939276725327361</v>
      </c>
      <c r="R3561" t="n">
        <v>-0.003897132047072792</v>
      </c>
    </row>
    <row r="3562">
      <c r="F3562" t="n">
        <v>0.0834196431263004</v>
      </c>
      <c r="G3562" t="n">
        <v>0.03196282781253539</v>
      </c>
      <c r="H3562" t="n">
        <v>-0.002603813849620014</v>
      </c>
      <c r="J3562" t="n">
        <v>0.02836671351001364</v>
      </c>
      <c r="K3562" t="n">
        <v>0.02946978797482</v>
      </c>
      <c r="L3562" t="n">
        <v>-0.002917893570889591</v>
      </c>
      <c r="M3562" t="n">
        <v>0.06222968809641397</v>
      </c>
      <c r="N3562" t="n">
        <v>0.03274980688646287</v>
      </c>
      <c r="O3562" t="n">
        <v>-0.004341684360954037</v>
      </c>
      <c r="P3562" t="n">
        <v>0.09214783215104511</v>
      </c>
      <c r="Q3562" t="n">
        <v>0.02940122317020493</v>
      </c>
      <c r="R3562" t="n">
        <v>-0.003897132047072792</v>
      </c>
    </row>
    <row r="3563">
      <c r="F3563" t="n">
        <v>0.0834142441245051</v>
      </c>
      <c r="G3563" t="n">
        <v>0.03197202045786542</v>
      </c>
      <c r="H3563" t="n">
        <v>-0.002603553494270587</v>
      </c>
      <c r="J3563" t="n">
        <v>0.0283761371761584</v>
      </c>
      <c r="K3563" t="n">
        <v>0.02947826361128097</v>
      </c>
      <c r="L3563" t="n">
        <v>-0.002923041578754278</v>
      </c>
      <c r="M3563" t="n">
        <v>0.06221212249504246</v>
      </c>
      <c r="N3563" t="n">
        <v>0.03275922587032437</v>
      </c>
      <c r="O3563" t="n">
        <v>-0.004341684360954037</v>
      </c>
      <c r="P3563" t="n">
        <v>0.09215337280226638</v>
      </c>
      <c r="Q3563" t="n">
        <v>0.02940967908713625</v>
      </c>
      <c r="R3563" t="n">
        <v>-0.003897521721310076</v>
      </c>
    </row>
    <row r="3564">
      <c r="F3564" t="n">
        <v>0.08342140305508192</v>
      </c>
      <c r="G3564" t="n">
        <v>0.03198121310319545</v>
      </c>
      <c r="H3564" t="n">
        <v>-0.002604285016558487</v>
      </c>
      <c r="J3564" t="n">
        <v>0.02837772450183468</v>
      </c>
      <c r="K3564" t="n">
        <v>0.02948673924774195</v>
      </c>
      <c r="L3564" t="n">
        <v>-0.002923041578754278</v>
      </c>
      <c r="M3564" t="n">
        <v>0.0622794497178292</v>
      </c>
      <c r="N3564" t="n">
        <v>0.03276864485418588</v>
      </c>
      <c r="O3564" t="n">
        <v>-0.004338458227887419</v>
      </c>
      <c r="P3564" t="n">
        <v>0.09212469989099431</v>
      </c>
      <c r="Q3564" t="n">
        <v>0.02941813500406757</v>
      </c>
      <c r="R3564" t="n">
        <v>-0.003897825151362607</v>
      </c>
    </row>
    <row r="3565">
      <c r="F3565" t="n">
        <v>0.08345368274785953</v>
      </c>
      <c r="G3565" t="n">
        <v>0.0319904057485255</v>
      </c>
      <c r="H3565" t="n">
        <v>-0.002604024588056831</v>
      </c>
      <c r="J3565" t="n">
        <v>0.02836363864723425</v>
      </c>
      <c r="K3565" t="n">
        <v>0.02949521488420293</v>
      </c>
      <c r="L3565" t="n">
        <v>-0.002923041578754278</v>
      </c>
      <c r="M3565" t="n">
        <v>0.06221943349416129</v>
      </c>
      <c r="N3565" t="n">
        <v>0.03277806383804739</v>
      </c>
      <c r="O3565" t="n">
        <v>-0.004338458227887419</v>
      </c>
      <c r="P3565" t="n">
        <v>0.09219866385071507</v>
      </c>
      <c r="Q3565" t="n">
        <v>0.02942659092099889</v>
      </c>
      <c r="R3565" t="n">
        <v>-0.003897435407821824</v>
      </c>
    </row>
    <row r="3566">
      <c r="F3566" t="n">
        <v>0.08343571909829783</v>
      </c>
      <c r="G3566" t="n">
        <v>0.03199959839385553</v>
      </c>
      <c r="H3566" t="n">
        <v>-0.002604024588056831</v>
      </c>
      <c r="J3566" t="n">
        <v>0.02837306127322937</v>
      </c>
      <c r="K3566" t="n">
        <v>0.02950369052066391</v>
      </c>
      <c r="L3566" t="n">
        <v>-0.002922164841628077</v>
      </c>
      <c r="M3566" t="n">
        <v>0.06224431155756247</v>
      </c>
      <c r="N3566" t="n">
        <v>0.03278748282190889</v>
      </c>
      <c r="O3566" t="n">
        <v>-0.004338458227887419</v>
      </c>
      <c r="P3566" t="n">
        <v>0.09216998819985894</v>
      </c>
      <c r="Q3566" t="n">
        <v>0.02943504683793021</v>
      </c>
      <c r="R3566" t="n">
        <v>-0.003898214894903388</v>
      </c>
    </row>
    <row r="3567">
      <c r="F3567" t="n">
        <v>0.08343031409231508</v>
      </c>
      <c r="G3567" t="n">
        <v>0.03200879103918557</v>
      </c>
      <c r="H3567" t="n">
        <v>-0.002604545445060143</v>
      </c>
      <c r="J3567" t="n">
        <v>0.02835897372109528</v>
      </c>
      <c r="K3567" t="n">
        <v>0.02951216615712489</v>
      </c>
      <c r="L3567" t="n">
        <v>-0.002923041578754278</v>
      </c>
      <c r="M3567" t="n">
        <v>0.06229041390344586</v>
      </c>
      <c r="N3567" t="n">
        <v>0.03279690180577041</v>
      </c>
      <c r="O3567" t="n">
        <v>-0.004338892117099129</v>
      </c>
      <c r="P3567" t="n">
        <v>0.09214131034845974</v>
      </c>
      <c r="Q3567" t="n">
        <v>0.02944350275486153</v>
      </c>
      <c r="R3567" t="n">
        <v>-0.003897825151362607</v>
      </c>
    </row>
    <row r="3568">
      <c r="F3568" t="n">
        <v>0.08346259553745464</v>
      </c>
      <c r="G3568" t="n">
        <v>0.0320179836845156</v>
      </c>
      <c r="H3568" t="n">
        <v>-0.002605548423557665</v>
      </c>
      <c r="J3568" t="n">
        <v>0.02836055876197664</v>
      </c>
      <c r="K3568" t="n">
        <v>0.02952064179358586</v>
      </c>
      <c r="L3568" t="n">
        <v>-0.002927905020798443</v>
      </c>
      <c r="M3568" t="n">
        <v>0.06223039065768163</v>
      </c>
      <c r="N3568" t="n">
        <v>0.03280632078963192</v>
      </c>
      <c r="O3568" t="n">
        <v>-0.004336952156274119</v>
      </c>
      <c r="P3568" t="n">
        <v>0.0921126302965839</v>
      </c>
      <c r="Q3568" t="n">
        <v>0.02945195867179285</v>
      </c>
      <c r="R3568" t="n">
        <v>-0.003898520882974729</v>
      </c>
    </row>
    <row r="3569">
      <c r="F3569" t="n">
        <v>0.08346975213986435</v>
      </c>
      <c r="G3569" t="n">
        <v>0.03202717632984563</v>
      </c>
      <c r="H3569" t="n">
        <v>-0.002604766915332243</v>
      </c>
      <c r="J3569" t="n">
        <v>0.02837781734715207</v>
      </c>
      <c r="K3569" t="n">
        <v>0.02952911743004684</v>
      </c>
      <c r="L3569" t="n">
        <v>-0.002927905020798443</v>
      </c>
      <c r="M3569" t="n">
        <v>0.06229771713710103</v>
      </c>
      <c r="N3569" t="n">
        <v>0.03281573977349342</v>
      </c>
      <c r="O3569" t="n">
        <v>-0.004335651330792334</v>
      </c>
      <c r="P3569" t="n">
        <v>0.09222080899570623</v>
      </c>
      <c r="Q3569" t="n">
        <v>0.02946041458872418</v>
      </c>
      <c r="R3569" t="n">
        <v>-0.003898520882974729</v>
      </c>
    </row>
    <row r="3570">
      <c r="F3570" t="n">
        <v>0.08348947239053359</v>
      </c>
      <c r="G3570" t="n">
        <v>0.03203636897517568</v>
      </c>
      <c r="H3570" t="n">
        <v>-0.002605287920815858</v>
      </c>
      <c r="J3570" t="n">
        <v>0.02837940180150006</v>
      </c>
      <c r="K3570" t="n">
        <v>0.02953759306650782</v>
      </c>
      <c r="L3570" t="n">
        <v>-0.002927905020798443</v>
      </c>
      <c r="M3570" t="n">
        <v>0.06225891510472834</v>
      </c>
      <c r="N3570" t="n">
        <v>0.03282515875735493</v>
      </c>
      <c r="O3570" t="n">
        <v>-0.004336084939286262</v>
      </c>
      <c r="P3570" t="n">
        <v>0.09222634254715173</v>
      </c>
      <c r="Q3570" t="n">
        <v>0.0294688705056555</v>
      </c>
      <c r="R3570" t="n">
        <v>-0.003898520882974729</v>
      </c>
    </row>
    <row r="3571">
      <c r="F3571" t="n">
        <v>0.08349662847914185</v>
      </c>
      <c r="G3571" t="n">
        <v>0.03204556162050571</v>
      </c>
      <c r="H3571" t="n">
        <v>-0.002605548423557665</v>
      </c>
      <c r="J3571" t="n">
        <v>0.02836531117460196</v>
      </c>
      <c r="K3571" t="n">
        <v>0.0295460687029688</v>
      </c>
      <c r="L3571" t="n">
        <v>-0.002928197782024401</v>
      </c>
      <c r="M3571" t="n">
        <v>0.06228378913836635</v>
      </c>
      <c r="N3571" t="n">
        <v>0.03283457774121643</v>
      </c>
      <c r="O3571" t="n">
        <v>-0.004336084939286262</v>
      </c>
      <c r="P3571" t="n">
        <v>0.09216344231569029</v>
      </c>
      <c r="Q3571" t="n">
        <v>0.02947732642258682</v>
      </c>
      <c r="R3571" t="n">
        <v>-0.003898520882974729</v>
      </c>
    </row>
    <row r="3572">
      <c r="F3572" t="n">
        <v>0.08347865256469725</v>
      </c>
      <c r="G3572" t="n">
        <v>0.03205475426583575</v>
      </c>
      <c r="H3572" t="n">
        <v>-0.002605520094485746</v>
      </c>
      <c r="J3572" t="n">
        <v>0.02837473188252224</v>
      </c>
      <c r="K3572" t="n">
        <v>0.02955454433942977</v>
      </c>
      <c r="L3572" t="n">
        <v>-0.002932482276986783</v>
      </c>
      <c r="M3572" t="n">
        <v>0.06228743603715778</v>
      </c>
      <c r="N3572" t="n">
        <v>0.03284399672507794</v>
      </c>
      <c r="O3572" t="n">
        <v>-0.004334129545537053</v>
      </c>
      <c r="P3572" t="n">
        <v>0.09220318946919265</v>
      </c>
      <c r="Q3572" t="n">
        <v>0.02948578233951814</v>
      </c>
      <c r="R3572" t="n">
        <v>-0.003899219233029972</v>
      </c>
    </row>
    <row r="3573">
      <c r="F3573" t="n">
        <v>0.08348580598657707</v>
      </c>
      <c r="G3573" t="n">
        <v>0.03206394691116578</v>
      </c>
      <c r="H3573" t="n">
        <v>-0.002606301828687512</v>
      </c>
      <c r="J3573" t="n">
        <v>0.02838415245589086</v>
      </c>
      <c r="K3573" t="n">
        <v>0.02956301997589075</v>
      </c>
      <c r="L3573" t="n">
        <v>-0.002932482276986783</v>
      </c>
      <c r="M3573" t="n">
        <v>0.06226985470742477</v>
      </c>
      <c r="N3573" t="n">
        <v>0.03285341570893945</v>
      </c>
      <c r="O3573" t="n">
        <v>-0.004333262892958462</v>
      </c>
      <c r="P3573" t="n">
        <v>0.09224293663377936</v>
      </c>
      <c r="Q3573" t="n">
        <v>0.02949423825644947</v>
      </c>
      <c r="R3573" t="n">
        <v>-0.003899609115964982</v>
      </c>
    </row>
    <row r="3574">
      <c r="F3574" t="n">
        <v>0.08348039166451007</v>
      </c>
      <c r="G3574" t="n">
        <v>0.03207313955649582</v>
      </c>
      <c r="H3574" t="n">
        <v>-0.002605780672553001</v>
      </c>
      <c r="J3574" t="n">
        <v>0.02837789731526848</v>
      </c>
      <c r="K3574" t="n">
        <v>0.02957149561235173</v>
      </c>
      <c r="L3574" t="n">
        <v>-0.002932775554542237</v>
      </c>
      <c r="M3574" t="n">
        <v>0.06229472610586201</v>
      </c>
      <c r="N3574" t="n">
        <v>0.03286283469280096</v>
      </c>
      <c r="O3574" t="n">
        <v>-0.004333696219247758</v>
      </c>
      <c r="P3574" t="n">
        <v>0.09224846580588053</v>
      </c>
      <c r="Q3574" t="n">
        <v>0.02950269417338079</v>
      </c>
      <c r="R3574" t="n">
        <v>-0.003898439467159953</v>
      </c>
    </row>
    <row r="3575">
      <c r="F3575" t="n">
        <v>0.08351267880626548</v>
      </c>
      <c r="G3575" t="n">
        <v>0.03208233220182585</v>
      </c>
      <c r="H3575" t="n">
        <v>-0.002606041250620257</v>
      </c>
      <c r="J3575" t="n">
        <v>0.02837947935526135</v>
      </c>
      <c r="K3575" t="n">
        <v>0.02957997124881271</v>
      </c>
      <c r="L3575" t="n">
        <v>-0.002932482276986783</v>
      </c>
      <c r="M3575" t="n">
        <v>0.06231959699049594</v>
      </c>
      <c r="N3575" t="n">
        <v>0.03287225367666247</v>
      </c>
      <c r="O3575" t="n">
        <v>-0.004334129545537053</v>
      </c>
      <c r="P3575" t="n">
        <v>0.092253993882492</v>
      </c>
      <c r="Q3575" t="n">
        <v>0.02951115009031211</v>
      </c>
      <c r="R3575" t="n">
        <v>-0.003898829350094962</v>
      </c>
    </row>
    <row r="3576">
      <c r="F3576" t="n">
        <v>0.08353239963105891</v>
      </c>
      <c r="G3576" t="n">
        <v>0.03209152484715589</v>
      </c>
      <c r="H3576" t="n">
        <v>-0.002606544753731061</v>
      </c>
      <c r="J3576" t="n">
        <v>0.02839673715673492</v>
      </c>
      <c r="K3576" t="n">
        <v>0.02958844688527369</v>
      </c>
      <c r="L3576" t="n">
        <v>-0.002938240695903574</v>
      </c>
      <c r="M3576" t="n">
        <v>0.06225955504798586</v>
      </c>
      <c r="N3576" t="n">
        <v>0.03288167266052398</v>
      </c>
      <c r="O3576" t="n">
        <v>-0.004330859086163109</v>
      </c>
      <c r="P3576" t="n">
        <v>0.09215686353855795</v>
      </c>
      <c r="Q3576" t="n">
        <v>0.02951960600724343</v>
      </c>
      <c r="R3576" t="n">
        <v>-0.003899920192649143</v>
      </c>
    </row>
    <row r="3577">
      <c r="F3577" t="n">
        <v>0.08352698272255299</v>
      </c>
      <c r="G3577" t="n">
        <v>0.03210071749248593</v>
      </c>
      <c r="H3577" t="n">
        <v>-0.002607066062681807</v>
      </c>
      <c r="J3577" t="n">
        <v>0.02839831861169805</v>
      </c>
      <c r="K3577" t="n">
        <v>0.02959692252173467</v>
      </c>
      <c r="L3577" t="n">
        <v>-0.002937946901213453</v>
      </c>
      <c r="M3577" t="n">
        <v>0.06230565189095852</v>
      </c>
      <c r="N3577" t="n">
        <v>0.03289109164438548</v>
      </c>
      <c r="O3577" t="n">
        <v>-0.004330426043558753</v>
      </c>
      <c r="P3577" t="n">
        <v>0.09216238776597135</v>
      </c>
      <c r="Q3577" t="n">
        <v>0.02952806192417475</v>
      </c>
      <c r="R3577" t="n">
        <v>-0.003900310145673106</v>
      </c>
    </row>
    <row r="3578">
      <c r="F3578" t="n">
        <v>0.08353413374086566</v>
      </c>
      <c r="G3578" t="n">
        <v>0.03210991013781597</v>
      </c>
      <c r="H3578" t="n">
        <v>-0.002606544753731061</v>
      </c>
      <c r="J3578" t="n">
        <v>0.02838422277162646</v>
      </c>
      <c r="K3578" t="n">
        <v>0.02960539815819564</v>
      </c>
      <c r="L3578" t="n">
        <v>-0.002938240695903574</v>
      </c>
      <c r="M3578" t="n">
        <v>0.06230929133566454</v>
      </c>
      <c r="N3578" t="n">
        <v>0.03290051062824699</v>
      </c>
      <c r="O3578" t="n">
        <v>-0.004331292128767465</v>
      </c>
      <c r="P3578" t="n">
        <v>0.09223635132366137</v>
      </c>
      <c r="Q3578" t="n">
        <v>0.02953651784110607</v>
      </c>
      <c r="R3578" t="n">
        <v>-0.003899530239625181</v>
      </c>
    </row>
    <row r="3579">
      <c r="F3579" t="n">
        <v>0.08355385482942446</v>
      </c>
      <c r="G3579" t="n">
        <v>0.032119102783146</v>
      </c>
      <c r="H3579" t="n">
        <v>-0.002606284099255688</v>
      </c>
      <c r="J3579" t="n">
        <v>0.02838580300974018</v>
      </c>
      <c r="K3579" t="n">
        <v>0.02961387379465662</v>
      </c>
      <c r="L3579" t="n">
        <v>-0.002937946901213453</v>
      </c>
      <c r="M3579" t="n">
        <v>0.06233415870904846</v>
      </c>
      <c r="N3579" t="n">
        <v>0.0329099296121085</v>
      </c>
      <c r="O3579" t="n">
        <v>-0.004330426043558753</v>
      </c>
      <c r="P3579" t="n">
        <v>0.09217343293270025</v>
      </c>
      <c r="Q3579" t="n">
        <v>0.0295449737580374</v>
      </c>
      <c r="R3579" t="n">
        <v>-0.003899530239625181</v>
      </c>
    </row>
    <row r="3580">
      <c r="F3580" t="n">
        <v>0.08356100530343463</v>
      </c>
      <c r="G3580" t="n">
        <v>0.03212829542847603</v>
      </c>
      <c r="H3580" t="n">
        <v>-0.002607058903380419</v>
      </c>
      <c r="J3580" t="n">
        <v>0.02839522153606129</v>
      </c>
      <c r="K3580" t="n">
        <v>0.0296223494311176</v>
      </c>
      <c r="L3580" t="n">
        <v>-0.002943714853799239</v>
      </c>
      <c r="M3580" t="n">
        <v>0.0622741074338885</v>
      </c>
      <c r="N3580" t="n">
        <v>0.03291934859597</v>
      </c>
      <c r="O3580" t="n">
        <v>-0.004328439971421466</v>
      </c>
      <c r="P3580" t="n">
        <v>0.092178953871493</v>
      </c>
      <c r="Q3580" t="n">
        <v>0.02955342967496872</v>
      </c>
      <c r="R3580" t="n">
        <v>-0.003900623752953053</v>
      </c>
    </row>
    <row r="3581">
      <c r="F3581" t="n">
        <v>0.08354301088775601</v>
      </c>
      <c r="G3581" t="n">
        <v>0.03213748807380607</v>
      </c>
      <c r="H3581" t="n">
        <v>-0.002607058903380419</v>
      </c>
      <c r="J3581" t="n">
        <v>0.02838896213590937</v>
      </c>
      <c r="K3581" t="n">
        <v>0.02963082506757858</v>
      </c>
      <c r="L3581" t="n">
        <v>-0.002942831915930673</v>
      </c>
      <c r="M3581" t="n">
        <v>0.06229897232552584</v>
      </c>
      <c r="N3581" t="n">
        <v>0.03292876757983151</v>
      </c>
      <c r="O3581" t="n">
        <v>-0.004328007213975813</v>
      </c>
      <c r="P3581" t="n">
        <v>0.09221869558311441</v>
      </c>
      <c r="Q3581" t="n">
        <v>0.02956188559190004</v>
      </c>
      <c r="R3581" t="n">
        <v>-0.003901013776326011</v>
      </c>
    </row>
    <row r="3582">
      <c r="F3582" t="n">
        <v>0.08355015866622373</v>
      </c>
      <c r="G3582" t="n">
        <v>0.03214668071913611</v>
      </c>
      <c r="H3582" t="n">
        <v>-0.002607319635343953</v>
      </c>
      <c r="J3582" t="n">
        <v>0.02838270197018038</v>
      </c>
      <c r="K3582" t="n">
        <v>0.02963930070403955</v>
      </c>
      <c r="L3582" t="n">
        <v>-0.002943126228553528</v>
      </c>
      <c r="M3582" t="n">
        <v>0.06228137618243448</v>
      </c>
      <c r="N3582" t="n">
        <v>0.03293818656369302</v>
      </c>
      <c r="O3582" t="n">
        <v>-0.00432757445653016</v>
      </c>
      <c r="P3582" t="n">
        <v>0.09218999245862808</v>
      </c>
      <c r="Q3582" t="n">
        <v>0.02957034150883136</v>
      </c>
      <c r="R3582" t="n">
        <v>-0.003899843706207138</v>
      </c>
    </row>
    <row r="3583">
      <c r="F3583" t="n">
        <v>0.08355730580932993</v>
      </c>
      <c r="G3583" t="n">
        <v>0.03215587336446615</v>
      </c>
      <c r="H3583" t="n">
        <v>-0.002607580367307487</v>
      </c>
      <c r="J3583" t="n">
        <v>0.02839211946306069</v>
      </c>
      <c r="K3583" t="n">
        <v>0.02964777634050053</v>
      </c>
      <c r="L3583" t="n">
        <v>-0.002943420541176384</v>
      </c>
      <c r="M3583" t="n">
        <v>0.06230623932052651</v>
      </c>
      <c r="N3583" t="n">
        <v>0.03294760554755453</v>
      </c>
      <c r="O3583" t="n">
        <v>-0.004327141699084507</v>
      </c>
      <c r="P3583" t="n">
        <v>0.09226395605306348</v>
      </c>
      <c r="Q3583" t="n">
        <v>0.02957879742576268</v>
      </c>
      <c r="R3583" t="n">
        <v>-0.003901013776326011</v>
      </c>
    </row>
    <row r="3584">
      <c r="F3584" t="n">
        <v>0.08356445231541146</v>
      </c>
      <c r="G3584" t="n">
        <v>0.03216506600979618</v>
      </c>
      <c r="H3584" t="n">
        <v>-0.0026081052911274</v>
      </c>
      <c r="J3584" t="n">
        <v>0.02839369745240201</v>
      </c>
      <c r="K3584" t="n">
        <v>0.02965625197696151</v>
      </c>
      <c r="L3584" t="n">
        <v>-0.002948608296876407</v>
      </c>
      <c r="M3584" t="n">
        <v>0.0623311019452473</v>
      </c>
      <c r="N3584" t="n">
        <v>0.03295702453141604</v>
      </c>
      <c r="O3584" t="n">
        <v>-0.004324275726495975</v>
      </c>
      <c r="P3584" t="n">
        <v>0.09220102665675306</v>
      </c>
      <c r="Q3584" t="n">
        <v>0.029587253342694</v>
      </c>
      <c r="R3584" t="n">
        <v>-0.003900549717100298</v>
      </c>
    </row>
    <row r="3585">
      <c r="F3585" t="n">
        <v>0.08359674815779128</v>
      </c>
      <c r="G3585" t="n">
        <v>0.03217425865512621</v>
      </c>
      <c r="H3585" t="n">
        <v>-0.002608626912185626</v>
      </c>
      <c r="J3585" t="n">
        <v>0.02839527499246576</v>
      </c>
      <c r="K3585" t="n">
        <v>0.02966472761342248</v>
      </c>
      <c r="L3585" t="n">
        <v>-0.002948608296876407</v>
      </c>
      <c r="M3585" t="n">
        <v>0.06233473270637171</v>
      </c>
      <c r="N3585" t="n">
        <v>0.03296644351527754</v>
      </c>
      <c r="O3585" t="n">
        <v>-0.004324275726495975</v>
      </c>
      <c r="P3585" t="n">
        <v>0.09230921433913913</v>
      </c>
      <c r="Q3585" t="n">
        <v>0.02959570925962533</v>
      </c>
      <c r="R3585" t="n">
        <v>-0.003901719999043622</v>
      </c>
    </row>
    <row r="3586">
      <c r="F3586" t="n">
        <v>0.08356616770783207</v>
      </c>
      <c r="G3586" t="n">
        <v>0.03218345130045625</v>
      </c>
      <c r="H3586" t="n">
        <v>-0.002608366101656513</v>
      </c>
      <c r="J3586" t="n">
        <v>0.02841253145382751</v>
      </c>
      <c r="K3586" t="n">
        <v>0.02967320324988346</v>
      </c>
      <c r="L3586" t="n">
        <v>-0.002948608296876407</v>
      </c>
      <c r="M3586" t="n">
        <v>0.0623171305150628</v>
      </c>
      <c r="N3586" t="n">
        <v>0.03297586249913905</v>
      </c>
      <c r="O3586" t="n">
        <v>-0.00432557313895517</v>
      </c>
      <c r="P3586" t="n">
        <v>0.09231473034810433</v>
      </c>
      <c r="Q3586" t="n">
        <v>0.02960416517655665</v>
      </c>
      <c r="R3586" t="n">
        <v>-0.003901329905062514</v>
      </c>
    </row>
    <row r="3587">
      <c r="F3587" t="n">
        <v>0.08358588799487646</v>
      </c>
      <c r="G3587" t="n">
        <v>0.03219264394578629</v>
      </c>
      <c r="H3587" t="n">
        <v>-0.002609423475156088</v>
      </c>
      <c r="J3587" t="n">
        <v>0.02839842872539625</v>
      </c>
      <c r="K3587" t="n">
        <v>0.02968167888634444</v>
      </c>
      <c r="L3587" t="n">
        <v>-0.00294890312822296</v>
      </c>
      <c r="M3587" t="n">
        <v>0.06234199051075742</v>
      </c>
      <c r="N3587" t="n">
        <v>0.03298528148300056</v>
      </c>
      <c r="O3587" t="n">
        <v>-0.00432557313895517</v>
      </c>
      <c r="P3587" t="n">
        <v>0.09228602007895215</v>
      </c>
      <c r="Q3587" t="n">
        <v>0.02961262109348797</v>
      </c>
      <c r="R3587" t="n">
        <v>-0.003900939811081406</v>
      </c>
    </row>
    <row r="3588">
      <c r="F3588" t="n">
        <v>0.08358045480535933</v>
      </c>
      <c r="G3588" t="n">
        <v>0.03220183659111633</v>
      </c>
      <c r="H3588" t="n">
        <v>-0.002609423475156088</v>
      </c>
      <c r="J3588" t="n">
        <v>0.02840784491907276</v>
      </c>
      <c r="K3588" t="n">
        <v>0.02969015452280542</v>
      </c>
      <c r="L3588" t="n">
        <v>-0.002953508541109819</v>
      </c>
      <c r="M3588" t="n">
        <v>0.06236684999309516</v>
      </c>
      <c r="N3588" t="n">
        <v>0.03299470046686206</v>
      </c>
      <c r="O3588" t="n">
        <v>-0.004322691696824689</v>
      </c>
      <c r="P3588" t="n">
        <v>0.09225730760836887</v>
      </c>
      <c r="Q3588" t="n">
        <v>0.02962107701041929</v>
      </c>
      <c r="R3588" t="n">
        <v>-0.003902428804945859</v>
      </c>
    </row>
    <row r="3589">
      <c r="F3589" t="n">
        <v>0.08358759738704069</v>
      </c>
      <c r="G3589" t="n">
        <v>0.03221102923644636</v>
      </c>
      <c r="H3589" t="n">
        <v>-0.002608901694817124</v>
      </c>
      <c r="J3589" t="n">
        <v>0.02841726097925643</v>
      </c>
      <c r="K3589" t="n">
        <v>0.0296986301592664</v>
      </c>
      <c r="L3589" t="n">
        <v>-0.002953213190255708</v>
      </c>
      <c r="M3589" t="n">
        <v>0.06232801055881937</v>
      </c>
      <c r="N3589" t="n">
        <v>0.03300411945072358</v>
      </c>
      <c r="O3589" t="n">
        <v>-0.004322259514091553</v>
      </c>
      <c r="P3589" t="n">
        <v>0.09229704550026663</v>
      </c>
      <c r="Q3589" t="n">
        <v>0.02962953292735061</v>
      </c>
      <c r="R3589" t="n">
        <v>-0.003902428804945859</v>
      </c>
    </row>
    <row r="3590">
      <c r="F3590" t="n">
        <v>0.08361989644070894</v>
      </c>
      <c r="G3590" t="n">
        <v>0.0322202218817764</v>
      </c>
      <c r="H3590" t="n">
        <v>-0.002608640804647643</v>
      </c>
      <c r="J3590" t="n">
        <v>0.0284031559591839</v>
      </c>
      <c r="K3590" t="n">
        <v>0.02970710579572737</v>
      </c>
      <c r="L3590" t="n">
        <v>-0.002953213190255708</v>
      </c>
      <c r="M3590" t="n">
        <v>0.06237410109039115</v>
      </c>
      <c r="N3590" t="n">
        <v>0.03301353843458509</v>
      </c>
      <c r="O3590" t="n">
        <v>-0.004321395148625282</v>
      </c>
      <c r="P3590" t="n">
        <v>0.09230255656210129</v>
      </c>
      <c r="Q3590" t="n">
        <v>0.02963798884428193</v>
      </c>
      <c r="R3590" t="n">
        <v>-0.003902038640098334</v>
      </c>
    </row>
    <row r="3591">
      <c r="F3591" t="n">
        <v>0.08361445988158661</v>
      </c>
      <c r="G3591" t="n">
        <v>0.03222941452710643</v>
      </c>
      <c r="H3591" t="n">
        <v>-0.002609162584986606</v>
      </c>
      <c r="J3591" t="n">
        <v>0.02839689033383945</v>
      </c>
      <c r="K3591" t="n">
        <v>0.02971558143218836</v>
      </c>
      <c r="L3591" t="n">
        <v>-0.002953213190255708</v>
      </c>
      <c r="M3591" t="n">
        <v>0.06231402420443874</v>
      </c>
      <c r="N3591" t="n">
        <v>0.0330229574184466</v>
      </c>
      <c r="O3591" t="n">
        <v>-0.004321827331358418</v>
      </c>
      <c r="P3591" t="n">
        <v>0.09227383914045822</v>
      </c>
      <c r="Q3591" t="n">
        <v>0.02964644476121325</v>
      </c>
      <c r="R3591" t="n">
        <v>-0.003901648475250809</v>
      </c>
    </row>
    <row r="3592">
      <c r="F3592" t="n">
        <v>0.08362160123159737</v>
      </c>
      <c r="G3592" t="n">
        <v>0.03223860717243647</v>
      </c>
      <c r="H3592" t="n">
        <v>-0.002610230761912879</v>
      </c>
      <c r="J3592" t="n">
        <v>0.0284063052064915</v>
      </c>
      <c r="K3592" t="n">
        <v>0.02972405706864933</v>
      </c>
      <c r="L3592" t="n">
        <v>-0.002958415513122393</v>
      </c>
      <c r="M3592" t="n">
        <v>0.06238134723531349</v>
      </c>
      <c r="N3592" t="n">
        <v>0.03303237640230811</v>
      </c>
      <c r="O3592" t="n">
        <v>-0.004319795710486141</v>
      </c>
      <c r="P3592" t="n">
        <v>0.09224511951732778</v>
      </c>
      <c r="Q3592" t="n">
        <v>0.02965490067814457</v>
      </c>
      <c r="R3592" t="n">
        <v>-0.003902749949181323</v>
      </c>
    </row>
    <row r="3593">
      <c r="F3593" t="n">
        <v>0.08362874192961511</v>
      </c>
      <c r="G3593" t="n">
        <v>0.03224779981776651</v>
      </c>
      <c r="H3593" t="n">
        <v>-0.00260970882014885</v>
      </c>
      <c r="J3593" t="n">
        <v>0.0284000383701411</v>
      </c>
      <c r="K3593" t="n">
        <v>0.02973253270511031</v>
      </c>
      <c r="L3593" t="n">
        <v>-0.002958415513122393</v>
      </c>
      <c r="M3593" t="n">
        <v>0.06232126570135529</v>
      </c>
      <c r="N3593" t="n">
        <v>0.03304179538616961</v>
      </c>
      <c r="O3593" t="n">
        <v>-0.004319795710486141</v>
      </c>
      <c r="P3593" t="n">
        <v>0.09228485466371117</v>
      </c>
      <c r="Q3593" t="n">
        <v>0.0296633565950759</v>
      </c>
      <c r="R3593" t="n">
        <v>-0.003902749949181323</v>
      </c>
    </row>
    <row r="3594">
      <c r="F3594" t="n">
        <v>0.08363588197397667</v>
      </c>
      <c r="G3594" t="n">
        <v>0.03225699246309654</v>
      </c>
      <c r="H3594" t="n">
        <v>-0.002609969791030864</v>
      </c>
      <c r="J3594" t="n">
        <v>0.02840945266177534</v>
      </c>
      <c r="K3594" t="n">
        <v>0.02974100834157129</v>
      </c>
      <c r="L3594" t="n">
        <v>-0.002959007255399245</v>
      </c>
      <c r="M3594" t="n">
        <v>0.06238858843012196</v>
      </c>
      <c r="N3594" t="n">
        <v>0.03305121437003112</v>
      </c>
      <c r="O3594" t="n">
        <v>-0.004319363817293731</v>
      </c>
      <c r="P3594" t="n">
        <v>0.09235881884726621</v>
      </c>
      <c r="Q3594" t="n">
        <v>0.02967181251200722</v>
      </c>
      <c r="R3594" t="n">
        <v>-0.003902359713210003</v>
      </c>
    </row>
    <row r="3595">
      <c r="F3595" t="n">
        <v>0.08365560349283005</v>
      </c>
      <c r="G3595" t="n">
        <v>0.03226618510842658</v>
      </c>
      <c r="H3595" t="n">
        <v>-0.002609969791030864</v>
      </c>
      <c r="J3595" t="n">
        <v>0.02841886682037754</v>
      </c>
      <c r="K3595" t="n">
        <v>0.02974948397803227</v>
      </c>
      <c r="L3595" t="n">
        <v>-0.002958415513122393</v>
      </c>
      <c r="M3595" t="n">
        <v>0.06239220717193975</v>
      </c>
      <c r="N3595" t="n">
        <v>0.03306063335389262</v>
      </c>
      <c r="O3595" t="n">
        <v>-0.00431850003090891</v>
      </c>
      <c r="P3595" t="n">
        <v>0.09226163619943328</v>
      </c>
      <c r="Q3595" t="n">
        <v>0.02968026842893854</v>
      </c>
      <c r="R3595" t="n">
        <v>-0.003901969477238682</v>
      </c>
    </row>
    <row r="3596">
      <c r="F3596" t="n">
        <v>0.08363757725139442</v>
      </c>
      <c r="G3596" t="n">
        <v>0.03227537775375661</v>
      </c>
      <c r="H3596" t="n">
        <v>-0.002610526640858297</v>
      </c>
      <c r="J3596" t="n">
        <v>0.02842043958613975</v>
      </c>
      <c r="K3596" t="n">
        <v>0.02975795961449324</v>
      </c>
      <c r="L3596" t="n">
        <v>-0.002963625531757848</v>
      </c>
      <c r="M3596" t="n">
        <v>0.06233211867087463</v>
      </c>
      <c r="N3596" t="n">
        <v>0.03307005233775413</v>
      </c>
      <c r="O3596" t="n">
        <v>-0.004316022040987436</v>
      </c>
      <c r="P3596" t="n">
        <v>0.09230136969615166</v>
      </c>
      <c r="Q3596" t="n">
        <v>0.02968872434586986</v>
      </c>
      <c r="R3596" t="n">
        <v>-0.003903463823432292</v>
      </c>
    </row>
    <row r="3597">
      <c r="F3597" t="n">
        <v>0.0836824652834762</v>
      </c>
      <c r="G3597" t="n">
        <v>0.03228457039908664</v>
      </c>
      <c r="H3597" t="n">
        <v>-0.002610526640858297</v>
      </c>
      <c r="J3597" t="n">
        <v>0.02842985332153586</v>
      </c>
      <c r="K3597" t="n">
        <v>0.02976643525095422</v>
      </c>
      <c r="L3597" t="n">
        <v>-0.002964514708335033</v>
      </c>
      <c r="M3597" t="n">
        <v>0.06239944094581468</v>
      </c>
      <c r="N3597" t="n">
        <v>0.03307947132161564</v>
      </c>
      <c r="O3597" t="n">
        <v>-0.004316022040987436</v>
      </c>
      <c r="P3597" t="n">
        <v>0.09237533387977015</v>
      </c>
      <c r="Q3597" t="n">
        <v>0.02969718026280118</v>
      </c>
      <c r="R3597" t="n">
        <v>-0.003903463823432292</v>
      </c>
    </row>
    <row r="3598">
      <c r="F3598" t="n">
        <v>0.08368960412406429</v>
      </c>
      <c r="G3598" t="n">
        <v>0.03229376304441669</v>
      </c>
      <c r="H3598" t="n">
        <v>-0.002610787693522383</v>
      </c>
      <c r="J3598" t="n">
        <v>0.02840790062713834</v>
      </c>
      <c r="K3598" t="n">
        <v>0.0297749108874152</v>
      </c>
      <c r="L3598" t="n">
        <v>-0.002963625531757848</v>
      </c>
      <c r="M3598" t="n">
        <v>0.0623818199200506</v>
      </c>
      <c r="N3598" t="n">
        <v>0.03308889030547715</v>
      </c>
      <c r="O3598" t="n">
        <v>-0.004316885245395633</v>
      </c>
      <c r="P3598" t="n">
        <v>0.09231237421310284</v>
      </c>
      <c r="Q3598" t="n">
        <v>0.0297056361797325</v>
      </c>
      <c r="R3598" t="n">
        <v>-0.0039038541307839</v>
      </c>
    </row>
    <row r="3599">
      <c r="F3599" t="n">
        <v>0.0836715723327319</v>
      </c>
      <c r="G3599" t="n">
        <v>0.03230295568974672</v>
      </c>
      <c r="H3599" t="n">
        <v>-0.002611093995168123</v>
      </c>
      <c r="J3599" t="n">
        <v>0.02840947173687958</v>
      </c>
      <c r="K3599" t="n">
        <v>0.02978338652387618</v>
      </c>
      <c r="L3599" t="n">
        <v>-0.002964218316142638</v>
      </c>
      <c r="M3599" t="n">
        <v>0.06240666977522527</v>
      </c>
      <c r="N3599" t="n">
        <v>0.03309830928933866</v>
      </c>
      <c r="O3599" t="n">
        <v>-0.004315590438783337</v>
      </c>
      <c r="P3599" t="n">
        <v>0.09235210660687315</v>
      </c>
      <c r="Q3599" t="n">
        <v>0.02971409209666382</v>
      </c>
      <c r="R3599" t="n">
        <v>-0.003903463823432292</v>
      </c>
    </row>
    <row r="3600">
      <c r="F3600" t="n">
        <v>0.0836787084202304</v>
      </c>
      <c r="G3600" t="n">
        <v>0.03231214833507676</v>
      </c>
      <c r="H3600" t="n">
        <v>-0.002611355130681191</v>
      </c>
      <c r="J3600" t="n">
        <v>0.02841888428820109</v>
      </c>
      <c r="K3600" t="n">
        <v>0.02979186216033715</v>
      </c>
      <c r="L3600" t="n">
        <v>-0.002969140089145482</v>
      </c>
      <c r="M3600" t="n">
        <v>0.06241028233646267</v>
      </c>
      <c r="N3600" t="n">
        <v>0.03310772827320017</v>
      </c>
      <c r="O3600" t="n">
        <v>-0.004313960367009281</v>
      </c>
      <c r="P3600" t="n">
        <v>0.09232337432387316</v>
      </c>
      <c r="Q3600" t="n">
        <v>0.02972254801359515</v>
      </c>
      <c r="R3600" t="n">
        <v>-0.003903399495997055</v>
      </c>
    </row>
    <row r="3601">
      <c r="F3601" t="n">
        <v>0.08368584384243064</v>
      </c>
      <c r="G3601" t="n">
        <v>0.03232134098040679</v>
      </c>
      <c r="H3601" t="n">
        <v>-0.002611093995168123</v>
      </c>
      <c r="J3601" t="n">
        <v>0.02843613875237383</v>
      </c>
      <c r="K3601" t="n">
        <v>0.02980033779679813</v>
      </c>
      <c r="L3601" t="n">
        <v>-0.002969733917163311</v>
      </c>
      <c r="M3601" t="n">
        <v>0.06241389366243141</v>
      </c>
      <c r="N3601" t="n">
        <v>0.03311714725706167</v>
      </c>
      <c r="O3601" t="n">
        <v>-0.004313960367009281</v>
      </c>
      <c r="P3601" t="n">
        <v>0.09229463983901431</v>
      </c>
      <c r="Q3601" t="n">
        <v>0.02973100393052647</v>
      </c>
      <c r="R3601" t="n">
        <v>-0.003903789874984554</v>
      </c>
    </row>
    <row r="3602">
      <c r="F3602" t="n">
        <v>0.08370556572320415</v>
      </c>
      <c r="G3602" t="n">
        <v>0.03233053362573683</v>
      </c>
      <c r="H3602" t="n">
        <v>-0.002611616266194259</v>
      </c>
      <c r="J3602" t="n">
        <v>0.02842986679056546</v>
      </c>
      <c r="K3602" t="n">
        <v>0.02980881343325911</v>
      </c>
      <c r="L3602" t="n">
        <v>-0.002969437003154397</v>
      </c>
      <c r="M3602" t="n">
        <v>0.06235379124478968</v>
      </c>
      <c r="N3602" t="n">
        <v>0.03312656624092318</v>
      </c>
      <c r="O3602" t="n">
        <v>-0.004313960367009281</v>
      </c>
      <c r="P3602" t="n">
        <v>0.09240283690037637</v>
      </c>
      <c r="Q3602" t="n">
        <v>0.02973945984745779</v>
      </c>
      <c r="R3602" t="n">
        <v>-0.00390457063295955</v>
      </c>
    </row>
    <row r="3603">
      <c r="F3603" t="n">
        <v>0.08372528836217044</v>
      </c>
      <c r="G3603" t="n">
        <v>0.03233972627106687</v>
      </c>
      <c r="H3603" t="n">
        <v>-0.002611877401707327</v>
      </c>
      <c r="J3603" t="n">
        <v>0.02843143642776226</v>
      </c>
      <c r="K3603" t="n">
        <v>0.02981728906972009</v>
      </c>
      <c r="L3603" t="n">
        <v>-0.002969140089145482</v>
      </c>
      <c r="M3603" t="n">
        <v>0.06239987474600464</v>
      </c>
      <c r="N3603" t="n">
        <v>0.03313598522478469</v>
      </c>
      <c r="O3603" t="n">
        <v>-0.004313097747459789</v>
      </c>
      <c r="P3603" t="n">
        <v>0.09230563223724214</v>
      </c>
      <c r="Q3603" t="n">
        <v>0.02974791576438911</v>
      </c>
      <c r="R3603" t="n">
        <v>-0.00390457063295955</v>
      </c>
    </row>
    <row r="3604">
      <c r="F3604" t="n">
        <v>0.08369465754832589</v>
      </c>
      <c r="G3604" t="n">
        <v>0.0323489189163969</v>
      </c>
      <c r="H3604" t="n">
        <v>-0.002612455482779589</v>
      </c>
      <c r="J3604" t="n">
        <v>0.02844084813496724</v>
      </c>
      <c r="K3604" t="n">
        <v>0.02982576470618106</v>
      </c>
      <c r="L3604" t="n">
        <v>-0.002974365808813931</v>
      </c>
      <c r="M3604" t="n">
        <v>0.06236100555841567</v>
      </c>
      <c r="N3604" t="n">
        <v>0.03314540420864619</v>
      </c>
      <c r="O3604" t="n">
        <v>-0.004310590124872304</v>
      </c>
      <c r="P3604" t="n">
        <v>0.09237959585463729</v>
      </c>
      <c r="Q3604" t="n">
        <v>0.02975637168132043</v>
      </c>
      <c r="R3604" t="n">
        <v>-0.003905289682799516</v>
      </c>
    </row>
    <row r="3605">
      <c r="F3605" t="n">
        <v>0.08372696811054606</v>
      </c>
      <c r="G3605" t="n">
        <v>0.03235811156172694</v>
      </c>
      <c r="H3605" t="n">
        <v>-0.002612194263353253</v>
      </c>
      <c r="J3605" t="n">
        <v>0.02841888901707069</v>
      </c>
      <c r="K3605" t="n">
        <v>0.02983424034264204</v>
      </c>
      <c r="L3605" t="n">
        <v>-0.002974960681975693</v>
      </c>
      <c r="M3605" t="n">
        <v>0.06238584944937955</v>
      </c>
      <c r="N3605" t="n">
        <v>0.0331548231925077</v>
      </c>
      <c r="O3605" t="n">
        <v>-0.0043110211407832</v>
      </c>
      <c r="P3605" t="n">
        <v>0.09235085531003262</v>
      </c>
      <c r="Q3605" t="n">
        <v>0.02976482759825175</v>
      </c>
      <c r="R3605" t="n">
        <v>-0.003904508781043308</v>
      </c>
    </row>
    <row r="3606">
      <c r="F3606" t="n">
        <v>0.0837089209369824</v>
      </c>
      <c r="G3606" t="n">
        <v>0.03236730420705697</v>
      </c>
      <c r="H3606" t="n">
        <v>-0.002612455482779589</v>
      </c>
      <c r="J3606" t="n">
        <v>0.02843614266217641</v>
      </c>
      <c r="K3606" t="n">
        <v>0.02984271597910302</v>
      </c>
      <c r="L3606" t="n">
        <v>-0.002974068372233049</v>
      </c>
      <c r="M3606" t="n">
        <v>0.06243193177313208</v>
      </c>
      <c r="N3606" t="n">
        <v>0.03316424217636921</v>
      </c>
      <c r="O3606" t="n">
        <v>-0.004309728093050511</v>
      </c>
      <c r="P3606" t="n">
        <v>0.0923221125633647</v>
      </c>
      <c r="Q3606" t="n">
        <v>0.02977328351518307</v>
      </c>
      <c r="R3606" t="n">
        <v>-0.003904508781043308</v>
      </c>
    </row>
    <row r="3607">
      <c r="F3607" t="n">
        <v>0.08375382369504553</v>
      </c>
      <c r="G3607" t="n">
        <v>0.03237649685238701</v>
      </c>
      <c r="H3607" t="n">
        <v>-0.002611933043926918</v>
      </c>
      <c r="J3607" t="n">
        <v>0.02842986752836611</v>
      </c>
      <c r="K3607" t="n">
        <v>0.029851191615564</v>
      </c>
      <c r="L3607" t="n">
        <v>-0.002979301052021786</v>
      </c>
      <c r="M3607" t="n">
        <v>0.06241429638771276</v>
      </c>
      <c r="N3607" t="n">
        <v>0.03317366116023072</v>
      </c>
      <c r="O3607" t="n">
        <v>-0.004310159108961408</v>
      </c>
      <c r="P3607" t="n">
        <v>0.09243031235069621</v>
      </c>
      <c r="Q3607" t="n">
        <v>0.0297817394321144</v>
      </c>
      <c r="R3607" t="n">
        <v>-0.003905289682799516</v>
      </c>
    </row>
    <row r="3608">
      <c r="F3608" t="n">
        <v>0.08372318162480064</v>
      </c>
      <c r="G3608" t="n">
        <v>0.03238568949771705</v>
      </c>
      <c r="H3608" t="n">
        <v>-0.002613044012610206</v>
      </c>
      <c r="J3608" t="n">
        <v>0.02844712106587328</v>
      </c>
      <c r="K3608" t="n">
        <v>0.02985966725202498</v>
      </c>
      <c r="L3608" t="n">
        <v>-0.00297989697182417</v>
      </c>
      <c r="M3608" t="n">
        <v>0.06241789871451364</v>
      </c>
      <c r="N3608" t="n">
        <v>0.03318308014409223</v>
      </c>
      <c r="O3608" t="n">
        <v>-0.004307636911554406</v>
      </c>
      <c r="P3608" t="n">
        <v>0.09233309393025052</v>
      </c>
      <c r="Q3608" t="n">
        <v>0.02979019534904572</v>
      </c>
      <c r="R3608" t="n">
        <v>-0.003905620748401183</v>
      </c>
    </row>
    <row r="3609">
      <c r="F3609" t="n">
        <v>0.08373031095173791</v>
      </c>
      <c r="G3609" t="n">
        <v>0.03239488214304708</v>
      </c>
      <c r="H3609" t="n">
        <v>-0.002613044012610206</v>
      </c>
      <c r="J3609" t="n">
        <v>0.02842515828384788</v>
      </c>
      <c r="K3609" t="n">
        <v>0.02986814288848596</v>
      </c>
      <c r="L3609" t="n">
        <v>-0.00297989697182417</v>
      </c>
      <c r="M3609" t="n">
        <v>0.06244273983440721</v>
      </c>
      <c r="N3609" t="n">
        <v>0.03319249912795373</v>
      </c>
      <c r="O3609" t="n">
        <v>-0.004307636911554406</v>
      </c>
      <c r="P3609" t="n">
        <v>0.09237282023977439</v>
      </c>
      <c r="Q3609" t="n">
        <v>0.02979865126597704</v>
      </c>
      <c r="R3609" t="n">
        <v>-0.003906011271423721</v>
      </c>
    </row>
    <row r="3610">
      <c r="F3610" t="n">
        <v>0.08377521809122992</v>
      </c>
      <c r="G3610" t="n">
        <v>0.03240407478837712</v>
      </c>
      <c r="H3610" t="n">
        <v>-0.002612782708208946</v>
      </c>
      <c r="J3610" t="n">
        <v>0.02843456794379141</v>
      </c>
      <c r="K3610" t="n">
        <v>0.02987661852494693</v>
      </c>
      <c r="L3610" t="n">
        <v>-0.00297989697182417</v>
      </c>
      <c r="M3610" t="n">
        <v>0.0624463400556696</v>
      </c>
      <c r="N3610" t="n">
        <v>0.03320191811181524</v>
      </c>
      <c r="O3610" t="n">
        <v>-0.00430677547031622</v>
      </c>
      <c r="P3610" t="n">
        <v>0.09241254654268216</v>
      </c>
      <c r="Q3610" t="n">
        <v>0.02980710718290836</v>
      </c>
      <c r="R3610" t="n">
        <v>-0.003905620748401183</v>
      </c>
    </row>
    <row r="3611">
      <c r="F3611" t="n">
        <v>0.08374456756335402</v>
      </c>
      <c r="G3611" t="n">
        <v>0.03241326743370715</v>
      </c>
      <c r="H3611" t="n">
        <v>-0.002613044012610206</v>
      </c>
      <c r="J3611" t="n">
        <v>0.02843613385843186</v>
      </c>
      <c r="K3611" t="n">
        <v>0.02988509416140791</v>
      </c>
      <c r="L3611" t="n">
        <v>-0.002979599011922978</v>
      </c>
      <c r="M3611" t="n">
        <v>0.06238621680722217</v>
      </c>
      <c r="N3611" t="n">
        <v>0.03321133709567675</v>
      </c>
      <c r="O3611" t="n">
        <v>-0.00430677547031622</v>
      </c>
      <c r="P3611" t="n">
        <v>0.09238379607916519</v>
      </c>
      <c r="Q3611" t="n">
        <v>0.02981556309983968</v>
      </c>
      <c r="R3611" t="n">
        <v>-0.003905620748401183</v>
      </c>
    </row>
    <row r="3612">
      <c r="F3612" t="n">
        <v>0.08377688335787667</v>
      </c>
      <c r="G3612" t="n">
        <v>0.03242246007903719</v>
      </c>
      <c r="H3612" t="n">
        <v>-0.002614427133058211</v>
      </c>
      <c r="J3612" t="n">
        <v>0.02842985555815379</v>
      </c>
      <c r="K3612" t="n">
        <v>0.02989356979786889</v>
      </c>
      <c r="L3612" t="n">
        <v>-0.002985436595365505</v>
      </c>
      <c r="M3612" t="n">
        <v>0.06243229569568612</v>
      </c>
      <c r="N3612" t="n">
        <v>0.03322075607953826</v>
      </c>
      <c r="O3612" t="n">
        <v>-0.004304239058824531</v>
      </c>
      <c r="P3612" t="n">
        <v>0.09245776019804369</v>
      </c>
      <c r="Q3612" t="n">
        <v>0.029824019016771</v>
      </c>
      <c r="R3612" t="n">
        <v>-0.003905954199112262</v>
      </c>
    </row>
    <row r="3613">
      <c r="F3613" t="n">
        <v>0.08377141641018798</v>
      </c>
      <c r="G3613" t="n">
        <v>0.03243165272436722</v>
      </c>
      <c r="H3613" t="n">
        <v>-0.002614427133058211</v>
      </c>
      <c r="J3613" t="n">
        <v>0.02844710827934985</v>
      </c>
      <c r="K3613" t="n">
        <v>0.02990204543432987</v>
      </c>
      <c r="L3613" t="n">
        <v>-0.002985138111402762</v>
      </c>
      <c r="M3613" t="n">
        <v>0.0624146503958441</v>
      </c>
      <c r="N3613" t="n">
        <v>0.03323017506339977</v>
      </c>
      <c r="O3613" t="n">
        <v>-0.004305099906636295</v>
      </c>
      <c r="P3613" t="n">
        <v>0.0924290069755303</v>
      </c>
      <c r="Q3613" t="n">
        <v>0.02983247493370232</v>
      </c>
      <c r="R3613" t="n">
        <v>-0.003905563603692351</v>
      </c>
    </row>
    <row r="3614">
      <c r="F3614" t="n">
        <v>0.08376594735018711</v>
      </c>
      <c r="G3614" t="n">
        <v>0.03244084536969726</v>
      </c>
      <c r="H3614" t="n">
        <v>-0.002614427133058211</v>
      </c>
      <c r="J3614" t="n">
        <v>0.02843298485018138</v>
      </c>
      <c r="K3614" t="n">
        <v>0.02991052107079085</v>
      </c>
      <c r="L3614" t="n">
        <v>-0.002984839627440017</v>
      </c>
      <c r="M3614" t="n">
        <v>0.06246072861910495</v>
      </c>
      <c r="N3614" t="n">
        <v>0.03323959404726127</v>
      </c>
      <c r="O3614" t="n">
        <v>-0.004305099906636295</v>
      </c>
      <c r="P3614" t="n">
        <v>0.09236601152536367</v>
      </c>
      <c r="Q3614" t="n">
        <v>0.02984093085063365</v>
      </c>
      <c r="R3614" t="n">
        <v>-0.003905954199112262</v>
      </c>
    </row>
    <row r="3615">
      <c r="F3615" t="n">
        <v>0.08378566896555995</v>
      </c>
      <c r="G3615" t="n">
        <v>0.0324500380150273</v>
      </c>
      <c r="H3615" t="n">
        <v>-0.002614165742622993</v>
      </c>
      <c r="J3615" t="n">
        <v>0.02843454882941912</v>
      </c>
      <c r="K3615" t="n">
        <v>0.02991899670725182</v>
      </c>
      <c r="L3615" t="n">
        <v>-0.002984541143477273</v>
      </c>
      <c r="M3615" t="n">
        <v>0.06240059612947868</v>
      </c>
      <c r="N3615" t="n">
        <v>0.03324901303112278</v>
      </c>
      <c r="O3615" t="n">
        <v>-0.004301687903849893</v>
      </c>
      <c r="P3615" t="n">
        <v>0.0923714939230792</v>
      </c>
      <c r="Q3615" t="n">
        <v>0.02984938676756497</v>
      </c>
      <c r="R3615" t="n">
        <v>-0.003906344794532174</v>
      </c>
    </row>
    <row r="3616">
      <c r="F3616" t="n">
        <v>0.08381798842290067</v>
      </c>
      <c r="G3616" t="n">
        <v>0.03245923066035733</v>
      </c>
      <c r="H3616" t="n">
        <v>-0.00261503673334726</v>
      </c>
      <c r="J3616" t="n">
        <v>0.02843611236435138</v>
      </c>
      <c r="K3616" t="n">
        <v>0.0299274723437128</v>
      </c>
      <c r="L3616" t="n">
        <v>-0.002990386593090872</v>
      </c>
      <c r="M3616" t="n">
        <v>0.06246791551180889</v>
      </c>
      <c r="N3616" t="n">
        <v>0.03325843201498429</v>
      </c>
      <c r="O3616" t="n">
        <v>-0.004300827652294278</v>
      </c>
      <c r="P3616" t="n">
        <v>0.09241121633654947</v>
      </c>
      <c r="Q3616" t="n">
        <v>0.02985784268449629</v>
      </c>
      <c r="R3616" t="n">
        <v>-0.003906290025296522</v>
      </c>
    </row>
    <row r="3617">
      <c r="F3617" t="n">
        <v>0.08378732094039937</v>
      </c>
      <c r="G3617" t="n">
        <v>0.03246842330568737</v>
      </c>
      <c r="H3617" t="n">
        <v>-0.00261503673334726</v>
      </c>
      <c r="J3617" t="n">
        <v>0.02846120911113928</v>
      </c>
      <c r="K3617" t="n">
        <v>0.02993594798017378</v>
      </c>
      <c r="L3617" t="n">
        <v>-0.002990386593090872</v>
      </c>
      <c r="M3617" t="n">
        <v>0.06240777840550377</v>
      </c>
      <c r="N3617" t="n">
        <v>0.03326785099884579</v>
      </c>
      <c r="O3617" t="n">
        <v>-0.004301257778072085</v>
      </c>
      <c r="P3617" t="n">
        <v>0.09248518040973297</v>
      </c>
      <c r="Q3617" t="n">
        <v>0.02986629860142762</v>
      </c>
      <c r="R3617" t="n">
        <v>-0.003907071361435194</v>
      </c>
    </row>
    <row r="3618">
      <c r="F3618" t="n">
        <v>0.08381964114955581</v>
      </c>
      <c r="G3618" t="n">
        <v>0.03247761595101741</v>
      </c>
      <c r="H3618" t="n">
        <v>-0.002614513778296096</v>
      </c>
      <c r="J3618" t="n">
        <v>0.02843923810193531</v>
      </c>
      <c r="K3618" t="n">
        <v>0.02994442361663476</v>
      </c>
      <c r="L3618" t="n">
        <v>-0.002989788575574005</v>
      </c>
      <c r="M3618" t="n">
        <v>0.06243261095932481</v>
      </c>
      <c r="N3618" t="n">
        <v>0.0332772699827073</v>
      </c>
      <c r="O3618" t="n">
        <v>-0.004301687903849893</v>
      </c>
      <c r="P3618" t="n">
        <v>0.09249066113291554</v>
      </c>
      <c r="Q3618" t="n">
        <v>0.02987475451835894</v>
      </c>
      <c r="R3618" t="n">
        <v>-0.003906290025296522</v>
      </c>
    </row>
    <row r="3619">
      <c r="F3619" t="n">
        <v>0.08380156653580065</v>
      </c>
      <c r="G3619" t="n">
        <v>0.03248680859634744</v>
      </c>
      <c r="H3619" t="n">
        <v>-0.002616179828587091</v>
      </c>
      <c r="J3619" t="n">
        <v>0.02845649003393873</v>
      </c>
      <c r="K3619" t="n">
        <v>0.02995289925309573</v>
      </c>
      <c r="L3619" t="n">
        <v>-0.002995642345848792</v>
      </c>
      <c r="M3619" t="n">
        <v>0.06241495576113892</v>
      </c>
      <c r="N3619" t="n">
        <v>0.03328668896656881</v>
      </c>
      <c r="O3619" t="n">
        <v>-0.004301257778072085</v>
      </c>
      <c r="P3619" t="n">
        <v>0.0924618979835809</v>
      </c>
      <c r="Q3619" t="n">
        <v>0.02988321043529026</v>
      </c>
      <c r="R3619" t="n">
        <v>-0.003907462029504531</v>
      </c>
    </row>
    <row r="3620">
      <c r="F3620" t="n">
        <v>0.08383388820208901</v>
      </c>
      <c r="G3620" t="n">
        <v>0.03249600124167748</v>
      </c>
      <c r="H3620" t="n">
        <v>-0.002615918262917367</v>
      </c>
      <c r="J3620" t="n">
        <v>0.0284580521056217</v>
      </c>
      <c r="K3620" t="n">
        <v>0.02996137488955671</v>
      </c>
      <c r="L3620" t="n">
        <v>-0.002995642345848792</v>
      </c>
      <c r="M3620" t="n">
        <v>0.06246103055183089</v>
      </c>
      <c r="N3620" t="n">
        <v>0.03329610795043032</v>
      </c>
      <c r="O3620" t="n">
        <v>-0.004299122066603826</v>
      </c>
      <c r="P3620" t="n">
        <v>0.09250161925803324</v>
      </c>
      <c r="Q3620" t="n">
        <v>0.02989166635222158</v>
      </c>
      <c r="R3620" t="n">
        <v>-0.003907018958291204</v>
      </c>
    </row>
    <row r="3621">
      <c r="F3621" t="n">
        <v>0.08384101068124072</v>
      </c>
      <c r="G3621" t="n">
        <v>0.03250519388700751</v>
      </c>
      <c r="H3621" t="n">
        <v>-0.002616179828587091</v>
      </c>
      <c r="J3621" t="n">
        <v>0.02844392337999382</v>
      </c>
      <c r="K3621" t="n">
        <v>0.02996985052601769</v>
      </c>
      <c r="L3621" t="n">
        <v>-0.002995043277286478</v>
      </c>
      <c r="M3621" t="n">
        <v>0.06242212819864326</v>
      </c>
      <c r="N3621" t="n">
        <v>0.03330552693429183</v>
      </c>
      <c r="O3621" t="n">
        <v>-0.004297832587879589</v>
      </c>
      <c r="P3621" t="n">
        <v>0.09243860893765798</v>
      </c>
      <c r="Q3621" t="n">
        <v>0.0299001222691529</v>
      </c>
      <c r="R3621" t="n">
        <v>-0.003907018958291204</v>
      </c>
    </row>
    <row r="3622">
      <c r="F3622" t="n">
        <v>0.08386073384088077</v>
      </c>
      <c r="G3622" t="n">
        <v>0.03251438653233755</v>
      </c>
      <c r="H3622" t="n">
        <v>-0.002616179828587091</v>
      </c>
      <c r="J3622" t="n">
        <v>0.02846902025130674</v>
      </c>
      <c r="K3622" t="n">
        <v>0.02997832616247867</v>
      </c>
      <c r="L3622" t="n">
        <v>-0.002995043277286478</v>
      </c>
      <c r="M3622" t="n">
        <v>0.06246820196525629</v>
      </c>
      <c r="N3622" t="n">
        <v>0.03331494591815334</v>
      </c>
      <c r="O3622" t="n">
        <v>-0.004298262414121001</v>
      </c>
      <c r="P3622" t="n">
        <v>0.09244408413625077</v>
      </c>
      <c r="Q3622" t="n">
        <v>0.02990857818608422</v>
      </c>
      <c r="R3622" t="n">
        <v>-0.003907800440231057</v>
      </c>
    </row>
    <row r="3623">
      <c r="F3623" t="n">
        <v>0.08385525353699777</v>
      </c>
      <c r="G3623" t="n">
        <v>0.03252357917766759</v>
      </c>
      <c r="H3623" t="n">
        <v>-0.002615395131577917</v>
      </c>
      <c r="J3623" t="n">
        <v>0.02844704468167558</v>
      </c>
      <c r="K3623" t="n">
        <v>0.02998680179893964</v>
      </c>
      <c r="L3623" t="n">
        <v>-0.002995043277286478</v>
      </c>
      <c r="M3623" t="n">
        <v>0.06242929572027597</v>
      </c>
      <c r="N3623" t="n">
        <v>0.03332436490201485</v>
      </c>
      <c r="O3623" t="n">
        <v>-0.004297832587879589</v>
      </c>
      <c r="P3623" t="n">
        <v>0.09241531327120123</v>
      </c>
      <c r="Q3623" t="n">
        <v>0.02991703410301554</v>
      </c>
      <c r="R3623" t="n">
        <v>-0.003907800440231057</v>
      </c>
    </row>
    <row r="3624">
      <c r="F3624" t="n">
        <v>0.08384977110549116</v>
      </c>
      <c r="G3624" t="n">
        <v>0.03253277182299762</v>
      </c>
      <c r="H3624" t="n">
        <v>-0.002616548650201388</v>
      </c>
      <c r="J3624" t="n">
        <v>0.02844860466788611</v>
      </c>
      <c r="K3624" t="n">
        <v>0.02999527743540062</v>
      </c>
      <c r="L3624" t="n">
        <v>-0.003000605238112998</v>
      </c>
      <c r="M3624" t="n">
        <v>0.06249661387526159</v>
      </c>
      <c r="N3624" t="n">
        <v>0.03333378388587636</v>
      </c>
      <c r="O3624" t="n">
        <v>-0.004294823507111062</v>
      </c>
      <c r="P3624" t="n">
        <v>0.09245503120971604</v>
      </c>
      <c r="Q3624" t="n">
        <v>0.02992549001994686</v>
      </c>
      <c r="R3624" t="n">
        <v>-0.003907750393798987</v>
      </c>
    </row>
    <row r="3625">
      <c r="F3625" t="n">
        <v>0.08384428654490902</v>
      </c>
      <c r="G3625" t="n">
        <v>0.03254196446832766</v>
      </c>
      <c r="H3625" t="n">
        <v>-0.002616548650201388</v>
      </c>
      <c r="J3625" t="n">
        <v>0.0284658558132241</v>
      </c>
      <c r="K3625" t="n">
        <v>0.0300037530718616</v>
      </c>
      <c r="L3625" t="n">
        <v>-0.003000905298636809</v>
      </c>
      <c r="M3625" t="n">
        <v>0.06245770409870599</v>
      </c>
      <c r="N3625" t="n">
        <v>0.03334320286973786</v>
      </c>
      <c r="O3625" t="n">
        <v>-0.004296112083020787</v>
      </c>
      <c r="P3625" t="n">
        <v>0.09246050308406562</v>
      </c>
      <c r="Q3625" t="n">
        <v>0.02993394593687818</v>
      </c>
      <c r="R3625" t="n">
        <v>-0.003908532022040571</v>
      </c>
    </row>
    <row r="3626">
      <c r="F3626" t="n">
        <v>0.08388921676782365</v>
      </c>
      <c r="G3626" t="n">
        <v>0.03255115711365769</v>
      </c>
      <c r="H3626" t="n">
        <v>-0.002616810305066408</v>
      </c>
      <c r="J3626" t="n">
        <v>0.02846741522569493</v>
      </c>
      <c r="K3626" t="n">
        <v>0.03001222870832258</v>
      </c>
      <c r="L3626" t="n">
        <v>-0.003000605238112998</v>
      </c>
      <c r="M3626" t="n">
        <v>0.06244003779040747</v>
      </c>
      <c r="N3626" t="n">
        <v>0.03335262185359937</v>
      </c>
      <c r="O3626" t="n">
        <v>-0.004294823507111062</v>
      </c>
      <c r="P3626" t="n">
        <v>0.09253446704458129</v>
      </c>
      <c r="Q3626" t="n">
        <v>0.0299424018538095</v>
      </c>
      <c r="R3626" t="n">
        <v>-0.003908922836161363</v>
      </c>
    </row>
    <row r="3627">
      <c r="F3627" t="n">
        <v>0.08389633573201363</v>
      </c>
      <c r="G3627" t="n">
        <v>0.03256034975898773</v>
      </c>
      <c r="H3627" t="n">
        <v>-0.002616810305066408</v>
      </c>
      <c r="J3627" t="n">
        <v>0.0284768203083284</v>
      </c>
      <c r="K3627" t="n">
        <v>0.03002070434478355</v>
      </c>
      <c r="L3627" t="n">
        <v>-0.00300120535916062</v>
      </c>
      <c r="M3627" t="n">
        <v>0.06246486251121397</v>
      </c>
      <c r="N3627" t="n">
        <v>0.03336204083746088</v>
      </c>
      <c r="O3627" t="n">
        <v>-0.004291800475425178</v>
      </c>
      <c r="P3627" t="n">
        <v>0.09243719636234088</v>
      </c>
      <c r="Q3627" t="n">
        <v>0.02995085777074083</v>
      </c>
      <c r="R3627" t="n">
        <v>-0.003908484322942453</v>
      </c>
    </row>
    <row r="3628">
      <c r="F3628" t="n">
        <v>0.08390345398585833</v>
      </c>
      <c r="G3628" t="n">
        <v>0.03256954240431777</v>
      </c>
      <c r="H3628" t="n">
        <v>-0.00261771283352748</v>
      </c>
      <c r="J3628" t="n">
        <v>0.02845484018556786</v>
      </c>
      <c r="K3628" t="n">
        <v>0.03002917998124454</v>
      </c>
      <c r="L3628" t="n">
        <v>-0.003006475967894503</v>
      </c>
      <c r="M3628" t="n">
        <v>0.06248968672021996</v>
      </c>
      <c r="N3628" t="n">
        <v>0.03337145982132238</v>
      </c>
      <c r="O3628" t="n">
        <v>-0.004293088144334696</v>
      </c>
      <c r="P3628" t="n">
        <v>0.09244266436323961</v>
      </c>
      <c r="Q3628" t="n">
        <v>0.02995931368767215</v>
      </c>
      <c r="R3628" t="n">
        <v>-0.003909266097984546</v>
      </c>
    </row>
    <row r="3629">
      <c r="F3629" t="n">
        <v>0.08387275243702974</v>
      </c>
      <c r="G3629" t="n">
        <v>0.0325787350496478</v>
      </c>
      <c r="H3629" t="n">
        <v>-0.002617451088418638</v>
      </c>
      <c r="J3629" t="n">
        <v>0.02845639795899294</v>
      </c>
      <c r="K3629" t="n">
        <v>0.03003765561770552</v>
      </c>
      <c r="L3629" t="n">
        <v>-0.003006475967894503</v>
      </c>
      <c r="M3629" t="n">
        <v>0.06251451041733957</v>
      </c>
      <c r="N3629" t="n">
        <v>0.03338087880518389</v>
      </c>
      <c r="O3629" t="n">
        <v>-0.004292658921364856</v>
      </c>
      <c r="P3629" t="n">
        <v>0.09251662773075953</v>
      </c>
      <c r="Q3629" t="n">
        <v>0.02996776960460347</v>
      </c>
      <c r="R3629" t="n">
        <v>-0.003909656985505591</v>
      </c>
    </row>
    <row r="3630">
      <c r="F3630" t="n">
        <v>0.08390508128076271</v>
      </c>
      <c r="G3630" t="n">
        <v>0.03258792769497784</v>
      </c>
      <c r="H3630" t="n">
        <v>-0.002617189343309796</v>
      </c>
      <c r="J3630" t="n">
        <v>0.02846580187052479</v>
      </c>
      <c r="K3630" t="n">
        <v>0.03004613125416649</v>
      </c>
      <c r="L3630" t="n">
        <v>-0.003005574205456623</v>
      </c>
      <c r="M3630" t="n">
        <v>0.06245434336611719</v>
      </c>
      <c r="N3630" t="n">
        <v>0.0333902977890454</v>
      </c>
      <c r="O3630" t="n">
        <v>-0.004291800475425178</v>
      </c>
      <c r="P3630" t="n">
        <v>0.09245359703694361</v>
      </c>
      <c r="Q3630" t="n">
        <v>0.02997622552153479</v>
      </c>
      <c r="R3630" t="n">
        <v>-0.003909656985505591</v>
      </c>
    </row>
    <row r="3631">
      <c r="F3631" t="n">
        <v>0.08388698110899306</v>
      </c>
      <c r="G3631" t="n">
        <v>0.03259712034030787</v>
      </c>
      <c r="H3631" t="n">
        <v>-0.002618102149236553</v>
      </c>
      <c r="J3631" t="n">
        <v>0.02846735891565279</v>
      </c>
      <c r="K3631" t="n">
        <v>0.03005460689062747</v>
      </c>
      <c r="L3631" t="n">
        <v>-0.003011151405003786</v>
      </c>
      <c r="M3631" t="n">
        <v>0.06247916460973366</v>
      </c>
      <c r="N3631" t="n">
        <v>0.03339971677290691</v>
      </c>
      <c r="O3631" t="n">
        <v>-0.004293088144334696</v>
      </c>
      <c r="P3631" t="n">
        <v>0.09245906170922619</v>
      </c>
      <c r="Q3631" t="n">
        <v>0.02998468143846612</v>
      </c>
      <c r="R3631" t="n">
        <v>-0.003908484322942453</v>
      </c>
    </row>
    <row r="3632">
      <c r="F3632" t="n">
        <v>0.08393191986451504</v>
      </c>
      <c r="G3632" t="n">
        <v>0.03260631298563791</v>
      </c>
      <c r="H3632" t="n">
        <v>-0.002618887658432244</v>
      </c>
      <c r="J3632" t="n">
        <v>0.02846891551897422</v>
      </c>
      <c r="K3632" t="n">
        <v>0.03006308252708845</v>
      </c>
      <c r="L3632" t="n">
        <v>-0.003011151405003786</v>
      </c>
      <c r="M3632" t="n">
        <v>0.06248273706799096</v>
      </c>
      <c r="N3632" t="n">
        <v>0.03340913575676842</v>
      </c>
      <c r="O3632" t="n">
        <v>-0.004289621396753916</v>
      </c>
      <c r="P3632" t="n">
        <v>0.0925672749039918</v>
      </c>
      <c r="Q3632" t="n">
        <v>0.02999313735539744</v>
      </c>
      <c r="R3632" t="n">
        <v>-0.00390961169801399</v>
      </c>
    </row>
    <row r="3633">
      <c r="F3633" t="n">
        <v>0.08391381612310705</v>
      </c>
      <c r="G3633" t="n">
        <v>0.03261550563096795</v>
      </c>
      <c r="H3633" t="n">
        <v>-0.002618887658432244</v>
      </c>
      <c r="J3633" t="n">
        <v>0.02847831872781612</v>
      </c>
      <c r="K3633" t="n">
        <v>0.03007155816354943</v>
      </c>
      <c r="L3633" t="n">
        <v>-0.003010850289863286</v>
      </c>
      <c r="M3633" t="n">
        <v>0.06250755693109408</v>
      </c>
      <c r="N3633" t="n">
        <v>0.03341855474062992</v>
      </c>
      <c r="O3633" t="n">
        <v>-0.004289621396753916</v>
      </c>
      <c r="P3633" t="n">
        <v>0.09246998772334514</v>
      </c>
      <c r="Q3633" t="n">
        <v>0.03000159327232876</v>
      </c>
      <c r="R3633" t="n">
        <v>-0.003909220736844189</v>
      </c>
    </row>
    <row r="3634">
      <c r="F3634" t="n">
        <v>0.08393353857798078</v>
      </c>
      <c r="G3634" t="n">
        <v>0.03262469827629798</v>
      </c>
      <c r="H3634" t="n">
        <v>-0.002618363985635117</v>
      </c>
      <c r="J3634" t="n">
        <v>0.02847987460357333</v>
      </c>
      <c r="K3634" t="n">
        <v>0.0300800338000104</v>
      </c>
      <c r="L3634" t="n">
        <v>-0.003010850289863286</v>
      </c>
      <c r="M3634" t="n">
        <v>0.06253237628249669</v>
      </c>
      <c r="N3634" t="n">
        <v>0.03342797372449143</v>
      </c>
      <c r="O3634" t="n">
        <v>-0.004289192477506166</v>
      </c>
      <c r="P3634" t="n">
        <v>0.09257820197466921</v>
      </c>
      <c r="Q3634" t="n">
        <v>0.03001004918926008</v>
      </c>
      <c r="R3634" t="n">
        <v>-0.003909220736844189</v>
      </c>
    </row>
    <row r="3635">
      <c r="F3635" t="n">
        <v>0.08392804046992819</v>
      </c>
      <c r="G3635" t="n">
        <v>0.03263389092162802</v>
      </c>
      <c r="H3635" t="n">
        <v>-0.00261862582203368</v>
      </c>
      <c r="J3635" t="n">
        <v>0.02848927739622469</v>
      </c>
      <c r="K3635" t="n">
        <v>0.03008850943647138</v>
      </c>
      <c r="L3635" t="n">
        <v>-0.003011151405003786</v>
      </c>
      <c r="M3635" t="n">
        <v>0.06249344708798729</v>
      </c>
      <c r="N3635" t="n">
        <v>0.03343739270835294</v>
      </c>
      <c r="O3635" t="n">
        <v>-0.004288763558258415</v>
      </c>
      <c r="P3635" t="n">
        <v>0.09251516081120786</v>
      </c>
      <c r="Q3635" t="n">
        <v>0.0300185051061914</v>
      </c>
      <c r="R3635" t="n">
        <v>-0.00391035066169295</v>
      </c>
    </row>
    <row r="3636">
      <c r="F3636" t="n">
        <v>0.08394776290173847</v>
      </c>
      <c r="G3636" t="n">
        <v>0.03264308356695805</v>
      </c>
      <c r="H3636" t="n">
        <v>-0.002619549244318104</v>
      </c>
      <c r="J3636" t="n">
        <v>0.02849083254487698</v>
      </c>
      <c r="K3636" t="n">
        <v>0.03009698507293236</v>
      </c>
      <c r="L3636" t="n">
        <v>-0.003016435003283997</v>
      </c>
      <c r="M3636" t="n">
        <v>0.06253951404693106</v>
      </c>
      <c r="N3636" t="n">
        <v>0.03344681169221445</v>
      </c>
      <c r="O3636" t="n">
        <v>-0.004285712821047255</v>
      </c>
      <c r="P3636" t="n">
        <v>0.09252062047653503</v>
      </c>
      <c r="Q3636" t="n">
        <v>0.03002696102312272</v>
      </c>
      <c r="R3636" t="n">
        <v>-0.003911132731825288</v>
      </c>
    </row>
    <row r="3637">
      <c r="F3637" t="n">
        <v>0.08394226192271578</v>
      </c>
      <c r="G3637" t="n">
        <v>0.03265227621228809</v>
      </c>
      <c r="H3637" t="n">
        <v>-0.002619025386854987</v>
      </c>
      <c r="J3637" t="n">
        <v>0.02847669191404653</v>
      </c>
      <c r="K3637" t="n">
        <v>0.03010546070939333</v>
      </c>
      <c r="L3637" t="n">
        <v>-0.003017038290284654</v>
      </c>
      <c r="M3637" t="n">
        <v>0.06250058097516273</v>
      </c>
      <c r="N3637" t="n">
        <v>0.03345623067607596</v>
      </c>
      <c r="O3637" t="n">
        <v>-0.004285712821047255</v>
      </c>
      <c r="P3637" t="n">
        <v>0.09259458424618872</v>
      </c>
      <c r="Q3637" t="n">
        <v>0.03003541694005404</v>
      </c>
      <c r="R3637" t="n">
        <v>-0.00390995962662678</v>
      </c>
    </row>
    <row r="3638">
      <c r="F3638" t="n">
        <v>0.0839493715596891</v>
      </c>
      <c r="G3638" t="n">
        <v>0.03266146885761813</v>
      </c>
      <c r="H3638" t="n">
        <v>-0.002619549244318104</v>
      </c>
      <c r="J3638" t="n">
        <v>0.02849394151904071</v>
      </c>
      <c r="K3638" t="n">
        <v>0.03011393634585431</v>
      </c>
      <c r="L3638" t="n">
        <v>-0.003016435003283997</v>
      </c>
      <c r="M3638" t="n">
        <v>0.06250414608175109</v>
      </c>
      <c r="N3638" t="n">
        <v>0.03346564965993746</v>
      </c>
      <c r="O3638" t="n">
        <v>-0.004286998663477812</v>
      </c>
      <c r="P3638" t="n">
        <v>0.09256578962613621</v>
      </c>
      <c r="Q3638" t="n">
        <v>0.03004387285698536</v>
      </c>
      <c r="R3638" t="n">
        <v>-0.00390995962662678</v>
      </c>
    </row>
    <row r="3639">
      <c r="F3639" t="n">
        <v>0.08396909394388616</v>
      </c>
      <c r="G3639" t="n">
        <v>0.03267066150294816</v>
      </c>
      <c r="H3639" t="n">
        <v>-0.002619025386854987</v>
      </c>
      <c r="J3639" t="n">
        <v>0.02848764736493158</v>
      </c>
      <c r="K3639" t="n">
        <v>0.03012241198231529</v>
      </c>
      <c r="L3639" t="n">
        <v>-0.003016736646784325</v>
      </c>
      <c r="M3639" t="n">
        <v>0.0625289607350461</v>
      </c>
      <c r="N3639" t="n">
        <v>0.03347506864379897</v>
      </c>
      <c r="O3639" t="n">
        <v>-0.004283504944555556</v>
      </c>
      <c r="P3639" t="n">
        <v>0.09260550020115327</v>
      </c>
      <c r="Q3639" t="n">
        <v>0.03005232877391668</v>
      </c>
      <c r="R3639" t="n">
        <v>-0.003911132731825288</v>
      </c>
    </row>
    <row r="3640">
      <c r="F3640" t="n">
        <v>0.08396358864647899</v>
      </c>
      <c r="G3640" t="n">
        <v>0.0326798541482782</v>
      </c>
      <c r="H3640" t="n">
        <v>-0.002620221052008648</v>
      </c>
      <c r="J3640" t="n">
        <v>0.02847350432433857</v>
      </c>
      <c r="K3640" t="n">
        <v>0.03013088761877627</v>
      </c>
      <c r="L3640" t="n">
        <v>-0.003021725516743939</v>
      </c>
      <c r="M3640" t="n">
        <v>0.0625112726223411</v>
      </c>
      <c r="N3640" t="n">
        <v>0.03348448762766048</v>
      </c>
      <c r="O3640" t="n">
        <v>-0.004283076636891867</v>
      </c>
      <c r="P3640" t="n">
        <v>0.09257670226523451</v>
      </c>
      <c r="Q3640" t="n">
        <v>0.03006078469084801</v>
      </c>
      <c r="R3640" t="n">
        <v>-0.003911483201831338</v>
      </c>
    </row>
    <row r="3641">
      <c r="F3641" t="n">
        <v>0.08395808119568521</v>
      </c>
      <c r="G3641" t="n">
        <v>0.03268904679360823</v>
      </c>
      <c r="H3641" t="n">
        <v>-0.00262074509621905</v>
      </c>
      <c r="J3641" t="n">
        <v>0.02849075338430944</v>
      </c>
      <c r="K3641" t="n">
        <v>0.03013936325523724</v>
      </c>
      <c r="L3641" t="n">
        <v>-0.003021423344192265</v>
      </c>
      <c r="M3641" t="n">
        <v>0.06255733702371902</v>
      </c>
      <c r="N3641" t="n">
        <v>0.03349390661152198</v>
      </c>
      <c r="O3641" t="n">
        <v>-0.004283504944555556</v>
      </c>
      <c r="P3641" t="n">
        <v>0.09261641170617185</v>
      </c>
      <c r="Q3641" t="n">
        <v>0.03006924060777933</v>
      </c>
      <c r="R3641" t="n">
        <v>-0.003910700983412813</v>
      </c>
    </row>
    <row r="3642">
      <c r="F3642" t="n">
        <v>0.08396518719801693</v>
      </c>
      <c r="G3642" t="n">
        <v>0.03269823943893827</v>
      </c>
      <c r="H3642" t="n">
        <v>-0.00262074509621905</v>
      </c>
      <c r="J3642" t="n">
        <v>0.02850015417925614</v>
      </c>
      <c r="K3642" t="n">
        <v>0.03014783889169823</v>
      </c>
      <c r="L3642" t="n">
        <v>-0.003022027689295614</v>
      </c>
      <c r="M3642" t="n">
        <v>0.06256089794688535</v>
      </c>
      <c r="N3642" t="n">
        <v>0.03350332559538349</v>
      </c>
      <c r="O3642" t="n">
        <v>-0.004283504944555556</v>
      </c>
      <c r="P3642" t="n">
        <v>0.09251909978276224</v>
      </c>
      <c r="Q3642" t="n">
        <v>0.03007769652471065</v>
      </c>
      <c r="R3642" t="n">
        <v>-0.003910700983412813</v>
      </c>
    </row>
    <row r="3643">
      <c r="F3643" t="n">
        <v>0.08398490878382486</v>
      </c>
      <c r="G3643" t="n">
        <v>0.03270743208426831</v>
      </c>
      <c r="H3643" t="n">
        <v>-0.002620483074113849</v>
      </c>
      <c r="J3643" t="n">
        <v>0.02850170624354743</v>
      </c>
      <c r="K3643" t="n">
        <v>0.0301563145281592</v>
      </c>
      <c r="L3643" t="n">
        <v>-0.003026720172063571</v>
      </c>
      <c r="M3643" t="n">
        <v>0.06256445764664703</v>
      </c>
      <c r="N3643" t="n">
        <v>0.033512744579245</v>
      </c>
      <c r="O3643" t="n">
        <v>-0.004283504944555556</v>
      </c>
      <c r="P3643" t="n">
        <v>0.09259306287845287</v>
      </c>
      <c r="Q3643" t="n">
        <v>0.03008615244164197</v>
      </c>
      <c r="R3643" t="n">
        <v>-0.003911444798324875</v>
      </c>
    </row>
    <row r="3644">
      <c r="F3644" t="n">
        <v>0.08397939699578658</v>
      </c>
      <c r="G3644" t="n">
        <v>0.03271662472959834</v>
      </c>
      <c r="H3644" t="n">
        <v>-0.002621427285154009</v>
      </c>
      <c r="J3644" t="n">
        <v>0.02849540911181614</v>
      </c>
      <c r="K3644" t="n">
        <v>0.03016479016462018</v>
      </c>
      <c r="L3644" t="n">
        <v>-0.003027022874351006</v>
      </c>
      <c r="M3644" t="n">
        <v>0.06250425846998023</v>
      </c>
      <c r="N3644" t="n">
        <v>0.03352216356310651</v>
      </c>
      <c r="O3644" t="n">
        <v>-0.004280854147682079</v>
      </c>
      <c r="P3644" t="n">
        <v>0.09263277061547509</v>
      </c>
      <c r="Q3644" t="n">
        <v>0.03009460835857329</v>
      </c>
      <c r="R3644" t="n">
        <v>-0.003912227165521259</v>
      </c>
    </row>
    <row r="3645">
      <c r="F3645" t="n">
        <v>0.08399911852742609</v>
      </c>
      <c r="G3645" t="n">
        <v>0.03272581737492838</v>
      </c>
      <c r="H3645" t="n">
        <v>-0.002621689401670873</v>
      </c>
      <c r="J3645" t="n">
        <v>0.02849696014120492</v>
      </c>
      <c r="K3645" t="n">
        <v>0.03017326580108116</v>
      </c>
      <c r="L3645" t="n">
        <v>-0.003027628278925876</v>
      </c>
      <c r="M3645" t="n">
        <v>0.06252906756357368</v>
      </c>
      <c r="N3645" t="n">
        <v>0.03353158254696802</v>
      </c>
      <c r="O3645" t="n">
        <v>-0.004280426147867274</v>
      </c>
      <c r="P3645" t="n">
        <v>0.09260396438726198</v>
      </c>
      <c r="Q3645" t="n">
        <v>0.03010306427550462</v>
      </c>
      <c r="R3645" t="n">
        <v>-0.003911444798324875</v>
      </c>
    </row>
    <row r="3646">
      <c r="F3646" t="n">
        <v>0.08403145918965602</v>
      </c>
      <c r="G3646" t="n">
        <v>0.03273501002025841</v>
      </c>
      <c r="H3646" t="n">
        <v>-0.002621427285154009</v>
      </c>
      <c r="J3646" t="n">
        <v>0.02848281259863567</v>
      </c>
      <c r="K3646" t="n">
        <v>0.03018174143754214</v>
      </c>
      <c r="L3646" t="n">
        <v>-0.003027022874351006</v>
      </c>
      <c r="M3646" t="n">
        <v>0.06251136962146389</v>
      </c>
      <c r="N3646" t="n">
        <v>0.03354100153082953</v>
      </c>
      <c r="O3646" t="n">
        <v>-0.004280854147682079</v>
      </c>
      <c r="P3646" t="n">
        <v>0.09254089843969016</v>
      </c>
      <c r="Q3646" t="n">
        <v>0.03011152019243594</v>
      </c>
      <c r="R3646" t="n">
        <v>-0.003911444798324875</v>
      </c>
    </row>
    <row r="3647">
      <c r="F3647" t="n">
        <v>0.08403856363087947</v>
      </c>
      <c r="G3647" t="n">
        <v>0.03274420266558845</v>
      </c>
      <c r="H3647" t="n">
        <v>-0.002621427285154009</v>
      </c>
      <c r="J3647" t="n">
        <v>0.02848436243893417</v>
      </c>
      <c r="K3647" t="n">
        <v>0.03019021707400311</v>
      </c>
      <c r="L3647" t="n">
        <v>-0.003027325576638441</v>
      </c>
      <c r="M3647" t="n">
        <v>0.06255743059959873</v>
      </c>
      <c r="N3647" t="n">
        <v>0.03355042051469103</v>
      </c>
      <c r="O3647" t="n">
        <v>-0.004279998148052469</v>
      </c>
      <c r="P3647" t="n">
        <v>0.09258060337995694</v>
      </c>
      <c r="Q3647" t="n">
        <v>0.03011997610936726</v>
      </c>
      <c r="R3647" t="n">
        <v>-0.003911444798324875</v>
      </c>
    </row>
    <row r="3648">
      <c r="F3648" t="n">
        <v>0.08402042758762088</v>
      </c>
      <c r="G3648" t="n">
        <v>0.03275339531091849</v>
      </c>
      <c r="H3648" t="n">
        <v>-0.002621857427243841</v>
      </c>
      <c r="J3648" t="n">
        <v>0.02849376121613498</v>
      </c>
      <c r="K3648" t="n">
        <v>0.03019869271046409</v>
      </c>
      <c r="L3648" t="n">
        <v>-0.00303232700507259</v>
      </c>
      <c r="M3648" t="n">
        <v>0.06258223780427252</v>
      </c>
      <c r="N3648" t="n">
        <v>0.03355983949855254</v>
      </c>
      <c r="O3648" t="n">
        <v>-0.004276478343512195</v>
      </c>
      <c r="P3648" t="n">
        <v>0.09265456690021079</v>
      </c>
      <c r="Q3648" t="n">
        <v>0.03012843202629858</v>
      </c>
      <c r="R3648" t="n">
        <v>-0.003912973578949692</v>
      </c>
    </row>
    <row r="3649">
      <c r="F3649" t="n">
        <v>0.08402752911964467</v>
      </c>
      <c r="G3649" t="n">
        <v>0.03276258795624852</v>
      </c>
      <c r="H3649" t="n">
        <v>-0.002622381851171683</v>
      </c>
      <c r="J3649" t="n">
        <v>0.02848746080203221</v>
      </c>
      <c r="K3649" t="n">
        <v>0.03020716834692507</v>
      </c>
      <c r="L3649" t="n">
        <v>-0.003032023772372082</v>
      </c>
      <c r="M3649" t="n">
        <v>0.06258579016953833</v>
      </c>
      <c r="N3649" t="n">
        <v>0.03356925848241404</v>
      </c>
      <c r="O3649" t="n">
        <v>-0.004276906034115606</v>
      </c>
      <c r="P3649" t="n">
        <v>0.09262575403546014</v>
      </c>
      <c r="Q3649" t="n">
        <v>0.0301368879432299</v>
      </c>
      <c r="R3649" t="n">
        <v>-0.003913364837181764</v>
      </c>
    </row>
    <row r="3650">
      <c r="F3650" t="n">
        <v>0.08403462990487592</v>
      </c>
      <c r="G3650" t="n">
        <v>0.03277178060157856</v>
      </c>
      <c r="H3650" t="n">
        <v>-0.002622119639207762</v>
      </c>
      <c r="J3650" t="n">
        <v>0.02848900932514963</v>
      </c>
      <c r="K3650" t="n">
        <v>0.03021564398338605</v>
      </c>
      <c r="L3650" t="n">
        <v>-0.003032023772372082</v>
      </c>
      <c r="M3650" t="n">
        <v>0.06258934131337685</v>
      </c>
      <c r="N3650" t="n">
        <v>0.03357867746627555</v>
      </c>
      <c r="O3650" t="n">
        <v>-0.004276478343512195</v>
      </c>
      <c r="P3650" t="n">
        <v>0.09266545835458528</v>
      </c>
      <c r="Q3650" t="n">
        <v>0.03014534386016122</v>
      </c>
      <c r="R3650" t="n">
        <v>-0.003913364837181764</v>
      </c>
    </row>
    <row r="3651">
      <c r="F3651" t="n">
        <v>0.08405435194232061</v>
      </c>
      <c r="G3651" t="n">
        <v>0.0327809732469086</v>
      </c>
      <c r="H3651" t="n">
        <v>-0.002622381851171683</v>
      </c>
      <c r="J3651" t="n">
        <v>0.02849055740952459</v>
      </c>
      <c r="K3651" t="n">
        <v>0.03022411961984703</v>
      </c>
      <c r="L3651" t="n">
        <v>-0.003032630237773097</v>
      </c>
      <c r="M3651" t="n">
        <v>0.06259289123607056</v>
      </c>
      <c r="N3651" t="n">
        <v>0.03358809645013706</v>
      </c>
      <c r="O3651" t="n">
        <v>-0.004274227740560351</v>
      </c>
      <c r="P3651" t="n">
        <v>0.09256812169427925</v>
      </c>
      <c r="Q3651" t="n">
        <v>0.03015379977709255</v>
      </c>
      <c r="R3651" t="n">
        <v>-0.003913722433237447</v>
      </c>
    </row>
    <row r="3652">
      <c r="F3652" t="n">
        <v>0.08404882922830853</v>
      </c>
      <c r="G3652" t="n">
        <v>0.03279016589223863</v>
      </c>
      <c r="H3652" t="n">
        <v>-0.002623609054343711</v>
      </c>
      <c r="J3652" t="n">
        <v>0.02849210505531601</v>
      </c>
      <c r="K3652" t="n">
        <v>0.030232595256308</v>
      </c>
      <c r="L3652" t="n">
        <v>-0.003037941601659868</v>
      </c>
      <c r="M3652" t="n">
        <v>0.0625326737591563</v>
      </c>
      <c r="N3652" t="n">
        <v>0.03359751543399857</v>
      </c>
      <c r="O3652" t="n">
        <v>-0.004273800360524299</v>
      </c>
      <c r="P3652" t="n">
        <v>0.0926078237827519</v>
      </c>
      <c r="Q3652" t="n">
        <v>0.03016225569402387</v>
      </c>
      <c r="R3652" t="n">
        <v>-0.003913722433237447</v>
      </c>
    </row>
    <row r="3653">
      <c r="F3653" t="n">
        <v>0.08404330434273236</v>
      </c>
      <c r="G3653" t="n">
        <v>0.03279935853756867</v>
      </c>
      <c r="H3653" t="n">
        <v>-0.002623609054343711</v>
      </c>
      <c r="J3653" t="n">
        <v>0.02850935256316543</v>
      </c>
      <c r="K3653" t="n">
        <v>0.03024107089276898</v>
      </c>
      <c r="L3653" t="n">
        <v>-0.003037334074092293</v>
      </c>
      <c r="M3653" t="n">
        <v>0.06259998741915337</v>
      </c>
      <c r="N3653" t="n">
        <v>0.03360693441786008</v>
      </c>
      <c r="O3653" t="n">
        <v>-0.004274227740560351</v>
      </c>
      <c r="P3653" t="n">
        <v>0.09268178717027198</v>
      </c>
      <c r="Q3653" t="n">
        <v>0.03017071161095519</v>
      </c>
      <c r="R3653" t="n">
        <v>-0.003913722433237447</v>
      </c>
    </row>
    <row r="3654">
      <c r="F3654" t="n">
        <v>0.08405040141438411</v>
      </c>
      <c r="G3654" t="n">
        <v>0.0328085511828987</v>
      </c>
      <c r="H3654" t="n">
        <v>-0.002623609054343711</v>
      </c>
      <c r="J3654" t="n">
        <v>0.02851874994658504</v>
      </c>
      <c r="K3654" t="n">
        <v>0.03024954652922996</v>
      </c>
      <c r="L3654" t="n">
        <v>-0.003037334074092293</v>
      </c>
      <c r="M3654" t="n">
        <v>0.06253976537366471</v>
      </c>
      <c r="N3654" t="n">
        <v>0.03361635340172159</v>
      </c>
      <c r="O3654" t="n">
        <v>-0.004274227740560351</v>
      </c>
      <c r="P3654" t="n">
        <v>0.09258444226564744</v>
      </c>
      <c r="Q3654" t="n">
        <v>0.03017916752788651</v>
      </c>
      <c r="R3654" t="n">
        <v>-0.003913722433237447</v>
      </c>
    </row>
    <row r="3655">
      <c r="F3655" t="n">
        <v>0.0840953722507988</v>
      </c>
      <c r="G3655" t="n">
        <v>0.03281774382822874</v>
      </c>
      <c r="H3655" t="n">
        <v>-0.002622822129012475</v>
      </c>
      <c r="J3655" t="n">
        <v>0.02849674536277852</v>
      </c>
      <c r="K3655" t="n">
        <v>0.03025802216569094</v>
      </c>
      <c r="L3655" t="n">
        <v>-0.003037637837876081</v>
      </c>
      <c r="M3655" t="n">
        <v>0.06258582226446577</v>
      </c>
      <c r="N3655" t="n">
        <v>0.0336257723855831</v>
      </c>
      <c r="O3655" t="n">
        <v>-0.004273372980488247</v>
      </c>
      <c r="P3655" t="n">
        <v>0.09258988022430409</v>
      </c>
      <c r="Q3655" t="n">
        <v>0.03018762344481783</v>
      </c>
      <c r="R3655" t="n">
        <v>-0.003913331100127435</v>
      </c>
    </row>
    <row r="3656">
      <c r="F3656" t="n">
        <v>0.08407721884048527</v>
      </c>
      <c r="G3656" t="n">
        <v>0.03282693647355878</v>
      </c>
      <c r="H3656" t="n">
        <v>-0.002624584349025666</v>
      </c>
      <c r="J3656" t="n">
        <v>0.02851399248419925</v>
      </c>
      <c r="K3656" t="n">
        <v>0.03026649780215191</v>
      </c>
      <c r="L3656" t="n">
        <v>-0.00304295530172887</v>
      </c>
      <c r="M3656" t="n">
        <v>0.06254685210957708</v>
      </c>
      <c r="N3656" t="n">
        <v>0.03363519136944461</v>
      </c>
      <c r="O3656" t="n">
        <v>-0.004271108260840848</v>
      </c>
      <c r="P3656" t="n">
        <v>0.09269810594063288</v>
      </c>
      <c r="Q3656" t="n">
        <v>0.03019607936174915</v>
      </c>
      <c r="R3656" t="n">
        <v>-0.003914082311274207</v>
      </c>
    </row>
    <row r="3657">
      <c r="F3657" t="n">
        <v>0.08408431435160105</v>
      </c>
      <c r="G3657" t="n">
        <v>0.03283612911888881</v>
      </c>
      <c r="H3657" t="n">
        <v>-0.002624059537118242</v>
      </c>
      <c r="J3657" t="n">
        <v>0.02849983671108315</v>
      </c>
      <c r="K3657" t="n">
        <v>0.03027497343861289</v>
      </c>
      <c r="L3657" t="n">
        <v>-0.003043563892789216</v>
      </c>
      <c r="M3657" t="n">
        <v>0.06257165081384716</v>
      </c>
      <c r="N3657" t="n">
        <v>0.03364461035330611</v>
      </c>
      <c r="O3657" t="n">
        <v>-0.00427153532896012</v>
      </c>
      <c r="P3657" t="n">
        <v>0.09270354329723823</v>
      </c>
      <c r="Q3657" t="n">
        <v>0.03020453527868047</v>
      </c>
      <c r="R3657" t="n">
        <v>-0.00391369090304308</v>
      </c>
    </row>
    <row r="3658">
      <c r="F3658" t="n">
        <v>0.08409140910261914</v>
      </c>
      <c r="G3658" t="n">
        <v>0.03284532176421885</v>
      </c>
      <c r="H3658" t="n">
        <v>-0.002624584349025666</v>
      </c>
      <c r="J3658" t="n">
        <v>0.02850923265197639</v>
      </c>
      <c r="K3658" t="n">
        <v>0.03028344907507387</v>
      </c>
      <c r="L3658" t="n">
        <v>-0.003043259597259043</v>
      </c>
      <c r="M3658" t="n">
        <v>0.06257519148830148</v>
      </c>
      <c r="N3658" t="n">
        <v>0.03365402933716762</v>
      </c>
      <c r="O3658" t="n">
        <v>-0.004270681192721576</v>
      </c>
      <c r="P3658" t="n">
        <v>0.09264045144636107</v>
      </c>
      <c r="Q3658" t="n">
        <v>0.0302129911956118</v>
      </c>
      <c r="R3658" t="n">
        <v>-0.00391369090304308</v>
      </c>
    </row>
    <row r="3659">
      <c r="F3659" t="n">
        <v>0.08411113076986038</v>
      </c>
      <c r="G3659" t="n">
        <v>0.03285451440954888</v>
      </c>
      <c r="H3659" t="n">
        <v>-0.00262379713116453</v>
      </c>
      <c r="J3659" t="n">
        <v>0.02850292630886826</v>
      </c>
      <c r="K3659" t="n">
        <v>0.03029192471153485</v>
      </c>
      <c r="L3659" t="n">
        <v>-0.00304295530172887</v>
      </c>
      <c r="M3659" t="n">
        <v>0.06259998881720893</v>
      </c>
      <c r="N3659" t="n">
        <v>0.03366344832102913</v>
      </c>
      <c r="O3659" t="n">
        <v>-0.004270254124602304</v>
      </c>
      <c r="P3659" t="n">
        <v>0.09268015007005959</v>
      </c>
      <c r="Q3659" t="n">
        <v>0.03022144711254312</v>
      </c>
      <c r="R3659" t="n">
        <v>-0.003915227428874165</v>
      </c>
    </row>
    <row r="3660">
      <c r="F3660" t="n">
        <v>0.08411822470501623</v>
      </c>
      <c r="G3660" t="n">
        <v>0.03286370705487892</v>
      </c>
      <c r="H3660" t="n">
        <v>-0.002624782407438358</v>
      </c>
      <c r="J3660" t="n">
        <v>0.02852802414821853</v>
      </c>
      <c r="K3660" t="n">
        <v>0.03030040034799582</v>
      </c>
      <c r="L3660" t="n">
        <v>-0.00304888898146347</v>
      </c>
      <c r="M3660" t="n">
        <v>0.06260352740848679</v>
      </c>
      <c r="N3660" t="n">
        <v>0.03367286730489064</v>
      </c>
      <c r="O3660" t="n">
        <v>-0.004267121841290845</v>
      </c>
      <c r="P3660" t="n">
        <v>0.09261705326732911</v>
      </c>
      <c r="Q3660" t="n">
        <v>0.03022990302947444</v>
      </c>
      <c r="R3660" t="n">
        <v>-0.003914444461685109</v>
      </c>
    </row>
    <row r="3661">
      <c r="F3661" t="n">
        <v>0.08411268877845585</v>
      </c>
      <c r="G3661" t="n">
        <v>0.03287289970020896</v>
      </c>
      <c r="H3661" t="n">
        <v>-0.002624782407438358</v>
      </c>
      <c r="J3661" t="n">
        <v>0.02850601415740545</v>
      </c>
      <c r="K3661" t="n">
        <v>0.0303088759844568</v>
      </c>
      <c r="L3661" t="n">
        <v>-0.003047974497665791</v>
      </c>
      <c r="M3661" t="n">
        <v>0.06262832336218652</v>
      </c>
      <c r="N3661" t="n">
        <v>0.03368228628875215</v>
      </c>
      <c r="O3661" t="n">
        <v>-0.004267975351010075</v>
      </c>
      <c r="P3661" t="n">
        <v>0.09272528154911225</v>
      </c>
      <c r="Q3661" t="n">
        <v>0.03023835894640576</v>
      </c>
      <c r="R3661" t="n">
        <v>-0.003915227428874165</v>
      </c>
    </row>
    <row r="3662">
      <c r="F3662" t="n">
        <v>0.08413241027817378</v>
      </c>
      <c r="G3662" t="n">
        <v>0.03288209234553899</v>
      </c>
      <c r="H3662" t="n">
        <v>-0.002625307416420743</v>
      </c>
      <c r="J3662" t="n">
        <v>0.02853111204879349</v>
      </c>
      <c r="K3662" t="n">
        <v>0.03031735162091778</v>
      </c>
      <c r="L3662" t="n">
        <v>-0.00304888898146347</v>
      </c>
      <c r="M3662" t="n">
        <v>0.06256808306832976</v>
      </c>
      <c r="N3662" t="n">
        <v>0.03369170527261365</v>
      </c>
      <c r="O3662" t="n">
        <v>-0.004267975351010075</v>
      </c>
      <c r="P3662" t="n">
        <v>0.0926964470990484</v>
      </c>
      <c r="Q3662" t="n">
        <v>0.03024681486333708</v>
      </c>
      <c r="R3662" t="n">
        <v>-0.003914835945279637</v>
      </c>
    </row>
    <row r="3663">
      <c r="F3663" t="n">
        <v>0.08413950191284883</v>
      </c>
      <c r="G3663" t="n">
        <v>0.03289128499086903</v>
      </c>
      <c r="H3663" t="n">
        <v>-0.002626303139679432</v>
      </c>
      <c r="J3663" t="n">
        <v>0.02852480364835681</v>
      </c>
      <c r="K3663" t="n">
        <v>0.03032582725737876</v>
      </c>
      <c r="L3663" t="n">
        <v>-0.003047974497665791</v>
      </c>
      <c r="M3663" t="n">
        <v>0.06263539516191938</v>
      </c>
      <c r="N3663" t="n">
        <v>0.03370112425647516</v>
      </c>
      <c r="O3663" t="n">
        <v>-0.004267121841290845</v>
      </c>
      <c r="P3663" t="n">
        <v>0.09266761044457111</v>
      </c>
      <c r="Q3663" t="n">
        <v>0.0302552707802684</v>
      </c>
      <c r="R3663" t="n">
        <v>-0.003915227428874165</v>
      </c>
    </row>
    <row r="3664">
      <c r="F3664" t="n">
        <v>0.08412133032971</v>
      </c>
      <c r="G3664" t="n">
        <v>0.03290047763619906</v>
      </c>
      <c r="H3664" t="n">
        <v>-0.002626303139679432</v>
      </c>
      <c r="J3664" t="n">
        <v>0.02851849450260302</v>
      </c>
      <c r="K3664" t="n">
        <v>0.03033430289383974</v>
      </c>
      <c r="L3664" t="n">
        <v>-0.003053609838451913</v>
      </c>
      <c r="M3664" t="n">
        <v>0.06261766959444026</v>
      </c>
      <c r="N3664" t="n">
        <v>0.03371054324033667</v>
      </c>
      <c r="O3664" t="n">
        <v>-0.004264402636253976</v>
      </c>
      <c r="P3664" t="n">
        <v>0.09274157349742129</v>
      </c>
      <c r="Q3664" t="n">
        <v>0.03026372669719972</v>
      </c>
      <c r="R3664" t="n">
        <v>-0.003915200434066094</v>
      </c>
    </row>
    <row r="3665">
      <c r="F3665" t="n">
        <v>0.08415368287007488</v>
      </c>
      <c r="G3665" t="n">
        <v>0.0329096702815291</v>
      </c>
      <c r="H3665" t="n">
        <v>-0.002626565743732994</v>
      </c>
      <c r="J3665" t="n">
        <v>0.02852788861914511</v>
      </c>
      <c r="K3665" t="n">
        <v>0.03034277853030072</v>
      </c>
      <c r="L3665" t="n">
        <v>-0.003053915199435759</v>
      </c>
      <c r="M3665" t="n">
        <v>0.06264246209176164</v>
      </c>
      <c r="N3665" t="n">
        <v>0.03371996222419817</v>
      </c>
      <c r="O3665" t="n">
        <v>-0.004265255516781227</v>
      </c>
      <c r="P3665" t="n">
        <v>0.09274700190915897</v>
      </c>
      <c r="Q3665" t="n">
        <v>0.03027218261413105</v>
      </c>
      <c r="R3665" t="n">
        <v>-0.003915983552464746</v>
      </c>
    </row>
    <row r="3666">
      <c r="F3666" t="n">
        <v>0.08417340483092889</v>
      </c>
      <c r="G3666" t="n">
        <v>0.03291886292685914</v>
      </c>
      <c r="H3666" t="n">
        <v>-0.002626565743732994</v>
      </c>
      <c r="J3666" t="n">
        <v>0.02852943044979137</v>
      </c>
      <c r="K3666" t="n">
        <v>0.0303512541667617</v>
      </c>
      <c r="L3666" t="n">
        <v>-0.003053915199435759</v>
      </c>
      <c r="M3666" t="n">
        <v>0.06258221268926903</v>
      </c>
      <c r="N3666" t="n">
        <v>0.03372938120805968</v>
      </c>
      <c r="O3666" t="n">
        <v>-0.004265255516781227</v>
      </c>
      <c r="P3666" t="n">
        <v>0.09264962403388444</v>
      </c>
      <c r="Q3666" t="n">
        <v>0.03028063853106237</v>
      </c>
      <c r="R3666" t="n">
        <v>-0.00391559199326542</v>
      </c>
    </row>
    <row r="3667">
      <c r="F3667" t="n">
        <v>0.08418049408379327</v>
      </c>
      <c r="G3667" t="n">
        <v>0.03292805557218917</v>
      </c>
      <c r="H3667" t="n">
        <v>-0.002625777931572307</v>
      </c>
      <c r="J3667" t="n">
        <v>0.02853882415610418</v>
      </c>
      <c r="K3667" t="n">
        <v>0.03035972980322267</v>
      </c>
      <c r="L3667" t="n">
        <v>-0.003054220560419604</v>
      </c>
      <c r="M3667" t="n">
        <v>0.06264952415397318</v>
      </c>
      <c r="N3667" t="n">
        <v>0.03373880019192119</v>
      </c>
      <c r="O3667" t="n">
        <v>-0.004265255516781227</v>
      </c>
      <c r="P3667" t="n">
        <v>0.09272358644276613</v>
      </c>
      <c r="Q3667" t="n">
        <v>0.03028909444799369</v>
      </c>
      <c r="R3667" t="n">
        <v>-0.003915958811308622</v>
      </c>
    </row>
    <row r="3668">
      <c r="F3668" t="n">
        <v>0.08417494850065418</v>
      </c>
      <c r="G3668" t="n">
        <v>0.03293724821751921</v>
      </c>
      <c r="H3668" t="n">
        <v>-0.00262704638194292</v>
      </c>
      <c r="J3668" t="n">
        <v>0.02851680787031566</v>
      </c>
      <c r="K3668" t="n">
        <v>0.03036820543968365</v>
      </c>
      <c r="L3668" t="n">
        <v>-0.003059558558610801</v>
      </c>
      <c r="M3668" t="n">
        <v>0.06258927020104735</v>
      </c>
      <c r="N3668" t="n">
        <v>0.0337482191757827</v>
      </c>
      <c r="O3668" t="n">
        <v>-0.004260817254137302</v>
      </c>
      <c r="P3668" t="n">
        <v>0.09269474147931905</v>
      </c>
      <c r="Q3668" t="n">
        <v>0.03029755036492501</v>
      </c>
      <c r="R3668" t="n">
        <v>-0.003916742081397893</v>
      </c>
    </row>
    <row r="3669">
      <c r="F3669" t="n">
        <v>0.0841820354894581</v>
      </c>
      <c r="G3669" t="n">
        <v>0.03294644086284924</v>
      </c>
      <c r="H3669" t="n">
        <v>-0.002627571791219308</v>
      </c>
      <c r="J3669" t="n">
        <v>0.02851834808450524</v>
      </c>
      <c r="K3669" t="n">
        <v>0.03037668107614463</v>
      </c>
      <c r="L3669" t="n">
        <v>-0.003059252663933876</v>
      </c>
      <c r="M3669" t="n">
        <v>0.06263531994495983</v>
      </c>
      <c r="N3669" t="n">
        <v>0.03375763815964421</v>
      </c>
      <c r="O3669" t="n">
        <v>-0.004261669502812997</v>
      </c>
      <c r="P3669" t="n">
        <v>0.09270016432777745</v>
      </c>
      <c r="Q3669" t="n">
        <v>0.03030600628185633</v>
      </c>
      <c r="R3669" t="n">
        <v>-0.003915958811308622</v>
      </c>
    </row>
    <row r="3670">
      <c r="F3670" t="n">
        <v>0.08420175717442549</v>
      </c>
      <c r="G3670" t="n">
        <v>0.03295563350817928</v>
      </c>
      <c r="H3670" t="n">
        <v>-0.002627571791219308</v>
      </c>
      <c r="J3670" t="n">
        <v>0.02851988786297227</v>
      </c>
      <c r="K3670" t="n">
        <v>0.03038515671260561</v>
      </c>
      <c r="L3670" t="n">
        <v>-0.003059558558610801</v>
      </c>
      <c r="M3670" t="n">
        <v>0.06263884636696523</v>
      </c>
      <c r="N3670" t="n">
        <v>0.03376705714350572</v>
      </c>
      <c r="O3670" t="n">
        <v>-0.004262095627150844</v>
      </c>
      <c r="P3670" t="n">
        <v>0.09277412717333994</v>
      </c>
      <c r="Q3670" t="n">
        <v>0.03031446219878765</v>
      </c>
      <c r="R3670" t="n">
        <v>-0.003917133716442527</v>
      </c>
    </row>
    <row r="3671">
      <c r="F3671" t="n">
        <v>0.08417093475546453</v>
      </c>
      <c r="G3671" t="n">
        <v>0.03296482615350932</v>
      </c>
      <c r="H3671" t="n">
        <v>-0.002627571791219308</v>
      </c>
      <c r="J3671" t="n">
        <v>0.02854498598991584</v>
      </c>
      <c r="K3671" t="n">
        <v>0.03039363234906658</v>
      </c>
      <c r="L3671" t="n">
        <v>-0.003058640874580024</v>
      </c>
      <c r="M3671" t="n">
        <v>0.06262110946265065</v>
      </c>
      <c r="N3671" t="n">
        <v>0.03377647612736722</v>
      </c>
      <c r="O3671" t="n">
        <v>-0.004261243378475149</v>
      </c>
      <c r="P3671" t="n">
        <v>0.09271100666411147</v>
      </c>
      <c r="Q3671" t="n">
        <v>0.03032291811571897</v>
      </c>
      <c r="R3671" t="n">
        <v>-0.003916350446353257</v>
      </c>
    </row>
    <row r="3672">
      <c r="F3672" t="n">
        <v>0.08421592866157804</v>
      </c>
      <c r="G3672" t="n">
        <v>0.03297401879883935</v>
      </c>
      <c r="H3672" t="n">
        <v>-0.002628062424616425</v>
      </c>
      <c r="J3672" t="n">
        <v>0.02852296611337439</v>
      </c>
      <c r="K3672" t="n">
        <v>0.03040210798552756</v>
      </c>
      <c r="L3672" t="n">
        <v>-0.003063983617976155</v>
      </c>
      <c r="M3672" t="n">
        <v>0.06260337063851687</v>
      </c>
      <c r="N3672" t="n">
        <v>0.03378589511122873</v>
      </c>
      <c r="O3672" t="n">
        <v>-0.004258496695345828</v>
      </c>
      <c r="P3672" t="n">
        <v>0.09271642615146419</v>
      </c>
      <c r="Q3672" t="n">
        <v>0.03033137403265029</v>
      </c>
      <c r="R3672" t="n">
        <v>-0.003916719584535278</v>
      </c>
    </row>
    <row r="3673">
      <c r="F3673" t="n">
        <v>0.08419773802522859</v>
      </c>
      <c r="G3673" t="n">
        <v>0.03298321144416939</v>
      </c>
      <c r="H3673" t="n">
        <v>-0.002628325230858887</v>
      </c>
      <c r="J3673" t="n">
        <v>0.02854806429297378</v>
      </c>
      <c r="K3673" t="n">
        <v>0.03041058362198854</v>
      </c>
      <c r="L3673" t="n">
        <v>-0.003064290046980853</v>
      </c>
      <c r="M3673" t="n">
        <v>0.06262815552631604</v>
      </c>
      <c r="N3673" t="n">
        <v>0.03379531409509023</v>
      </c>
      <c r="O3673" t="n">
        <v>-0.004258922502434654</v>
      </c>
      <c r="P3673" t="n">
        <v>0.09275611670237743</v>
      </c>
      <c r="Q3673" t="n">
        <v>0.03033982994958162</v>
      </c>
      <c r="R3673" t="n">
        <v>-0.003917894717923977</v>
      </c>
    </row>
    <row r="3674">
      <c r="F3674" t="n">
        <v>0.08423009700792297</v>
      </c>
      <c r="G3674" t="n">
        <v>0.03299240408949942</v>
      </c>
      <c r="H3674" t="n">
        <v>-0.002627799618373963</v>
      </c>
      <c r="J3674" t="n">
        <v>0.02854960279159727</v>
      </c>
      <c r="K3674" t="n">
        <v>0.03041905925844952</v>
      </c>
      <c r="L3674" t="n">
        <v>-0.003064902904990249</v>
      </c>
      <c r="M3674" t="n">
        <v>0.06267420307174731</v>
      </c>
      <c r="N3674" t="n">
        <v>0.03380473307895174</v>
      </c>
      <c r="O3674" t="n">
        <v>-0.004258496695345828</v>
      </c>
      <c r="P3674" t="n">
        <v>0.09272726176323415</v>
      </c>
      <c r="Q3674" t="n">
        <v>0.03034828586651294</v>
      </c>
      <c r="R3674" t="n">
        <v>-0.003916719584535278</v>
      </c>
    </row>
    <row r="3675">
      <c r="F3675" t="n">
        <v>0.08421190196339162</v>
      </c>
      <c r="G3675" t="n">
        <v>0.03300159673482946</v>
      </c>
      <c r="H3675" t="n">
        <v>-0.002629351546245847</v>
      </c>
      <c r="J3675" t="n">
        <v>0.02854328731178557</v>
      </c>
      <c r="K3675" t="n">
        <v>0.03042753489491049</v>
      </c>
      <c r="L3675" t="n">
        <v>-0.003064902904990249</v>
      </c>
      <c r="M3675" t="n">
        <v>0.06261393321268818</v>
      </c>
      <c r="N3675" t="n">
        <v>0.03381415206281325</v>
      </c>
      <c r="O3675" t="n">
        <v>-0.004258496695345828</v>
      </c>
      <c r="P3675" t="n">
        <v>0.09273267788712852</v>
      </c>
      <c r="Q3675" t="n">
        <v>0.03035674178344426</v>
      </c>
      <c r="R3675" t="n">
        <v>-0.003917111295664844</v>
      </c>
    </row>
    <row r="3676">
      <c r="F3676" t="n">
        <v>0.08424426220015244</v>
      </c>
      <c r="G3676" t="n">
        <v>0.0330107893801595</v>
      </c>
      <c r="H3676" t="n">
        <v>-0.002629351546245847</v>
      </c>
      <c r="J3676" t="n">
        <v>0.02854482478671923</v>
      </c>
      <c r="K3676" t="n">
        <v>0.03043601053137147</v>
      </c>
      <c r="L3676" t="n">
        <v>-0.003069332636630954</v>
      </c>
      <c r="M3676" t="n">
        <v>0.06268124325758559</v>
      </c>
      <c r="N3676" t="n">
        <v>0.03382357104667476</v>
      </c>
      <c r="O3676" t="n">
        <v>-0.004255310719565666</v>
      </c>
      <c r="P3676" t="n">
        <v>0.09277236669863603</v>
      </c>
      <c r="Q3676" t="n">
        <v>0.03036519770037558</v>
      </c>
      <c r="R3676" t="n">
        <v>-0.003917482744868648</v>
      </c>
    </row>
    <row r="3677">
      <c r="F3677" t="n">
        <v>0.08422606274141722</v>
      </c>
      <c r="G3677" t="n">
        <v>0.03301998202548953</v>
      </c>
      <c r="H3677" t="n">
        <v>-0.002628825728518371</v>
      </c>
      <c r="J3677" t="n">
        <v>0.02855421567775361</v>
      </c>
      <c r="K3677" t="n">
        <v>0.03044448616783245</v>
      </c>
      <c r="L3677" t="n">
        <v>-0.003070253528511132</v>
      </c>
      <c r="M3677" t="n">
        <v>0.0626422330830462</v>
      </c>
      <c r="N3677" t="n">
        <v>0.03383299003053627</v>
      </c>
      <c r="O3677" t="n">
        <v>-0.004254459742519458</v>
      </c>
      <c r="P3677" t="n">
        <v>0.09277778112030549</v>
      </c>
      <c r="Q3677" t="n">
        <v>0.0303736536173069</v>
      </c>
      <c r="R3677" t="n">
        <v>-0.003918266319775111</v>
      </c>
    </row>
    <row r="3678">
      <c r="F3678" t="n">
        <v>0.08425842422495847</v>
      </c>
      <c r="G3678" t="n">
        <v>0.03302917467081957</v>
      </c>
      <c r="H3678" t="n">
        <v>-0.002629088637382109</v>
      </c>
      <c r="J3678" t="n">
        <v>0.02854004442821201</v>
      </c>
      <c r="K3678" t="n">
        <v>0.03045296180429342</v>
      </c>
      <c r="L3678" t="n">
        <v>-0.003069946564551073</v>
      </c>
      <c r="M3678" t="n">
        <v>0.06266701401327823</v>
      </c>
      <c r="N3678" t="n">
        <v>0.03384240901439778</v>
      </c>
      <c r="O3678" t="n">
        <v>-0.004254459742519458</v>
      </c>
      <c r="P3678" t="n">
        <v>0.092817469311617</v>
      </c>
      <c r="Q3678" t="n">
        <v>0.03038210953423823</v>
      </c>
      <c r="R3678" t="n">
        <v>-0.003918266319775111</v>
      </c>
    </row>
    <row r="3679">
      <c r="F3679" t="n">
        <v>0.08425286219570968</v>
      </c>
      <c r="G3679" t="n">
        <v>0.0330383673161496</v>
      </c>
      <c r="H3679" t="n">
        <v>-0.002629351546245847</v>
      </c>
      <c r="J3679" t="n">
        <v>0.02853372628788553</v>
      </c>
      <c r="K3679" t="n">
        <v>0.0304614374407544</v>
      </c>
      <c r="L3679" t="n">
        <v>-0.003069332636630954</v>
      </c>
      <c r="M3679" t="n">
        <v>0.06262799965417168</v>
      </c>
      <c r="N3679" t="n">
        <v>0.03385182799825928</v>
      </c>
      <c r="O3679" t="n">
        <v>-0.004254885231042562</v>
      </c>
      <c r="P3679" t="n">
        <v>0.09282288202956696</v>
      </c>
      <c r="Q3679" t="n">
        <v>0.03039056545116955</v>
      </c>
      <c r="R3679" t="n">
        <v>-0.003917482744868648</v>
      </c>
    </row>
    <row r="3680">
      <c r="F3680" t="n">
        <v>0.08423465539662275</v>
      </c>
      <c r="G3680" t="n">
        <v>0.03304755996147964</v>
      </c>
      <c r="H3680" t="n">
        <v>-0.002630124993975692</v>
      </c>
      <c r="J3680" t="n">
        <v>0.02853526171786873</v>
      </c>
      <c r="K3680" t="n">
        <v>0.03046991307721538</v>
      </c>
      <c r="L3680" t="n">
        <v>-0.003075302858590727</v>
      </c>
      <c r="M3680" t="n">
        <v>0.06269530906591655</v>
      </c>
      <c r="N3680" t="n">
        <v>0.03386124698212079</v>
      </c>
      <c r="O3680" t="n">
        <v>-0.004252536809569308</v>
      </c>
      <c r="P3680" t="n">
        <v>0.09282829362457096</v>
      </c>
      <c r="Q3680" t="n">
        <v>0.03039902136810087</v>
      </c>
      <c r="R3680" t="n">
        <v>-0.003918248283431317</v>
      </c>
    </row>
    <row r="3681">
      <c r="F3681" t="n">
        <v>0.08425437476383554</v>
      </c>
      <c r="G3681" t="n">
        <v>0.03305675260680968</v>
      </c>
      <c r="H3681" t="n">
        <v>-0.00263038800647509</v>
      </c>
      <c r="J3681" t="n">
        <v>0.02855250564411352</v>
      </c>
      <c r="K3681" t="n">
        <v>0.03047838871367636</v>
      </c>
      <c r="L3681" t="n">
        <v>-0.003074995359054822</v>
      </c>
      <c r="M3681" t="n">
        <v>0.06263502559824854</v>
      </c>
      <c r="N3681" t="n">
        <v>0.0338706659659823</v>
      </c>
      <c r="O3681" t="n">
        <v>-0.004252536809569308</v>
      </c>
      <c r="P3681" t="n">
        <v>0.09283370409636765</v>
      </c>
      <c r="Q3681" t="n">
        <v>0.03040747728503219</v>
      </c>
      <c r="R3681" t="n">
        <v>-0.003918248283431317</v>
      </c>
    </row>
    <row r="3682">
      <c r="F3682" t="n">
        <v>0.08424880680081276</v>
      </c>
      <c r="G3682" t="n">
        <v>0.03306594525213971</v>
      </c>
      <c r="H3682" t="n">
        <v>-0.002630124993975692</v>
      </c>
      <c r="J3682" t="n">
        <v>0.02855404051325038</v>
      </c>
      <c r="K3682" t="n">
        <v>0.03048686435013734</v>
      </c>
      <c r="L3682" t="n">
        <v>-0.003075610358126633</v>
      </c>
      <c r="M3682" t="n">
        <v>0.06265980273238242</v>
      </c>
      <c r="N3682" t="n">
        <v>0.03388008494984381</v>
      </c>
      <c r="O3682" t="n">
        <v>-0.004251261303627626</v>
      </c>
      <c r="P3682" t="n">
        <v>0.09283911344469514</v>
      </c>
      <c r="Q3682" t="n">
        <v>0.03041593320196351</v>
      </c>
      <c r="R3682" t="n">
        <v>-0.003918248283431317</v>
      </c>
    </row>
    <row r="3683">
      <c r="F3683" t="n">
        <v>0.08429381534216382</v>
      </c>
      <c r="G3683" t="n">
        <v>0.03307513789746975</v>
      </c>
      <c r="H3683" t="n">
        <v>-0.002629861981476295</v>
      </c>
      <c r="J3683" t="n">
        <v>0.02856342972066185</v>
      </c>
      <c r="K3683" t="n">
        <v>0.03049533998659832</v>
      </c>
      <c r="L3683" t="n">
        <v>-0.003074995359054822</v>
      </c>
      <c r="M3683" t="n">
        <v>0.06264204669422779</v>
      </c>
      <c r="N3683" t="n">
        <v>0.03388950393370532</v>
      </c>
      <c r="O3683" t="n">
        <v>-0.004251686472274853</v>
      </c>
      <c r="P3683" t="n">
        <v>0.09274168887934958</v>
      </c>
      <c r="Q3683" t="n">
        <v>0.03042438911889483</v>
      </c>
      <c r="R3683" t="n">
        <v>-0.003919032011460807</v>
      </c>
    </row>
    <row r="3684">
      <c r="F3684" t="n">
        <v>0.08426295499861791</v>
      </c>
      <c r="G3684" t="n">
        <v>0.03308433054279978</v>
      </c>
      <c r="H3684" t="n">
        <v>-0.002631697702426526</v>
      </c>
      <c r="J3684" t="n">
        <v>0.02854139909964892</v>
      </c>
      <c r="K3684" t="n">
        <v>0.0305038156230593</v>
      </c>
      <c r="L3684" t="n">
        <v>-0.00308097332278994</v>
      </c>
      <c r="M3684" t="n">
        <v>0.06268808878930815</v>
      </c>
      <c r="N3684" t="n">
        <v>0.03389892291756682</v>
      </c>
      <c r="O3684" t="n">
        <v>-0.004248474677396897</v>
      </c>
      <c r="P3684" t="n">
        <v>0.09278137249539842</v>
      </c>
      <c r="Q3684" t="n">
        <v>0.03043284503582615</v>
      </c>
      <c r="R3684" t="n">
        <v>-0.00392019201378552</v>
      </c>
    </row>
    <row r="3685">
      <c r="F3685" t="n">
        <v>0.08430796617618888</v>
      </c>
      <c r="G3685" t="n">
        <v>0.03309352318812982</v>
      </c>
      <c r="H3685" t="n">
        <v>-0.002631697702426526</v>
      </c>
      <c r="J3685" t="n">
        <v>0.02854293236135054</v>
      </c>
      <c r="K3685" t="n">
        <v>0.03051229125952027</v>
      </c>
      <c r="L3685" t="n">
        <v>-0.003080357251339672</v>
      </c>
      <c r="M3685" t="n">
        <v>0.06264906294436842</v>
      </c>
      <c r="N3685" t="n">
        <v>0.03390834190142833</v>
      </c>
      <c r="O3685" t="n">
        <v>-0.004248899524864637</v>
      </c>
      <c r="P3685" t="n">
        <v>0.09278677739077112</v>
      </c>
      <c r="Q3685" t="n">
        <v>0.03044130095275747</v>
      </c>
      <c r="R3685" t="n">
        <v>-0.003919408132159088</v>
      </c>
    </row>
    <row r="3686">
      <c r="F3686" t="n">
        <v>0.08430239358143971</v>
      </c>
      <c r="G3686" t="n">
        <v>0.03310271583345986</v>
      </c>
      <c r="H3686" t="n">
        <v>-0.002630908350986086</v>
      </c>
      <c r="J3686" t="n">
        <v>0.02855232042191487</v>
      </c>
      <c r="K3686" t="n">
        <v>0.03052076689598125</v>
      </c>
      <c r="L3686" t="n">
        <v>-0.003080049215614538</v>
      </c>
      <c r="M3686" t="n">
        <v>0.06267383663661893</v>
      </c>
      <c r="N3686" t="n">
        <v>0.03391776088528984</v>
      </c>
      <c r="O3686" t="n">
        <v>-0.004249324372332376</v>
      </c>
      <c r="P3686" t="n">
        <v>0.09282646037997</v>
      </c>
      <c r="Q3686" t="n">
        <v>0.03044975686968879</v>
      </c>
      <c r="R3686" t="n">
        <v>-0.003919800072972305</v>
      </c>
    </row>
    <row r="3687">
      <c r="F3687" t="n">
        <v>0.08429681876380291</v>
      </c>
      <c r="G3687" t="n">
        <v>0.03311190847878989</v>
      </c>
      <c r="H3687" t="n">
        <v>-0.002631697702426526</v>
      </c>
      <c r="J3687" t="n">
        <v>0.02855385297067134</v>
      </c>
      <c r="K3687" t="n">
        <v>0.03052924253244223</v>
      </c>
      <c r="L3687" t="n">
        <v>-0.003086342351454236</v>
      </c>
      <c r="M3687" t="n">
        <v>0.06265607435092965</v>
      </c>
      <c r="N3687" t="n">
        <v>0.03392717986915135</v>
      </c>
      <c r="O3687" t="n">
        <v>-0.004249324372332376</v>
      </c>
      <c r="P3687" t="n">
        <v>0.09276330405000416</v>
      </c>
      <c r="Q3687" t="n">
        <v>0.03045821278662011</v>
      </c>
      <c r="R3687" t="n">
        <v>-0.00392019201378552</v>
      </c>
    </row>
    <row r="3688">
      <c r="F3688" t="n">
        <v>0.08430388993852675</v>
      </c>
      <c r="G3688" t="n">
        <v>0.03312110112411993</v>
      </c>
      <c r="H3688" t="n">
        <v>-0.002632491256392811</v>
      </c>
      <c r="J3688" t="n">
        <v>0.02855538508652292</v>
      </c>
      <c r="K3688" t="n">
        <v>0.03053771816890321</v>
      </c>
      <c r="L3688" t="n">
        <v>-0.003085725206412954</v>
      </c>
      <c r="M3688" t="n">
        <v>0.06268084632320631</v>
      </c>
      <c r="N3688" t="n">
        <v>0.03393659885301286</v>
      </c>
      <c r="O3688" t="n">
        <v>-0.004244825386860536</v>
      </c>
      <c r="P3688" t="n">
        <v>0.09283726562863626</v>
      </c>
      <c r="Q3688" t="n">
        <v>0.03046666870355144</v>
      </c>
      <c r="R3688" t="n">
        <v>-0.003920178477582657</v>
      </c>
    </row>
    <row r="3689">
      <c r="F3689" t="n">
        <v>0.08429831137789032</v>
      </c>
      <c r="G3689" t="n">
        <v>0.03313029376944996</v>
      </c>
      <c r="H3689" t="n">
        <v>-0.002632491256392811</v>
      </c>
      <c r="J3689" t="n">
        <v>0.02857262815298245</v>
      </c>
      <c r="K3689" t="n">
        <v>0.03054619380536418</v>
      </c>
      <c r="L3689" t="n">
        <v>-0.003085725206412954</v>
      </c>
      <c r="M3689" t="n">
        <v>0.06266308091617062</v>
      </c>
      <c r="N3689" t="n">
        <v>0.03394601783687436</v>
      </c>
      <c r="O3689" t="n">
        <v>-0.004245249911851721</v>
      </c>
      <c r="P3689" t="n">
        <v>0.0927741048881745</v>
      </c>
      <c r="Q3689" t="n">
        <v>0.03047512462048277</v>
      </c>
      <c r="R3689" t="n">
        <v>-0.003919786459734899</v>
      </c>
    </row>
    <row r="3690">
      <c r="F3690" t="n">
        <v>0.08431802985134534</v>
      </c>
      <c r="G3690" t="n">
        <v>0.03313948641478</v>
      </c>
      <c r="H3690" t="n">
        <v>-0.002631964810786093</v>
      </c>
      <c r="J3690" t="n">
        <v>0.02855059217534518</v>
      </c>
      <c r="K3690" t="n">
        <v>0.03055466944182516</v>
      </c>
      <c r="L3690" t="n">
        <v>-0.003085725206412954</v>
      </c>
      <c r="M3690" t="n">
        <v>0.06273038873935266</v>
      </c>
      <c r="N3690" t="n">
        <v>0.03395543682073587</v>
      </c>
      <c r="O3690" t="n">
        <v>-0.004245249911851721</v>
      </c>
      <c r="P3690" t="n">
        <v>0.0928137849980552</v>
      </c>
      <c r="Q3690" t="n">
        <v>0.03048358053741409</v>
      </c>
      <c r="R3690" t="n">
        <v>-0.003920570495430415</v>
      </c>
    </row>
    <row r="3691">
      <c r="F3691" t="n">
        <v>0.08435039926118071</v>
      </c>
      <c r="G3691" t="n">
        <v>0.03314867906011004</v>
      </c>
      <c r="H3691" t="n">
        <v>-0.002632228033589452</v>
      </c>
      <c r="J3691" t="n">
        <v>0.02856783483612164</v>
      </c>
      <c r="K3691" t="n">
        <v>0.03056314507828614</v>
      </c>
      <c r="L3691" t="n">
        <v>-0.003086342351454236</v>
      </c>
      <c r="M3691" t="n">
        <v>0.06271262091270585</v>
      </c>
      <c r="N3691" t="n">
        <v>0.03396485580459738</v>
      </c>
      <c r="O3691" t="n">
        <v>-0.004245249911851721</v>
      </c>
      <c r="P3691" t="n">
        <v>0.09285346506208053</v>
      </c>
      <c r="Q3691" t="n">
        <v>0.03049203645434541</v>
      </c>
      <c r="R3691" t="n">
        <v>-0.003920962513278173</v>
      </c>
    </row>
    <row r="3692">
      <c r="F3692" t="n">
        <v>0.08435746859288815</v>
      </c>
      <c r="G3692" t="n">
        <v>0.03315787170544007</v>
      </c>
      <c r="H3692" t="n">
        <v>-0.002633031334614666</v>
      </c>
      <c r="J3692" t="n">
        <v>0.02857722152590422</v>
      </c>
      <c r="K3692" t="n">
        <v>0.03057162071474712</v>
      </c>
      <c r="L3692" t="n">
        <v>-0.003091717373072708</v>
      </c>
      <c r="M3692" t="n">
        <v>0.06269485117661591</v>
      </c>
      <c r="N3692" t="n">
        <v>0.03397427478845889</v>
      </c>
      <c r="O3692" t="n">
        <v>-0.004242436442306458</v>
      </c>
      <c r="P3692" t="n">
        <v>0.09279029770560199</v>
      </c>
      <c r="Q3692" t="n">
        <v>0.03050049237127673</v>
      </c>
      <c r="R3692" t="n">
        <v>-0.003921735365073435</v>
      </c>
    </row>
    <row r="3693">
      <c r="F3693" t="n">
        <v>0.0843392336040536</v>
      </c>
      <c r="G3693" t="n">
        <v>0.03316706435077011</v>
      </c>
      <c r="H3693" t="n">
        <v>-0.002633821323013891</v>
      </c>
      <c r="J3693" t="n">
        <v>0.02857089548168867</v>
      </c>
      <c r="K3693" t="n">
        <v>0.03058009635120809</v>
      </c>
      <c r="L3693" t="n">
        <v>-0.00309109915324206</v>
      </c>
      <c r="M3693" t="n">
        <v>0.06274088903653807</v>
      </c>
      <c r="N3693" t="n">
        <v>0.0339836937723204</v>
      </c>
      <c r="O3693" t="n">
        <v>-0.004242860643530566</v>
      </c>
      <c r="P3693" t="n">
        <v>0.09279569305974467</v>
      </c>
      <c r="Q3693" t="n">
        <v>0.03050894828820805</v>
      </c>
      <c r="R3693" t="n">
        <v>-0.003921735365073435</v>
      </c>
    </row>
    <row r="3694">
      <c r="F3694" t="n">
        <v>0.08433364742623534</v>
      </c>
      <c r="G3694" t="n">
        <v>0.03317625699610014</v>
      </c>
      <c r="H3694" t="n">
        <v>-0.002633294664081074</v>
      </c>
      <c r="J3694" t="n">
        <v>0.0285724251564012</v>
      </c>
      <c r="K3694" t="n">
        <v>0.03058857198766907</v>
      </c>
      <c r="L3694" t="n">
        <v>-0.003091717373072708</v>
      </c>
      <c r="M3694" t="n">
        <v>0.06268057616332215</v>
      </c>
      <c r="N3694" t="n">
        <v>0.03399311275618191</v>
      </c>
      <c r="O3694" t="n">
        <v>-0.004242860643530566</v>
      </c>
      <c r="P3694" t="n">
        <v>0.092835370824701</v>
      </c>
      <c r="Q3694" t="n">
        <v>0.03051740420513937</v>
      </c>
      <c r="R3694" t="n">
        <v>-0.003920559079720984</v>
      </c>
    </row>
    <row r="3695">
      <c r="F3695" t="n">
        <v>0.08434071217790023</v>
      </c>
      <c r="G3695" t="n">
        <v>0.03318544964143018</v>
      </c>
      <c r="H3695" t="n">
        <v>-0.002633821323013891</v>
      </c>
      <c r="J3695" t="n">
        <v>0.02855824117972043</v>
      </c>
      <c r="K3695" t="n">
        <v>0.03059704762413005</v>
      </c>
      <c r="L3695" t="n">
        <v>-0.003091408263157384</v>
      </c>
      <c r="M3695" t="n">
        <v>0.062705342120775</v>
      </c>
      <c r="N3695" t="n">
        <v>0.03400253174004341</v>
      </c>
      <c r="O3695" t="n">
        <v>-0.004242436442306458</v>
      </c>
      <c r="P3695" t="n">
        <v>0.09287504854185508</v>
      </c>
      <c r="Q3695" t="n">
        <v>0.03052586012207069</v>
      </c>
      <c r="R3695" t="n">
        <v>-0.003921735365073435</v>
      </c>
    </row>
    <row r="3696">
      <c r="F3696" t="n">
        <v>0.08434777610635014</v>
      </c>
      <c r="G3696" t="n">
        <v>0.03319464228676022</v>
      </c>
      <c r="H3696" t="n">
        <v>-0.002634898207610156</v>
      </c>
      <c r="J3696" t="n">
        <v>0.02858333997312387</v>
      </c>
      <c r="K3696" t="n">
        <v>0.03060552326059103</v>
      </c>
      <c r="L3696" t="n">
        <v>-0.003096788668696459</v>
      </c>
      <c r="M3696" t="n">
        <v>0.06273010756906977</v>
      </c>
      <c r="N3696" t="n">
        <v>0.03401195072390492</v>
      </c>
      <c r="O3696" t="n">
        <v>-0.004238337854358754</v>
      </c>
      <c r="P3696" t="n">
        <v>0.09288044159490977</v>
      </c>
      <c r="Q3696" t="n">
        <v>0.03053431603900201</v>
      </c>
      <c r="R3696" t="n">
        <v>-0.003922510560291225</v>
      </c>
    </row>
    <row r="3697">
      <c r="F3697" t="n">
        <v>0.0843801483640291</v>
      </c>
      <c r="G3697" t="n">
        <v>0.03320383493209025</v>
      </c>
      <c r="H3697" t="n">
        <v>-0.002634371333343488</v>
      </c>
      <c r="J3697" t="n">
        <v>0.02856129775922749</v>
      </c>
      <c r="K3697" t="n">
        <v>0.03061399889705201</v>
      </c>
      <c r="L3697" t="n">
        <v>-0.003096788668696459</v>
      </c>
      <c r="M3697" t="n">
        <v>0.06273360127512237</v>
      </c>
      <c r="N3697" t="n">
        <v>0.03402136970776642</v>
      </c>
      <c r="O3697" t="n">
        <v>-0.004238337854358754</v>
      </c>
      <c r="P3697" t="n">
        <v>0.09285154836584919</v>
      </c>
      <c r="Q3697" t="n">
        <v>0.03054277195593333</v>
      </c>
      <c r="R3697" t="n">
        <v>-0.00392211838766972</v>
      </c>
    </row>
    <row r="3698">
      <c r="F3698" t="n">
        <v>0.08439986733700858</v>
      </c>
      <c r="G3698" t="n">
        <v>0.03321302757742029</v>
      </c>
      <c r="H3698" t="n">
        <v>-0.002634107896210154</v>
      </c>
      <c r="J3698" t="n">
        <v>0.02857068247024031</v>
      </c>
      <c r="K3698" t="n">
        <v>0.03062247453351298</v>
      </c>
      <c r="L3698" t="n">
        <v>-0.003097098316598539</v>
      </c>
      <c r="M3698" t="n">
        <v>0.06271582219120816</v>
      </c>
      <c r="N3698" t="n">
        <v>0.03403078869162793</v>
      </c>
      <c r="O3698" t="n">
        <v>-0.004238337854358754</v>
      </c>
      <c r="P3698" t="n">
        <v>0.09289122431892177</v>
      </c>
      <c r="Q3698" t="n">
        <v>0.03055122787286466</v>
      </c>
      <c r="R3698" t="n">
        <v>-0.00392211838766972</v>
      </c>
    </row>
    <row r="3699">
      <c r="F3699" t="n">
        <v>0.08440693090448215</v>
      </c>
      <c r="G3699" t="n">
        <v>0.03322222022275032</v>
      </c>
      <c r="H3699" t="n">
        <v>-0.002634898207610156</v>
      </c>
      <c r="J3699" t="n">
        <v>0.02856435261364583</v>
      </c>
      <c r="K3699" t="n">
        <v>0.03063095016997396</v>
      </c>
      <c r="L3699" t="n">
        <v>-0.003101554551563505</v>
      </c>
      <c r="M3699" t="n">
        <v>0.06269804120164038</v>
      </c>
      <c r="N3699" t="n">
        <v>0.03404020767548945</v>
      </c>
      <c r="O3699" t="n">
        <v>-0.004239609482877913</v>
      </c>
      <c r="P3699" t="n">
        <v>0.09282804152380503</v>
      </c>
      <c r="Q3699" t="n">
        <v>0.03055968378979598</v>
      </c>
      <c r="R3699" t="n">
        <v>-0.003922510560291225</v>
      </c>
    </row>
    <row r="3700">
      <c r="F3700" t="n">
        <v>0.08441399364183982</v>
      </c>
      <c r="G3700" t="n">
        <v>0.03323141286808036</v>
      </c>
      <c r="H3700" t="n">
        <v>-0.002635458015112415</v>
      </c>
      <c r="J3700" t="n">
        <v>0.02858945151537449</v>
      </c>
      <c r="K3700" t="n">
        <v>0.03063942580643494</v>
      </c>
      <c r="L3700" t="n">
        <v>-0.003102485110984916</v>
      </c>
      <c r="M3700" t="n">
        <v>0.06274407514792385</v>
      </c>
      <c r="N3700" t="n">
        <v>0.03404962665935095</v>
      </c>
      <c r="O3700" t="n">
        <v>-0.004235074895798553</v>
      </c>
      <c r="P3700" t="n">
        <v>0.09293628930330394</v>
      </c>
      <c r="Q3700" t="n">
        <v>0.0305681397067273</v>
      </c>
      <c r="R3700" t="n">
        <v>-0.003922111338974666</v>
      </c>
    </row>
    <row r="3701">
      <c r="F3701" t="n">
        <v>0.08439574074391973</v>
      </c>
      <c r="G3701" t="n">
        <v>0.0332406055134104</v>
      </c>
      <c r="H3701" t="n">
        <v>-0.002635721560913926</v>
      </c>
      <c r="J3701" t="n">
        <v>0.02859097832322818</v>
      </c>
      <c r="K3701" t="n">
        <v>0.03064790144289592</v>
      </c>
      <c r="L3701" t="n">
        <v>-0.003102485110984916</v>
      </c>
      <c r="M3701" t="n">
        <v>0.0627475640246804</v>
      </c>
      <c r="N3701" t="n">
        <v>0.03405904564321246</v>
      </c>
      <c r="O3701" t="n">
        <v>-0.004235498445643117</v>
      </c>
      <c r="P3701" t="n">
        <v>0.09290738994577513</v>
      </c>
      <c r="Q3701" t="n">
        <v>0.03057659562365862</v>
      </c>
      <c r="R3701" t="n">
        <v>-0.003923288090051466</v>
      </c>
    </row>
    <row r="3702">
      <c r="F3702" t="n">
        <v>0.08441545851183829</v>
      </c>
      <c r="G3702" t="n">
        <v>0.03324979815874043</v>
      </c>
      <c r="H3702" t="n">
        <v>-0.002635194469310904</v>
      </c>
      <c r="J3702" t="n">
        <v>0.02857678934244776</v>
      </c>
      <c r="K3702" t="n">
        <v>0.03065637707935689</v>
      </c>
      <c r="L3702" t="n">
        <v>-0.003101864738037309</v>
      </c>
      <c r="M3702" t="n">
        <v>0.06277232467269073</v>
      </c>
      <c r="N3702" t="n">
        <v>0.03406846462707397</v>
      </c>
      <c r="O3702" t="n">
        <v>-0.004235074895798553</v>
      </c>
      <c r="P3702" t="n">
        <v>0.09284420053355996</v>
      </c>
      <c r="Q3702" t="n">
        <v>0.03058505154058994</v>
      </c>
      <c r="R3702" t="n">
        <v>-0.003922895839692533</v>
      </c>
    </row>
    <row r="3703">
      <c r="F3703" t="n">
        <v>0.08439720041578938</v>
      </c>
      <c r="G3703" t="n">
        <v>0.03325899080407047</v>
      </c>
      <c r="H3703" t="n">
        <v>-0.002635458015112415</v>
      </c>
      <c r="J3703" t="n">
        <v>0.02857831498380094</v>
      </c>
      <c r="K3703" t="n">
        <v>0.03066485271581788</v>
      </c>
      <c r="L3703" t="n">
        <v>-0.003102174924511113</v>
      </c>
      <c r="M3703" t="n">
        <v>0.06277581148510547</v>
      </c>
      <c r="N3703" t="n">
        <v>0.03407788361093547</v>
      </c>
      <c r="O3703" t="n">
        <v>-0.004232222451859305</v>
      </c>
      <c r="P3703" t="n">
        <v>0.09291816138785047</v>
      </c>
      <c r="Q3703" t="n">
        <v>0.03059350745752127</v>
      </c>
      <c r="R3703" t="n">
        <v>-0.003922895839692533</v>
      </c>
    </row>
    <row r="3704">
      <c r="F3704" t="n">
        <v>0.08441691721804861</v>
      </c>
      <c r="G3704" t="n">
        <v>0.0332681834494005</v>
      </c>
      <c r="H3704" t="n">
        <v>-0.002636818338591891</v>
      </c>
      <c r="J3704" t="n">
        <v>0.02857984019479254</v>
      </c>
      <c r="K3704" t="n">
        <v>0.03067332835227885</v>
      </c>
      <c r="L3704" t="n">
        <v>-0.00310756695956163</v>
      </c>
      <c r="M3704" t="n">
        <v>0.06271547606642419</v>
      </c>
      <c r="N3704" t="n">
        <v>0.03408730259479698</v>
      </c>
      <c r="O3704" t="n">
        <v>-0.004231799229614119</v>
      </c>
      <c r="P3704" t="n">
        <v>0.09288925648970675</v>
      </c>
      <c r="Q3704" t="n">
        <v>0.03060196337445259</v>
      </c>
      <c r="R3704" t="n">
        <v>-0.003922890960487437</v>
      </c>
    </row>
    <row r="3705">
      <c r="F3705" t="n">
        <v>0.08441131414333283</v>
      </c>
      <c r="G3705" t="n">
        <v>0.03327737609473054</v>
      </c>
      <c r="H3705" t="n">
        <v>-0.002636818338591891</v>
      </c>
      <c r="J3705" t="n">
        <v>0.02859708124857667</v>
      </c>
      <c r="K3705" t="n">
        <v>0.03068180398873983</v>
      </c>
      <c r="L3705" t="n">
        <v>-0.00310756695956163</v>
      </c>
      <c r="M3705" t="n">
        <v>0.06278278149169664</v>
      </c>
      <c r="N3705" t="n">
        <v>0.03409672157865849</v>
      </c>
      <c r="O3705" t="n">
        <v>-0.004232222451859305</v>
      </c>
      <c r="P3705" t="n">
        <v>0.0928603493857208</v>
      </c>
      <c r="Q3705" t="n">
        <v>0.03061041929138391</v>
      </c>
      <c r="R3705" t="n">
        <v>-0.003922890960487437</v>
      </c>
    </row>
    <row r="3706">
      <c r="F3706" t="n">
        <v>0.0844436916096542</v>
      </c>
      <c r="G3706" t="n">
        <v>0.03328656874006058</v>
      </c>
      <c r="H3706" t="n">
        <v>-0.002636554683123579</v>
      </c>
      <c r="J3706" t="n">
        <v>0.02859860590419218</v>
      </c>
      <c r="K3706" t="n">
        <v>0.03069027962520081</v>
      </c>
      <c r="L3706" t="n">
        <v>-0.003106945508314842</v>
      </c>
      <c r="M3706" t="n">
        <v>0.06272244157165502</v>
      </c>
      <c r="N3706" t="n">
        <v>0.03410614056252</v>
      </c>
      <c r="O3706" t="n">
        <v>-0.004232645674104491</v>
      </c>
      <c r="P3706" t="n">
        <v>0.09290002007998605</v>
      </c>
      <c r="Q3706" t="n">
        <v>0.03061887520831523</v>
      </c>
      <c r="R3706" t="n">
        <v>-0.0039236756171452</v>
      </c>
    </row>
    <row r="3707">
      <c r="F3707" t="n">
        <v>0.08442542451149704</v>
      </c>
      <c r="G3707" t="n">
        <v>0.03329576138539062</v>
      </c>
      <c r="H3707" t="n">
        <v>-0.002637397544981592</v>
      </c>
      <c r="J3707" t="n">
        <v>0.02860013012983705</v>
      </c>
      <c r="K3707" t="n">
        <v>0.03069875526166179</v>
      </c>
      <c r="L3707" t="n">
        <v>-0.00310756695956163</v>
      </c>
      <c r="M3707" t="n">
        <v>0.06274719723640595</v>
      </c>
      <c r="N3707" t="n">
        <v>0.03411555954638151</v>
      </c>
      <c r="O3707" t="n">
        <v>-0.004232645674104491</v>
      </c>
      <c r="P3707" t="n">
        <v>0.09290540018058607</v>
      </c>
      <c r="Q3707" t="n">
        <v>0.03062733112524655</v>
      </c>
      <c r="R3707" t="n">
        <v>-0.0039236756171452</v>
      </c>
    </row>
    <row r="3708">
      <c r="F3708" t="n">
        <v>0.08444514077340659</v>
      </c>
      <c r="G3708" t="n">
        <v>0.03330495403072065</v>
      </c>
      <c r="H3708" t="n">
        <v>-0.002638188843374926</v>
      </c>
      <c r="J3708" t="n">
        <v>0.02860165392567023</v>
      </c>
      <c r="K3708" t="n">
        <v>0.03070723089812276</v>
      </c>
      <c r="L3708" t="n">
        <v>-0.003112964702808299</v>
      </c>
      <c r="M3708" t="n">
        <v>0.06272940225702733</v>
      </c>
      <c r="N3708" t="n">
        <v>0.03412497853024301</v>
      </c>
      <c r="O3708" t="n">
        <v>-0.004228933814623395</v>
      </c>
      <c r="P3708" t="n">
        <v>0.09294507022905962</v>
      </c>
      <c r="Q3708" t="n">
        <v>0.03063578704217787</v>
      </c>
      <c r="R3708" t="n">
        <v>-0.00392406530461807</v>
      </c>
    </row>
    <row r="3709">
      <c r="F3709" t="n">
        <v>0.08445219455410838</v>
      </c>
      <c r="G3709" t="n">
        <v>0.03331414667605068</v>
      </c>
      <c r="H3709" t="n">
        <v>-0.002637925077243814</v>
      </c>
      <c r="J3709" t="n">
        <v>0.02859531854587075</v>
      </c>
      <c r="K3709" t="n">
        <v>0.03071570653458374</v>
      </c>
      <c r="L3709" t="n">
        <v>-0.003112964702808299</v>
      </c>
      <c r="M3709" t="n">
        <v>0.06273288079297254</v>
      </c>
      <c r="N3709" t="n">
        <v>0.03413439751410452</v>
      </c>
      <c r="O3709" t="n">
        <v>-0.004228933814623395</v>
      </c>
      <c r="P3709" t="n">
        <v>0.09288186537570081</v>
      </c>
      <c r="Q3709" t="n">
        <v>0.03064424295910919</v>
      </c>
      <c r="R3709" t="n">
        <v>-0.003924850117678993</v>
      </c>
    </row>
    <row r="3710">
      <c r="F3710" t="n">
        <v>0.08447191124065231</v>
      </c>
      <c r="G3710" t="n">
        <v>0.03332333932138072</v>
      </c>
      <c r="H3710" t="n">
        <v>-0.002637925077243814</v>
      </c>
      <c r="J3710" t="n">
        <v>0.02858112353380793</v>
      </c>
      <c r="K3710" t="n">
        <v>0.03072418217104472</v>
      </c>
      <c r="L3710" t="n">
        <v>-0.003113275968152045</v>
      </c>
      <c r="M3710" t="n">
        <v>0.06273635812480027</v>
      </c>
      <c r="N3710" t="n">
        <v>0.03414381649796603</v>
      </c>
      <c r="O3710" t="n">
        <v>-0.004228933814623395</v>
      </c>
      <c r="P3710" t="n">
        <v>0.09292153370109074</v>
      </c>
      <c r="Q3710" t="n">
        <v>0.03065269887604051</v>
      </c>
      <c r="R3710" t="n">
        <v>-0.00392406530461807</v>
      </c>
    </row>
    <row r="3711">
      <c r="F3711" t="n">
        <v>0.08446629957410448</v>
      </c>
      <c r="G3711" t="n">
        <v>0.03333253196671076</v>
      </c>
      <c r="H3711" t="n">
        <v>-0.002637661311112703</v>
      </c>
      <c r="J3711" t="n">
        <v>0.02859836368542615</v>
      </c>
      <c r="K3711" t="n">
        <v>0.0307326578075057</v>
      </c>
      <c r="L3711" t="n">
        <v>-0.003118368083211411</v>
      </c>
      <c r="M3711" t="n">
        <v>0.06276111036382928</v>
      </c>
      <c r="N3711" t="n">
        <v>0.03415323548182753</v>
      </c>
      <c r="O3711" t="n">
        <v>-0.00422977960138632</v>
      </c>
      <c r="P3711" t="n">
        <v>0.0928926165890277</v>
      </c>
      <c r="Q3711" t="n">
        <v>0.03066115479297183</v>
      </c>
      <c r="R3711" t="n">
        <v>-0.00392406530461807</v>
      </c>
    </row>
    <row r="3712">
      <c r="F3712" t="n">
        <v>0.08449868113558417</v>
      </c>
      <c r="G3712" t="n">
        <v>0.03334172461204079</v>
      </c>
      <c r="H3712" t="n">
        <v>-0.002638513995028228</v>
      </c>
      <c r="J3712" t="n">
        <v>0.02860774481406604</v>
      </c>
      <c r="K3712" t="n">
        <v>0.03074113344396667</v>
      </c>
      <c r="L3712" t="n">
        <v>-0.003118368083211411</v>
      </c>
      <c r="M3712" t="n">
        <v>0.06280713855292361</v>
      </c>
      <c r="N3712" t="n">
        <v>0.03416265446568904</v>
      </c>
      <c r="O3712" t="n">
        <v>-0.004225210036118475</v>
      </c>
      <c r="P3712" t="n">
        <v>0.09289799049936054</v>
      </c>
      <c r="Q3712" t="n">
        <v>0.03066961070990316</v>
      </c>
      <c r="R3712" t="n">
        <v>-0.003924849627860552</v>
      </c>
    </row>
    <row r="3713">
      <c r="F3713" t="n">
        <v>0.08448040119446984</v>
      </c>
      <c r="G3713" t="n">
        <v>0.03335091725737083</v>
      </c>
      <c r="H3713" t="n">
        <v>-0.002639041750602791</v>
      </c>
      <c r="J3713" t="n">
        <v>0.02860140710845034</v>
      </c>
      <c r="K3713" t="n">
        <v>0.03074960908042765</v>
      </c>
      <c r="L3713" t="n">
        <v>-0.003118056277583653</v>
      </c>
      <c r="M3713" t="n">
        <v>0.06274678289840255</v>
      </c>
      <c r="N3713" t="n">
        <v>0.03417207344955055</v>
      </c>
      <c r="O3713" t="n">
        <v>-0.004226055162638351</v>
      </c>
      <c r="P3713" t="n">
        <v>0.09290336327845766</v>
      </c>
      <c r="Q3713" t="n">
        <v>0.03067806662683448</v>
      </c>
      <c r="R3713" t="n">
        <v>-0.003924849627860552</v>
      </c>
    </row>
    <row r="3714">
      <c r="F3714" t="n">
        <v>0.08448745072563307</v>
      </c>
      <c r="G3714" t="n">
        <v>0.03336010990270086</v>
      </c>
      <c r="H3714" t="n">
        <v>-0.002638513995028228</v>
      </c>
      <c r="J3714" t="n">
        <v>0.02858720916292672</v>
      </c>
      <c r="K3714" t="n">
        <v>0.03075808471688863</v>
      </c>
      <c r="L3714" t="n">
        <v>-0.003118368083211411</v>
      </c>
      <c r="M3714" t="n">
        <v>0.06275025541658438</v>
      </c>
      <c r="N3714" t="n">
        <v>0.03418149243341206</v>
      </c>
      <c r="O3714" t="n">
        <v>-0.004226055162638351</v>
      </c>
      <c r="P3714" t="n">
        <v>0.09301161783482642</v>
      </c>
      <c r="Q3714" t="n">
        <v>0.0306865225437658</v>
      </c>
      <c r="R3714" t="n">
        <v>-0.003924849627860552</v>
      </c>
    </row>
    <row r="3715">
      <c r="F3715" t="n">
        <v>0.08448183212428423</v>
      </c>
      <c r="G3715" t="n">
        <v>0.0333693025480309</v>
      </c>
      <c r="H3715" t="n">
        <v>-0.002639305628390072</v>
      </c>
      <c r="J3715" t="n">
        <v>0.02860444881621514</v>
      </c>
      <c r="K3715" t="n">
        <v>0.0307665603533496</v>
      </c>
      <c r="L3715" t="n">
        <v>-0.003118679888839169</v>
      </c>
      <c r="M3715" t="n">
        <v>0.06281755923333041</v>
      </c>
      <c r="N3715" t="n">
        <v>0.03419091141727357</v>
      </c>
      <c r="O3715" t="n">
        <v>-0.004223163335341695</v>
      </c>
      <c r="P3715" t="n">
        <v>0.09294840028192752</v>
      </c>
      <c r="Q3715" t="n">
        <v>0.03069497846069712</v>
      </c>
      <c r="R3715" t="n">
        <v>-0.003925634597786124</v>
      </c>
    </row>
    <row r="3716">
      <c r="F3716" t="n">
        <v>0.08450154722160505</v>
      </c>
      <c r="G3716" t="n">
        <v>0.03337849519336094</v>
      </c>
      <c r="H3716" t="n">
        <v>-0.00263990434196772</v>
      </c>
      <c r="J3716" t="n">
        <v>0.02859810921635106</v>
      </c>
      <c r="K3716" t="n">
        <v>0.03077503598981058</v>
      </c>
      <c r="L3716" t="n">
        <v>-0.003124089376199578</v>
      </c>
      <c r="M3716" t="n">
        <v>0.06275719684511386</v>
      </c>
      <c r="N3716" t="n">
        <v>0.03420033040113507</v>
      </c>
      <c r="O3716" t="n">
        <v>-0.004222318871567382</v>
      </c>
      <c r="P3716" t="n">
        <v>0.09295377020274126</v>
      </c>
      <c r="Q3716" t="n">
        <v>0.03070343437762844</v>
      </c>
      <c r="R3716" t="n">
        <v>-0.003925636249665462</v>
      </c>
    </row>
    <row r="3717">
      <c r="F3717" t="n">
        <v>0.08452126287018052</v>
      </c>
      <c r="G3717" t="n">
        <v>0.03338768783869097</v>
      </c>
      <c r="H3717" t="n">
        <v>-0.002640168332401917</v>
      </c>
      <c r="J3717" t="n">
        <v>0.02861534877287703</v>
      </c>
      <c r="K3717" t="n">
        <v>0.03078351162627157</v>
      </c>
      <c r="L3717" t="n">
        <v>-0.003123777029731253</v>
      </c>
      <c r="M3717" t="n">
        <v>0.06282450033921144</v>
      </c>
      <c r="N3717" t="n">
        <v>0.03420974938499659</v>
      </c>
      <c r="O3717" t="n">
        <v>-0.004223163335341695</v>
      </c>
      <c r="P3717" t="n">
        <v>0.09295913899116048</v>
      </c>
      <c r="Q3717" t="n">
        <v>0.03071189029455977</v>
      </c>
      <c r="R3717" t="n">
        <v>-0.003925636249665462</v>
      </c>
    </row>
    <row r="3718">
      <c r="F3718" t="n">
        <v>0.0845283096763865</v>
      </c>
      <c r="G3718" t="n">
        <v>0.03339688048402101</v>
      </c>
      <c r="H3718" t="n">
        <v>-0.002640432322836114</v>
      </c>
      <c r="J3718" t="n">
        <v>0.02860114804972801</v>
      </c>
      <c r="K3718" t="n">
        <v>0.03079198726273254</v>
      </c>
      <c r="L3718" t="n">
        <v>-0.003123464683262926</v>
      </c>
      <c r="M3718" t="n">
        <v>0.0628279690886823</v>
      </c>
      <c r="N3718" t="n">
        <v>0.0342191683688581</v>
      </c>
      <c r="O3718" t="n">
        <v>-0.004222318871567382</v>
      </c>
      <c r="P3718" t="n">
        <v>0.09293021019625913</v>
      </c>
      <c r="Q3718" t="n">
        <v>0.03072034621149109</v>
      </c>
      <c r="R3718" t="n">
        <v>-0.003926028813290429</v>
      </c>
    </row>
    <row r="3719">
      <c r="F3719" t="n">
        <v>0.08452268552472927</v>
      </c>
      <c r="G3719" t="n">
        <v>0.03340607312935105</v>
      </c>
      <c r="H3719" t="n">
        <v>-0.00264130479637429</v>
      </c>
      <c r="J3719" t="n">
        <v>0.02859480655768877</v>
      </c>
      <c r="K3719" t="n">
        <v>0.03080046289919352</v>
      </c>
      <c r="L3719" t="n">
        <v>-0.003124089376199578</v>
      </c>
      <c r="M3719" t="n">
        <v>0.06276759997255862</v>
      </c>
      <c r="N3719" t="n">
        <v>0.0342285873527196</v>
      </c>
      <c r="O3719" t="n">
        <v>-0.004222741103454539</v>
      </c>
      <c r="P3719" t="n">
        <v>0.09293557618245268</v>
      </c>
      <c r="Q3719" t="n">
        <v>0.03072880212842241</v>
      </c>
      <c r="R3719" t="n">
        <v>-0.003926421376915396</v>
      </c>
    </row>
    <row r="3720">
      <c r="F3720" t="n">
        <v>0.0845424007022274</v>
      </c>
      <c r="G3720" t="n">
        <v>0.03341526577468108</v>
      </c>
      <c r="H3720" t="n">
        <v>-0.00264130479637429</v>
      </c>
      <c r="J3720" t="n">
        <v>0.0286041851711962</v>
      </c>
      <c r="K3720" t="n">
        <v>0.0308089385356545</v>
      </c>
      <c r="L3720" t="n">
        <v>-0.003129504359186458</v>
      </c>
      <c r="M3720" t="n">
        <v>0.06283490298209726</v>
      </c>
      <c r="N3720" t="n">
        <v>0.03423800633658111</v>
      </c>
      <c r="O3720" t="n">
        <v>-0.004219836495172653</v>
      </c>
      <c r="P3720" t="n">
        <v>0.09300953608329254</v>
      </c>
      <c r="Q3720" t="n">
        <v>0.03073725804535373</v>
      </c>
      <c r="R3720" t="n">
        <v>-0.003926425161154498</v>
      </c>
    </row>
    <row r="3721">
      <c r="F3721" t="n">
        <v>0.0845241019085034</v>
      </c>
      <c r="G3721" t="n">
        <v>0.03342445842001112</v>
      </c>
      <c r="H3721" t="n">
        <v>-0.00264130479637429</v>
      </c>
      <c r="J3721" t="n">
        <v>0.02860570309036192</v>
      </c>
      <c r="K3721" t="n">
        <v>0.03081741417211548</v>
      </c>
      <c r="L3721" t="n">
        <v>-0.003129504359186458</v>
      </c>
      <c r="M3721" t="n">
        <v>0.06277452938391678</v>
      </c>
      <c r="N3721" t="n">
        <v>0.03424742532044261</v>
      </c>
      <c r="O3721" t="n">
        <v>-0.004218992696633327</v>
      </c>
      <c r="P3721" t="n">
        <v>0.09298060281566334</v>
      </c>
      <c r="Q3721" t="n">
        <v>0.03074571396228505</v>
      </c>
      <c r="R3721" t="n">
        <v>-0.003927210446186729</v>
      </c>
    </row>
    <row r="3722">
      <c r="F3722" t="n">
        <v>0.08453114384965688</v>
      </c>
      <c r="G3722" t="n">
        <v>0.03343365106534115</v>
      </c>
      <c r="H3722" t="n">
        <v>-0.00264156890044352</v>
      </c>
      <c r="J3722" t="n">
        <v>0.02861508130408554</v>
      </c>
      <c r="K3722" t="n">
        <v>0.03082588980857645</v>
      </c>
      <c r="L3722" t="n">
        <v>-0.003128878583469764</v>
      </c>
      <c r="M3722" t="n">
        <v>0.06279927221558307</v>
      </c>
      <c r="N3722" t="n">
        <v>0.03425684430430413</v>
      </c>
      <c r="O3722" t="n">
        <v>-0.004218992696633327</v>
      </c>
      <c r="P3722" t="n">
        <v>0.09302026453478224</v>
      </c>
      <c r="Q3722" t="n">
        <v>0.03075416987921637</v>
      </c>
      <c r="R3722" t="n">
        <v>-0.003927210446186729</v>
      </c>
    </row>
    <row r="3723">
      <c r="F3723" t="n">
        <v>0.08455085783615318</v>
      </c>
      <c r="G3723" t="n">
        <v>0.03344284371067119</v>
      </c>
      <c r="H3723" t="n">
        <v>-0.00264130479637429</v>
      </c>
      <c r="J3723" t="n">
        <v>0.02860087677258677</v>
      </c>
      <c r="K3723" t="n">
        <v>0.03083436544503743</v>
      </c>
      <c r="L3723" t="n">
        <v>-0.003133984477380843</v>
      </c>
      <c r="M3723" t="n">
        <v>0.06278145399235988</v>
      </c>
      <c r="N3723" t="n">
        <v>0.03426626328816564</v>
      </c>
      <c r="O3723" t="n">
        <v>-0.004218570797363663</v>
      </c>
      <c r="P3723" t="n">
        <v>0.09295702879395756</v>
      </c>
      <c r="Q3723" t="n">
        <v>0.03076262579614769</v>
      </c>
      <c r="R3723" t="n">
        <v>-0.003926425161154498</v>
      </c>
    </row>
    <row r="3724">
      <c r="F3724" t="n">
        <v>0.08454522512595417</v>
      </c>
      <c r="G3724" t="n">
        <v>0.03345203635600123</v>
      </c>
      <c r="H3724" t="n">
        <v>-0.002641922678873493</v>
      </c>
      <c r="J3724" t="n">
        <v>0.02861025428349306</v>
      </c>
      <c r="K3724" t="n">
        <v>0.03084284108149841</v>
      </c>
      <c r="L3724" t="n">
        <v>-0.003134924766752994</v>
      </c>
      <c r="M3724" t="n">
        <v>0.06280619511570584</v>
      </c>
      <c r="N3724" t="n">
        <v>0.03427568227202714</v>
      </c>
      <c r="O3724" t="n">
        <v>-0.004216497270847277</v>
      </c>
      <c r="P3724" t="n">
        <v>0.09299668878108752</v>
      </c>
      <c r="Q3724" t="n">
        <v>0.03077108171307901</v>
      </c>
      <c r="R3724" t="n">
        <v>-0.003927609075084704</v>
      </c>
    </row>
    <row r="3725">
      <c r="F3725" t="n">
        <v>0.08455226445777211</v>
      </c>
      <c r="G3725" t="n">
        <v>0.03346122900133126</v>
      </c>
      <c r="H3725" t="n">
        <v>-0.002642186897563249</v>
      </c>
      <c r="J3725" t="n">
        <v>0.02861177049361129</v>
      </c>
      <c r="K3725" t="n">
        <v>0.03085131671795939</v>
      </c>
      <c r="L3725" t="n">
        <v>-0.00313429790717156</v>
      </c>
      <c r="M3725" t="n">
        <v>0.06278837380014707</v>
      </c>
      <c r="N3725" t="n">
        <v>0.03428510125588865</v>
      </c>
      <c r="O3725" t="n">
        <v>-0.004215232574605272</v>
      </c>
      <c r="P3725" t="n">
        <v>0.09300204850093874</v>
      </c>
      <c r="Q3725" t="n">
        <v>0.03077953763001033</v>
      </c>
      <c r="R3725" t="n">
        <v>-0.00392721635344936</v>
      </c>
    </row>
    <row r="3726">
      <c r="F3726" t="n">
        <v>0.08457197794195456</v>
      </c>
      <c r="G3726" t="n">
        <v>0.0334704216466613</v>
      </c>
      <c r="H3726" t="n">
        <v>-0.002642451116253006</v>
      </c>
      <c r="J3726" t="n">
        <v>0.02860542494823737</v>
      </c>
      <c r="K3726" t="n">
        <v>0.03085979235442037</v>
      </c>
      <c r="L3726" t="n">
        <v>-0.00313429790717156</v>
      </c>
      <c r="M3726" t="n">
        <v>0.06283439452714382</v>
      </c>
      <c r="N3726" t="n">
        <v>0.03429452023975016</v>
      </c>
      <c r="O3726" t="n">
        <v>-0.004216497270847277</v>
      </c>
      <c r="P3726" t="n">
        <v>0.09300740708604255</v>
      </c>
      <c r="Q3726" t="n">
        <v>0.03078799354694166</v>
      </c>
      <c r="R3726" t="n">
        <v>-0.003927609075084704</v>
      </c>
    </row>
    <row r="3727">
      <c r="F3727" t="n">
        <v>0.0845663405004316</v>
      </c>
      <c r="G3727" t="n">
        <v>0.03347961429199133</v>
      </c>
      <c r="H3727" t="n">
        <v>-0.002642451116253006</v>
      </c>
      <c r="J3727" t="n">
        <v>0.02860694015324995</v>
      </c>
      <c r="K3727" t="n">
        <v>0.03086826799088134</v>
      </c>
      <c r="L3727" t="n">
        <v>-0.003134924766752994</v>
      </c>
      <c r="M3727" t="n">
        <v>0.06285913378067742</v>
      </c>
      <c r="N3727" t="n">
        <v>0.03430393922361166</v>
      </c>
      <c r="O3727" t="n">
        <v>-0.004211882036841527</v>
      </c>
      <c r="P3727" t="n">
        <v>0.09308136708904463</v>
      </c>
      <c r="Q3727" t="n">
        <v>0.03079644946387298</v>
      </c>
      <c r="R3727" t="n">
        <v>-0.003928009817671743</v>
      </c>
    </row>
    <row r="3728">
      <c r="F3728" t="n">
        <v>0.08457337720794725</v>
      </c>
      <c r="G3728" t="n">
        <v>0.03348880693732137</v>
      </c>
      <c r="H3728" t="n">
        <v>-0.002643078597184865</v>
      </c>
      <c r="J3728" t="n">
        <v>0.02860845493175862</v>
      </c>
      <c r="K3728" t="n">
        <v>0.03087674362734232</v>
      </c>
      <c r="L3728" t="n">
        <v>-0.003140036555594037</v>
      </c>
      <c r="M3728" t="n">
        <v>0.06284130852084346</v>
      </c>
      <c r="N3728" t="n">
        <v>0.03431335820747317</v>
      </c>
      <c r="O3728" t="n">
        <v>-0.004213145727821678</v>
      </c>
      <c r="P3728" t="n">
        <v>0.093018120850962</v>
      </c>
      <c r="Q3728" t="n">
        <v>0.0308049053808043</v>
      </c>
      <c r="R3728" t="n">
        <v>-0.00392840261865351</v>
      </c>
    </row>
    <row r="3729">
      <c r="F3729" t="n">
        <v>0.08460576731075387</v>
      </c>
      <c r="G3729" t="n">
        <v>0.03349799958265141</v>
      </c>
      <c r="H3729" t="n">
        <v>-0.00264360726577116</v>
      </c>
      <c r="J3729" t="n">
        <v>0.02863355463324245</v>
      </c>
      <c r="K3729" t="n">
        <v>0.0308852192638033</v>
      </c>
      <c r="L3729" t="n">
        <v>-0.003139408611077371</v>
      </c>
      <c r="M3729" t="n">
        <v>0.0628234813709273</v>
      </c>
      <c r="N3729" t="n">
        <v>0.03432277719133468</v>
      </c>
      <c r="O3729" t="n">
        <v>-0.00421272449749496</v>
      </c>
      <c r="P3729" t="n">
        <v>0.09309208072546088</v>
      </c>
      <c r="Q3729" t="n">
        <v>0.03081336129773562</v>
      </c>
      <c r="R3729" t="n">
        <v>-0.003928795419635278</v>
      </c>
    </row>
    <row r="3730">
      <c r="F3730" t="n">
        <v>0.08462548150780785</v>
      </c>
      <c r="G3730" t="n">
        <v>0.03350719222798144</v>
      </c>
      <c r="H3730" t="n">
        <v>-0.002643342931478013</v>
      </c>
      <c r="J3730" t="n">
        <v>0.02861934514441447</v>
      </c>
      <c r="K3730" t="n">
        <v>0.03089369490026427</v>
      </c>
      <c r="L3730" t="n">
        <v>-0.003139722583335704</v>
      </c>
      <c r="M3730" t="n">
        <v>0.06280565233157095</v>
      </c>
      <c r="N3730" t="n">
        <v>0.03433219617519619</v>
      </c>
      <c r="O3730" t="n">
        <v>-0.004211882036841527</v>
      </c>
      <c r="P3730" t="n">
        <v>0.0930974358397692</v>
      </c>
      <c r="Q3730" t="n">
        <v>0.03082181721466694</v>
      </c>
      <c r="R3730" t="n">
        <v>-0.003928009817671743</v>
      </c>
    </row>
    <row r="3731">
      <c r="F3731" t="n">
        <v>0.08463251768648583</v>
      </c>
      <c r="G3731" t="n">
        <v>0.03351638487331148</v>
      </c>
      <c r="H3731" t="n">
        <v>-0.002643078597184865</v>
      </c>
      <c r="J3731" t="n">
        <v>0.02862085879573023</v>
      </c>
      <c r="K3731" t="n">
        <v>0.03090217053672525</v>
      </c>
      <c r="L3731" t="n">
        <v>-0.003139722583335704</v>
      </c>
      <c r="M3731" t="n">
        <v>0.06285167051966065</v>
      </c>
      <c r="N3731" t="n">
        <v>0.0343416151590577</v>
      </c>
      <c r="O3731" t="n">
        <v>-0.004212303267168244</v>
      </c>
      <c r="P3731" t="n">
        <v>0.09306848639949761</v>
      </c>
      <c r="Q3731" t="n">
        <v>0.03083027313159826</v>
      </c>
      <c r="R3731" t="n">
        <v>-0.003928795419635278</v>
      </c>
    </row>
    <row r="3732">
      <c r="F3732" t="n">
        <v>0.08463955298181652</v>
      </c>
      <c r="G3732" t="n">
        <v>0.03352557751864151</v>
      </c>
      <c r="H3732" t="n">
        <v>-0.002645037669538629</v>
      </c>
      <c r="J3732" t="n">
        <v>0.02862237202113524</v>
      </c>
      <c r="K3732" t="n">
        <v>0.03091064617318623</v>
      </c>
      <c r="L3732" t="n">
        <v>-0.003145781571437774</v>
      </c>
      <c r="M3732" t="n">
        <v>0.06281255535485308</v>
      </c>
      <c r="N3732" t="n">
        <v>0.0343510341429192</v>
      </c>
      <c r="O3732" t="n">
        <v>-0.004208940143523265</v>
      </c>
      <c r="P3732" t="n">
        <v>0.09310814265927886</v>
      </c>
      <c r="Q3732" t="n">
        <v>0.03083872904852959</v>
      </c>
      <c r="R3732" t="n">
        <v>-0.003928805544943347</v>
      </c>
    </row>
    <row r="3733">
      <c r="F3733" t="n">
        <v>0.08460854754086458</v>
      </c>
      <c r="G3733" t="n">
        <v>0.03353477016397155</v>
      </c>
      <c r="H3733" t="n">
        <v>-0.002644244316908293</v>
      </c>
      <c r="J3733" t="n">
        <v>0.02863174720927059</v>
      </c>
      <c r="K3733" t="n">
        <v>0.03091912180964721</v>
      </c>
      <c r="L3733" t="n">
        <v>-0.003145152540929588</v>
      </c>
      <c r="M3733" t="n">
        <v>0.06283728879879916</v>
      </c>
      <c r="N3733" t="n">
        <v>0.03436045312678071</v>
      </c>
      <c r="O3733" t="n">
        <v>-0.004209361037537617</v>
      </c>
      <c r="P3733" t="n">
        <v>0.09304488538687983</v>
      </c>
      <c r="Q3733" t="n">
        <v>0.03084718496546091</v>
      </c>
      <c r="R3733" t="n">
        <v>-0.003929591306052336</v>
      </c>
    </row>
    <row r="3734">
      <c r="F3734" t="n">
        <v>0.08461557895487504</v>
      </c>
      <c r="G3734" t="n">
        <v>0.03354396280930159</v>
      </c>
      <c r="H3734" t="n">
        <v>-0.002645037669538629</v>
      </c>
      <c r="J3734" t="n">
        <v>0.02862539719484894</v>
      </c>
      <c r="K3734" t="n">
        <v>0.03092759744610819</v>
      </c>
      <c r="L3734" t="n">
        <v>-0.003144838025675496</v>
      </c>
      <c r="M3734" t="n">
        <v>0.06284073766141154</v>
      </c>
      <c r="N3734" t="n">
        <v>0.03436987211064222</v>
      </c>
      <c r="O3734" t="n">
        <v>-0.004208519249508913</v>
      </c>
      <c r="P3734" t="n">
        <v>0.09311884493156913</v>
      </c>
      <c r="Q3734" t="n">
        <v>0.03085564088239223</v>
      </c>
      <c r="R3734" t="n">
        <v>-0.003929591306052336</v>
      </c>
    </row>
    <row r="3735">
      <c r="F3735" t="n">
        <v>0.08466065355108987</v>
      </c>
      <c r="G3735" t="n">
        <v>0.03355315545463163</v>
      </c>
      <c r="H3735" t="n">
        <v>-0.002644244316908293</v>
      </c>
      <c r="J3735" t="n">
        <v>0.02861904645256119</v>
      </c>
      <c r="K3735" t="n">
        <v>0.03093607308256916</v>
      </c>
      <c r="L3735" t="n">
        <v>-0.003145781571437774</v>
      </c>
      <c r="M3735" t="n">
        <v>0.06286546974537927</v>
      </c>
      <c r="N3735" t="n">
        <v>0.03437929109450372</v>
      </c>
      <c r="O3735" t="n">
        <v>-0.004209781931551969</v>
      </c>
      <c r="P3735" t="n">
        <v>0.09308988880352892</v>
      </c>
      <c r="Q3735" t="n">
        <v>0.03086409679932355</v>
      </c>
      <c r="R3735" t="n">
        <v>-0.003929603526385869</v>
      </c>
    </row>
    <row r="3736">
      <c r="F3736" t="n">
        <v>0.08462963911701907</v>
      </c>
      <c r="G3736" t="n">
        <v>0.03356234809996166</v>
      </c>
      <c r="H3736" t="n">
        <v>-0.002646213517096193</v>
      </c>
      <c r="J3736" t="n">
        <v>0.02862055782476056</v>
      </c>
      <c r="K3736" t="n">
        <v>0.03094454871903014</v>
      </c>
      <c r="L3736" t="n">
        <v>-0.003150902767691496</v>
      </c>
      <c r="M3736" t="n">
        <v>0.06282634703220707</v>
      </c>
      <c r="N3736" t="n">
        <v>0.03438871007836523</v>
      </c>
      <c r="O3736" t="n">
        <v>-0.004206405947494267</v>
      </c>
      <c r="P3736" t="n">
        <v>0.09309523656150154</v>
      </c>
      <c r="Q3736" t="n">
        <v>0.03087255271625488</v>
      </c>
      <c r="R3736" t="n">
        <v>-0.003929210566033231</v>
      </c>
    </row>
    <row r="3737">
      <c r="F3737" t="n">
        <v>0.08466203338730122</v>
      </c>
      <c r="G3737" t="n">
        <v>0.03357154074529169</v>
      </c>
      <c r="H3737" t="n">
        <v>-0.002645419811782127</v>
      </c>
      <c r="J3737" t="n">
        <v>0.0286220687718865</v>
      </c>
      <c r="K3737" t="n">
        <v>0.03095302435549112</v>
      </c>
      <c r="L3737" t="n">
        <v>-0.003151217826462389</v>
      </c>
      <c r="M3737" t="n">
        <v>0.06287236217502082</v>
      </c>
      <c r="N3737" t="n">
        <v>0.03439812906222674</v>
      </c>
      <c r="O3737" t="n">
        <v>-0.004206405947494267</v>
      </c>
      <c r="P3737" t="n">
        <v>0.09303196992642626</v>
      </c>
      <c r="Q3737" t="n">
        <v>0.0308810086331862</v>
      </c>
      <c r="R3737" t="n">
        <v>-0.003930389447091147</v>
      </c>
    </row>
    <row r="3738">
      <c r="F3738" t="n">
        <v>0.08464369571357408</v>
      </c>
      <c r="G3738" t="n">
        <v>0.03358073339062173</v>
      </c>
      <c r="H3738" t="n">
        <v>-0.002646213517096193</v>
      </c>
      <c r="J3738" t="n">
        <v>0.02864716872682947</v>
      </c>
      <c r="K3738" t="n">
        <v>0.0309614999919521</v>
      </c>
      <c r="L3738" t="n">
        <v>-0.003151217826462389</v>
      </c>
      <c r="M3738" t="n">
        <v>0.06287580659502573</v>
      </c>
      <c r="N3738" t="n">
        <v>0.03440754804608825</v>
      </c>
      <c r="O3738" t="n">
        <v>-0.004205564834527361</v>
      </c>
      <c r="P3738" t="n">
        <v>0.09310592866397432</v>
      </c>
      <c r="Q3738" t="n">
        <v>0.03088946455011752</v>
      </c>
      <c r="R3738" t="n">
        <v>-0.003929210566033231</v>
      </c>
    </row>
    <row r="3739">
      <c r="F3739" t="n">
        <v>0.08468877517567427</v>
      </c>
      <c r="G3739" t="n">
        <v>0.03358992603595177</v>
      </c>
      <c r="H3739" t="n">
        <v>-0.002645419811782127</v>
      </c>
      <c r="J3739" t="n">
        <v>0.02863295268682257</v>
      </c>
      <c r="K3739" t="n">
        <v>0.03096997562841308</v>
      </c>
      <c r="L3739" t="n">
        <v>-0.003150902767691496</v>
      </c>
      <c r="M3739" t="n">
        <v>0.06287924981886331</v>
      </c>
      <c r="N3739" t="n">
        <v>0.03441696702994976</v>
      </c>
      <c r="O3739" t="n">
        <v>-0.004202597623364118</v>
      </c>
      <c r="P3739" t="n">
        <v>0.09304265761488928</v>
      </c>
      <c r="Q3739" t="n">
        <v>0.03089792046704884</v>
      </c>
      <c r="R3739" t="n">
        <v>-0.003929996486738508</v>
      </c>
    </row>
    <row r="3740">
      <c r="F3740" t="n">
        <v>0.08465774873123613</v>
      </c>
      <c r="G3740" t="n">
        <v>0.03359911868128181</v>
      </c>
      <c r="H3740" t="n">
        <v>-0.002646605055544717</v>
      </c>
      <c r="J3740" t="n">
        <v>0.02865018940316641</v>
      </c>
      <c r="K3740" t="n">
        <v>0.03097845126487406</v>
      </c>
      <c r="L3740" t="n">
        <v>-0.003156028016276144</v>
      </c>
      <c r="M3740" t="n">
        <v>0.06290397798738667</v>
      </c>
      <c r="N3740" t="n">
        <v>0.03442638601381126</v>
      </c>
      <c r="O3740" t="n">
        <v>-0.004202177405623555</v>
      </c>
      <c r="P3740" t="n">
        <v>0.09311661621340744</v>
      </c>
      <c r="Q3740" t="n">
        <v>0.03090637638398016</v>
      </c>
      <c r="R3740" t="n">
        <v>-0.003930403753121008</v>
      </c>
    </row>
    <row r="3741">
      <c r="F3741" t="n">
        <v>0.08466477389382487</v>
      </c>
      <c r="G3741" t="n">
        <v>0.03360831132661184</v>
      </c>
      <c r="H3741" t="n">
        <v>-0.002647399116467473</v>
      </c>
      <c r="J3741" t="n">
        <v>0.0286516991044079</v>
      </c>
      <c r="K3741" t="n">
        <v>0.03098692690133503</v>
      </c>
      <c r="L3741" t="n">
        <v>-0.003155712413474516</v>
      </c>
      <c r="M3741" t="n">
        <v>0.06284355970992744</v>
      </c>
      <c r="N3741" t="n">
        <v>0.03443580499767277</v>
      </c>
      <c r="O3741" t="n">
        <v>-0.004201757187882993</v>
      </c>
      <c r="P3741" t="n">
        <v>0.09305334075017735</v>
      </c>
      <c r="Q3741" t="n">
        <v>0.03091483230091148</v>
      </c>
      <c r="R3741" t="n">
        <v>-0.00393079679349632</v>
      </c>
    </row>
    <row r="3742">
      <c r="F3742" t="n">
        <v>0.08469717070893759</v>
      </c>
      <c r="G3742" t="n">
        <v>0.03361750397194187</v>
      </c>
      <c r="H3742" t="n">
        <v>-0.002646605055544717</v>
      </c>
      <c r="J3742" t="n">
        <v>0.02862961713697786</v>
      </c>
      <c r="K3742" t="n">
        <v>0.03099540253779601</v>
      </c>
      <c r="L3742" t="n">
        <v>-0.003156343619077771</v>
      </c>
      <c r="M3742" t="n">
        <v>0.06291085914474545</v>
      </c>
      <c r="N3742" t="n">
        <v>0.03444522398153428</v>
      </c>
      <c r="O3742" t="n">
        <v>-0.00420301784110468</v>
      </c>
      <c r="P3742" t="n">
        <v>0.09312729920770901</v>
      </c>
      <c r="Q3742" t="n">
        <v>0.0309232882178428</v>
      </c>
      <c r="R3742" t="n">
        <v>-0.003931189833871632</v>
      </c>
    </row>
    <row r="3743">
      <c r="F3743" t="n">
        <v>0.08469150849672732</v>
      </c>
      <c r="G3743" t="n">
        <v>0.03362669661727191</v>
      </c>
      <c r="H3743" t="n">
        <v>-0.002647134429493221</v>
      </c>
      <c r="J3743" t="n">
        <v>0.02864685333488823</v>
      </c>
      <c r="K3743" t="n">
        <v>0.03100387817425699</v>
      </c>
      <c r="L3743" t="n">
        <v>-0.003155712413474516</v>
      </c>
      <c r="M3743" t="n">
        <v>0.06287172358583093</v>
      </c>
      <c r="N3743" t="n">
        <v>0.03445464296539578</v>
      </c>
      <c r="O3743" t="n">
        <v>-0.00420301784110468</v>
      </c>
      <c r="P3743" t="n">
        <v>0.09316694882894827</v>
      </c>
      <c r="Q3743" t="n">
        <v>0.03093174413477412</v>
      </c>
      <c r="R3743" t="n">
        <v>-0.003931992457513714</v>
      </c>
    </row>
    <row r="3744">
      <c r="F3744" t="n">
        <v>0.08468584397666612</v>
      </c>
      <c r="G3744" t="n">
        <v>0.03363588926260195</v>
      </c>
      <c r="H3744" t="n">
        <v>-0.002648064828417253</v>
      </c>
      <c r="J3744" t="n">
        <v>0.02863263351306342</v>
      </c>
      <c r="K3744" t="n">
        <v>0.03101235381071797</v>
      </c>
      <c r="L3744" t="n">
        <v>-0.003162105686641991</v>
      </c>
      <c r="M3744" t="n">
        <v>0.06285387297332939</v>
      </c>
      <c r="N3744" t="n">
        <v>0.03446406194925729</v>
      </c>
      <c r="O3744" t="n">
        <v>-0.004198777922254874</v>
      </c>
      <c r="P3744" t="n">
        <v>0.09313797764478765</v>
      </c>
      <c r="Q3744" t="n">
        <v>0.03094020005170544</v>
      </c>
      <c r="R3744" t="n">
        <v>-0.00393120621627046</v>
      </c>
    </row>
    <row r="3745">
      <c r="F3745" t="n">
        <v>0.0847309306796267</v>
      </c>
      <c r="G3745" t="n">
        <v>0.03364508190793198</v>
      </c>
      <c r="H3745" t="n">
        <v>-0.002648594441382936</v>
      </c>
      <c r="J3745" t="n">
        <v>0.0286341410653239</v>
      </c>
      <c r="K3745" t="n">
        <v>0.03102082944717894</v>
      </c>
      <c r="L3745" t="n">
        <v>-0.003161473391963598</v>
      </c>
      <c r="M3745" t="n">
        <v>0.06292117191781221</v>
      </c>
      <c r="N3745" t="n">
        <v>0.03447348093311881</v>
      </c>
      <c r="O3745" t="n">
        <v>-0.004199617677839325</v>
      </c>
      <c r="P3745" t="n">
        <v>0.09317762605413998</v>
      </c>
      <c r="Q3745" t="n">
        <v>0.03094865596863676</v>
      </c>
      <c r="R3745" t="n">
        <v>-0.003930813095648833</v>
      </c>
    </row>
    <row r="3746">
      <c r="F3746" t="n">
        <v>0.08469988617782631</v>
      </c>
      <c r="G3746" t="n">
        <v>0.03365427455326202</v>
      </c>
      <c r="H3746" t="n">
        <v>-0.002648064828417253</v>
      </c>
      <c r="J3746" t="n">
        <v>0.02863564819394145</v>
      </c>
      <c r="K3746" t="n">
        <v>0.03102930508363992</v>
      </c>
      <c r="L3746" t="n">
        <v>-0.003161789539302795</v>
      </c>
      <c r="M3746" t="n">
        <v>0.06292460711983869</v>
      </c>
      <c r="N3746" t="n">
        <v>0.03448289991698031</v>
      </c>
      <c r="O3746" t="n">
        <v>-0.004198358044462648</v>
      </c>
      <c r="P3746" t="n">
        <v>0.09311434008854258</v>
      </c>
      <c r="Q3746" t="n">
        <v>0.03095711188556809</v>
      </c>
      <c r="R3746" t="n">
        <v>-0.00393120621627046</v>
      </c>
    </row>
    <row r="3747">
      <c r="F3747" t="n">
        <v>0.08473228549168776</v>
      </c>
      <c r="G3747" t="n">
        <v>0.03366346719859205</v>
      </c>
      <c r="H3747" t="n">
        <v>-0.002648329634900094</v>
      </c>
      <c r="J3747" t="n">
        <v>0.02866074840489531</v>
      </c>
      <c r="K3747" t="n">
        <v>0.0310377807201009</v>
      </c>
      <c r="L3747" t="n">
        <v>-0.003161473391963598</v>
      </c>
      <c r="M3747" t="n">
        <v>0.06290675258143449</v>
      </c>
      <c r="N3747" t="n">
        <v>0.03449231890084182</v>
      </c>
      <c r="O3747" t="n">
        <v>-0.004198777922254874</v>
      </c>
      <c r="P3747" t="n">
        <v>0.09311967478355831</v>
      </c>
      <c r="Q3747" t="n">
        <v>0.03096556780249941</v>
      </c>
      <c r="R3747" t="n">
        <v>-0.003931599336892087</v>
      </c>
    </row>
    <row r="3748">
      <c r="F3748" t="n">
        <v>0.08472661523607655</v>
      </c>
      <c r="G3748" t="n">
        <v>0.03367265984392209</v>
      </c>
      <c r="H3748" t="n">
        <v>-0.002649799465573053</v>
      </c>
      <c r="J3748" t="n">
        <v>0.02865439048605019</v>
      </c>
      <c r="K3748" t="n">
        <v>0.03104625635656188</v>
      </c>
      <c r="L3748" t="n">
        <v>-0.003166923764950359</v>
      </c>
      <c r="M3748" t="n">
        <v>0.0629314739420927</v>
      </c>
      <c r="N3748" t="n">
        <v>0.03450173788470332</v>
      </c>
      <c r="O3748" t="n">
        <v>-0.004196205523154313</v>
      </c>
      <c r="P3748" t="n">
        <v>0.09312500833807502</v>
      </c>
      <c r="Q3748" t="n">
        <v>0.03097402371943073</v>
      </c>
      <c r="R3748" t="n">
        <v>-0.003932010906955926</v>
      </c>
    </row>
    <row r="3749">
      <c r="F3749" t="n">
        <v>0.08472094266520599</v>
      </c>
      <c r="G3749" t="n">
        <v>0.03368185248925213</v>
      </c>
      <c r="H3749" t="n">
        <v>-0.002649799465573053</v>
      </c>
      <c r="J3749" t="n">
        <v>0.02864803184271014</v>
      </c>
      <c r="K3749" t="n">
        <v>0.03105473199302285</v>
      </c>
      <c r="L3749" t="n">
        <v>-0.003167240457326854</v>
      </c>
      <c r="M3749" t="n">
        <v>0.06291361633017553</v>
      </c>
      <c r="N3749" t="n">
        <v>0.03451115686856483</v>
      </c>
      <c r="O3749" t="n">
        <v>-0.004194946913219354</v>
      </c>
      <c r="P3749" t="n">
        <v>0.09309602771775605</v>
      </c>
      <c r="Q3749" t="n">
        <v>0.03098247963636205</v>
      </c>
      <c r="R3749" t="n">
        <v>-0.003932404108046622</v>
      </c>
    </row>
    <row r="3750">
      <c r="F3750" t="n">
        <v>0.08475334345618005</v>
      </c>
      <c r="G3750" t="n">
        <v>0.03369104513458216</v>
      </c>
      <c r="H3750" t="n">
        <v>-0.002649534538611888</v>
      </c>
      <c r="J3750" t="n">
        <v>0.02864953742890396</v>
      </c>
      <c r="K3750" t="n">
        <v>0.03106320762948383</v>
      </c>
      <c r="L3750" t="n">
        <v>-0.003166923764950359</v>
      </c>
      <c r="M3750" t="n">
        <v>0.06293833599049811</v>
      </c>
      <c r="N3750" t="n">
        <v>0.03452057585242635</v>
      </c>
      <c r="O3750" t="n">
        <v>-0.004194946913219354</v>
      </c>
      <c r="P3750" t="n">
        <v>0.09313567202456557</v>
      </c>
      <c r="Q3750" t="n">
        <v>0.03099093555329338</v>
      </c>
      <c r="R3750" t="n">
        <v>-0.00393161770586523</v>
      </c>
    </row>
    <row r="3751">
      <c r="F3751" t="n">
        <v>0.08477305354468168</v>
      </c>
      <c r="G3751" t="n">
        <v>0.03370023777991221</v>
      </c>
      <c r="H3751" t="n">
        <v>-0.002650219017548509</v>
      </c>
      <c r="J3751" t="n">
        <v>0.02864317748794803</v>
      </c>
      <c r="K3751" t="n">
        <v>0.03107168326594481</v>
      </c>
      <c r="L3751" t="n">
        <v>-0.003167240457326854</v>
      </c>
      <c r="M3751" t="n">
        <v>0.06289918538813616</v>
      </c>
      <c r="N3751" t="n">
        <v>0.03452999483628785</v>
      </c>
      <c r="O3751" t="n">
        <v>-0.004196205523154313</v>
      </c>
      <c r="P3751" t="n">
        <v>0.09317531625623215</v>
      </c>
      <c r="Q3751" t="n">
        <v>0.0309993914702247</v>
      </c>
      <c r="R3751" t="n">
        <v>-0.003933211098080731</v>
      </c>
    </row>
    <row r="3752">
      <c r="F3752" t="n">
        <v>0.08475468423153937</v>
      </c>
      <c r="G3752" t="n">
        <v>0.03370943042524224</v>
      </c>
      <c r="H3752" t="n">
        <v>-0.002650484065955104</v>
      </c>
      <c r="J3752" t="n">
        <v>0.02864468207804573</v>
      </c>
      <c r="K3752" t="n">
        <v>0.03108015890240579</v>
      </c>
      <c r="L3752" t="n">
        <v>-0.00317269630211024</v>
      </c>
      <c r="M3752" t="n">
        <v>0.06288132248349126</v>
      </c>
      <c r="N3752" t="n">
        <v>0.03453941382014936</v>
      </c>
      <c r="O3752" t="n">
        <v>-0.004192362248200368</v>
      </c>
      <c r="P3752" t="n">
        <v>0.09311201651280815</v>
      </c>
      <c r="Q3752" t="n">
        <v>0.03100784738715602</v>
      </c>
      <c r="R3752" t="n">
        <v>-0.003932817816299101</v>
      </c>
    </row>
    <row r="3753">
      <c r="F3753" t="n">
        <v>0.08474900519172721</v>
      </c>
      <c r="G3753" t="n">
        <v>0.03371862307057227</v>
      </c>
      <c r="H3753" t="n">
        <v>-0.002650219017548509</v>
      </c>
      <c r="J3753" t="n">
        <v>0.02864618624561308</v>
      </c>
      <c r="K3753" t="n">
        <v>0.03108863453886676</v>
      </c>
      <c r="L3753" t="n">
        <v>-0.00317269630211024</v>
      </c>
      <c r="M3753" t="n">
        <v>0.0628847483054106</v>
      </c>
      <c r="N3753" t="n">
        <v>0.03454883280401087</v>
      </c>
      <c r="O3753" t="n">
        <v>-0.004192362248200368</v>
      </c>
      <c r="P3753" t="n">
        <v>0.09315165899402283</v>
      </c>
      <c r="Q3753" t="n">
        <v>0.03101630330408734</v>
      </c>
      <c r="R3753" t="n">
        <v>-0.003933604379862361</v>
      </c>
    </row>
    <row r="3754">
      <c r="F3754" t="n">
        <v>0.08476871322734258</v>
      </c>
      <c r="G3754" t="n">
        <v>0.03372781571590231</v>
      </c>
      <c r="H3754" t="n">
        <v>-0.002650484065955104</v>
      </c>
      <c r="J3754" t="n">
        <v>0.0286634211019183</v>
      </c>
      <c r="K3754" t="n">
        <v>0.03109711017532775</v>
      </c>
      <c r="L3754" t="n">
        <v>-0.00317301354001666</v>
      </c>
      <c r="M3754" t="n">
        <v>0.06290946388202587</v>
      </c>
      <c r="N3754" t="n">
        <v>0.03455825178787238</v>
      </c>
      <c r="O3754" t="n">
        <v>-0.00419152385958959</v>
      </c>
      <c r="P3754" t="n">
        <v>0.09322561709719518</v>
      </c>
      <c r="Q3754" t="n">
        <v>0.03102475922101866</v>
      </c>
      <c r="R3754" t="n">
        <v>-0.003932817816299101</v>
      </c>
    </row>
    <row r="3755">
      <c r="F3755" t="n">
        <v>0.08477572634394115</v>
      </c>
      <c r="G3755" t="n">
        <v>0.03373700836123234</v>
      </c>
      <c r="H3755" t="n">
        <v>-0.002651014162768295</v>
      </c>
      <c r="J3755" t="n">
        <v>0.02867279043149842</v>
      </c>
      <c r="K3755" t="n">
        <v>0.03110558581178872</v>
      </c>
      <c r="L3755" t="n">
        <v>-0.003172061826297399</v>
      </c>
      <c r="M3755" t="n">
        <v>0.06293417895198758</v>
      </c>
      <c r="N3755" t="n">
        <v>0.03456767077173389</v>
      </c>
      <c r="O3755" t="n">
        <v>-0.004192362248200368</v>
      </c>
      <c r="P3755" t="n">
        <v>0.09319662749488483</v>
      </c>
      <c r="Q3755" t="n">
        <v>0.03103321513794998</v>
      </c>
      <c r="R3755" t="n">
        <v>-0.003933604379862361</v>
      </c>
    </row>
    <row r="3756">
      <c r="F3756" t="n">
        <v>0.08479543463898206</v>
      </c>
      <c r="G3756" t="n">
        <v>0.03374620100656238</v>
      </c>
      <c r="H3756" t="n">
        <v>-0.00265144299424961</v>
      </c>
      <c r="J3756" t="n">
        <v>0.02865856207092957</v>
      </c>
      <c r="K3756" t="n">
        <v>0.0311140614482497</v>
      </c>
      <c r="L3756" t="n">
        <v>-0.0031775214347695</v>
      </c>
      <c r="M3756" t="n">
        <v>0.06295889351522066</v>
      </c>
      <c r="N3756" t="n">
        <v>0.03457708975559539</v>
      </c>
      <c r="O3756" t="n">
        <v>-0.004188507799789817</v>
      </c>
      <c r="P3756" t="n">
        <v>0.09323626921200823</v>
      </c>
      <c r="Q3756" t="n">
        <v>0.0310416710548813</v>
      </c>
      <c r="R3756" t="n">
        <v>-0.003933626935421685</v>
      </c>
    </row>
    <row r="3757">
      <c r="F3757" t="n">
        <v>0.08478974980621645</v>
      </c>
      <c r="G3757" t="n">
        <v>0.03375539365189242</v>
      </c>
      <c r="H3757" t="n">
        <v>-0.002651973335882623</v>
      </c>
      <c r="J3757" t="n">
        <v>0.02865219869375787</v>
      </c>
      <c r="K3757" t="n">
        <v>0.03112253708471068</v>
      </c>
      <c r="L3757" t="n">
        <v>-0.003178157002613238</v>
      </c>
      <c r="M3757" t="n">
        <v>0.06294102362531986</v>
      </c>
      <c r="N3757" t="n">
        <v>0.0345865087394569</v>
      </c>
      <c r="O3757" t="n">
        <v>-0.004188507799789817</v>
      </c>
      <c r="P3757" t="n">
        <v>0.09313864166723579</v>
      </c>
      <c r="Q3757" t="n">
        <v>0.03105012697181262</v>
      </c>
      <c r="R3757" t="n">
        <v>-0.003933233572728143</v>
      </c>
    </row>
    <row r="3758">
      <c r="F3758" t="n">
        <v>0.0848094576522565</v>
      </c>
      <c r="G3758" t="n">
        <v>0.03376458629722245</v>
      </c>
      <c r="H3758" t="n">
        <v>-0.002651973335882623</v>
      </c>
      <c r="J3758" t="n">
        <v>0.02865370075105762</v>
      </c>
      <c r="K3758" t="n">
        <v>0.03113101272117166</v>
      </c>
      <c r="L3758" t="n">
        <v>-0.003178157002613238</v>
      </c>
      <c r="M3758" t="n">
        <v>0.06296573649082968</v>
      </c>
      <c r="N3758" t="n">
        <v>0.03459592772331841</v>
      </c>
      <c r="O3758" t="n">
        <v>-0.004188926650569796</v>
      </c>
      <c r="P3758" t="n">
        <v>0.09321259892638939</v>
      </c>
      <c r="Q3758" t="n">
        <v>0.03105858288874394</v>
      </c>
      <c r="R3758" t="n">
        <v>-0.003933233572728143</v>
      </c>
    </row>
    <row r="3759">
      <c r="F3759" t="n">
        <v>0.08481646776747273</v>
      </c>
      <c r="G3759" t="n">
        <v>0.03377377894255249</v>
      </c>
      <c r="H3759" t="n">
        <v>-0.002651708165066117</v>
      </c>
      <c r="J3759" t="n">
        <v>0.02866306869365007</v>
      </c>
      <c r="K3759" t="n">
        <v>0.03113948835763264</v>
      </c>
      <c r="L3759" t="n">
        <v>-0.0031775214347695</v>
      </c>
      <c r="M3759" t="n">
        <v>0.06296915619253685</v>
      </c>
      <c r="N3759" t="n">
        <v>0.03460534670717991</v>
      </c>
      <c r="O3759" t="n">
        <v>-0.004188507799789817</v>
      </c>
      <c r="P3759" t="n">
        <v>0.09321792045026117</v>
      </c>
      <c r="Q3759" t="n">
        <v>0.03106703880567527</v>
      </c>
      <c r="R3759" t="n">
        <v>-0.003935225143096465</v>
      </c>
    </row>
    <row r="3760">
      <c r="F3760" t="n">
        <v>0.08483617585833661</v>
      </c>
      <c r="G3760" t="n">
        <v>0.03378297158788252</v>
      </c>
      <c r="H3760" t="n">
        <v>-0.002653472471096029</v>
      </c>
      <c r="J3760" t="n">
        <v>0.02867243651509764</v>
      </c>
      <c r="K3760" t="n">
        <v>0.03114796399409361</v>
      </c>
      <c r="L3760" t="n">
        <v>-0.003183940818211876</v>
      </c>
      <c r="M3760" t="n">
        <v>0.06290869570727725</v>
      </c>
      <c r="N3760" t="n">
        <v>0.03461476569104142</v>
      </c>
      <c r="O3760" t="n">
        <v>-0.004185897765142474</v>
      </c>
      <c r="P3760" t="n">
        <v>0.09322324083038241</v>
      </c>
      <c r="Q3760" t="n">
        <v>0.03107549472260659</v>
      </c>
      <c r="R3760" t="n">
        <v>-0.003935225143096465</v>
      </c>
    </row>
    <row r="3761">
      <c r="F3761" t="n">
        <v>0.0848304852067463</v>
      </c>
      <c r="G3761" t="n">
        <v>0.03379216423321256</v>
      </c>
      <c r="H3761" t="n">
        <v>-0.002652676588531213</v>
      </c>
      <c r="J3761" t="n">
        <v>0.02865820439413255</v>
      </c>
      <c r="K3761" t="n">
        <v>0.03115643963055459</v>
      </c>
      <c r="L3761" t="n">
        <v>-0.0031833041573804</v>
      </c>
      <c r="M3761" t="n">
        <v>0.06291211200356567</v>
      </c>
      <c r="N3761" t="n">
        <v>0.03462418467490293</v>
      </c>
      <c r="O3761" t="n">
        <v>-0.004185897765142474</v>
      </c>
      <c r="P3761" t="n">
        <v>0.09322856006649161</v>
      </c>
      <c r="Q3761" t="n">
        <v>0.03108395063953791</v>
      </c>
      <c r="R3761" t="n">
        <v>-0.003935225143096465</v>
      </c>
    </row>
    <row r="3762">
      <c r="F3762" t="n">
        <v>0.08485019283437401</v>
      </c>
      <c r="G3762" t="n">
        <v>0.0338013568785426</v>
      </c>
      <c r="H3762" t="n">
        <v>-0.002652676588531213</v>
      </c>
      <c r="J3762" t="n">
        <v>0.02868330503753619</v>
      </c>
      <c r="K3762" t="n">
        <v>0.03116491526701557</v>
      </c>
      <c r="L3762" t="n">
        <v>-0.003182985826964661</v>
      </c>
      <c r="M3762" t="n">
        <v>0.06297940815665876</v>
      </c>
      <c r="N3762" t="n">
        <v>0.03463360365876444</v>
      </c>
      <c r="O3762" t="n">
        <v>-0.004185060752991875</v>
      </c>
      <c r="P3762" t="n">
        <v>0.09316523824668671</v>
      </c>
      <c r="Q3762" t="n">
        <v>0.03109240655646923</v>
      </c>
      <c r="R3762" t="n">
        <v>-0.00393483169927092</v>
      </c>
    </row>
    <row r="3763">
      <c r="F3763" t="n">
        <v>0.08483179790592082</v>
      </c>
      <c r="G3763" t="n">
        <v>0.03381054952387264</v>
      </c>
      <c r="H3763" t="n">
        <v>-0.002654450611170196</v>
      </c>
      <c r="J3763" t="n">
        <v>0.02866907162424738</v>
      </c>
      <c r="K3763" t="n">
        <v>0.03117339090347655</v>
      </c>
      <c r="L3763" t="n">
        <v>-0.003182985826964661</v>
      </c>
      <c r="M3763" t="n">
        <v>0.06294023505163074</v>
      </c>
      <c r="N3763" t="n">
        <v>0.03464302264262595</v>
      </c>
      <c r="O3763" t="n">
        <v>-0.004185897765142474</v>
      </c>
      <c r="P3763" t="n">
        <v>0.09320487461816601</v>
      </c>
      <c r="Q3763" t="n">
        <v>0.03110086247340056</v>
      </c>
      <c r="R3763" t="n">
        <v>-0.003935225143096465</v>
      </c>
    </row>
    <row r="3764">
      <c r="F3764" t="n">
        <v>0.08485150436281022</v>
      </c>
      <c r="G3764" t="n">
        <v>0.03381974216920267</v>
      </c>
      <c r="H3764" t="n">
        <v>-0.002653919774131666</v>
      </c>
      <c r="J3764" t="n">
        <v>0.02867843836156962</v>
      </c>
      <c r="K3764" t="n">
        <v>0.03118186653993752</v>
      </c>
      <c r="L3764" t="n">
        <v>-0.003188454931857381</v>
      </c>
      <c r="M3764" t="n">
        <v>0.06296494248658627</v>
      </c>
      <c r="N3764" t="n">
        <v>0.03465244162648745</v>
      </c>
      <c r="O3764" t="n">
        <v>-0.004182438299339969</v>
      </c>
      <c r="P3764" t="n">
        <v>0.09317586887015411</v>
      </c>
      <c r="Q3764" t="n">
        <v>0.03110931839033188</v>
      </c>
      <c r="R3764" t="n">
        <v>-0.003936038817845368</v>
      </c>
    </row>
    <row r="3765">
      <c r="F3765" t="n">
        <v>0.08484580646576448</v>
      </c>
      <c r="G3765" t="n">
        <v>0.0338289348145327</v>
      </c>
      <c r="H3765" t="n">
        <v>-0.002654185192650931</v>
      </c>
      <c r="J3765" t="n">
        <v>0.02868780497807864</v>
      </c>
      <c r="K3765" t="n">
        <v>0.0311903421763985</v>
      </c>
      <c r="L3765" t="n">
        <v>-0.003189411564000152</v>
      </c>
      <c r="M3765" t="n">
        <v>0.06296835470921291</v>
      </c>
      <c r="N3765" t="n">
        <v>0.03466186061034896</v>
      </c>
      <c r="O3765" t="n">
        <v>-0.004182438299339969</v>
      </c>
      <c r="P3765" t="n">
        <v>0.09321550401517664</v>
      </c>
      <c r="Q3765" t="n">
        <v>0.0311177743072632</v>
      </c>
      <c r="R3765" t="n">
        <v>-0.003936038817845368</v>
      </c>
    </row>
    <row r="3766">
      <c r="F3766" t="n">
        <v>0.08487821555415825</v>
      </c>
      <c r="G3766" t="n">
        <v>0.03383812745986274</v>
      </c>
      <c r="H3766" t="n">
        <v>-0.002654716029689461</v>
      </c>
      <c r="J3766" t="n">
        <v>0.02868143675992667</v>
      </c>
      <c r="K3766" t="n">
        <v>0.03119881781285948</v>
      </c>
      <c r="L3766" t="n">
        <v>-0.003189411564000152</v>
      </c>
      <c r="M3766" t="n">
        <v>0.06292917564915909</v>
      </c>
      <c r="N3766" t="n">
        <v>0.03467127959421047</v>
      </c>
      <c r="O3766" t="n">
        <v>-0.004181183818746286</v>
      </c>
      <c r="P3766" t="n">
        <v>0.09318649491430586</v>
      </c>
      <c r="Q3766" t="n">
        <v>0.03112623022419452</v>
      </c>
      <c r="R3766" t="n">
        <v>-0.003936038817845368</v>
      </c>
    </row>
    <row r="3767">
      <c r="F3767" t="n">
        <v>0.0848725150755387</v>
      </c>
      <c r="G3767" t="n">
        <v>0.03384732010519278</v>
      </c>
      <c r="H3767" t="n">
        <v>-0.002654185192650931</v>
      </c>
      <c r="J3767" t="n">
        <v>0.02868293532844189</v>
      </c>
      <c r="K3767" t="n">
        <v>0.03120729344932045</v>
      </c>
      <c r="L3767" t="n">
        <v>-0.003193928678422151</v>
      </c>
      <c r="M3767" t="n">
        <v>0.06293258481308478</v>
      </c>
      <c r="N3767" t="n">
        <v>0.03468069857807198</v>
      </c>
      <c r="O3767" t="n">
        <v>-0.004182438299339969</v>
      </c>
      <c r="P3767" t="n">
        <v>0.09326045144425105</v>
      </c>
      <c r="Q3767" t="n">
        <v>0.03113468614112584</v>
      </c>
      <c r="R3767" t="n">
        <v>-0.003935673855936597</v>
      </c>
    </row>
    <row r="3768">
      <c r="F3768" t="n">
        <v>0.08487951676238931</v>
      </c>
      <c r="G3768" t="n">
        <v>0.03385651275052282</v>
      </c>
      <c r="H3768" t="n">
        <v>-0.002655703612403037</v>
      </c>
      <c r="J3768" t="n">
        <v>0.02866869816356285</v>
      </c>
      <c r="K3768" t="n">
        <v>0.03121576908578143</v>
      </c>
      <c r="L3768" t="n">
        <v>-0.003194248103232474</v>
      </c>
      <c r="M3768" t="n">
        <v>0.06297858424697536</v>
      </c>
      <c r="N3768" t="n">
        <v>0.03469011756193349</v>
      </c>
      <c r="O3768" t="n">
        <v>-0.004178549356244066</v>
      </c>
      <c r="P3768" t="n">
        <v>0.09326576266495473</v>
      </c>
      <c r="Q3768" t="n">
        <v>0.03114314205805716</v>
      </c>
      <c r="R3768" t="n">
        <v>-0.003935673855936597</v>
      </c>
    </row>
    <row r="3769">
      <c r="F3769" t="n">
        <v>0.08486110708662961</v>
      </c>
      <c r="G3769" t="n">
        <v>0.03386570539585285</v>
      </c>
      <c r="H3769" t="n">
        <v>-0.002655172524789318</v>
      </c>
      <c r="J3769" t="n">
        <v>0.02869379901128044</v>
      </c>
      <c r="K3769" t="n">
        <v>0.03122424472224241</v>
      </c>
      <c r="L3769" t="n">
        <v>-0.00319488695285312</v>
      </c>
      <c r="M3769" t="n">
        <v>0.06300328778669659</v>
      </c>
      <c r="N3769" t="n">
        <v>0.034699536545795</v>
      </c>
      <c r="O3769" t="n">
        <v>-0.004177713729935448</v>
      </c>
      <c r="P3769" t="n">
        <v>0.09323674906464829</v>
      </c>
      <c r="Q3769" t="n">
        <v>0.03115159797498848</v>
      </c>
      <c r="R3769" t="n">
        <v>-0.003935673855936597</v>
      </c>
    </row>
    <row r="3770">
      <c r="F3770" t="n">
        <v>0.08486810548239446</v>
      </c>
      <c r="G3770" t="n">
        <v>0.03387489804118288</v>
      </c>
      <c r="H3770" t="n">
        <v>-0.002655438068596177</v>
      </c>
      <c r="J3770" t="n">
        <v>0.02867169260113056</v>
      </c>
      <c r="K3770" t="n">
        <v>0.03123272035870339</v>
      </c>
      <c r="L3770" t="n">
        <v>-0.003194567528042797</v>
      </c>
      <c r="M3770" t="n">
        <v>0.06294280517955894</v>
      </c>
      <c r="N3770" t="n">
        <v>0.0347089555296565</v>
      </c>
      <c r="O3770" t="n">
        <v>-0.004178549356244066</v>
      </c>
      <c r="P3770" t="n">
        <v>0.093207733256297</v>
      </c>
      <c r="Q3770" t="n">
        <v>0.03116005389191981</v>
      </c>
      <c r="R3770" t="n">
        <v>-0.003936461069429134</v>
      </c>
    </row>
    <row r="3771">
      <c r="F3771" t="n">
        <v>0.08488780953884939</v>
      </c>
      <c r="G3771" t="n">
        <v>0.03388409068651292</v>
      </c>
      <c r="H3771" t="n">
        <v>-0.002655172524789318</v>
      </c>
      <c r="J3771" t="n">
        <v>0.02869679350751969</v>
      </c>
      <c r="K3771" t="n">
        <v>0.03124119599516437</v>
      </c>
      <c r="L3771" t="n">
        <v>-0.003194248103232474</v>
      </c>
      <c r="M3771" t="n">
        <v>0.06301009984612746</v>
      </c>
      <c r="N3771" t="n">
        <v>0.03471837451351801</v>
      </c>
      <c r="O3771" t="n">
        <v>-0.004178967169398375</v>
      </c>
      <c r="P3771" t="n">
        <v>0.09321303997645486</v>
      </c>
      <c r="Q3771" t="n">
        <v>0.03116850980885113</v>
      </c>
      <c r="R3771" t="n">
        <v>-0.003936461069429134</v>
      </c>
    </row>
    <row r="3772">
      <c r="F3772" t="n">
        <v>0.08488209942844527</v>
      </c>
      <c r="G3772" t="n">
        <v>0.03389328333184296</v>
      </c>
      <c r="H3772" t="n">
        <v>-0.002656434814242519</v>
      </c>
      <c r="J3772" t="n">
        <v>0.02869042187074382</v>
      </c>
      <c r="K3772" t="n">
        <v>0.03124967163162535</v>
      </c>
      <c r="L3772" t="n">
        <v>-0.003200366913723966</v>
      </c>
      <c r="M3772" t="n">
        <v>0.06294961282227984</v>
      </c>
      <c r="N3772" t="n">
        <v>0.03472779349737951</v>
      </c>
      <c r="O3772" t="n">
        <v>-0.004175066975822716</v>
      </c>
      <c r="P3772" t="n">
        <v>0.09325267081703564</v>
      </c>
      <c r="Q3772" t="n">
        <v>0.03117696572578245</v>
      </c>
      <c r="R3772" t="n">
        <v>-0.003936491643606849</v>
      </c>
    </row>
    <row r="3773">
      <c r="F3773" t="n">
        <v>0.08488909497540523</v>
      </c>
      <c r="G3773" t="n">
        <v>0.033902475977173</v>
      </c>
      <c r="H3773" t="n">
        <v>-0.002656700484290948</v>
      </c>
      <c r="J3773" t="n">
        <v>0.02868404951531066</v>
      </c>
      <c r="K3773" t="n">
        <v>0.03125814726808632</v>
      </c>
      <c r="L3773" t="n">
        <v>-0.003199406995633467</v>
      </c>
      <c r="M3773" t="n">
        <v>0.06299560972646795</v>
      </c>
      <c r="N3773" t="n">
        <v>0.03473721248124102</v>
      </c>
      <c r="O3773" t="n">
        <v>-0.004175484440773803</v>
      </c>
      <c r="P3773" t="n">
        <v>0.093326627369265</v>
      </c>
      <c r="Q3773" t="n">
        <v>0.03118542164271377</v>
      </c>
      <c r="R3773" t="n">
        <v>-0.003936885332140063</v>
      </c>
    </row>
    <row r="3774">
      <c r="F3774" t="n">
        <v>0.08489608956943756</v>
      </c>
      <c r="G3774" t="n">
        <v>0.03391166862250303</v>
      </c>
      <c r="H3774" t="n">
        <v>-0.002656700484290948</v>
      </c>
      <c r="J3774" t="n">
        <v>0.02869341355050414</v>
      </c>
      <c r="K3774" t="n">
        <v>0.03126662290454731</v>
      </c>
      <c r="L3774" t="n">
        <v>-0.003199406995633467</v>
      </c>
      <c r="M3774" t="n">
        <v>0.06295641571969357</v>
      </c>
      <c r="N3774" t="n">
        <v>0.03474663146510253</v>
      </c>
      <c r="O3774" t="n">
        <v>-0.004174649510871629</v>
      </c>
      <c r="P3774" t="n">
        <v>0.09329760591184688</v>
      </c>
      <c r="Q3774" t="n">
        <v>0.03119387755964509</v>
      </c>
      <c r="R3774" t="n">
        <v>-0.003936885332140063</v>
      </c>
    </row>
    <row r="3775">
      <c r="F3775" t="n">
        <v>0.08494121142968844</v>
      </c>
      <c r="G3775" t="n">
        <v>0.03392086126783306</v>
      </c>
      <c r="H3775" t="n">
        <v>-0.002656434814242519</v>
      </c>
      <c r="J3775" t="n">
        <v>0.0286949087616287</v>
      </c>
      <c r="K3775" t="n">
        <v>0.03127509854100827</v>
      </c>
      <c r="L3775" t="n">
        <v>-0.003199406995633467</v>
      </c>
      <c r="M3775" t="n">
        <v>0.0629811135009663</v>
      </c>
      <c r="N3775" t="n">
        <v>0.03475605044896404</v>
      </c>
      <c r="O3775" t="n">
        <v>-0.004174232045920542</v>
      </c>
      <c r="P3775" t="n">
        <v>0.09333723596255811</v>
      </c>
      <c r="Q3775" t="n">
        <v>0.03120233347657641</v>
      </c>
      <c r="R3775" t="n">
        <v>-0.003937672709206491</v>
      </c>
    </row>
    <row r="3776">
      <c r="F3776" t="n">
        <v>0.08493549610461679</v>
      </c>
      <c r="G3776" t="n">
        <v>0.0339300539131631</v>
      </c>
      <c r="H3776" t="n">
        <v>-0.002658238210712311</v>
      </c>
      <c r="J3776" t="n">
        <v>0.02868853470032476</v>
      </c>
      <c r="K3776" t="n">
        <v>0.03128357417746926</v>
      </c>
      <c r="L3776" t="n">
        <v>-0.003204889812465824</v>
      </c>
      <c r="M3776" t="n">
        <v>0.06300581077652431</v>
      </c>
      <c r="N3776" t="n">
        <v>0.03476546943282555</v>
      </c>
      <c r="O3776" t="n">
        <v>-0.00417115594773282</v>
      </c>
      <c r="P3776" t="n">
        <v>0.09327388376051016</v>
      </c>
      <c r="Q3776" t="n">
        <v>0.03121078939350774</v>
      </c>
      <c r="R3776" t="n">
        <v>-0.003938492908058555</v>
      </c>
    </row>
    <row r="3777">
      <c r="F3777" t="n">
        <v>0.08494248922837333</v>
      </c>
      <c r="G3777" t="n">
        <v>0.03393924655849314</v>
      </c>
      <c r="H3777" t="n">
        <v>-0.002657972413470964</v>
      </c>
      <c r="J3777" t="n">
        <v>0.02868215992137654</v>
      </c>
      <c r="K3777" t="n">
        <v>0.03129204981393024</v>
      </c>
      <c r="L3777" t="n">
        <v>-0.003205210333499174</v>
      </c>
      <c r="M3777" t="n">
        <v>0.06300920875529789</v>
      </c>
      <c r="N3777" t="n">
        <v>0.03477488841668706</v>
      </c>
      <c r="O3777" t="n">
        <v>-0.00417115594773282</v>
      </c>
      <c r="P3777" t="n">
        <v>0.0932448562084181</v>
      </c>
      <c r="Q3777" t="n">
        <v>0.03121924531043906</v>
      </c>
      <c r="R3777" t="n">
        <v>-0.00393731159644846</v>
      </c>
    </row>
    <row r="3778">
      <c r="F3778" t="n">
        <v>0.0849367698876948</v>
      </c>
      <c r="G3778" t="n">
        <v>0.03394843920382318</v>
      </c>
      <c r="H3778" t="n">
        <v>-0.002657972413470964</v>
      </c>
      <c r="J3778" t="n">
        <v>0.02870726103416046</v>
      </c>
      <c r="K3778" t="n">
        <v>0.03130052545039121</v>
      </c>
      <c r="L3778" t="n">
        <v>-0.003205210333499174</v>
      </c>
      <c r="M3778" t="n">
        <v>0.06303390467956146</v>
      </c>
      <c r="N3778" t="n">
        <v>0.03478430740054856</v>
      </c>
      <c r="O3778" t="n">
        <v>-0.004171990178922367</v>
      </c>
      <c r="P3778" t="n">
        <v>0.09325015489647476</v>
      </c>
      <c r="Q3778" t="n">
        <v>0.03122770122737038</v>
      </c>
      <c r="R3778" t="n">
        <v>-0.003937705366985158</v>
      </c>
    </row>
    <row r="3779">
      <c r="F3779" t="n">
        <v>0.08495647259490866</v>
      </c>
      <c r="G3779" t="n">
        <v>0.03395763184915322</v>
      </c>
      <c r="H3779" t="n">
        <v>-0.002657972413470964</v>
      </c>
      <c r="J3779" t="n">
        <v>0.02870875471974375</v>
      </c>
      <c r="K3779" t="n">
        <v>0.03130900108685219</v>
      </c>
      <c r="L3779" t="n">
        <v>-0.003210698127706488</v>
      </c>
      <c r="M3779" t="n">
        <v>0.06297340221733452</v>
      </c>
      <c r="N3779" t="n">
        <v>0.03479372638441007</v>
      </c>
      <c r="O3779" t="n">
        <v>-0.00417115594773282</v>
      </c>
      <c r="P3779" t="n">
        <v>0.09325545243604283</v>
      </c>
      <c r="Q3779" t="n">
        <v>0.0312361571443017</v>
      </c>
      <c r="R3779" t="n">
        <v>-0.003938492908058555</v>
      </c>
    </row>
    <row r="3780">
      <c r="F3780" t="n">
        <v>0.08497617573702881</v>
      </c>
      <c r="G3780" t="n">
        <v>0.03396682449448325</v>
      </c>
      <c r="H3780" t="n">
        <v>-0.002659519755254936</v>
      </c>
      <c r="J3780" t="n">
        <v>0.02869450908514561</v>
      </c>
      <c r="K3780" t="n">
        <v>0.03131747672331317</v>
      </c>
      <c r="L3780" t="n">
        <v>-0.003210698127706488</v>
      </c>
      <c r="M3780" t="n">
        <v>0.06301939558183745</v>
      </c>
      <c r="N3780" t="n">
        <v>0.03480314536827158</v>
      </c>
      <c r="O3780" t="n">
        <v>-0.004167650919116358</v>
      </c>
      <c r="P3780" t="n">
        <v>0.09332940784252775</v>
      </c>
      <c r="Q3780" t="n">
        <v>0.03124461306123302</v>
      </c>
      <c r="R3780" t="n">
        <v>-0.003938527558339849</v>
      </c>
    </row>
    <row r="3781">
      <c r="F3781" t="n">
        <v>0.08498316571057712</v>
      </c>
      <c r="G3781" t="n">
        <v>0.03397601713981328</v>
      </c>
      <c r="H3781" t="n">
        <v>-0.002659253829871949</v>
      </c>
      <c r="J3781" t="n">
        <v>0.02868813203548543</v>
      </c>
      <c r="K3781" t="n">
        <v>0.03132595235977415</v>
      </c>
      <c r="L3781" t="n">
        <v>-0.003210698127706488</v>
      </c>
      <c r="M3781" t="n">
        <v>0.06300148867283109</v>
      </c>
      <c r="N3781" t="n">
        <v>0.03481256435213309</v>
      </c>
      <c r="O3781" t="n">
        <v>-0.004168484449300181</v>
      </c>
      <c r="P3781" t="n">
        <v>0.09336903418089915</v>
      </c>
      <c r="Q3781" t="n">
        <v>0.03125306897816434</v>
      </c>
      <c r="R3781" t="n">
        <v>-0.003938921411095683</v>
      </c>
    </row>
    <row r="3782">
      <c r="F3782" t="n">
        <v>0.0849647261170311</v>
      </c>
      <c r="G3782" t="n">
        <v>0.03398520978514332</v>
      </c>
      <c r="H3782" t="n">
        <v>-0.002659519755254936</v>
      </c>
      <c r="J3782" t="n">
        <v>0.02871323326694322</v>
      </c>
      <c r="K3782" t="n">
        <v>0.03133442799623512</v>
      </c>
      <c r="L3782" t="n">
        <v>-0.003210377057893718</v>
      </c>
      <c r="M3782" t="n">
        <v>0.06298357990145939</v>
      </c>
      <c r="N3782" t="n">
        <v>0.0348219833359946</v>
      </c>
      <c r="O3782" t="n">
        <v>-0.004167650919116358</v>
      </c>
      <c r="P3782" t="n">
        <v>0.09327133816120098</v>
      </c>
      <c r="Q3782" t="n">
        <v>0.03126152489509566</v>
      </c>
      <c r="R3782" t="n">
        <v>-0.003938527558339849</v>
      </c>
    </row>
    <row r="3783">
      <c r="F3783" t="n">
        <v>0.08499714275644626</v>
      </c>
      <c r="G3783" t="n">
        <v>0.03399440243047335</v>
      </c>
      <c r="H3783" t="n">
        <v>-0.002659519755254936</v>
      </c>
      <c r="J3783" t="n">
        <v>0.02870685538147461</v>
      </c>
      <c r="K3783" t="n">
        <v>0.0313429036326961</v>
      </c>
      <c r="L3783" t="n">
        <v>-0.003211340267332029</v>
      </c>
      <c r="M3783" t="n">
        <v>0.06298697009545201</v>
      </c>
      <c r="N3783" t="n">
        <v>0.0348314023198561</v>
      </c>
      <c r="O3783" t="n">
        <v>-0.004167234154024447</v>
      </c>
      <c r="P3783" t="n">
        <v>0.09327663110420037</v>
      </c>
      <c r="Q3783" t="n">
        <v>0.03126998081202698</v>
      </c>
      <c r="R3783" t="n">
        <v>-0.003939315263851517</v>
      </c>
    </row>
    <row r="3784">
      <c r="F3784" t="n">
        <v>0.08500412982544006</v>
      </c>
      <c r="G3784" t="n">
        <v>0.0340035950758034</v>
      </c>
      <c r="H3784" t="n">
        <v>-0.002660810761700348</v>
      </c>
      <c r="J3784" t="n">
        <v>0.02871621687537416</v>
      </c>
      <c r="K3784" t="n">
        <v>0.03135137926915708</v>
      </c>
      <c r="L3784" t="n">
        <v>-0.003216833517975618</v>
      </c>
      <c r="M3784" t="n">
        <v>0.06305426260430586</v>
      </c>
      <c r="N3784" t="n">
        <v>0.03484082130371761</v>
      </c>
      <c r="O3784" t="n">
        <v>-0.004164967317363357</v>
      </c>
      <c r="P3784" t="n">
        <v>0.09335058614830855</v>
      </c>
      <c r="Q3784" t="n">
        <v>0.0312784367289583</v>
      </c>
      <c r="R3784" t="n">
        <v>-0.003938957962136102</v>
      </c>
    </row>
    <row r="3785">
      <c r="F3785" t="n">
        <v>0.08501111592292207</v>
      </c>
      <c r="G3785" t="n">
        <v>0.03401278772113343</v>
      </c>
      <c r="H3785" t="n">
        <v>-0.002660278652758902</v>
      </c>
      <c r="J3785" t="n">
        <v>0.02870196765962409</v>
      </c>
      <c r="K3785" t="n">
        <v>0.03135985490561806</v>
      </c>
      <c r="L3785" t="n">
        <v>-0.003215868660891642</v>
      </c>
      <c r="M3785" t="n">
        <v>0.06299374693405829</v>
      </c>
      <c r="N3785" t="n">
        <v>0.03485024028757912</v>
      </c>
      <c r="O3785" t="n">
        <v>-0.004164550903914311</v>
      </c>
      <c r="P3785" t="n">
        <v>0.09328721354055053</v>
      </c>
      <c r="Q3785" t="n">
        <v>0.03128689264588963</v>
      </c>
      <c r="R3785" t="n">
        <v>-0.003939351897325834</v>
      </c>
    </row>
    <row r="3786">
      <c r="F3786" t="n">
        <v>0.08497994976414686</v>
      </c>
      <c r="G3786" t="n">
        <v>0.03402198036646346</v>
      </c>
      <c r="H3786" t="n">
        <v>-0.002660810761700348</v>
      </c>
      <c r="J3786" t="n">
        <v>0.028703458121903</v>
      </c>
      <c r="K3786" t="n">
        <v>0.03136833054207903</v>
      </c>
      <c r="L3786" t="n">
        <v>-0.003216190279919634</v>
      </c>
      <c r="M3786" t="n">
        <v>0.0629971335792367</v>
      </c>
      <c r="N3786" t="n">
        <v>0.03485965927144063</v>
      </c>
      <c r="O3786" t="n">
        <v>-0.004164134490465265</v>
      </c>
      <c r="P3786" t="n">
        <v>0.09332683571695022</v>
      </c>
      <c r="Q3786" t="n">
        <v>0.03129534856282095</v>
      </c>
      <c r="R3786" t="n">
        <v>-0.003938957962136102</v>
      </c>
    </row>
    <row r="3787">
      <c r="F3787" t="n">
        <v>0.08501236740406082</v>
      </c>
      <c r="G3787" t="n">
        <v>0.0340311730117935</v>
      </c>
      <c r="H3787" t="n">
        <v>-0.002660278652758902</v>
      </c>
      <c r="J3787" t="n">
        <v>0.02872068915664734</v>
      </c>
      <c r="K3787" t="n">
        <v>0.03137680617854002</v>
      </c>
      <c r="L3787" t="n">
        <v>-0.003216511898947626</v>
      </c>
      <c r="M3787" t="n">
        <v>0.06302182122416417</v>
      </c>
      <c r="N3787" t="n">
        <v>0.03486907825530214</v>
      </c>
      <c r="O3787" t="n">
        <v>-0.004163718077016218</v>
      </c>
      <c r="P3787" t="n">
        <v>0.09333212458808543</v>
      </c>
      <c r="Q3787" t="n">
        <v>0.03130380447975227</v>
      </c>
      <c r="R3787" t="n">
        <v>-0.003939351897325834</v>
      </c>
    </row>
    <row r="3788">
      <c r="F3788" t="n">
        <v>0.08501934987884882</v>
      </c>
      <c r="G3788" t="n">
        <v>0.03404036565712353</v>
      </c>
      <c r="H3788" t="n">
        <v>-0.002661578834777789</v>
      </c>
      <c r="J3788" t="n">
        <v>0.02870643779511579</v>
      </c>
      <c r="K3788" t="n">
        <v>0.03138528181500099</v>
      </c>
      <c r="L3788" t="n">
        <v>-0.003221364550434091</v>
      </c>
      <c r="M3788" t="n">
        <v>0.0630252058433402</v>
      </c>
      <c r="N3788" t="n">
        <v>0.03487849723916364</v>
      </c>
      <c r="O3788" t="n">
        <v>-0.004161022787895288</v>
      </c>
      <c r="P3788" t="n">
        <v>0.09330307856703335</v>
      </c>
      <c r="Q3788" t="n">
        <v>0.03131226039668359</v>
      </c>
      <c r="R3788" t="n">
        <v>-0.003939784357227306</v>
      </c>
    </row>
    <row r="3789">
      <c r="F3789" t="n">
        <v>0.08501361218667547</v>
      </c>
      <c r="G3789" t="n">
        <v>0.03404955830245358</v>
      </c>
      <c r="H3789" t="n">
        <v>-0.002661578834777789</v>
      </c>
      <c r="J3789" t="n">
        <v>0.02870792700636753</v>
      </c>
      <c r="K3789" t="n">
        <v>0.03139375745146197</v>
      </c>
      <c r="L3789" t="n">
        <v>-0.003222008887777913</v>
      </c>
      <c r="M3789" t="n">
        <v>0.06304989213951764</v>
      </c>
      <c r="N3789" t="n">
        <v>0.03488791622302515</v>
      </c>
      <c r="O3789" t="n">
        <v>-0.004160606727222565</v>
      </c>
      <c r="P3789" t="n">
        <v>0.09341136741700057</v>
      </c>
      <c r="Q3789" t="n">
        <v>0.03132071631361491</v>
      </c>
      <c r="R3789" t="n">
        <v>-0.003940966410739826</v>
      </c>
    </row>
    <row r="3790">
      <c r="F3790" t="n">
        <v>0.08503331189255778</v>
      </c>
      <c r="G3790" t="n">
        <v>0.03405875094778361</v>
      </c>
      <c r="H3790" t="n">
        <v>-0.002661845019279717</v>
      </c>
      <c r="J3790" t="n">
        <v>0.02870154485934805</v>
      </c>
      <c r="K3790" t="n">
        <v>0.03140223308792295</v>
      </c>
      <c r="L3790" t="n">
        <v>-0.003222331056449823</v>
      </c>
      <c r="M3790" t="n">
        <v>0.06303197153619461</v>
      </c>
      <c r="N3790" t="n">
        <v>0.03489733520688666</v>
      </c>
      <c r="O3790" t="n">
        <v>-0.004161022787895288</v>
      </c>
      <c r="P3790" t="n">
        <v>0.09334798429470675</v>
      </c>
      <c r="Q3790" t="n">
        <v>0.03132917223054623</v>
      </c>
      <c r="R3790" t="n">
        <v>-0.003940572392902319</v>
      </c>
    </row>
    <row r="3791">
      <c r="F3791" t="n">
        <v>0.08505301201291118</v>
      </c>
      <c r="G3791" t="n">
        <v>0.03406794359311364</v>
      </c>
      <c r="H3791" t="n">
        <v>-0.002662377388283572</v>
      </c>
      <c r="J3791" t="n">
        <v>0.02870303308853869</v>
      </c>
      <c r="K3791" t="n">
        <v>0.03141070872438392</v>
      </c>
      <c r="L3791" t="n">
        <v>-0.003227510092970409</v>
      </c>
      <c r="M3791" t="n">
        <v>0.06305665614569883</v>
      </c>
      <c r="N3791" t="n">
        <v>0.03490675419074817</v>
      </c>
      <c r="O3791" t="n">
        <v>-0.004161438848568009</v>
      </c>
      <c r="P3791" t="n">
        <v>0.09335326856044751</v>
      </c>
      <c r="Q3791" t="n">
        <v>0.03133762814747756</v>
      </c>
      <c r="R3791" t="n">
        <v>-0.003940966410739826</v>
      </c>
    </row>
    <row r="3792">
      <c r="F3792" t="n">
        <v>0.08504726998068846</v>
      </c>
      <c r="G3792" t="n">
        <v>0.03407713623844368</v>
      </c>
      <c r="H3792" t="n">
        <v>-0.00266342105523192</v>
      </c>
      <c r="J3792" t="n">
        <v>0.02870452090139772</v>
      </c>
      <c r="K3792" t="n">
        <v>0.03141918436084491</v>
      </c>
      <c r="L3792" t="n">
        <v>-0.003227832811707832</v>
      </c>
      <c r="M3792" t="n">
        <v>0.06301742863035115</v>
      </c>
      <c r="N3792" t="n">
        <v>0.03491617317460968</v>
      </c>
      <c r="O3792" t="n">
        <v>-0.00415789910837025</v>
      </c>
      <c r="P3792" t="n">
        <v>0.09339288752935371</v>
      </c>
      <c r="Q3792" t="n">
        <v>0.03134608406440888</v>
      </c>
      <c r="R3792" t="n">
        <v>-0.003941401083376749</v>
      </c>
    </row>
    <row r="3793">
      <c r="F3793" t="n">
        <v>0.08505424754850363</v>
      </c>
      <c r="G3793" t="n">
        <v>0.03408632888377371</v>
      </c>
      <c r="H3793" t="n">
        <v>-0.00266342105523192</v>
      </c>
      <c r="J3793" t="n">
        <v>0.02872175107402132</v>
      </c>
      <c r="K3793" t="n">
        <v>0.03142765999730588</v>
      </c>
      <c r="L3793" t="n">
        <v>-0.003226864655495562</v>
      </c>
      <c r="M3793" t="n">
        <v>0.06304211121596812</v>
      </c>
      <c r="N3793" t="n">
        <v>0.03492559215847119</v>
      </c>
      <c r="O3793" t="n">
        <v>-0.004156651988061801</v>
      </c>
      <c r="P3793" t="n">
        <v>0.09332949725229772</v>
      </c>
      <c r="Q3793" t="n">
        <v>0.0313545399813402</v>
      </c>
      <c r="R3793" t="n">
        <v>-0.003941006982678481</v>
      </c>
    </row>
    <row r="3794">
      <c r="F3794" t="n">
        <v>0.08503577877429433</v>
      </c>
      <c r="G3794" t="n">
        <v>0.03409552152910375</v>
      </c>
      <c r="H3794" t="n">
        <v>-0.002663154739757944</v>
      </c>
      <c r="J3794" t="n">
        <v>0.02872323835211989</v>
      </c>
      <c r="K3794" t="n">
        <v>0.03143613563376686</v>
      </c>
      <c r="L3794" t="n">
        <v>-0.003227832811707832</v>
      </c>
      <c r="M3794" t="n">
        <v>0.06306679329669496</v>
      </c>
      <c r="N3794" t="n">
        <v>0.03493501114233269</v>
      </c>
      <c r="O3794" t="n">
        <v>-0.00415789910837025</v>
      </c>
      <c r="P3794" t="n">
        <v>0.09336911444461138</v>
      </c>
      <c r="Q3794" t="n">
        <v>0.03136299589827152</v>
      </c>
      <c r="R3794" t="n">
        <v>-0.003941795184075016</v>
      </c>
    </row>
    <row r="3795">
      <c r="F3795" t="n">
        <v>0.08505547634800764</v>
      </c>
      <c r="G3795" t="n">
        <v>0.03410471417443379</v>
      </c>
      <c r="H3795" t="n">
        <v>-0.002664207395015792</v>
      </c>
      <c r="J3795" t="n">
        <v>0.02873259689963339</v>
      </c>
      <c r="K3795" t="n">
        <v>0.03144461127022784</v>
      </c>
      <c r="L3795" t="n">
        <v>-0.003227832811707832</v>
      </c>
      <c r="M3795" t="n">
        <v>0.06304886509944002</v>
      </c>
      <c r="N3795" t="n">
        <v>0.0349444301261942</v>
      </c>
      <c r="O3795" t="n">
        <v>-0.004156651988061801</v>
      </c>
      <c r="P3795" t="n">
        <v>0.09340873154018497</v>
      </c>
      <c r="Q3795" t="n">
        <v>0.03137145181520284</v>
      </c>
      <c r="R3795" t="n">
        <v>-0.003940612881980212</v>
      </c>
    </row>
    <row r="3796">
      <c r="F3796" t="n">
        <v>0.08508789839968919</v>
      </c>
      <c r="G3796" t="n">
        <v>0.03411390681976383</v>
      </c>
      <c r="H3796" t="n">
        <v>-0.002664473842400032</v>
      </c>
      <c r="J3796" t="n">
        <v>0.02873408349464483</v>
      </c>
      <c r="K3796" t="n">
        <v>0.03145308690668882</v>
      </c>
      <c r="L3796" t="n">
        <v>-0.003233015443485402</v>
      </c>
      <c r="M3796" t="n">
        <v>0.06303093504708299</v>
      </c>
      <c r="N3796" t="n">
        <v>0.0349538491100557</v>
      </c>
      <c r="O3796" t="n">
        <v>-0.00415393281048032</v>
      </c>
      <c r="P3796" t="n">
        <v>0.09341401057115095</v>
      </c>
      <c r="Q3796" t="n">
        <v>0.03137990773213416</v>
      </c>
      <c r="R3796" t="n">
        <v>-0.003942231895059664</v>
      </c>
    </row>
    <row r="3797">
      <c r="F3797" t="n">
        <v>0.0850566983993028</v>
      </c>
      <c r="G3797" t="n">
        <v>0.03412309946509386</v>
      </c>
      <c r="H3797" t="n">
        <v>-0.002664740289784272</v>
      </c>
      <c r="J3797" t="n">
        <v>0.02872769769142383</v>
      </c>
      <c r="K3797" t="n">
        <v>0.03146156254314979</v>
      </c>
      <c r="L3797" t="n">
        <v>-0.003232692174267975</v>
      </c>
      <c r="M3797" t="n">
        <v>0.06307691982453911</v>
      </c>
      <c r="N3797" t="n">
        <v>0.03496326809391721</v>
      </c>
      <c r="O3797" t="n">
        <v>-0.004154348162226194</v>
      </c>
      <c r="P3797" t="n">
        <v>0.0933506114587016</v>
      </c>
      <c r="Q3797" t="n">
        <v>0.03138836364906548</v>
      </c>
      <c r="R3797" t="n">
        <v>-0.003942626078830794</v>
      </c>
    </row>
    <row r="3798">
      <c r="F3798" t="n">
        <v>0.08506366962417786</v>
      </c>
      <c r="G3798" t="n">
        <v>0.03413229211042389</v>
      </c>
      <c r="H3798" t="n">
        <v>-0.002664740289784272</v>
      </c>
      <c r="J3798" t="n">
        <v>0.02872918330672447</v>
      </c>
      <c r="K3798" t="n">
        <v>0.03147003817961077</v>
      </c>
      <c r="L3798" t="n">
        <v>-0.003232692174267975</v>
      </c>
      <c r="M3798" t="n">
        <v>0.06310159887314565</v>
      </c>
      <c r="N3798" t="n">
        <v>0.03497268707777872</v>
      </c>
      <c r="O3798" t="n">
        <v>-0.004153102106988574</v>
      </c>
      <c r="P3798" t="n">
        <v>0.09335588712731741</v>
      </c>
      <c r="Q3798" t="n">
        <v>0.0313968195659968</v>
      </c>
      <c r="R3798" t="n">
        <v>-0.003941837711288536</v>
      </c>
    </row>
    <row r="3799">
      <c r="F3799" t="n">
        <v>0.08510881834738085</v>
      </c>
      <c r="G3799" t="n">
        <v>0.03414148475575393</v>
      </c>
      <c r="H3799" t="n">
        <v>-0.002664473842400032</v>
      </c>
      <c r="J3799" t="n">
        <v>0.02871492394747767</v>
      </c>
      <c r="K3799" t="n">
        <v>0.03147851381607175</v>
      </c>
      <c r="L3799" t="n">
        <v>-0.003232692174267975</v>
      </c>
      <c r="M3799" t="n">
        <v>0.06310497118098757</v>
      </c>
      <c r="N3799" t="n">
        <v>0.03498210606164023</v>
      </c>
      <c r="O3799" t="n">
        <v>-0.004153517458734447</v>
      </c>
      <c r="P3799" t="n">
        <v>0.09342984074245492</v>
      </c>
      <c r="Q3799" t="n">
        <v>0.03140527548292813</v>
      </c>
      <c r="R3799" t="n">
        <v>-0.003941443527517408</v>
      </c>
    </row>
    <row r="3800">
      <c r="F3800" t="n">
        <v>0.08509033595002841</v>
      </c>
      <c r="G3800" t="n">
        <v>0.03415067740108397</v>
      </c>
      <c r="H3800" t="n">
        <v>-0.002665802300941703</v>
      </c>
      <c r="J3800" t="n">
        <v>0.02874002571966497</v>
      </c>
      <c r="K3800" t="n">
        <v>0.03148698945253273</v>
      </c>
      <c r="L3800" t="n">
        <v>-0.003237877228073544</v>
      </c>
      <c r="M3800" t="n">
        <v>0.06308703573685726</v>
      </c>
      <c r="N3800" t="n">
        <v>0.03499152504550174</v>
      </c>
      <c r="O3800" t="n">
        <v>-0.004150786075591953</v>
      </c>
      <c r="P3800" t="n">
        <v>0.09336643500313729</v>
      </c>
      <c r="Q3800" t="n">
        <v>0.03141373139985945</v>
      </c>
      <c r="R3800" t="n">
        <v>-0.003943064819071879</v>
      </c>
    </row>
    <row r="3801">
      <c r="F3801" t="n">
        <v>0.08509730488330142</v>
      </c>
      <c r="G3801" t="n">
        <v>0.03415987004641401</v>
      </c>
      <c r="H3801" t="n">
        <v>-0.002666335461401891</v>
      </c>
      <c r="J3801" t="n">
        <v>0.02872576508494157</v>
      </c>
      <c r="K3801" t="n">
        <v>0.0314954650889937</v>
      </c>
      <c r="L3801" t="n">
        <v>-0.003238848688387998</v>
      </c>
      <c r="M3801" t="n">
        <v>0.06309040534994231</v>
      </c>
      <c r="N3801" t="n">
        <v>0.03500094402936325</v>
      </c>
      <c r="O3801" t="n">
        <v>-0.004150786075591953</v>
      </c>
      <c r="P3801" t="n">
        <v>0.09347472902416287</v>
      </c>
      <c r="Q3801" t="n">
        <v>0.03142218731679077</v>
      </c>
      <c r="R3801" t="n">
        <v>-0.003943459086127081</v>
      </c>
    </row>
    <row r="3802">
      <c r="F3802" t="n">
        <v>0.08509154456202683</v>
      </c>
      <c r="G3802" t="n">
        <v>0.03416906269174404</v>
      </c>
      <c r="H3802" t="n">
        <v>-0.002665535720711609</v>
      </c>
      <c r="J3802" t="n">
        <v>0.02872724889160722</v>
      </c>
      <c r="K3802" t="n">
        <v>0.03150394072545468</v>
      </c>
      <c r="L3802" t="n">
        <v>-0.003238848688387998</v>
      </c>
      <c r="M3802" t="n">
        <v>0.06307246653800047</v>
      </c>
      <c r="N3802" t="n">
        <v>0.03501036301322475</v>
      </c>
      <c r="O3802" t="n">
        <v>-0.004149956084375078</v>
      </c>
      <c r="P3802" t="n">
        <v>0.09341131939393793</v>
      </c>
      <c r="Q3802" t="n">
        <v>0.03143064323372209</v>
      </c>
      <c r="R3802" t="n">
        <v>-0.003942670552016678</v>
      </c>
    </row>
    <row r="3803">
      <c r="F3803" t="n">
        <v>0.08509851079776123</v>
      </c>
      <c r="G3803" t="n">
        <v>0.03417825533707407</v>
      </c>
      <c r="H3803" t="n">
        <v>-0.002665535720711609</v>
      </c>
      <c r="J3803" t="n">
        <v>0.02874447803010492</v>
      </c>
      <c r="K3803" t="n">
        <v>0.03151241636191566</v>
      </c>
      <c r="L3803" t="n">
        <v>-0.003243389553539046</v>
      </c>
      <c r="M3803" t="n">
        <v>0.06311844862462135</v>
      </c>
      <c r="N3803" t="n">
        <v>0.03501978199708626</v>
      </c>
      <c r="O3803" t="n">
        <v>-0.0041463836371962</v>
      </c>
      <c r="P3803" t="n">
        <v>0.09345093147737987</v>
      </c>
      <c r="Q3803" t="n">
        <v>0.03143909915065341</v>
      </c>
      <c r="R3803" t="n">
        <v>-0.003943459086127081</v>
      </c>
    </row>
    <row r="3804">
      <c r="F3804" t="n">
        <v>0.08511820567892128</v>
      </c>
      <c r="G3804" t="n">
        <v>0.03418744798240411</v>
      </c>
      <c r="H3804" t="n">
        <v>-0.002667673517136501</v>
      </c>
      <c r="J3804" t="n">
        <v>0.02873808828274954</v>
      </c>
      <c r="K3804" t="n">
        <v>0.03152089199837664</v>
      </c>
      <c r="L3804" t="n">
        <v>-0.003244038296324032</v>
      </c>
      <c r="M3804" t="n">
        <v>0.06310050712008872</v>
      </c>
      <c r="N3804" t="n">
        <v>0.03502920098094777</v>
      </c>
      <c r="O3804" t="n">
        <v>-0.00414679827555992</v>
      </c>
      <c r="P3804" t="n">
        <v>0.09345620127362742</v>
      </c>
      <c r="Q3804" t="n">
        <v>0.03144755506758473</v>
      </c>
      <c r="R3804" t="n">
        <v>-0.003943111145435006</v>
      </c>
    </row>
    <row r="3805">
      <c r="F3805" t="n">
        <v>0.08515063129332151</v>
      </c>
      <c r="G3805" t="n">
        <v>0.03419664062773414</v>
      </c>
      <c r="H3805" t="n">
        <v>-0.002666873375109766</v>
      </c>
      <c r="J3805" t="n">
        <v>0.02874744416405679</v>
      </c>
      <c r="K3805" t="n">
        <v>0.03152936763483762</v>
      </c>
      <c r="L3805" t="n">
        <v>-0.003243713924931539</v>
      </c>
      <c r="M3805" t="n">
        <v>0.0630825637649996</v>
      </c>
      <c r="N3805" t="n">
        <v>0.03503861996480927</v>
      </c>
      <c r="O3805" t="n">
        <v>-0.00414679827555992</v>
      </c>
      <c r="P3805" t="n">
        <v>0.09342712720163854</v>
      </c>
      <c r="Q3805" t="n">
        <v>0.03145601098451606</v>
      </c>
      <c r="R3805" t="n">
        <v>-0.003943505495984605</v>
      </c>
    </row>
    <row r="3806">
      <c r="F3806" t="n">
        <v>0.08515759660479136</v>
      </c>
      <c r="G3806" t="n">
        <v>0.03420583327306419</v>
      </c>
      <c r="H3806" t="n">
        <v>-0.002666873375109766</v>
      </c>
      <c r="J3806" t="n">
        <v>0.02872530665561519</v>
      </c>
      <c r="K3806" t="n">
        <v>0.03153784327129859</v>
      </c>
      <c r="L3806" t="n">
        <v>-0.003244362667716526</v>
      </c>
      <c r="M3806" t="n">
        <v>0.06308592715270495</v>
      </c>
      <c r="N3806" t="n">
        <v>0.03504803894867078</v>
      </c>
      <c r="O3806" t="n">
        <v>-0.0041463836371962</v>
      </c>
      <c r="P3806" t="n">
        <v>0.09339805092048015</v>
      </c>
      <c r="Q3806" t="n">
        <v>0.03146446690144739</v>
      </c>
      <c r="R3806" t="n">
        <v>-0.003944294197083802</v>
      </c>
    </row>
    <row r="3807">
      <c r="F3807" t="n">
        <v>0.0851390974333166</v>
      </c>
      <c r="G3807" t="n">
        <v>0.03421502591839422</v>
      </c>
      <c r="H3807" t="n">
        <v>-0.002668220331948615</v>
      </c>
      <c r="J3807" t="n">
        <v>0.02875040864108611</v>
      </c>
      <c r="K3807" t="n">
        <v>0.03154631890775957</v>
      </c>
      <c r="L3807" t="n">
        <v>-0.003244362667716526</v>
      </c>
      <c r="M3807" t="n">
        <v>0.06306798043463074</v>
      </c>
      <c r="N3807" t="n">
        <v>0.03505745793253229</v>
      </c>
      <c r="O3807" t="n">
        <v>-0.004145968998832481</v>
      </c>
      <c r="P3807" t="n">
        <v>0.09340331619623388</v>
      </c>
      <c r="Q3807" t="n">
        <v>0.03147292281837871</v>
      </c>
      <c r="R3807" t="n">
        <v>-0.003943505495984605</v>
      </c>
    </row>
    <row r="3808">
      <c r="F3808" t="n">
        <v>0.08515879176813423</v>
      </c>
      <c r="G3808" t="n">
        <v>0.03422421856372426</v>
      </c>
      <c r="H3808" t="n">
        <v>-0.002669020878102815</v>
      </c>
      <c r="J3808" t="n">
        <v>0.02872826941574329</v>
      </c>
      <c r="K3808" t="n">
        <v>0.03155479454422055</v>
      </c>
      <c r="L3808" t="n">
        <v>-0.003248905810421548</v>
      </c>
      <c r="M3808" t="n">
        <v>0.06313526892794802</v>
      </c>
      <c r="N3808" t="n">
        <v>0.0350668769163938</v>
      </c>
      <c r="O3808" t="n">
        <v>-0.004143628742677368</v>
      </c>
      <c r="P3808" t="n">
        <v>0.09347726890083968</v>
      </c>
      <c r="Q3808" t="n">
        <v>0.03148137873531003</v>
      </c>
      <c r="R3808" t="n">
        <v>-0.003944342534314013</v>
      </c>
    </row>
    <row r="3809">
      <c r="F3809" t="n">
        <v>0.08515302022450225</v>
      </c>
      <c r="G3809" t="n">
        <v>0.03423341120905429</v>
      </c>
      <c r="H3809" t="n">
        <v>-0.002668220331948615</v>
      </c>
      <c r="J3809" t="n">
        <v>0.02874549770007104</v>
      </c>
      <c r="K3809" t="n">
        <v>0.03156327018068152</v>
      </c>
      <c r="L3809" t="n">
        <v>-0.003249880579641597</v>
      </c>
      <c r="M3809" t="n">
        <v>0.06309601025589157</v>
      </c>
      <c r="N3809" t="n">
        <v>0.03507629590025531</v>
      </c>
      <c r="O3809" t="n">
        <v>-0.00414280018264084</v>
      </c>
      <c r="P3809" t="n">
        <v>0.09348253291689074</v>
      </c>
      <c r="Q3809" t="n">
        <v>0.03148983465224135</v>
      </c>
      <c r="R3809" t="n">
        <v>-0.003944736968567445</v>
      </c>
    </row>
    <row r="3810">
      <c r="F3810" t="n">
        <v>0.08514724627589729</v>
      </c>
      <c r="G3810" t="n">
        <v>0.03424260385438432</v>
      </c>
      <c r="H3810" t="n">
        <v>-0.002668220331948615</v>
      </c>
      <c r="J3810" t="n">
        <v>0.02874697834223948</v>
      </c>
      <c r="K3810" t="n">
        <v>0.0315717458171425</v>
      </c>
      <c r="L3810" t="n">
        <v>-0.003249230733494898</v>
      </c>
      <c r="M3810" t="n">
        <v>0.06307805900102495</v>
      </c>
      <c r="N3810" t="n">
        <v>0.03508571488411681</v>
      </c>
      <c r="O3810" t="n">
        <v>-0.004143214462659105</v>
      </c>
      <c r="P3810" t="n">
        <v>0.09341910508603207</v>
      </c>
      <c r="Q3810" t="n">
        <v>0.03149829056917267</v>
      </c>
      <c r="R3810" t="n">
        <v>-0.003944736968567445</v>
      </c>
    </row>
    <row r="3811">
      <c r="F3811" t="n">
        <v>0.08519240800724528</v>
      </c>
      <c r="G3811" t="n">
        <v>0.03425179649971437</v>
      </c>
      <c r="H3811" t="n">
        <v>-0.002668220331948615</v>
      </c>
      <c r="J3811" t="n">
        <v>0.0287563326294648</v>
      </c>
      <c r="K3811" t="n">
        <v>0.03158022145360349</v>
      </c>
      <c r="L3811" t="n">
        <v>-0.003248905810421548</v>
      </c>
      <c r="M3811" t="n">
        <v>0.06312403671687689</v>
      </c>
      <c r="N3811" t="n">
        <v>0.03509513386797832</v>
      </c>
      <c r="O3811" t="n">
        <v>-0.00414280018264084</v>
      </c>
      <c r="P3811" t="n">
        <v>0.09349305747826059</v>
      </c>
      <c r="Q3811" t="n">
        <v>0.03150674648610399</v>
      </c>
      <c r="R3811" t="n">
        <v>-0.003945131402820876</v>
      </c>
    </row>
    <row r="3812">
      <c r="F3812" t="n">
        <v>0.08518663202775673</v>
      </c>
      <c r="G3812" t="n">
        <v>0.03426098914504441</v>
      </c>
      <c r="H3812" t="n">
        <v>-0.0026703775180313</v>
      </c>
      <c r="J3812" t="n">
        <v>0.02874206418013421</v>
      </c>
      <c r="K3812" t="n">
        <v>0.03158869709006445</v>
      </c>
      <c r="L3812" t="n">
        <v>-0.003255076877976114</v>
      </c>
      <c r="M3812" t="n">
        <v>0.06314870399167011</v>
      </c>
      <c r="N3812" t="n">
        <v>0.03510455285183983</v>
      </c>
      <c r="O3812" t="n">
        <v>-0.004140033627309251</v>
      </c>
      <c r="P3812" t="n">
        <v>0.09353266442021896</v>
      </c>
      <c r="Q3812" t="n">
        <v>0.03151520240303531</v>
      </c>
      <c r="R3812" t="n">
        <v>-0.003945181658126602</v>
      </c>
    </row>
    <row r="3813">
      <c r="F3813" t="n">
        <v>0.08518085363881323</v>
      </c>
      <c r="G3813" t="n">
        <v>0.03427018179037444</v>
      </c>
      <c r="H3813" t="n">
        <v>-0.002670110533676369</v>
      </c>
      <c r="J3813" t="n">
        <v>0.02875141778901451</v>
      </c>
      <c r="K3813" t="n">
        <v>0.03159717272652544</v>
      </c>
      <c r="L3813" t="n">
        <v>-0.00325475140283583</v>
      </c>
      <c r="M3813" t="n">
        <v>0.06310943793084905</v>
      </c>
      <c r="N3813" t="n">
        <v>0.03511397183570134</v>
      </c>
      <c r="O3813" t="n">
        <v>-0.004139205786152021</v>
      </c>
      <c r="P3813" t="n">
        <v>0.09350357741024401</v>
      </c>
      <c r="Q3813" t="n">
        <v>0.03152365831996663</v>
      </c>
      <c r="R3813" t="n">
        <v>-0.003945576176292414</v>
      </c>
    </row>
    <row r="3814">
      <c r="F3814" t="n">
        <v>0.08520054605629629</v>
      </c>
      <c r="G3814" t="n">
        <v>0.03427937443570447</v>
      </c>
      <c r="H3814" t="n">
        <v>-0.0026703775180313</v>
      </c>
      <c r="J3814" t="n">
        <v>0.02875289677855936</v>
      </c>
      <c r="K3814" t="n">
        <v>0.03160564836298642</v>
      </c>
      <c r="L3814" t="n">
        <v>-0.003255402353116397</v>
      </c>
      <c r="M3814" t="n">
        <v>0.06311279191171679</v>
      </c>
      <c r="N3814" t="n">
        <v>0.03512339081956285</v>
      </c>
      <c r="O3814" t="n">
        <v>-0.004139205786152021</v>
      </c>
      <c r="P3814" t="n">
        <v>0.09347448819074311</v>
      </c>
      <c r="Q3814" t="n">
        <v>0.03153211423689795</v>
      </c>
      <c r="R3814" t="n">
        <v>-0.003945970694458227</v>
      </c>
    </row>
    <row r="3815">
      <c r="F3815" t="n">
        <v>0.08519476423532821</v>
      </c>
      <c r="G3815" t="n">
        <v>0.0342885670810345</v>
      </c>
      <c r="H3815" t="n">
        <v>-0.002670110533676369</v>
      </c>
      <c r="J3815" t="n">
        <v>0.02876225000541631</v>
      </c>
      <c r="K3815" t="n">
        <v>0.03161412399944739</v>
      </c>
      <c r="L3815" t="n">
        <v>-0.003255402353116397</v>
      </c>
      <c r="M3815" t="n">
        <v>0.06315876794694436</v>
      </c>
      <c r="N3815" t="n">
        <v>0.03513280980342436</v>
      </c>
      <c r="O3815" t="n">
        <v>-0.004136427633275402</v>
      </c>
      <c r="P3815" t="n">
        <v>0.09344539676180219</v>
      </c>
      <c r="Q3815" t="n">
        <v>0.03154057015382927</v>
      </c>
      <c r="R3815" t="n">
        <v>-0.003945576176292414</v>
      </c>
    </row>
    <row r="3816">
      <c r="F3816" t="n">
        <v>0.08520171800010454</v>
      </c>
      <c r="G3816" t="n">
        <v>0.03429775972636454</v>
      </c>
      <c r="H3816" t="n">
        <v>-0.002670942047901782</v>
      </c>
      <c r="J3816" t="n">
        <v>0.02875585351953269</v>
      </c>
      <c r="K3816" t="n">
        <v>0.03162259963590837</v>
      </c>
      <c r="L3816" t="n">
        <v>-0.003260601889507917</v>
      </c>
      <c r="M3816" t="n">
        <v>0.0631621202492533</v>
      </c>
      <c r="N3816" t="n">
        <v>0.03514222878728587</v>
      </c>
      <c r="O3816" t="n">
        <v>-0.004135186953121451</v>
      </c>
      <c r="P3816" t="n">
        <v>0.09345065162351945</v>
      </c>
      <c r="Q3816" t="n">
        <v>0.03154902607076059</v>
      </c>
      <c r="R3816" t="n">
        <v>-0.003946812063115777</v>
      </c>
    </row>
    <row r="3817">
      <c r="F3817" t="n">
        <v>0.08519593204559375</v>
      </c>
      <c r="G3817" t="n">
        <v>0.03430695237169459</v>
      </c>
      <c r="H3817" t="n">
        <v>-0.002671209168818664</v>
      </c>
      <c r="J3817" t="n">
        <v>0.02876520621691167</v>
      </c>
      <c r="K3817" t="n">
        <v>0.03163107527236935</v>
      </c>
      <c r="L3817" t="n">
        <v>-0.003259949834335533</v>
      </c>
      <c r="M3817" t="n">
        <v>0.06310153452326611</v>
      </c>
      <c r="N3817" t="n">
        <v>0.03515164777114738</v>
      </c>
      <c r="O3817" t="n">
        <v>-0.004135600513172768</v>
      </c>
      <c r="P3817" t="n">
        <v>0.09345590532681453</v>
      </c>
      <c r="Q3817" t="n">
        <v>0.03155748198769191</v>
      </c>
      <c r="R3817" t="n">
        <v>-0.003946022858544069</v>
      </c>
    </row>
    <row r="3818">
      <c r="F3818" t="n">
        <v>0.08524110123421963</v>
      </c>
      <c r="G3818" t="n">
        <v>0.03431614501702462</v>
      </c>
      <c r="H3818" t="n">
        <v>-0.002671209168818664</v>
      </c>
      <c r="J3818" t="n">
        <v>0.02874305842404051</v>
      </c>
      <c r="K3818" t="n">
        <v>0.03163955090883033</v>
      </c>
      <c r="L3818" t="n">
        <v>-0.003259949834335533</v>
      </c>
      <c r="M3818" t="n">
        <v>0.06312619609217396</v>
      </c>
      <c r="N3818" t="n">
        <v>0.03516106675500888</v>
      </c>
      <c r="O3818" t="n">
        <v>-0.004135186953121451</v>
      </c>
      <c r="P3818" t="n">
        <v>0.09349550742216822</v>
      </c>
      <c r="Q3818" t="n">
        <v>0.03156593790462323</v>
      </c>
      <c r="R3818" t="n">
        <v>-0.003945628256258214</v>
      </c>
    </row>
    <row r="3819">
      <c r="F3819" t="n">
        <v>0.08523531322553998</v>
      </c>
      <c r="G3819" t="n">
        <v>0.03432533766235465</v>
      </c>
      <c r="H3819" t="n">
        <v>-0.002671476289735546</v>
      </c>
      <c r="J3819" t="n">
        <v>0.02874453505602688</v>
      </c>
      <c r="K3819" t="n">
        <v>0.0316480265452913</v>
      </c>
      <c r="L3819" t="n">
        <v>-0.003259949834335533</v>
      </c>
      <c r="M3819" t="n">
        <v>0.06312954420294684</v>
      </c>
      <c r="N3819" t="n">
        <v>0.03517048573887039</v>
      </c>
      <c r="O3819" t="n">
        <v>-0.004135186953121451</v>
      </c>
      <c r="P3819" t="n">
        <v>0.09346640925709249</v>
      </c>
      <c r="Q3819" t="n">
        <v>0.03157439382155456</v>
      </c>
      <c r="R3819" t="n">
        <v>-0.003946022858544069</v>
      </c>
    </row>
    <row r="3820">
      <c r="F3820" t="n">
        <v>0.08525500435710445</v>
      </c>
      <c r="G3820" t="n">
        <v>0.03433453030768469</v>
      </c>
      <c r="H3820" t="n">
        <v>-0.002672851271295378</v>
      </c>
      <c r="J3820" t="n">
        <v>0.02874601127613206</v>
      </c>
      <c r="K3820" t="n">
        <v>0.03165650218175228</v>
      </c>
      <c r="L3820" t="n">
        <v>-0.003266130620123949</v>
      </c>
      <c r="M3820" t="n">
        <v>0.06311157785143401</v>
      </c>
      <c r="N3820" t="n">
        <v>0.03517990472273189</v>
      </c>
      <c r="O3820" t="n">
        <v>-0.004131984429146107</v>
      </c>
      <c r="P3820" t="n">
        <v>0.09354036068556942</v>
      </c>
      <c r="Q3820" t="n">
        <v>0.03158284973848588</v>
      </c>
      <c r="R3820" t="n">
        <v>-0.003946866126688111</v>
      </c>
    </row>
    <row r="3821">
      <c r="F3821" t="n">
        <v>0.08526195437228287</v>
      </c>
      <c r="G3821" t="n">
        <v>0.03434372295301472</v>
      </c>
      <c r="H3821" t="n">
        <v>-0.002672316754492799</v>
      </c>
      <c r="J3821" t="n">
        <v>0.02877111369330122</v>
      </c>
      <c r="K3821" t="n">
        <v>0.03166497781821326</v>
      </c>
      <c r="L3821" t="n">
        <v>-0.003266457200527921</v>
      </c>
      <c r="M3821" t="n">
        <v>0.06311492328156951</v>
      </c>
      <c r="N3821" t="n">
        <v>0.0351893237065934</v>
      </c>
      <c r="O3821" t="n">
        <v>-0.004131984429146107</v>
      </c>
      <c r="P3821" t="n">
        <v>0.09357996192844764</v>
      </c>
      <c r="Q3821" t="n">
        <v>0.03159130565541721</v>
      </c>
      <c r="R3821" t="n">
        <v>-0.003946471440075442</v>
      </c>
    </row>
    <row r="3822">
      <c r="F3822" t="n">
        <v>0.08526890335440068</v>
      </c>
      <c r="G3822" t="n">
        <v>0.03435291559834477</v>
      </c>
      <c r="H3822" t="n">
        <v>-0.002672316754492799</v>
      </c>
      <c r="J3822" t="n">
        <v>0.02876471384896763</v>
      </c>
      <c r="K3822" t="n">
        <v>0.03167345345467424</v>
      </c>
      <c r="L3822" t="n">
        <v>-0.003265477459316005</v>
      </c>
      <c r="M3822" t="n">
        <v>0.06318220941366454</v>
      </c>
      <c r="N3822" t="n">
        <v>0.03519874269045491</v>
      </c>
      <c r="O3822" t="n">
        <v>-0.004131984429146107</v>
      </c>
      <c r="P3822" t="n">
        <v>0.09358521141024029</v>
      </c>
      <c r="Q3822" t="n">
        <v>0.03159976157234853</v>
      </c>
      <c r="R3822" t="n">
        <v>-0.003947655499913449</v>
      </c>
    </row>
    <row r="3823">
      <c r="F3823" t="n">
        <v>0.08523762270909804</v>
      </c>
      <c r="G3823" t="n">
        <v>0.0343621082436748</v>
      </c>
      <c r="H3823" t="n">
        <v>-0.002672851271295378</v>
      </c>
      <c r="J3823" t="n">
        <v>0.02876618912940947</v>
      </c>
      <c r="K3823" t="n">
        <v>0.03168192909113521</v>
      </c>
      <c r="L3823" t="n">
        <v>-0.003265804039719977</v>
      </c>
      <c r="M3823" t="n">
        <v>0.06314292491714568</v>
      </c>
      <c r="N3823" t="n">
        <v>0.03520816167431642</v>
      </c>
      <c r="O3823" t="n">
        <v>-0.004132810826031936</v>
      </c>
      <c r="P3823" t="n">
        <v>0.09355610755615623</v>
      </c>
      <c r="Q3823" t="n">
        <v>0.03160821748927985</v>
      </c>
      <c r="R3823" t="n">
        <v>-0.003946866126688111</v>
      </c>
    </row>
    <row r="3824">
      <c r="F3824" t="n">
        <v>0.0852827982128006</v>
      </c>
      <c r="G3824" t="n">
        <v>0.03437130088900484</v>
      </c>
      <c r="H3824" t="n">
        <v>-0.002673700658477903</v>
      </c>
      <c r="J3824" t="n">
        <v>0.02876766399852362</v>
      </c>
      <c r="K3824" t="n">
        <v>0.03169040472759619</v>
      </c>
      <c r="L3824" t="n">
        <v>-0.003271990132371016</v>
      </c>
      <c r="M3824" t="n">
        <v>0.06312495253816774</v>
      </c>
      <c r="N3824" t="n">
        <v>0.03521758065817793</v>
      </c>
      <c r="O3824" t="n">
        <v>-0.004127944763755107</v>
      </c>
      <c r="P3824" t="n">
        <v>0.09349264879210034</v>
      </c>
      <c r="Q3824" t="n">
        <v>0.03161667340621117</v>
      </c>
      <c r="R3824" t="n">
        <v>-0.00394731668253506</v>
      </c>
    </row>
    <row r="3825">
      <c r="F3825" t="n">
        <v>0.08528974408575568</v>
      </c>
      <c r="G3825" t="n">
        <v>0.03438049353433487</v>
      </c>
      <c r="H3825" t="n">
        <v>-0.002674502848894488</v>
      </c>
      <c r="J3825" t="n">
        <v>0.02876126233023601</v>
      </c>
      <c r="K3825" t="n">
        <v>0.03169888036405717</v>
      </c>
      <c r="L3825" t="n">
        <v>-0.003271990132371016</v>
      </c>
      <c r="M3825" t="n">
        <v>0.06314960824086321</v>
      </c>
      <c r="N3825" t="n">
        <v>0.03522699964203944</v>
      </c>
      <c r="O3825" t="n">
        <v>-0.004127944763755107</v>
      </c>
      <c r="P3825" t="n">
        <v>0.09360095289254011</v>
      </c>
      <c r="Q3825" t="n">
        <v>0.03162512932314249</v>
      </c>
      <c r="R3825" t="n">
        <v>-0.003948500995971164</v>
      </c>
    </row>
    <row r="3826">
      <c r="F3826" t="n">
        <v>0.08525845407626473</v>
      </c>
      <c r="G3826" t="n">
        <v>0.0343896861796649</v>
      </c>
      <c r="H3826" t="n">
        <v>-0.00267423545208896</v>
      </c>
      <c r="J3826" t="n">
        <v>0.02877061250340472</v>
      </c>
      <c r="K3826" t="n">
        <v>0.03170735600051815</v>
      </c>
      <c r="L3826" t="n">
        <v>-0.003271990132371016</v>
      </c>
      <c r="M3826" t="n">
        <v>0.06313163285055046</v>
      </c>
      <c r="N3826" t="n">
        <v>0.03523641862590094</v>
      </c>
      <c r="O3826" t="n">
        <v>-0.004128357599515059</v>
      </c>
      <c r="P3826" t="n">
        <v>0.09350313648433906</v>
      </c>
      <c r="Q3826" t="n">
        <v>0.03163358524007381</v>
      </c>
      <c r="R3826" t="n">
        <v>-0.003947711453680428</v>
      </c>
    </row>
    <row r="3827">
      <c r="F3827" t="n">
        <v>0.08530363271085883</v>
      </c>
      <c r="G3827" t="n">
        <v>0.03439887882499494</v>
      </c>
      <c r="H3827" t="n">
        <v>-0.00267423545208896</v>
      </c>
      <c r="J3827" t="n">
        <v>0.02875633329754594</v>
      </c>
      <c r="K3827" t="n">
        <v>0.03171583163697913</v>
      </c>
      <c r="L3827" t="n">
        <v>-0.003271662998784497</v>
      </c>
      <c r="M3827" t="n">
        <v>0.06313497124998413</v>
      </c>
      <c r="N3827" t="n">
        <v>0.03524583760976245</v>
      </c>
      <c r="O3827" t="n">
        <v>-0.004124307617713681</v>
      </c>
      <c r="P3827" t="n">
        <v>0.09361144140889338</v>
      </c>
      <c r="Q3827" t="n">
        <v>0.03164204115700513</v>
      </c>
      <c r="R3827" t="n">
        <v>-0.003948163974759653</v>
      </c>
    </row>
    <row r="3828">
      <c r="F3828" t="n">
        <v>0.08527233645181914</v>
      </c>
      <c r="G3828" t="n">
        <v>0.03440807147032498</v>
      </c>
      <c r="H3828" t="n">
        <v>-0.002675628805849388</v>
      </c>
      <c r="J3828" t="n">
        <v>0.02878143593316242</v>
      </c>
      <c r="K3828" t="n">
        <v>0.0317243072734401</v>
      </c>
      <c r="L3828" t="n">
        <v>-0.003276543580196383</v>
      </c>
      <c r="M3828" t="n">
        <v>0.06320225636595489</v>
      </c>
      <c r="N3828" t="n">
        <v>0.03525525659362396</v>
      </c>
      <c r="O3828" t="n">
        <v>-0.004124720089722653</v>
      </c>
      <c r="P3828" t="n">
        <v>0.09358232912729864</v>
      </c>
      <c r="Q3828" t="n">
        <v>0.03165049707393645</v>
      </c>
      <c r="R3828" t="n">
        <v>-0.003948163974759653</v>
      </c>
    </row>
    <row r="3829">
      <c r="F3829" t="n">
        <v>0.0853047701338108</v>
      </c>
      <c r="G3829" t="n">
        <v>0.03441726411565502</v>
      </c>
      <c r="H3829" t="n">
        <v>-0.002675628805849388</v>
      </c>
      <c r="J3829" t="n">
        <v>0.02875927874865024</v>
      </c>
      <c r="K3829" t="n">
        <v>0.03173278290990109</v>
      </c>
      <c r="L3829" t="n">
        <v>-0.003276543580196383</v>
      </c>
      <c r="M3829" t="n">
        <v>0.06316296083283138</v>
      </c>
      <c r="N3829" t="n">
        <v>0.03526467557748546</v>
      </c>
      <c r="O3829" t="n">
        <v>-0.004125132561731625</v>
      </c>
      <c r="P3829" t="n">
        <v>0.09355321463573502</v>
      </c>
      <c r="Q3829" t="n">
        <v>0.03165895299086777</v>
      </c>
      <c r="R3829" t="n">
        <v>-0.003949348542408845</v>
      </c>
    </row>
    <row r="3830">
      <c r="F3830" t="n">
        <v>0.0852989623737192</v>
      </c>
      <c r="G3830" t="n">
        <v>0.03442645676098505</v>
      </c>
      <c r="H3830" t="n">
        <v>-0.002675093733595444</v>
      </c>
      <c r="J3830" t="n">
        <v>0.02876075085868526</v>
      </c>
      <c r="K3830" t="n">
        <v>0.03174125854636206</v>
      </c>
      <c r="L3830" t="n">
        <v>-0.00327752664157658</v>
      </c>
      <c r="M3830" t="n">
        <v>0.0631449794246432</v>
      </c>
      <c r="N3830" t="n">
        <v>0.03527409456134697</v>
      </c>
      <c r="O3830" t="n">
        <v>-0.004124307617713681</v>
      </c>
      <c r="P3830" t="n">
        <v>0.09359280962504574</v>
      </c>
      <c r="Q3830" t="n">
        <v>0.03166740890779909</v>
      </c>
      <c r="R3830" t="n">
        <v>-0.003949348542408845</v>
      </c>
    </row>
    <row r="3831">
      <c r="F3831" t="n">
        <v>0.08531864901352484</v>
      </c>
      <c r="G3831" t="n">
        <v>0.03443564940631508</v>
      </c>
      <c r="H3831" t="n">
        <v>-0.002675896341976361</v>
      </c>
      <c r="J3831" t="n">
        <v>0.0287700995685443</v>
      </c>
      <c r="K3831" t="n">
        <v>0.03174973418282304</v>
      </c>
      <c r="L3831" t="n">
        <v>-0.003276543580196383</v>
      </c>
      <c r="M3831" t="n">
        <v>0.06319094706861131</v>
      </c>
      <c r="N3831" t="n">
        <v>0.03528351354520848</v>
      </c>
      <c r="O3831" t="n">
        <v>-0.004124307617713681</v>
      </c>
      <c r="P3831" t="n">
        <v>0.09356369176140239</v>
      </c>
      <c r="Q3831" t="n">
        <v>0.03167586482473041</v>
      </c>
      <c r="R3831" t="n">
        <v>-0.003948558830642717</v>
      </c>
    </row>
    <row r="3832">
      <c r="F3832" t="n">
        <v>0.0853255868798278</v>
      </c>
      <c r="G3832" t="n">
        <v>0.03444484205164512</v>
      </c>
      <c r="H3832" t="n">
        <v>-0.002676495953583771</v>
      </c>
      <c r="J3832" t="n">
        <v>0.02877157100561631</v>
      </c>
      <c r="K3832" t="n">
        <v>0.03175820981928402</v>
      </c>
      <c r="L3832" t="n">
        <v>-0.003283066657097798</v>
      </c>
      <c r="M3832" t="n">
        <v>0.06315164569087151</v>
      </c>
      <c r="N3832" t="n">
        <v>0.03529293252906999</v>
      </c>
      <c r="O3832" t="n">
        <v>-0.004121896179604953</v>
      </c>
      <c r="P3832" t="n">
        <v>0.09356892858067734</v>
      </c>
      <c r="Q3832" t="n">
        <v>0.03168432074166174</v>
      </c>
      <c r="R3832" t="n">
        <v>-0.003950198130346415</v>
      </c>
    </row>
    <row r="3833">
      <c r="F3833" t="n">
        <v>0.08534527349994078</v>
      </c>
      <c r="G3833" t="n">
        <v>0.03445403469697516</v>
      </c>
      <c r="H3833" t="n">
        <v>-0.002677298982672755</v>
      </c>
      <c r="J3833" t="n">
        <v>0.02877304203283237</v>
      </c>
      <c r="K3833" t="n">
        <v>0.03176668545574499</v>
      </c>
      <c r="L3833" t="n">
        <v>-0.00328208193404528</v>
      </c>
      <c r="M3833" t="n">
        <v>0.06315497706976955</v>
      </c>
      <c r="N3833" t="n">
        <v>0.0353023515129315</v>
      </c>
      <c r="O3833" t="n">
        <v>-0.004121896179604953</v>
      </c>
      <c r="P3833" t="n">
        <v>0.09357416423723136</v>
      </c>
      <c r="Q3833" t="n">
        <v>0.03169277665859306</v>
      </c>
      <c r="R3833" t="n">
        <v>-0.003949013307871807</v>
      </c>
    </row>
    <row r="3834">
      <c r="F3834" t="n">
        <v>0.08532670895843844</v>
      </c>
      <c r="G3834" t="n">
        <v>0.0344632273423052</v>
      </c>
      <c r="H3834" t="n">
        <v>-0.00267703130630976</v>
      </c>
      <c r="J3834" t="n">
        <v>0.02878239010161648</v>
      </c>
      <c r="K3834" t="n">
        <v>0.03177516109220597</v>
      </c>
      <c r="L3834" t="n">
        <v>-0.003282410175062786</v>
      </c>
      <c r="M3834" t="n">
        <v>0.06320094320461503</v>
      </c>
      <c r="N3834" t="n">
        <v>0.035311770496793</v>
      </c>
      <c r="O3834" t="n">
        <v>-0.00412065985801539</v>
      </c>
      <c r="P3834" t="n">
        <v>0.09361375667067595</v>
      </c>
      <c r="Q3834" t="n">
        <v>0.03170123257552438</v>
      </c>
      <c r="R3834" t="n">
        <v>-0.003949408248696676</v>
      </c>
    </row>
    <row r="3835">
      <c r="F3835" t="n">
        <v>0.0853591453565328</v>
      </c>
      <c r="G3835" t="n">
        <v>0.03447241998763523</v>
      </c>
      <c r="H3835" t="n">
        <v>-0.002676763629946765</v>
      </c>
      <c r="J3835" t="n">
        <v>0.02879173805490419</v>
      </c>
      <c r="K3835" t="n">
        <v>0.03178363672866695</v>
      </c>
      <c r="L3835" t="n">
        <v>-0.003282738416080292</v>
      </c>
      <c r="M3835" t="n">
        <v>0.06316163632054519</v>
      </c>
      <c r="N3835" t="n">
        <v>0.03532118948065451</v>
      </c>
      <c r="O3835" t="n">
        <v>-0.004121484072408432</v>
      </c>
      <c r="P3835" t="n">
        <v>0.09361899052433664</v>
      </c>
      <c r="Q3835" t="n">
        <v>0.03170968849245571</v>
      </c>
      <c r="R3835" t="n">
        <v>-0.003950259698964002</v>
      </c>
    </row>
    <row r="3836">
      <c r="F3836" t="n">
        <v>0.08534057593060082</v>
      </c>
      <c r="G3836" t="n">
        <v>0.03448161263296527</v>
      </c>
      <c r="H3836" t="n">
        <v>-0.002678175109692202</v>
      </c>
      <c r="J3836" t="n">
        <v>0.02876957491166886</v>
      </c>
      <c r="K3836" t="n">
        <v>0.03179211236512793</v>
      </c>
      <c r="L3836" t="n">
        <v>-0.00328762372213264</v>
      </c>
      <c r="M3836" t="n">
        <v>0.06316496419298767</v>
      </c>
      <c r="N3836" t="n">
        <v>0.03533060846451602</v>
      </c>
      <c r="O3836" t="n">
        <v>-0.004117413291425857</v>
      </c>
      <c r="P3836" t="n">
        <v>0.09365858220079848</v>
      </c>
      <c r="Q3836" t="n">
        <v>0.03171814440938703</v>
      </c>
      <c r="R3836" t="n">
        <v>-0.003949864672994106</v>
      </c>
    </row>
    <row r="3837">
      <c r="F3837" t="n">
        <v>0.08536026040926953</v>
      </c>
      <c r="G3837" t="n">
        <v>0.0344908052782953</v>
      </c>
      <c r="H3837" t="n">
        <v>-0.002678175109692202</v>
      </c>
      <c r="J3837" t="n">
        <v>0.02877104415411183</v>
      </c>
      <c r="K3837" t="n">
        <v>0.03180058800158891</v>
      </c>
      <c r="L3837" t="n">
        <v>-0.00328762372213264</v>
      </c>
      <c r="M3837" t="n">
        <v>0.06323224778013381</v>
      </c>
      <c r="N3837" t="n">
        <v>0.03534002744837753</v>
      </c>
      <c r="O3837" t="n">
        <v>-0.004117001550096714</v>
      </c>
      <c r="P3837" t="n">
        <v>0.09362945474053158</v>
      </c>
      <c r="Q3837" t="n">
        <v>0.03172660032631835</v>
      </c>
      <c r="R3837" t="n">
        <v>-0.003949864672994106</v>
      </c>
    </row>
    <row r="3838">
      <c r="F3838" t="n">
        <v>0.08536719194310005</v>
      </c>
      <c r="G3838" t="n">
        <v>0.03449999792362533</v>
      </c>
      <c r="H3838" t="n">
        <v>-0.00267871074471414</v>
      </c>
      <c r="J3838" t="n">
        <v>0.02877251298753457</v>
      </c>
      <c r="K3838" t="n">
        <v>0.03180906363804988</v>
      </c>
      <c r="L3838" t="n">
        <v>-0.00328762372213264</v>
      </c>
      <c r="M3838" t="n">
        <v>0.06321425502053915</v>
      </c>
      <c r="N3838" t="n">
        <v>0.03534944643223904</v>
      </c>
      <c r="O3838" t="n">
        <v>-0.004118236774084142</v>
      </c>
      <c r="P3838" t="n">
        <v>0.09366904513504992</v>
      </c>
      <c r="Q3838" t="n">
        <v>0.03173505624324967</v>
      </c>
      <c r="R3838" t="n">
        <v>-0.003949864672994106</v>
      </c>
    </row>
    <row r="3839">
      <c r="F3839" t="n">
        <v>0.08536136845117698</v>
      </c>
      <c r="G3839" t="n">
        <v>0.03450919056895538</v>
      </c>
      <c r="H3839" t="n">
        <v>-0.002679863642262717</v>
      </c>
      <c r="J3839" t="n">
        <v>0.02878973778401563</v>
      </c>
      <c r="K3839" t="n">
        <v>0.03181753927451086</v>
      </c>
      <c r="L3839" t="n">
        <v>-0.003288281312636117</v>
      </c>
      <c r="M3839" t="n">
        <v>0.06321758005400777</v>
      </c>
      <c r="N3839" t="n">
        <v>0.03535886541610054</v>
      </c>
      <c r="O3839" t="n">
        <v>-0.004117825032755</v>
      </c>
      <c r="P3839" t="n">
        <v>0.09357119318939922</v>
      </c>
      <c r="Q3839" t="n">
        <v>0.03174351216018099</v>
      </c>
      <c r="R3839" t="n">
        <v>-0.003949864672994106</v>
      </c>
    </row>
    <row r="3840">
      <c r="F3840" t="n">
        <v>0.08536829716800515</v>
      </c>
      <c r="G3840" t="n">
        <v>0.03451838321428541</v>
      </c>
      <c r="H3840" t="n">
        <v>-0.002679595682694448</v>
      </c>
      <c r="J3840" t="n">
        <v>0.02878332776073118</v>
      </c>
      <c r="K3840" t="n">
        <v>0.03182601491097184</v>
      </c>
      <c r="L3840" t="n">
        <v>-0.003293827573077611</v>
      </c>
      <c r="M3840" t="n">
        <v>0.06324222387823247</v>
      </c>
      <c r="N3840" t="n">
        <v>0.03536828439996205</v>
      </c>
      <c r="O3840" t="n">
        <v>-0.004113744133807518</v>
      </c>
      <c r="P3840" t="n">
        <v>0.09361078125496042</v>
      </c>
      <c r="Q3840" t="n">
        <v>0.03175196807711232</v>
      </c>
      <c r="R3840" t="n">
        <v>-0.003951113172566395</v>
      </c>
    </row>
    <row r="3841">
      <c r="F3841" t="n">
        <v>0.08538798017053623</v>
      </c>
      <c r="G3841" t="n">
        <v>0.03452757585961545</v>
      </c>
      <c r="H3841" t="n">
        <v>-0.002679595682694448</v>
      </c>
      <c r="J3841" t="n">
        <v>0.02880055247392524</v>
      </c>
      <c r="K3841" t="n">
        <v>0.03183449054743282</v>
      </c>
      <c r="L3841" t="n">
        <v>-0.003293498223255286</v>
      </c>
      <c r="M3841" t="n">
        <v>0.06320290632767453</v>
      </c>
      <c r="N3841" t="n">
        <v>0.03537770338382356</v>
      </c>
      <c r="O3841" t="n">
        <v>-0.004113744133807518</v>
      </c>
      <c r="P3841" t="n">
        <v>0.09368473080185474</v>
      </c>
      <c r="Q3841" t="n">
        <v>0.03176042399404364</v>
      </c>
      <c r="R3841" t="n">
        <v>-0.003951903395200908</v>
      </c>
    </row>
    <row r="3842">
      <c r="F3842" t="n">
        <v>0.08540766349226761</v>
      </c>
      <c r="G3842" t="n">
        <v>0.03453676850494548</v>
      </c>
      <c r="H3842" t="n">
        <v>-0.002680131601830987</v>
      </c>
      <c r="J3842" t="n">
        <v>0.0287941414867741</v>
      </c>
      <c r="K3842" t="n">
        <v>0.0318429661838938</v>
      </c>
      <c r="L3842" t="n">
        <v>-0.003294156922899937</v>
      </c>
      <c r="M3842" t="n">
        <v>0.06318490690419767</v>
      </c>
      <c r="N3842" t="n">
        <v>0.03538712236768506</v>
      </c>
      <c r="O3842" t="n">
        <v>-0.004114566882634279</v>
      </c>
      <c r="P3842" t="n">
        <v>0.09368995702719107</v>
      </c>
      <c r="Q3842" t="n">
        <v>0.03176887991097496</v>
      </c>
      <c r="R3842" t="n">
        <v>-0.003951113172566395</v>
      </c>
    </row>
    <row r="3843">
      <c r="F3843" t="n">
        <v>0.0853763201897465</v>
      </c>
      <c r="G3843" t="n">
        <v>0.03454596115027551</v>
      </c>
      <c r="H3843" t="n">
        <v>-0.002679595682694448</v>
      </c>
      <c r="J3843" t="n">
        <v>0.02880348734384706</v>
      </c>
      <c r="K3843" t="n">
        <v>0.03185144182035477</v>
      </c>
      <c r="L3843" t="n">
        <v>-0.003294156922899937</v>
      </c>
      <c r="M3843" t="n">
        <v>0.06323086851430615</v>
      </c>
      <c r="N3843" t="n">
        <v>0.03539654135154657</v>
      </c>
      <c r="O3843" t="n">
        <v>-0.004113744133807518</v>
      </c>
      <c r="P3843" t="n">
        <v>0.09369518208695898</v>
      </c>
      <c r="Q3843" t="n">
        <v>0.03177733582790628</v>
      </c>
      <c r="R3843" t="n">
        <v>-0.003951968660625553</v>
      </c>
    </row>
    <row r="3844">
      <c r="F3844" t="n">
        <v>0.0853832439463354</v>
      </c>
      <c r="G3844" t="n">
        <v>0.03455515379560556</v>
      </c>
      <c r="H3844" t="n">
        <v>-0.002681561527753765</v>
      </c>
      <c r="J3844" t="n">
        <v>0.02879707524681226</v>
      </c>
      <c r="K3844" t="n">
        <v>0.03185991745681575</v>
      </c>
      <c r="L3844" t="n">
        <v>-0.003299707031087227</v>
      </c>
      <c r="M3844" t="n">
        <v>0.06321286642575633</v>
      </c>
      <c r="N3844" t="n">
        <v>0.03540596033540808</v>
      </c>
      <c r="O3844" t="n">
        <v>-0.004109653551344136</v>
      </c>
      <c r="P3844" t="n">
        <v>0.09359731647700353</v>
      </c>
      <c r="Q3844" t="n">
        <v>0.0317857917448376</v>
      </c>
      <c r="R3844" t="n">
        <v>-0.003952759054357677</v>
      </c>
    </row>
    <row r="3845">
      <c r="F3845" t="n">
        <v>0.08540292475207495</v>
      </c>
      <c r="G3845" t="n">
        <v>0.03456434644093559</v>
      </c>
      <c r="H3845" t="n">
        <v>-0.002681025322689227</v>
      </c>
      <c r="J3845" t="n">
        <v>0.02879854151476799</v>
      </c>
      <c r="K3845" t="n">
        <v>0.03186839309327673</v>
      </c>
      <c r="L3845" t="n">
        <v>-0.003299707031087227</v>
      </c>
      <c r="M3845" t="n">
        <v>0.06323750574426387</v>
      </c>
      <c r="N3845" t="n">
        <v>0.03541537931926959</v>
      </c>
      <c r="O3845" t="n">
        <v>-0.004110064557799916</v>
      </c>
      <c r="P3845" t="n">
        <v>0.09367126501861073</v>
      </c>
      <c r="Q3845" t="n">
        <v>0.03179424766176892</v>
      </c>
      <c r="R3845" t="n">
        <v>-0.00395157346375949</v>
      </c>
    </row>
    <row r="3846">
      <c r="F3846" t="n">
        <v>0.08539708824485212</v>
      </c>
      <c r="G3846" t="n">
        <v>0.03457353908626563</v>
      </c>
      <c r="H3846" t="n">
        <v>-0.002681561527753765</v>
      </c>
      <c r="J3846" t="n">
        <v>0.02879212816207727</v>
      </c>
      <c r="K3846" t="n">
        <v>0.0318768687297377</v>
      </c>
      <c r="L3846" t="n">
        <v>-0.003299377126365063</v>
      </c>
      <c r="M3846" t="n">
        <v>0.06324082261018346</v>
      </c>
      <c r="N3846" t="n">
        <v>0.0354247983031311</v>
      </c>
      <c r="O3846" t="n">
        <v>-0.004110886570711476</v>
      </c>
      <c r="P3846" t="n">
        <v>0.09364212184586823</v>
      </c>
      <c r="Q3846" t="n">
        <v>0.03180270357870024</v>
      </c>
      <c r="R3846" t="n">
        <v>-0.003952759054357677</v>
      </c>
    </row>
    <row r="3847">
      <c r="F3847" t="n">
        <v>0.08540400878345403</v>
      </c>
      <c r="G3847" t="n">
        <v>0.03458273173159566</v>
      </c>
      <c r="H3847" t="n">
        <v>-0.002681561527753765</v>
      </c>
      <c r="J3847" t="n">
        <v>0.02879359346800088</v>
      </c>
      <c r="K3847" t="n">
        <v>0.03188534436619869</v>
      </c>
      <c r="L3847" t="n">
        <v>-0.003305260361402911</v>
      </c>
      <c r="M3847" t="n">
        <v>0.06324413831044012</v>
      </c>
      <c r="N3847" t="n">
        <v>0.03543421728699261</v>
      </c>
      <c r="O3847" t="n">
        <v>-0.004110475564255696</v>
      </c>
      <c r="P3847" t="n">
        <v>0.0936473411968774</v>
      </c>
      <c r="Q3847" t="n">
        <v>0.03181115949563156</v>
      </c>
      <c r="R3847" t="n">
        <v>-0.00395157346375949</v>
      </c>
    </row>
    <row r="3848">
      <c r="F3848" t="n">
        <v>0.08543644863910577</v>
      </c>
      <c r="G3848" t="n">
        <v>0.0345919243769257</v>
      </c>
      <c r="H3848" t="n">
        <v>-0.002683000496212943</v>
      </c>
      <c r="J3848" t="n">
        <v>0.02880293787228959</v>
      </c>
      <c r="K3848" t="n">
        <v>0.03189382000265967</v>
      </c>
      <c r="L3848" t="n">
        <v>-0.003304268981570457</v>
      </c>
      <c r="M3848" t="n">
        <v>0.06322613023229309</v>
      </c>
      <c r="N3848" t="n">
        <v>0.03544363627085412</v>
      </c>
      <c r="O3848" t="n">
        <v>-0.004105963991383192</v>
      </c>
      <c r="P3848" t="n">
        <v>0.09368692463718209</v>
      </c>
      <c r="Q3848" t="n">
        <v>0.03181961541256288</v>
      </c>
      <c r="R3848" t="n">
        <v>-0.003953616719494024</v>
      </c>
    </row>
    <row r="3849">
      <c r="F3849" t="n">
        <v>0.08543060751945675</v>
      </c>
      <c r="G3849" t="n">
        <v>0.03460111702225573</v>
      </c>
      <c r="H3849" t="n">
        <v>-0.002683000496212943</v>
      </c>
      <c r="J3849" t="n">
        <v>0.02880440250987816</v>
      </c>
      <c r="K3849" t="n">
        <v>0.03190229563912064</v>
      </c>
      <c r="L3849" t="n">
        <v>-0.003305260361402911</v>
      </c>
      <c r="M3849" t="n">
        <v>0.06322944327076738</v>
      </c>
      <c r="N3849" t="n">
        <v>0.03545305525471563</v>
      </c>
      <c r="O3849" t="n">
        <v>-0.004106374628846077</v>
      </c>
      <c r="P3849" t="n">
        <v>0.09362341062106672</v>
      </c>
      <c r="Q3849" t="n">
        <v>0.0318280713294942</v>
      </c>
      <c r="R3849" t="n">
        <v>-0.003952430871647746</v>
      </c>
    </row>
    <row r="3850">
      <c r="F3850" t="n">
        <v>0.08542476393667806</v>
      </c>
      <c r="G3850" t="n">
        <v>0.03461030966758577</v>
      </c>
      <c r="H3850" t="n">
        <v>-0.00268219575701192</v>
      </c>
      <c r="J3850" t="n">
        <v>0.02880586674027236</v>
      </c>
      <c r="K3850" t="n">
        <v>0.03191077127558162</v>
      </c>
      <c r="L3850" t="n">
        <v>-0.003304599441514609</v>
      </c>
      <c r="M3850" t="n">
        <v>0.06323275514454257</v>
      </c>
      <c r="N3850" t="n">
        <v>0.03546247423857713</v>
      </c>
      <c r="O3850" t="n">
        <v>-0.004105963991383192</v>
      </c>
      <c r="P3850" t="n">
        <v>0.09366299224900376</v>
      </c>
      <c r="Q3850" t="n">
        <v>0.03183652724642553</v>
      </c>
      <c r="R3850" t="n">
        <v>-0.003952826154263172</v>
      </c>
    </row>
    <row r="3851">
      <c r="F3851" t="n">
        <v>0.08546996697710327</v>
      </c>
      <c r="G3851" t="n">
        <v>0.03461950231291581</v>
      </c>
      <c r="H3851" t="n">
        <v>-0.002684180089769133</v>
      </c>
      <c r="J3851" t="n">
        <v>0.02879157067350749</v>
      </c>
      <c r="K3851" t="n">
        <v>0.0319192469120426</v>
      </c>
      <c r="L3851" t="n">
        <v>-0.003304599441514609</v>
      </c>
      <c r="M3851" t="n">
        <v>0.06327871306707183</v>
      </c>
      <c r="N3851" t="n">
        <v>0.03547189322243864</v>
      </c>
      <c r="O3851" t="n">
        <v>-0.004107195903771847</v>
      </c>
      <c r="P3851" t="n">
        <v>0.09363384011118103</v>
      </c>
      <c r="Q3851" t="n">
        <v>0.03184498316335685</v>
      </c>
      <c r="R3851" t="n">
        <v>-0.003953685644600951</v>
      </c>
    </row>
    <row r="3852">
      <c r="F3852" t="n">
        <v>0.08547688419388394</v>
      </c>
      <c r="G3852" t="n">
        <v>0.03462869495824585</v>
      </c>
      <c r="H3852" t="n">
        <v>-0.002684448480938992</v>
      </c>
      <c r="J3852" t="n">
        <v>0.02879303379733587</v>
      </c>
      <c r="K3852" t="n">
        <v>0.03192772254850357</v>
      </c>
      <c r="L3852" t="n">
        <v>-0.003309823796356626</v>
      </c>
      <c r="M3852" t="n">
        <v>0.06326069933666517</v>
      </c>
      <c r="N3852" t="n">
        <v>0.03548131220630015</v>
      </c>
      <c r="O3852" t="n">
        <v>-0.004103084679830264</v>
      </c>
      <c r="P3852" t="n">
        <v>0.09370778778910099</v>
      </c>
      <c r="Q3852" t="n">
        <v>0.03185343908028817</v>
      </c>
      <c r="R3852" t="n">
        <v>-0.003953685644600951</v>
      </c>
    </row>
    <row r="3853">
      <c r="F3853" t="n">
        <v>0.08548380032603609</v>
      </c>
      <c r="G3853" t="n">
        <v>0.03463788760357588</v>
      </c>
      <c r="H3853" t="n">
        <v>-0.002683643307429413</v>
      </c>
      <c r="J3853" t="n">
        <v>0.02881813722755382</v>
      </c>
      <c r="K3853" t="n">
        <v>0.03193619818496455</v>
      </c>
      <c r="L3853" t="n">
        <v>-0.00331015481183781</v>
      </c>
      <c r="M3853" t="n">
        <v>0.06326400804887572</v>
      </c>
      <c r="N3853" t="n">
        <v>0.03549073119016165</v>
      </c>
      <c r="O3853" t="n">
        <v>-0.004102264144947787</v>
      </c>
      <c r="P3853" t="n">
        <v>0.09367863279428862</v>
      </c>
      <c r="Q3853" t="n">
        <v>0.0318618949972195</v>
      </c>
      <c r="R3853" t="n">
        <v>-0.003953685644600951</v>
      </c>
    </row>
    <row r="3854">
      <c r="F3854" t="n">
        <v>0.0854651866792108</v>
      </c>
      <c r="G3854" t="n">
        <v>0.03464708024890591</v>
      </c>
      <c r="H3854" t="n">
        <v>-0.002683911698599273</v>
      </c>
      <c r="J3854" t="n">
        <v>0.02879595882524329</v>
      </c>
      <c r="K3854" t="n">
        <v>0.03194467382142553</v>
      </c>
      <c r="L3854" t="n">
        <v>-0.00331015481183781</v>
      </c>
      <c r="M3854" t="n">
        <v>0.06324599099830058</v>
      </c>
      <c r="N3854" t="n">
        <v>0.03550015017402317</v>
      </c>
      <c r="O3854" t="n">
        <v>-0.004103084679830264</v>
      </c>
      <c r="P3854" t="n">
        <v>0.09364947558891257</v>
      </c>
      <c r="Q3854" t="n">
        <v>0.03187035091415082</v>
      </c>
      <c r="R3854" t="n">
        <v>-0.003954081013165411</v>
      </c>
    </row>
    <row r="3855">
      <c r="F3855" t="n">
        <v>0.0854976293298009</v>
      </c>
      <c r="G3855" t="n">
        <v>0.03465627289423595</v>
      </c>
      <c r="H3855" t="n">
        <v>-0.002683643307429413</v>
      </c>
      <c r="J3855" t="n">
        <v>0.0287974207296402</v>
      </c>
      <c r="K3855" t="n">
        <v>0.03195314945788651</v>
      </c>
      <c r="L3855" t="n">
        <v>-0.00331015481183781</v>
      </c>
      <c r="M3855" t="n">
        <v>0.06327062198252173</v>
      </c>
      <c r="N3855" t="n">
        <v>0.03550956915788467</v>
      </c>
      <c r="O3855" t="n">
        <v>-0.004102674412389025</v>
      </c>
      <c r="P3855" t="n">
        <v>0.09365468507846014</v>
      </c>
      <c r="Q3855" t="n">
        <v>0.03187880683108214</v>
      </c>
      <c r="R3855" t="n">
        <v>-0.00395329027603649</v>
      </c>
    </row>
    <row r="3856">
      <c r="F3856" t="n">
        <v>0.08547901074058886</v>
      </c>
      <c r="G3856" t="n">
        <v>0.03466546553956599</v>
      </c>
      <c r="H3856" t="n">
        <v>-0.002685636918824185</v>
      </c>
      <c r="J3856" t="n">
        <v>0.02880676290416827</v>
      </c>
      <c r="K3856" t="n">
        <v>0.03196162509434749</v>
      </c>
      <c r="L3856" t="n">
        <v>-0.003316376404232205</v>
      </c>
      <c r="M3856" t="n">
        <v>0.06329525246471665</v>
      </c>
      <c r="N3856" t="n">
        <v>0.03551898814174618</v>
      </c>
      <c r="O3856" t="n">
        <v>-0.004099373870269174</v>
      </c>
      <c r="P3856" t="n">
        <v>0.09369426282567317</v>
      </c>
      <c r="Q3856" t="n">
        <v>0.03188726274801346</v>
      </c>
      <c r="R3856" t="n">
        <v>-0.003954151668048311</v>
      </c>
    </row>
    <row r="3857">
      <c r="F3857" t="n">
        <v>0.08547315471572478</v>
      </c>
      <c r="G3857" t="n">
        <v>0.03467465818489603</v>
      </c>
      <c r="H3857" t="n">
        <v>-0.002685099845147788</v>
      </c>
      <c r="J3857" t="n">
        <v>0.02881610496494368</v>
      </c>
      <c r="K3857" t="n">
        <v>0.03197010073080846</v>
      </c>
      <c r="L3857" t="n">
        <v>-0.003316044832906047</v>
      </c>
      <c r="M3857" t="n">
        <v>0.06327723126368426</v>
      </c>
      <c r="N3857" t="n">
        <v>0.03552840712560769</v>
      </c>
      <c r="O3857" t="n">
        <v>-0.004099373870269174</v>
      </c>
      <c r="P3857" t="n">
        <v>0.09369947049849237</v>
      </c>
      <c r="Q3857" t="n">
        <v>0.03189571866494478</v>
      </c>
      <c r="R3857" t="n">
        <v>-0.003954547122760587</v>
      </c>
    </row>
    <row r="3858">
      <c r="F3858" t="n">
        <v>0.08548006332699137</v>
      </c>
      <c r="G3858" t="n">
        <v>0.03468385083022606</v>
      </c>
      <c r="H3858" t="n">
        <v>-0.002685905455662383</v>
      </c>
      <c r="J3858" t="n">
        <v>0.02880968497500859</v>
      </c>
      <c r="K3858" t="n">
        <v>0.03197857636726944</v>
      </c>
      <c r="L3858" t="n">
        <v>-0.003316376404232205</v>
      </c>
      <c r="M3858" t="n">
        <v>0.06328053416029028</v>
      </c>
      <c r="N3858" t="n">
        <v>0.03553782610946919</v>
      </c>
      <c r="O3858" t="n">
        <v>-0.004099783766666561</v>
      </c>
      <c r="P3858" t="n">
        <v>0.09373904746975487</v>
      </c>
      <c r="Q3858" t="n">
        <v>0.0319041745818761</v>
      </c>
      <c r="R3858" t="n">
        <v>-0.003954151668048311</v>
      </c>
    </row>
    <row r="3859">
      <c r="F3859" t="n">
        <v>0.08551250644705558</v>
      </c>
      <c r="G3859" t="n">
        <v>0.03469304347555609</v>
      </c>
      <c r="H3859" t="n">
        <v>-0.002685636918824185</v>
      </c>
      <c r="J3859" t="n">
        <v>0.02881114540176474</v>
      </c>
      <c r="K3859" t="n">
        <v>0.03198705200373042</v>
      </c>
      <c r="L3859" t="n">
        <v>-0.003320942592236272</v>
      </c>
      <c r="M3859" t="n">
        <v>0.06324118339269402</v>
      </c>
      <c r="N3859" t="n">
        <v>0.0355472450933307</v>
      </c>
      <c r="O3859" t="n">
        <v>-0.004098554077474399</v>
      </c>
      <c r="P3859" t="n">
        <v>0.09374425332433223</v>
      </c>
      <c r="Q3859" t="n">
        <v>0.03191263049880742</v>
      </c>
      <c r="R3859" t="n">
        <v>-0.003955015038805795</v>
      </c>
    </row>
    <row r="3860">
      <c r="F3860" t="n">
        <v>0.08549387726501834</v>
      </c>
      <c r="G3860" t="n">
        <v>0.03470223612088613</v>
      </c>
      <c r="H3860" t="n">
        <v>-0.002686834027308124</v>
      </c>
      <c r="J3860" t="n">
        <v>0.02882048668349914</v>
      </c>
      <c r="K3860" t="n">
        <v>0.0319955276401914</v>
      </c>
      <c r="L3860" t="n">
        <v>-0.003321938974652184</v>
      </c>
      <c r="M3860" t="n">
        <v>0.06328713646696413</v>
      </c>
      <c r="N3860" t="n">
        <v>0.03555666407719221</v>
      </c>
      <c r="O3860" t="n">
        <v>-0.004095652903075257</v>
      </c>
      <c r="P3860" t="n">
        <v>0.09371508650036287</v>
      </c>
      <c r="Q3860" t="n">
        <v>0.03192108641573874</v>
      </c>
      <c r="R3860" t="n">
        <v>-0.003955806120921767</v>
      </c>
    </row>
    <row r="3861">
      <c r="F3861" t="n">
        <v>0.0855390901370085</v>
      </c>
      <c r="G3861" t="n">
        <v>0.03471142876621617</v>
      </c>
      <c r="H3861" t="n">
        <v>-0.002686565343905393</v>
      </c>
      <c r="J3861" t="n">
        <v>0.02882194644524771</v>
      </c>
      <c r="K3861" t="n">
        <v>0.03200400327665237</v>
      </c>
      <c r="L3861" t="n">
        <v>-0.003321938974652184</v>
      </c>
      <c r="M3861" t="n">
        <v>0.06331176278849351</v>
      </c>
      <c r="N3861" t="n">
        <v>0.03556608306105372</v>
      </c>
      <c r="O3861" t="n">
        <v>-0.004095243378737384</v>
      </c>
      <c r="P3861" t="n">
        <v>0.09368591746563631</v>
      </c>
      <c r="Q3861" t="n">
        <v>0.03192954233267006</v>
      </c>
      <c r="R3861" t="n">
        <v>-0.003956201661979753</v>
      </c>
    </row>
    <row r="3862">
      <c r="F3862" t="n">
        <v>0.08553322655930384</v>
      </c>
      <c r="G3862" t="n">
        <v>0.03472062141154621</v>
      </c>
      <c r="H3862" t="n">
        <v>-0.002687371394113585</v>
      </c>
      <c r="J3862" t="n">
        <v>0.0288155242492847</v>
      </c>
      <c r="K3862" t="n">
        <v>0.03201247891311335</v>
      </c>
      <c r="L3862" t="n">
        <v>-0.003321938974652184</v>
      </c>
      <c r="M3862" t="n">
        <v>0.06329373412680334</v>
      </c>
      <c r="N3862" t="n">
        <v>0.03557550204491523</v>
      </c>
      <c r="O3862" t="n">
        <v>-0.004096062427413131</v>
      </c>
      <c r="P3862" t="n">
        <v>0.09369111876937436</v>
      </c>
      <c r="Q3862" t="n">
        <v>0.03193799824960138</v>
      </c>
      <c r="R3862" t="n">
        <v>-0.003955806120921767</v>
      </c>
    </row>
    <row r="3863">
      <c r="F3863" t="n">
        <v>0.0855273604995731</v>
      </c>
      <c r="G3863" t="n">
        <v>0.03472981405687624</v>
      </c>
      <c r="H3863" t="n">
        <v>-0.002687371394113585</v>
      </c>
      <c r="J3863" t="n">
        <v>0.02881698305473837</v>
      </c>
      <c r="K3863" t="n">
        <v>0.03202095454957433</v>
      </c>
      <c r="L3863" t="n">
        <v>-0.003321606847180214</v>
      </c>
      <c r="M3863" t="n">
        <v>0.06325437607413723</v>
      </c>
      <c r="N3863" t="n">
        <v>0.03558492102877673</v>
      </c>
      <c r="O3863" t="n">
        <v>-0.004096062427413131</v>
      </c>
      <c r="P3863" t="n">
        <v>0.09379943811025687</v>
      </c>
      <c r="Q3863" t="n">
        <v>0.0319464541665327</v>
      </c>
      <c r="R3863" t="n">
        <v>-0.003955015038805795</v>
      </c>
    </row>
    <row r="3864">
      <c r="F3864" t="n">
        <v>0.08552149195648365</v>
      </c>
      <c r="G3864" t="n">
        <v>0.03473900670220628</v>
      </c>
      <c r="H3864" t="n">
        <v>-0.002688308608301406</v>
      </c>
      <c r="J3864" t="n">
        <v>0.02881844145526383</v>
      </c>
      <c r="K3864" t="n">
        <v>0.0320294301860353</v>
      </c>
      <c r="L3864" t="n">
        <v>-0.00332683911519026</v>
      </c>
      <c r="M3864" t="n">
        <v>0.06325767134221913</v>
      </c>
      <c r="N3864" t="n">
        <v>0.03559434001263824</v>
      </c>
      <c r="O3864" t="n">
        <v>-0.004091103541159599</v>
      </c>
      <c r="P3864" t="n">
        <v>0.09373589145439332</v>
      </c>
      <c r="Q3864" t="n">
        <v>0.03195491008346402</v>
      </c>
      <c r="R3864" t="n">
        <v>-0.003956671634632931</v>
      </c>
    </row>
    <row r="3865">
      <c r="F3865" t="n">
        <v>0.08556670870532943</v>
      </c>
      <c r="G3865" t="n">
        <v>0.03474819934753631</v>
      </c>
      <c r="H3865" t="n">
        <v>-0.002688846270023066</v>
      </c>
      <c r="J3865" t="n">
        <v>0.02882778144096508</v>
      </c>
      <c r="K3865" t="n">
        <v>0.03203790582249628</v>
      </c>
      <c r="L3865" t="n">
        <v>-0.003327504483013298</v>
      </c>
      <c r="M3865" t="n">
        <v>0.0633036219086901</v>
      </c>
      <c r="N3865" t="n">
        <v>0.03560375899649975</v>
      </c>
      <c r="O3865" t="n">
        <v>-0.004091103541159599</v>
      </c>
      <c r="P3865" t="n">
        <v>0.09370671565686067</v>
      </c>
      <c r="Q3865" t="n">
        <v>0.03196336600039535</v>
      </c>
      <c r="R3865" t="n">
        <v>-0.003956671634632931</v>
      </c>
    </row>
    <row r="3866">
      <c r="F3866" t="n">
        <v>0.08553529268331428</v>
      </c>
      <c r="G3866" t="n">
        <v>0.03475739199286635</v>
      </c>
      <c r="H3866" t="n">
        <v>-0.002688039777440576</v>
      </c>
      <c r="J3866" t="n">
        <v>0.02881347490646165</v>
      </c>
      <c r="K3866" t="n">
        <v>0.03204638145895727</v>
      </c>
      <c r="L3866" t="n">
        <v>-0.003327504483013298</v>
      </c>
      <c r="M3866" t="n">
        <v>0.06326425839762501</v>
      </c>
      <c r="N3866" t="n">
        <v>0.03561317798036125</v>
      </c>
      <c r="O3866" t="n">
        <v>-0.004091512692428842</v>
      </c>
      <c r="P3866" t="n">
        <v>0.09371191227724213</v>
      </c>
      <c r="Q3866" t="n">
        <v>0.03197182191732667</v>
      </c>
      <c r="R3866" t="n">
        <v>-0.003956671634632931</v>
      </c>
    </row>
    <row r="3867">
      <c r="F3867" t="n">
        <v>0.08556773803447529</v>
      </c>
      <c r="G3867" t="n">
        <v>0.03476658463819639</v>
      </c>
      <c r="H3867" t="n">
        <v>-0.002688039777440576</v>
      </c>
      <c r="J3867" t="n">
        <v>0.02881493194743749</v>
      </c>
      <c r="K3867" t="n">
        <v>0.03205485709541824</v>
      </c>
      <c r="L3867" t="n">
        <v>-0.003327504483013298</v>
      </c>
      <c r="M3867" t="n">
        <v>0.06328887907342109</v>
      </c>
      <c r="N3867" t="n">
        <v>0.03562259696422276</v>
      </c>
      <c r="O3867" t="n">
        <v>-0.004092330994967328</v>
      </c>
      <c r="P3867" t="n">
        <v>0.09375148287441848</v>
      </c>
      <c r="Q3867" t="n">
        <v>0.031980277834258</v>
      </c>
      <c r="R3867" t="n">
        <v>-0.003956747681048088</v>
      </c>
    </row>
    <row r="3868">
      <c r="F3868" t="n">
        <v>0.08558741102172757</v>
      </c>
      <c r="G3868" t="n">
        <v>0.03477577728352642</v>
      </c>
      <c r="H3868" t="n">
        <v>-0.002689523119491688</v>
      </c>
      <c r="J3868" t="n">
        <v>0.02883215343836362</v>
      </c>
      <c r="K3868" t="n">
        <v>0.03206333273187922</v>
      </c>
      <c r="L3868" t="n">
        <v>-0.003332073136355633</v>
      </c>
      <c r="M3868" t="n">
        <v>0.06331349924790913</v>
      </c>
      <c r="N3868" t="n">
        <v>0.03563201594808427</v>
      </c>
      <c r="O3868" t="n">
        <v>-0.004088180757587225</v>
      </c>
      <c r="P3868" t="n">
        <v>0.09375667767103291</v>
      </c>
      <c r="Q3868" t="n">
        <v>0.03198873375118932</v>
      </c>
      <c r="R3868" t="n">
        <v>-0.003956747681048088</v>
      </c>
    </row>
    <row r="3869">
      <c r="F3869" t="n">
        <v>0.08559430957358979</v>
      </c>
      <c r="G3869" t="n">
        <v>0.03478496992885646</v>
      </c>
      <c r="H3869" t="n">
        <v>-0.002690061077911428</v>
      </c>
      <c r="J3869" t="n">
        <v>0.02883360996227015</v>
      </c>
      <c r="K3869" t="n">
        <v>0.0320718083683402</v>
      </c>
      <c r="L3869" t="n">
        <v>-0.003332073136355633</v>
      </c>
      <c r="M3869" t="n">
        <v>0.06327413028307491</v>
      </c>
      <c r="N3869" t="n">
        <v>0.03564143493194578</v>
      </c>
      <c r="O3869" t="n">
        <v>-0.004088180757587225</v>
      </c>
      <c r="P3869" t="n">
        <v>0.09372749510838513</v>
      </c>
      <c r="Q3869" t="n">
        <v>0.03199718966812064</v>
      </c>
      <c r="R3869" t="n">
        <v>-0.003957934824066704</v>
      </c>
    </row>
    <row r="3870">
      <c r="F3870" t="n">
        <v>0.0855884316192469</v>
      </c>
      <c r="G3870" t="n">
        <v>0.03479416257418649</v>
      </c>
      <c r="H3870" t="n">
        <v>-0.002689792098701558</v>
      </c>
      <c r="J3870" t="n">
        <v>0.0288350660821618</v>
      </c>
      <c r="K3870" t="n">
        <v>0.03208028400480117</v>
      </c>
      <c r="L3870" t="n">
        <v>-0.003332073136355633</v>
      </c>
      <c r="M3870" t="n">
        <v>0.06329874846815886</v>
      </c>
      <c r="N3870" t="n">
        <v>0.03565085391580729</v>
      </c>
      <c r="O3870" t="n">
        <v>-0.004088180757587225</v>
      </c>
      <c r="P3870" t="n">
        <v>0.09376706374760241</v>
      </c>
      <c r="Q3870" t="n">
        <v>0.03200564558505196</v>
      </c>
      <c r="R3870" t="n">
        <v>-0.003957539109727164</v>
      </c>
    </row>
    <row r="3871">
      <c r="F3871" t="n">
        <v>0.08560810333692759</v>
      </c>
      <c r="G3871" t="n">
        <v>0.03480335521951652</v>
      </c>
      <c r="H3871" t="n">
        <v>-0.002690330057121298</v>
      </c>
      <c r="J3871" t="n">
        <v>0.02882863893430412</v>
      </c>
      <c r="K3871" t="n">
        <v>0.03208875964126215</v>
      </c>
      <c r="L3871" t="n">
        <v>-0.003337642636441445</v>
      </c>
      <c r="M3871" t="n">
        <v>0.06328070574489678</v>
      </c>
      <c r="N3871" t="n">
        <v>0.0356602728996688</v>
      </c>
      <c r="O3871" t="n">
        <v>-0.004087363203191147</v>
      </c>
      <c r="P3871" t="n">
        <v>0.09377225502703457</v>
      </c>
      <c r="Q3871" t="n">
        <v>0.03201410150198328</v>
      </c>
      <c r="R3871" t="n">
        <v>-0.003957934824066704</v>
      </c>
    </row>
    <row r="3872">
      <c r="F3872" t="n">
        <v>0.08561499854507626</v>
      </c>
      <c r="G3872" t="n">
        <v>0.03481254786484657</v>
      </c>
      <c r="H3872" t="n">
        <v>-0.002691015343797077</v>
      </c>
      <c r="J3872" t="n">
        <v>0.02883797711053637</v>
      </c>
      <c r="K3872" t="n">
        <v>0.03209723527772313</v>
      </c>
      <c r="L3872" t="n">
        <v>-0.003337642636441445</v>
      </c>
      <c r="M3872" t="n">
        <v>0.06330532227033853</v>
      </c>
      <c r="N3872" t="n">
        <v>0.0356696918835303</v>
      </c>
      <c r="O3872" t="n">
        <v>-0.004083612905930634</v>
      </c>
      <c r="P3872" t="n">
        <v>0.09374306738903637</v>
      </c>
      <c r="Q3872" t="n">
        <v>0.0320225574189146</v>
      </c>
      <c r="R3872" t="n">
        <v>-0.003958012736051675</v>
      </c>
    </row>
    <row r="3873">
      <c r="F3873" t="n">
        <v>0.08562189263532674</v>
      </c>
      <c r="G3873" t="n">
        <v>0.0348217405101766</v>
      </c>
      <c r="H3873" t="n">
        <v>-0.002691822729138751</v>
      </c>
      <c r="J3873" t="n">
        <v>0.02882366570956434</v>
      </c>
      <c r="K3873" t="n">
        <v>0.03210571091418411</v>
      </c>
      <c r="L3873" t="n">
        <v>-0.003337642636441445</v>
      </c>
      <c r="M3873" t="n">
        <v>0.06330860743398198</v>
      </c>
      <c r="N3873" t="n">
        <v>0.03567911086739181</v>
      </c>
      <c r="O3873" t="n">
        <v>-0.004083612905930634</v>
      </c>
      <c r="P3873" t="n">
        <v>0.09385139059369985</v>
      </c>
      <c r="Q3873" t="n">
        <v>0.03203101333584592</v>
      </c>
      <c r="R3873" t="n">
        <v>-0.003958012736051675</v>
      </c>
    </row>
    <row r="3874">
      <c r="F3874" t="n">
        <v>0.08562878560601561</v>
      </c>
      <c r="G3874" t="n">
        <v>0.03483093315550664</v>
      </c>
      <c r="H3874" t="n">
        <v>-0.002691015343797077</v>
      </c>
      <c r="J3874" t="n">
        <v>0.02884088652475914</v>
      </c>
      <c r="K3874" t="n">
        <v>0.03211418655064509</v>
      </c>
      <c r="L3874" t="n">
        <v>-0.003338310231728261</v>
      </c>
      <c r="M3874" t="n">
        <v>0.06333322262884836</v>
      </c>
      <c r="N3874" t="n">
        <v>0.03568852985125331</v>
      </c>
      <c r="O3874" t="n">
        <v>-0.004084429710192247</v>
      </c>
      <c r="P3874" t="n">
        <v>0.0937878218267833</v>
      </c>
      <c r="Q3874" t="n">
        <v>0.03203946925277724</v>
      </c>
      <c r="R3874" t="n">
        <v>-0.003958012736051675</v>
      </c>
    </row>
    <row r="3875">
      <c r="F3875" t="n">
        <v>0.08559734093652208</v>
      </c>
      <c r="G3875" t="n">
        <v>0.03484012580083667</v>
      </c>
      <c r="H3875" t="n">
        <v>-0.002691553600691526</v>
      </c>
      <c r="J3875" t="n">
        <v>0.02882657373552477</v>
      </c>
      <c r="K3875" t="n">
        <v>0.03212266218710606</v>
      </c>
      <c r="L3875" t="n">
        <v>-0.003338310231728261</v>
      </c>
      <c r="M3875" t="n">
        <v>0.06329384277035935</v>
      </c>
      <c r="N3875" t="n">
        <v>0.03569794883511482</v>
      </c>
      <c r="O3875" t="n">
        <v>-0.00408402130806144</v>
      </c>
      <c r="P3875" t="n">
        <v>0.09379300841297894</v>
      </c>
      <c r="Q3875" t="n">
        <v>0.03204792516970856</v>
      </c>
      <c r="R3875" t="n">
        <v>-0.00395761693477807</v>
      </c>
    </row>
    <row r="3876">
      <c r="F3876" t="n">
        <v>0.08560422959629263</v>
      </c>
      <c r="G3876" t="n">
        <v>0.0348493184461667</v>
      </c>
      <c r="H3876" t="n">
        <v>-0.002692516424095094</v>
      </c>
      <c r="J3876" t="n">
        <v>0.02884379432610189</v>
      </c>
      <c r="K3876" t="n">
        <v>0.03213113782356705</v>
      </c>
      <c r="L3876" t="n">
        <v>-0.003343883570353756</v>
      </c>
      <c r="M3876" t="n">
        <v>0.06333978782411356</v>
      </c>
      <c r="N3876" t="n">
        <v>0.03570736781897633</v>
      </c>
      <c r="O3876" t="n">
        <v>-0.00408026074088863</v>
      </c>
      <c r="P3876" t="n">
        <v>0.09379819382521176</v>
      </c>
      <c r="Q3876" t="n">
        <v>0.03205638108663988</v>
      </c>
      <c r="R3876" t="n">
        <v>-0.003958884020146072</v>
      </c>
    </row>
    <row r="3877">
      <c r="F3877" t="n">
        <v>0.08564945778407754</v>
      </c>
      <c r="G3877" t="n">
        <v>0.03485851109149675</v>
      </c>
      <c r="H3877" t="n">
        <v>-0.002692516424095094</v>
      </c>
      <c r="J3877" t="n">
        <v>0.02882948014956353</v>
      </c>
      <c r="K3877" t="n">
        <v>0.03213961346002802</v>
      </c>
      <c r="L3877" t="n">
        <v>-0.003344217925275299</v>
      </c>
      <c r="M3877" t="n">
        <v>0.06332173651216949</v>
      </c>
      <c r="N3877" t="n">
        <v>0.03571678680283784</v>
      </c>
      <c r="O3877" t="n">
        <v>-0.004080668766962718</v>
      </c>
      <c r="P3877" t="n">
        <v>0.09376899772541419</v>
      </c>
      <c r="Q3877" t="n">
        <v>0.0320648370035712</v>
      </c>
      <c r="R3877" t="n">
        <v>-0.003959279908548086</v>
      </c>
    </row>
    <row r="3878">
      <c r="F3878" t="n">
        <v>0.08563078444764594</v>
      </c>
      <c r="G3878" t="n">
        <v>0.03486770373682678</v>
      </c>
      <c r="H3878" t="n">
        <v>-0.002693324259805893</v>
      </c>
      <c r="J3878" t="n">
        <v>0.02885458439749987</v>
      </c>
      <c r="K3878" t="n">
        <v>0.032148089096489</v>
      </c>
      <c r="L3878" t="n">
        <v>-0.003343549215432212</v>
      </c>
      <c r="M3878" t="n">
        <v>0.06332501588903194</v>
      </c>
      <c r="N3878" t="n">
        <v>0.03572620578669936</v>
      </c>
      <c r="O3878" t="n">
        <v>-0.004081076793036808</v>
      </c>
      <c r="P3878" t="n">
        <v>0.09387732283896905</v>
      </c>
      <c r="Q3878" t="n">
        <v>0.03207329292050252</v>
      </c>
      <c r="R3878" t="n">
        <v>-0.003958884020146072</v>
      </c>
    </row>
    <row r="3879">
      <c r="F3879" t="n">
        <v>0.08562488882366359</v>
      </c>
      <c r="G3879" t="n">
        <v>0.03487689638215682</v>
      </c>
      <c r="H3879" t="n">
        <v>-0.002693324259805893</v>
      </c>
      <c r="J3879" t="n">
        <v>0.02884815300674808</v>
      </c>
      <c r="K3879" t="n">
        <v>0.03215656473294998</v>
      </c>
      <c r="L3879" t="n">
        <v>-0.003343214860510669</v>
      </c>
      <c r="M3879" t="n">
        <v>0.06334962693879639</v>
      </c>
      <c r="N3879" t="n">
        <v>0.03573562477056086</v>
      </c>
      <c r="O3879" t="n">
        <v>-0.004081076793036808</v>
      </c>
      <c r="P3879" t="n">
        <v>0.09388250576412288</v>
      </c>
      <c r="Q3879" t="n">
        <v>0.03208174883743385</v>
      </c>
      <c r="R3879" t="n">
        <v>-0.003959675796950101</v>
      </c>
    </row>
    <row r="3880">
      <c r="F3880" t="n">
        <v>0.08563177297659708</v>
      </c>
      <c r="G3880" t="n">
        <v>0.03488608902748686</v>
      </c>
      <c r="H3880" t="n">
        <v>-0.002694026334124086</v>
      </c>
      <c r="J3880" t="n">
        <v>0.02884172092314227</v>
      </c>
      <c r="K3880" t="n">
        <v>0.03216504036941095</v>
      </c>
      <c r="L3880" t="n">
        <v>-0.003349459562467802</v>
      </c>
      <c r="M3880" t="n">
        <v>0.06335290433062979</v>
      </c>
      <c r="N3880" t="n">
        <v>0.03574504375442237</v>
      </c>
      <c r="O3880" t="n">
        <v>-0.004076082695279347</v>
      </c>
      <c r="P3880" t="n">
        <v>0.09378454183691454</v>
      </c>
      <c r="Q3880" t="n">
        <v>0.03209020475436517</v>
      </c>
      <c r="R3880" t="n">
        <v>-0.003959361263068634</v>
      </c>
    </row>
    <row r="3881">
      <c r="F3881" t="n">
        <v>0.08566422194180751</v>
      </c>
      <c r="G3881" t="n">
        <v>0.03489528167281689</v>
      </c>
      <c r="H3881" t="n">
        <v>-0.002694565193276825</v>
      </c>
      <c r="J3881" t="n">
        <v>0.02885894109870134</v>
      </c>
      <c r="K3881" t="n">
        <v>0.03217351600587193</v>
      </c>
      <c r="L3881" t="n">
        <v>-0.003349459562467802</v>
      </c>
      <c r="M3881" t="n">
        <v>0.06337751405111161</v>
      </c>
      <c r="N3881" t="n">
        <v>0.03575446273828388</v>
      </c>
      <c r="O3881" t="n">
        <v>-0.004076082695279347</v>
      </c>
      <c r="P3881" t="n">
        <v>0.09382410326778517</v>
      </c>
      <c r="Q3881" t="n">
        <v>0.0320986606712965</v>
      </c>
      <c r="R3881" t="n">
        <v>-0.003960153214516393</v>
      </c>
    </row>
    <row r="3882">
      <c r="F3882" t="n">
        <v>0.0856711052078602</v>
      </c>
      <c r="G3882" t="n">
        <v>0.03490447431814692</v>
      </c>
      <c r="H3882" t="n">
        <v>-0.002694295763700456</v>
      </c>
      <c r="J3882" t="n">
        <v>0.02885250806556806</v>
      </c>
      <c r="K3882" t="n">
        <v>0.03218199164233291</v>
      </c>
      <c r="L3882" t="n">
        <v>-0.003348789737537802</v>
      </c>
      <c r="M3882" t="n">
        <v>0.06331678802203305</v>
      </c>
      <c r="N3882" t="n">
        <v>0.03576388172214538</v>
      </c>
      <c r="O3882" t="n">
        <v>-0.004077305642382641</v>
      </c>
      <c r="P3882" t="n">
        <v>0.0938292816307516</v>
      </c>
      <c r="Q3882" t="n">
        <v>0.03210711658822782</v>
      </c>
      <c r="R3882" t="n">
        <v>-0.003960153214516393</v>
      </c>
    </row>
    <row r="3883">
      <c r="F3883" t="n">
        <v>0.08566520299151939</v>
      </c>
      <c r="G3883" t="n">
        <v>0.03491366696347696</v>
      </c>
      <c r="H3883" t="n">
        <v>-0.002695545047622403</v>
      </c>
      <c r="J3883" t="n">
        <v>0.028846074340299</v>
      </c>
      <c r="K3883" t="n">
        <v>0.03219046727879388</v>
      </c>
      <c r="L3883" t="n">
        <v>-0.003354367196497338</v>
      </c>
      <c r="M3883" t="n">
        <v>0.06336272957090155</v>
      </c>
      <c r="N3883" t="n">
        <v>0.03577330070600689</v>
      </c>
      <c r="O3883" t="n">
        <v>-0.004077305642382641</v>
      </c>
      <c r="P3883" t="n">
        <v>0.09390322570968884</v>
      </c>
      <c r="Q3883" t="n">
        <v>0.03211557250515914</v>
      </c>
      <c r="R3883" t="n">
        <v>-0.003960549190240272</v>
      </c>
    </row>
    <row r="3884">
      <c r="F3884" t="n">
        <v>0.08567208329903889</v>
      </c>
      <c r="G3884" t="n">
        <v>0.034922859608807</v>
      </c>
      <c r="H3884" t="n">
        <v>-0.002696353792011128</v>
      </c>
      <c r="J3884" t="n">
        <v>0.02885540942810876</v>
      </c>
      <c r="K3884" t="n">
        <v>0.03219894291525487</v>
      </c>
      <c r="L3884" t="n">
        <v>-0.003355373607297367</v>
      </c>
      <c r="M3884" t="n">
        <v>0.06336600234019085</v>
      </c>
      <c r="N3884" t="n">
        <v>0.0357827196898684</v>
      </c>
      <c r="O3884" t="n">
        <v>-0.004073117454798288</v>
      </c>
      <c r="P3884" t="n">
        <v>0.0938052508655618</v>
      </c>
      <c r="Q3884" t="n">
        <v>0.03212402842209046</v>
      </c>
      <c r="R3884" t="n">
        <v>-0.00396023631987439</v>
      </c>
    </row>
    <row r="3885">
      <c r="F3885" t="n">
        <v>0.08569174819284769</v>
      </c>
      <c r="G3885" t="n">
        <v>0.03493205225413704</v>
      </c>
      <c r="H3885" t="n">
        <v>-0.002695545047622403</v>
      </c>
      <c r="J3885" t="n">
        <v>0.02884897460939327</v>
      </c>
      <c r="K3885" t="n">
        <v>0.03220741855171585</v>
      </c>
      <c r="L3885" t="n">
        <v>-0.003355373607297367</v>
      </c>
      <c r="M3885" t="n">
        <v>0.0633906087484663</v>
      </c>
      <c r="N3885" t="n">
        <v>0.03579213867372991</v>
      </c>
      <c r="O3885" t="n">
        <v>-0.004073524725816666</v>
      </c>
      <c r="P3885" t="n">
        <v>0.09391357862578131</v>
      </c>
      <c r="Q3885" t="n">
        <v>0.03213248433902178</v>
      </c>
      <c r="R3885" t="n">
        <v>-0.003961028446351012</v>
      </c>
    </row>
    <row r="3886">
      <c r="F3886" t="n">
        <v>0.08569862691124233</v>
      </c>
      <c r="G3886" t="n">
        <v>0.03494124489946707</v>
      </c>
      <c r="H3886" t="n">
        <v>-0.002695814629085312</v>
      </c>
      <c r="J3886" t="n">
        <v>0.02885042414171422</v>
      </c>
      <c r="K3886" t="n">
        <v>0.03221589418817682</v>
      </c>
      <c r="L3886" t="n">
        <v>-0.003355373607297367</v>
      </c>
      <c r="M3886" t="n">
        <v>0.06339387953519149</v>
      </c>
      <c r="N3886" t="n">
        <v>0.03580155765759142</v>
      </c>
      <c r="O3886" t="n">
        <v>-0.004072302912761532</v>
      </c>
      <c r="P3886" t="n">
        <v>0.09391875331873967</v>
      </c>
      <c r="Q3886" t="n">
        <v>0.0321409402559531</v>
      </c>
      <c r="R3886" t="n">
        <v>-0.00396023631987439</v>
      </c>
    </row>
    <row r="3887">
      <c r="F3887" t="n">
        <v>0.08567993028973672</v>
      </c>
      <c r="G3887" t="n">
        <v>0.0349504375447971</v>
      </c>
      <c r="H3887" t="n">
        <v>-0.002695814629085312</v>
      </c>
      <c r="J3887" t="n">
        <v>0.02886764364741753</v>
      </c>
      <c r="K3887" t="n">
        <v>0.0322243698246378</v>
      </c>
      <c r="L3887" t="n">
        <v>-0.003355373607297367</v>
      </c>
      <c r="M3887" t="n">
        <v>0.06339714916743627</v>
      </c>
      <c r="N3887" t="n">
        <v>0.03581097664145292</v>
      </c>
      <c r="O3887" t="n">
        <v>-0.00407271018377991</v>
      </c>
      <c r="P3887" t="n">
        <v>0.09392392683462419</v>
      </c>
      <c r="Q3887" t="n">
        <v>0.03214939617288443</v>
      </c>
      <c r="R3887" t="n">
        <v>-0.003961028446351012</v>
      </c>
    </row>
    <row r="3888">
      <c r="F3888" t="n">
        <v>0.08572516871013833</v>
      </c>
      <c r="G3888" t="n">
        <v>0.03495963019012714</v>
      </c>
      <c r="H3888" t="n">
        <v>-0.002697072538328394</v>
      </c>
      <c r="J3888" t="n">
        <v>0.02886120733489876</v>
      </c>
      <c r="K3888" t="n">
        <v>0.03223284546109878</v>
      </c>
      <c r="L3888" t="n">
        <v>-0.003359947166363773</v>
      </c>
      <c r="M3888" t="n">
        <v>0.06337908187087349</v>
      </c>
      <c r="N3888" t="n">
        <v>0.03582039562531443</v>
      </c>
      <c r="O3888" t="n">
        <v>-0.004068513432697579</v>
      </c>
      <c r="P3888" t="n">
        <v>0.09386032710775183</v>
      </c>
      <c r="Q3888" t="n">
        <v>0.03215785208981575</v>
      </c>
      <c r="R3888" t="n">
        <v>-0.003961905595172752</v>
      </c>
    </row>
    <row r="3889">
      <c r="F3889" t="n">
        <v>0.08573204468778486</v>
      </c>
      <c r="G3889" t="n">
        <v>0.03496882283545718</v>
      </c>
      <c r="H3889" t="n">
        <v>-0.00269734227255565</v>
      </c>
      <c r="J3889" t="n">
        <v>0.02886265580871293</v>
      </c>
      <c r="K3889" t="n">
        <v>0.03224132109755976</v>
      </c>
      <c r="L3889" t="n">
        <v>-0.003359947166363773</v>
      </c>
      <c r="M3889" t="n">
        <v>0.06333967666578436</v>
      </c>
      <c r="N3889" t="n">
        <v>0.03582981460917594</v>
      </c>
      <c r="O3889" t="n">
        <v>-0.004069734108794998</v>
      </c>
      <c r="P3889" t="n">
        <v>0.0939342703341256</v>
      </c>
      <c r="Q3889" t="n">
        <v>0.03216630800674707</v>
      </c>
      <c r="R3889" t="n">
        <v>-0.00396150944422833</v>
      </c>
    </row>
    <row r="3890">
      <c r="F3890" t="n">
        <v>0.08571334119566537</v>
      </c>
      <c r="G3890" t="n">
        <v>0.03497801548078722</v>
      </c>
      <c r="H3890" t="n">
        <v>-0.002697072538328394</v>
      </c>
      <c r="J3890" t="n">
        <v>0.0288719895035177</v>
      </c>
      <c r="K3890" t="n">
        <v>0.03224979673402073</v>
      </c>
      <c r="L3890" t="n">
        <v>-0.003359947166363773</v>
      </c>
      <c r="M3890" t="n">
        <v>0.06338561471228435</v>
      </c>
      <c r="N3890" t="n">
        <v>0.03583923359303744</v>
      </c>
      <c r="O3890" t="n">
        <v>-0.004069327216762525</v>
      </c>
      <c r="P3890" t="n">
        <v>0.09390505325060117</v>
      </c>
      <c r="Q3890" t="n">
        <v>0.03217476392367839</v>
      </c>
      <c r="R3890" t="n">
        <v>-0.003962301746117176</v>
      </c>
    </row>
    <row r="3891">
      <c r="F3891" t="n">
        <v>0.08573300335385725</v>
      </c>
      <c r="G3891" t="n">
        <v>0.03498720812611725</v>
      </c>
      <c r="H3891" t="n">
        <v>-0.00269734227255565</v>
      </c>
      <c r="J3891" t="n">
        <v>0.02884978002083659</v>
      </c>
      <c r="K3891" t="n">
        <v>0.03225827237048171</v>
      </c>
      <c r="L3891" t="n">
        <v>-0.003359947166363773</v>
      </c>
      <c r="M3891" t="n">
        <v>0.06341021615726058</v>
      </c>
      <c r="N3891" t="n">
        <v>0.03584865257689895</v>
      </c>
      <c r="O3891" t="n">
        <v>-0.004064714320523966</v>
      </c>
      <c r="P3891" t="n">
        <v>0.09387583395540267</v>
      </c>
      <c r="Q3891" t="n">
        <v>0.03218321984060971</v>
      </c>
      <c r="R3891" t="n">
        <v>-0.003961113293283907</v>
      </c>
    </row>
    <row r="3892">
      <c r="F3892" t="n">
        <v>0.08573987520086537</v>
      </c>
      <c r="G3892" t="n">
        <v>0.03499640077144728</v>
      </c>
      <c r="H3892" t="n">
        <v>-0.002699148555713978</v>
      </c>
      <c r="J3892" t="n">
        <v>0.02885911291448755</v>
      </c>
      <c r="K3892" t="n">
        <v>0.03226674800694269</v>
      </c>
      <c r="L3892" t="n">
        <v>-0.003365529576111601</v>
      </c>
      <c r="M3892" t="n">
        <v>0.06334946877958234</v>
      </c>
      <c r="N3892" t="n">
        <v>0.03585807156076046</v>
      </c>
      <c r="O3892" t="n">
        <v>-0.004065527344690487</v>
      </c>
      <c r="P3892" t="n">
        <v>0.09388100054867682</v>
      </c>
      <c r="Q3892" t="n">
        <v>0.03219167575754103</v>
      </c>
      <c r="R3892" t="n">
        <v>-0.00396318089094375</v>
      </c>
    </row>
    <row r="3893">
      <c r="F3893" t="n">
        <v>0.0857467458968208</v>
      </c>
      <c r="G3893" t="n">
        <v>0.03500559341677732</v>
      </c>
      <c r="H3893" t="n">
        <v>-0.002698878667847193</v>
      </c>
      <c r="J3893" t="n">
        <v>0.02886055964124133</v>
      </c>
      <c r="K3893" t="n">
        <v>0.03227522364340367</v>
      </c>
      <c r="L3893" t="n">
        <v>-0.003366202749344146</v>
      </c>
      <c r="M3893" t="n">
        <v>0.06341674273263456</v>
      </c>
      <c r="N3893" t="n">
        <v>0.03586749054462197</v>
      </c>
      <c r="O3893" t="n">
        <v>-0.004065527344690487</v>
      </c>
      <c r="P3893" t="n">
        <v>0.09388616596354388</v>
      </c>
      <c r="Q3893" t="n">
        <v>0.03220013167447235</v>
      </c>
      <c r="R3893" t="n">
        <v>-0.003962388413261098</v>
      </c>
    </row>
    <row r="3894">
      <c r="F3894" t="n">
        <v>0.08576640735008806</v>
      </c>
      <c r="G3894" t="n">
        <v>0.03501478606210736</v>
      </c>
      <c r="H3894" t="n">
        <v>-0.002698878667847193</v>
      </c>
      <c r="J3894" t="n">
        <v>0.02886200596783563</v>
      </c>
      <c r="K3894" t="n">
        <v>0.03228369927986464</v>
      </c>
      <c r="L3894" t="n">
        <v>-0.003365529576111601</v>
      </c>
      <c r="M3894" t="n">
        <v>0.06339866655854309</v>
      </c>
      <c r="N3894" t="n">
        <v>0.03587690952848348</v>
      </c>
      <c r="O3894" t="n">
        <v>-0.004065933856773748</v>
      </c>
      <c r="P3894" t="n">
        <v>0.09396010846578234</v>
      </c>
      <c r="Q3894" t="n">
        <v>0.03220858759140368</v>
      </c>
      <c r="R3894" t="n">
        <v>-0.003962388413261098</v>
      </c>
    </row>
    <row r="3895">
      <c r="F3895" t="n">
        <v>0.08574769123212236</v>
      </c>
      <c r="G3895" t="n">
        <v>0.0350239787074374</v>
      </c>
      <c r="H3895" t="n">
        <v>-0.002700423788695666</v>
      </c>
      <c r="J3895" t="n">
        <v>0.02887133823961888</v>
      </c>
      <c r="K3895" t="n">
        <v>0.03229217491632562</v>
      </c>
      <c r="L3895" t="n">
        <v>-0.003366202749344146</v>
      </c>
      <c r="M3895" t="n">
        <v>0.06342326469799611</v>
      </c>
      <c r="N3895" t="n">
        <v>0.03588632851234499</v>
      </c>
      <c r="O3895" t="n">
        <v>-0.004064714320523966</v>
      </c>
      <c r="P3895" t="n">
        <v>0.0939308829063365</v>
      </c>
      <c r="Q3895" t="n">
        <v>0.032217043508335</v>
      </c>
      <c r="R3895" t="n">
        <v>-0.00396318089094375</v>
      </c>
    </row>
    <row r="3896">
      <c r="F3896" t="n">
        <v>0.08574176449483259</v>
      </c>
      <c r="G3896" t="n">
        <v>0.03503317135276743</v>
      </c>
      <c r="H3896" t="n">
        <v>-0.002700963873453405</v>
      </c>
      <c r="J3896" t="n">
        <v>0.02887278391092378</v>
      </c>
      <c r="K3896" t="n">
        <v>0.0323006505527866</v>
      </c>
      <c r="L3896" t="n">
        <v>-0.003372125790165274</v>
      </c>
      <c r="M3896" t="n">
        <v>0.06340518556791011</v>
      </c>
      <c r="N3896" t="n">
        <v>0.03589574749620649</v>
      </c>
      <c r="O3896" t="n">
        <v>-0.004061311772854458</v>
      </c>
      <c r="P3896" t="n">
        <v>0.09390165513508797</v>
      </c>
      <c r="Q3896" t="n">
        <v>0.03222549942526632</v>
      </c>
      <c r="R3896" t="n">
        <v>-0.003963269281332703</v>
      </c>
    </row>
    <row r="3897">
      <c r="F3897" t="n">
        <v>0.08578701110684092</v>
      </c>
      <c r="G3897" t="n">
        <v>0.03504236399809747</v>
      </c>
      <c r="H3897" t="n">
        <v>-0.002700963873453405</v>
      </c>
      <c r="J3897" t="n">
        <v>0.02887422918250611</v>
      </c>
      <c r="K3897" t="n">
        <v>0.03230912618924758</v>
      </c>
      <c r="L3897" t="n">
        <v>-0.003371788645015288</v>
      </c>
      <c r="M3897" t="n">
        <v>0.06342978205560509</v>
      </c>
      <c r="N3897" t="n">
        <v>0.035905166480068</v>
      </c>
      <c r="O3897" t="n">
        <v>-0.004061717904031744</v>
      </c>
      <c r="P3897" t="n">
        <v>0.09397559719687898</v>
      </c>
      <c r="Q3897" t="n">
        <v>0.03223395534219764</v>
      </c>
      <c r="R3897" t="n">
        <v>-0.003964061935188969</v>
      </c>
    </row>
    <row r="3898">
      <c r="F3898" t="n">
        <v>0.08576828739617728</v>
      </c>
      <c r="G3898" t="n">
        <v>0.0350515566434275</v>
      </c>
      <c r="H3898" t="n">
        <v>-0.002700693831074535</v>
      </c>
      <c r="J3898" t="n">
        <v>0.02886778727579727</v>
      </c>
      <c r="K3898" t="n">
        <v>0.03231760182570855</v>
      </c>
      <c r="L3898" t="n">
        <v>-0.003371114354715315</v>
      </c>
      <c r="M3898" t="n">
        <v>0.06341169997111507</v>
      </c>
      <c r="N3898" t="n">
        <v>0.0359145854639295</v>
      </c>
      <c r="O3898" t="n">
        <v>-0.004062124035209029</v>
      </c>
      <c r="P3898" t="n">
        <v>0.0938775841550869</v>
      </c>
      <c r="Q3898" t="n">
        <v>0.03224241125912896</v>
      </c>
      <c r="R3898" t="n">
        <v>-0.003963665608260837</v>
      </c>
    </row>
    <row r="3899">
      <c r="F3899" t="n">
        <v>0.08577515046458015</v>
      </c>
      <c r="G3899" t="n">
        <v>0.03506074928875754</v>
      </c>
      <c r="H3899" t="n">
        <v>-0.002700963873453405</v>
      </c>
      <c r="J3899" t="n">
        <v>0.02886923160397857</v>
      </c>
      <c r="K3899" t="n">
        <v>0.03232607746216953</v>
      </c>
      <c r="L3899" t="n">
        <v>-0.003371451499865302</v>
      </c>
      <c r="M3899" t="n">
        <v>0.06339361608450442</v>
      </c>
      <c r="N3899" t="n">
        <v>0.03592400444779102</v>
      </c>
      <c r="O3899" t="n">
        <v>-0.004061717904031744</v>
      </c>
      <c r="P3899" t="n">
        <v>0.09391713369155635</v>
      </c>
      <c r="Q3899" t="n">
        <v>0.03225086717606028</v>
      </c>
      <c r="R3899" t="n">
        <v>-0.003963269281332703</v>
      </c>
    </row>
    <row r="3900">
      <c r="F3900" t="n">
        <v>0.08579480839931525</v>
      </c>
      <c r="G3900" t="n">
        <v>0.03506994193408758</v>
      </c>
      <c r="H3900" t="n">
        <v>-0.002701707411075904</v>
      </c>
      <c r="J3900" t="n">
        <v>0.02887856260050745</v>
      </c>
      <c r="K3900" t="n">
        <v>0.03233455309863052</v>
      </c>
      <c r="L3900" t="n">
        <v>-0.003377039135062919</v>
      </c>
      <c r="M3900" t="n">
        <v>0.06343954945742583</v>
      </c>
      <c r="N3900" t="n">
        <v>0.03593342343165253</v>
      </c>
      <c r="O3900" t="n">
        <v>-0.004057087461593682</v>
      </c>
      <c r="P3900" t="n">
        <v>0.09399107530842343</v>
      </c>
      <c r="Q3900" t="n">
        <v>0.0322593230929916</v>
      </c>
      <c r="R3900" t="n">
        <v>-0.003964548454768802</v>
      </c>
    </row>
    <row r="3901">
      <c r="F3901" t="n">
        <v>0.08578887311198385</v>
      </c>
      <c r="G3901" t="n">
        <v>0.03507913457941761</v>
      </c>
      <c r="H3901" t="n">
        <v>-0.002702518004358556</v>
      </c>
      <c r="J3901" t="n">
        <v>0.02887211906288296</v>
      </c>
      <c r="K3901" t="n">
        <v>0.03234302873509148</v>
      </c>
      <c r="L3901" t="n">
        <v>-0.003377714542889932</v>
      </c>
      <c r="M3901" t="n">
        <v>0.06337878291972496</v>
      </c>
      <c r="N3901" t="n">
        <v>0.03594284241551403</v>
      </c>
      <c r="O3901" t="n">
        <v>-0.004057087461593682</v>
      </c>
      <c r="P3901" t="n">
        <v>0.09389305408376902</v>
      </c>
      <c r="Q3901" t="n">
        <v>0.03226777900992293</v>
      </c>
      <c r="R3901" t="n">
        <v>-0.003964944869972759</v>
      </c>
    </row>
    <row r="3902">
      <c r="F3902" t="n">
        <v>0.08582132748954555</v>
      </c>
      <c r="G3902" t="n">
        <v>0.03508832722474765</v>
      </c>
      <c r="H3902" t="n">
        <v>-0.002701977608836788</v>
      </c>
      <c r="J3902" t="n">
        <v>0.02888144955014336</v>
      </c>
      <c r="K3902" t="n">
        <v>0.03235150437155247</v>
      </c>
      <c r="L3902" t="n">
        <v>-0.003377714542889932</v>
      </c>
      <c r="M3902" t="n">
        <v>0.06344605530554001</v>
      </c>
      <c r="N3902" t="n">
        <v>0.03595226139937554</v>
      </c>
      <c r="O3902" t="n">
        <v>-0.004058304709556956</v>
      </c>
      <c r="P3902" t="n">
        <v>0.09389820836572765</v>
      </c>
      <c r="Q3902" t="n">
        <v>0.03227623492685425</v>
      </c>
      <c r="R3902" t="n">
        <v>-0.003964944869972759</v>
      </c>
    </row>
    <row r="3903">
      <c r="F3903" t="n">
        <v>0.08580259109576388</v>
      </c>
      <c r="G3903" t="n">
        <v>0.03509751987007768</v>
      </c>
      <c r="H3903" t="n">
        <v>-0.002701977608836788</v>
      </c>
      <c r="J3903" t="n">
        <v>0.02887500492623611</v>
      </c>
      <c r="K3903" t="n">
        <v>0.03235998000801345</v>
      </c>
      <c r="L3903" t="n">
        <v>-0.003377039135062919</v>
      </c>
      <c r="M3903" t="n">
        <v>0.06338528451696085</v>
      </c>
      <c r="N3903" t="n">
        <v>0.03596168038323705</v>
      </c>
      <c r="O3903" t="n">
        <v>-0.004054070578752417</v>
      </c>
      <c r="P3903" t="n">
        <v>0.09393775524230724</v>
      </c>
      <c r="Q3903" t="n">
        <v>0.03228469084378557</v>
      </c>
      <c r="R3903" t="n">
        <v>-0.003964548454768802</v>
      </c>
    </row>
    <row r="3904">
      <c r="F3904" t="n">
        <v>0.08583504587965363</v>
      </c>
      <c r="G3904" t="n">
        <v>0.03510671251540771</v>
      </c>
      <c r="H3904" t="n">
        <v>-0.002703269747996084</v>
      </c>
      <c r="J3904" t="n">
        <v>0.02888433490470436</v>
      </c>
      <c r="K3904" t="n">
        <v>0.03236845564447442</v>
      </c>
      <c r="L3904" t="n">
        <v>-0.003382967260187846</v>
      </c>
      <c r="M3904" t="n">
        <v>0.06338853359143734</v>
      </c>
      <c r="N3904" t="n">
        <v>0.03597109936709855</v>
      </c>
      <c r="O3904" t="n">
        <v>-0.004053665212231194</v>
      </c>
      <c r="P3904" t="n">
        <v>0.09394290767744129</v>
      </c>
      <c r="Q3904" t="n">
        <v>0.03229314676071689</v>
      </c>
      <c r="R3904" t="n">
        <v>-0.003965433182747129</v>
      </c>
    </row>
    <row r="3905">
      <c r="F3905" t="n">
        <v>0.08582910386072998</v>
      </c>
      <c r="G3905" t="n">
        <v>0.03511590516073776</v>
      </c>
      <c r="H3905" t="n">
        <v>-0.002703540102006285</v>
      </c>
      <c r="J3905" t="n">
        <v>0.02889366477314877</v>
      </c>
      <c r="K3905" t="n">
        <v>0.0323769312809354</v>
      </c>
      <c r="L3905" t="n">
        <v>-0.003382628997288117</v>
      </c>
      <c r="M3905" t="n">
        <v>0.06339178151686273</v>
      </c>
      <c r="N3905" t="n">
        <v>0.03598051835096006</v>
      </c>
      <c r="O3905" t="n">
        <v>-0.004053665212231194</v>
      </c>
      <c r="P3905" t="n">
        <v>0.09394805893103098</v>
      </c>
      <c r="Q3905" t="n">
        <v>0.03230160267764821</v>
      </c>
      <c r="R3905" t="n">
        <v>-0.003964640175411314</v>
      </c>
    </row>
    <row r="3906">
      <c r="F3906" t="n">
        <v>0.08583595944163891</v>
      </c>
      <c r="G3906" t="n">
        <v>0.03512509780606779</v>
      </c>
      <c r="H3906" t="n">
        <v>-0.002703269747996084</v>
      </c>
      <c r="J3906" t="n">
        <v>0.02887144279931582</v>
      </c>
      <c r="K3906" t="n">
        <v>0.03238540691739638</v>
      </c>
      <c r="L3906" t="n">
        <v>-0.003382290734388389</v>
      </c>
      <c r="M3906" t="n">
        <v>0.06339502829351934</v>
      </c>
      <c r="N3906" t="n">
        <v>0.03598993733482157</v>
      </c>
      <c r="O3906" t="n">
        <v>-0.004053665212231194</v>
      </c>
      <c r="P3906" t="n">
        <v>0.09391881368191463</v>
      </c>
      <c r="Q3906" t="n">
        <v>0.03231005859457953</v>
      </c>
      <c r="R3906" t="n">
        <v>-0.003965036679079222</v>
      </c>
    </row>
    <row r="3907">
      <c r="F3907" t="n">
        <v>0.08584281384820869</v>
      </c>
      <c r="G3907" t="n">
        <v>0.03513429045139783</v>
      </c>
      <c r="H3907" t="n">
        <v>-0.002703810456016485</v>
      </c>
      <c r="J3907" t="n">
        <v>0.02888865994856253</v>
      </c>
      <c r="K3907" t="n">
        <v>0.03239388255385735</v>
      </c>
      <c r="L3907" t="n">
        <v>-0.003382967260187846</v>
      </c>
      <c r="M3907" t="n">
        <v>0.06346229980645471</v>
      </c>
      <c r="N3907" t="n">
        <v>0.03599935631868308</v>
      </c>
      <c r="O3907" t="n">
        <v>-0.004054070578752417</v>
      </c>
      <c r="P3907" t="n">
        <v>0.09392396205674236</v>
      </c>
      <c r="Q3907" t="n">
        <v>0.03231851451151085</v>
      </c>
      <c r="R3907" t="n">
        <v>-0.003965036679079222</v>
      </c>
    </row>
    <row r="3908">
      <c r="F3908" t="n">
        <v>0.08583686556454478</v>
      </c>
      <c r="G3908" t="n">
        <v>0.03514348309672786</v>
      </c>
      <c r="H3908" t="n">
        <v>-0.002705111241939877</v>
      </c>
      <c r="J3908" t="n">
        <v>0.02889798905495014</v>
      </c>
      <c r="K3908" t="n">
        <v>0.03240235819031834</v>
      </c>
      <c r="L3908" t="n">
        <v>-0.003388898659711389</v>
      </c>
      <c r="M3908" t="n">
        <v>0.06342286068772487</v>
      </c>
      <c r="N3908" t="n">
        <v>0.03600877530254459</v>
      </c>
      <c r="O3908" t="n">
        <v>-0.004049827842246747</v>
      </c>
      <c r="P3908" t="n">
        <v>0.09392910924935971</v>
      </c>
      <c r="Q3908" t="n">
        <v>0.03232697042844217</v>
      </c>
      <c r="R3908" t="n">
        <v>-0.003966319783316628</v>
      </c>
    </row>
    <row r="3909">
      <c r="F3909" t="n">
        <v>0.08584371693230963</v>
      </c>
      <c r="G3909" t="n">
        <v>0.0351526757420579</v>
      </c>
      <c r="H3909" t="n">
        <v>-0.002704840730815683</v>
      </c>
      <c r="J3909" t="n">
        <v>0.0288915413210004</v>
      </c>
      <c r="K3909" t="n">
        <v>0.03241083382677931</v>
      </c>
      <c r="L3909" t="n">
        <v>-0.003388559837609838</v>
      </c>
      <c r="M3909" t="n">
        <v>0.06346878956500418</v>
      </c>
      <c r="N3909" t="n">
        <v>0.0360181942864061</v>
      </c>
      <c r="O3909" t="n">
        <v>-0.004049422859462522</v>
      </c>
      <c r="P3909" t="n">
        <v>0.09396865212471772</v>
      </c>
      <c r="Q3909" t="n">
        <v>0.0323354263453735</v>
      </c>
      <c r="R3909" t="n">
        <v>-0.003966716375635728</v>
      </c>
    </row>
    <row r="3910">
      <c r="F3910" t="n">
        <v>0.08583776423647652</v>
      </c>
      <c r="G3910" t="n">
        <v>0.03516186838738794</v>
      </c>
      <c r="H3910" t="n">
        <v>-0.002704840730815683</v>
      </c>
      <c r="J3910" t="n">
        <v>0.02890086991994614</v>
      </c>
      <c r="K3910" t="n">
        <v>0.03241930946324029</v>
      </c>
      <c r="L3910" t="n">
        <v>-0.003388559837609838</v>
      </c>
      <c r="M3910" t="n">
        <v>0.06345068978747723</v>
      </c>
      <c r="N3910" t="n">
        <v>0.03602761327026761</v>
      </c>
      <c r="O3910" t="n">
        <v>-0.004049422859462522</v>
      </c>
      <c r="P3910" t="n">
        <v>0.09400819484641076</v>
      </c>
      <c r="Q3910" t="n">
        <v>0.03234388226230482</v>
      </c>
      <c r="R3910" t="n">
        <v>-0.003965526598678428</v>
      </c>
    </row>
    <row r="3911">
      <c r="F3911" t="n">
        <v>0.08584461255925521</v>
      </c>
      <c r="G3911" t="n">
        <v>0.03517106103271797</v>
      </c>
      <c r="H3911" t="n">
        <v>-0.002705111241939877</v>
      </c>
      <c r="J3911" t="n">
        <v>0.02888653244956972</v>
      </c>
      <c r="K3911" t="n">
        <v>0.03242778509970127</v>
      </c>
      <c r="L3911" t="n">
        <v>-0.003388221015508287</v>
      </c>
      <c r="M3911" t="n">
        <v>0.06343258821397704</v>
      </c>
      <c r="N3911" t="n">
        <v>0.03603703225412911</v>
      </c>
      <c r="O3911" t="n">
        <v>-0.004050232825030971</v>
      </c>
      <c r="P3911" t="n">
        <v>0.09397894162549769</v>
      </c>
      <c r="Q3911" t="n">
        <v>0.03235233817923614</v>
      </c>
      <c r="R3911" t="n">
        <v>-0.003966319783316628</v>
      </c>
    </row>
    <row r="3912">
      <c r="F3912" t="n">
        <v>0.08585145969961477</v>
      </c>
      <c r="G3912" t="n">
        <v>0.03518025367804801</v>
      </c>
      <c r="H3912" t="n">
        <v>-0.002706961671473526</v>
      </c>
      <c r="J3912" t="n">
        <v>0.02890374919479542</v>
      </c>
      <c r="K3912" t="n">
        <v>0.03243626073616224</v>
      </c>
      <c r="L3912" t="n">
        <v>-0.003393815118690822</v>
      </c>
      <c r="M3912" t="n">
        <v>0.06343582842797299</v>
      </c>
      <c r="N3912" t="n">
        <v>0.03604645123799062</v>
      </c>
      <c r="O3912" t="n">
        <v>-0.004045981166404457</v>
      </c>
      <c r="P3912" t="n">
        <v>0.09394968619249677</v>
      </c>
      <c r="Q3912" t="n">
        <v>0.03236079409616746</v>
      </c>
      <c r="R3912" t="n">
        <v>-0.003967604928754755</v>
      </c>
    </row>
    <row r="3913">
      <c r="F3913" t="n">
        <v>0.08589672047209498</v>
      </c>
      <c r="G3913" t="n">
        <v>0.03518944632337804</v>
      </c>
      <c r="H3913" t="n">
        <v>-0.002706691002373289</v>
      </c>
      <c r="J3913" t="n">
        <v>0.02889729929527712</v>
      </c>
      <c r="K3913" t="n">
        <v>0.03244473637262322</v>
      </c>
      <c r="L3913" t="n">
        <v>-0.00339449388171456</v>
      </c>
      <c r="M3913" t="n">
        <v>0.06346041140181183</v>
      </c>
      <c r="N3913" t="n">
        <v>0.03605587022185213</v>
      </c>
      <c r="O3913" t="n">
        <v>-0.004046385764521097</v>
      </c>
      <c r="P3913" t="n">
        <v>0.0940580242380587</v>
      </c>
      <c r="Q3913" t="n">
        <v>0.03236925001309878</v>
      </c>
      <c r="R3913" t="n">
        <v>-0.003967604928754755</v>
      </c>
    </row>
    <row r="3914">
      <c r="F3914" t="n">
        <v>0.08586515042642448</v>
      </c>
      <c r="G3914" t="n">
        <v>0.03519863896870808</v>
      </c>
      <c r="H3914" t="n">
        <v>-0.002706420333273052</v>
      </c>
      <c r="J3914" t="n">
        <v>0.02888295962615664</v>
      </c>
      <c r="K3914" t="n">
        <v>0.0324532120090842</v>
      </c>
      <c r="L3914" t="n">
        <v>-0.003393815118690822</v>
      </c>
      <c r="M3914" t="n">
        <v>0.0634636496460689</v>
      </c>
      <c r="N3914" t="n">
        <v>0.03606528920571363</v>
      </c>
      <c r="O3914" t="n">
        <v>-0.004046790362637737</v>
      </c>
      <c r="P3914" t="n">
        <v>0.09402876643740632</v>
      </c>
      <c r="Q3914" t="n">
        <v>0.03237770593003011</v>
      </c>
      <c r="R3914" t="n">
        <v>-0.00396720824759811</v>
      </c>
    </row>
    <row r="3915">
      <c r="F3915" t="n">
        <v>0.08591041293266821</v>
      </c>
      <c r="G3915" t="n">
        <v>0.03520783161403811</v>
      </c>
      <c r="H3915" t="n">
        <v>-0.002707232340573764</v>
      </c>
      <c r="J3915" t="n">
        <v>0.02888439744232534</v>
      </c>
      <c r="K3915" t="n">
        <v>0.03246168764554518</v>
      </c>
      <c r="L3915" t="n">
        <v>-0.003394154500202691</v>
      </c>
      <c r="M3915" t="n">
        <v>0.06344554218965062</v>
      </c>
      <c r="N3915" t="n">
        <v>0.03607470818957514</v>
      </c>
      <c r="O3915" t="n">
        <v>-0.004042125250147345</v>
      </c>
      <c r="P3915" t="n">
        <v>0.09406830632575852</v>
      </c>
      <c r="Q3915" t="n">
        <v>0.03238616184696143</v>
      </c>
      <c r="R3915" t="n">
        <v>-0.003966414885284823</v>
      </c>
    </row>
    <row r="3916">
      <c r="F3916" t="n">
        <v>0.08590445038763048</v>
      </c>
      <c r="G3916" t="n">
        <v>0.03521702425936815</v>
      </c>
      <c r="H3916" t="n">
        <v>-0.002708008529106539</v>
      </c>
      <c r="J3916" t="n">
        <v>0.0289095029791416</v>
      </c>
      <c r="K3916" t="n">
        <v>0.03247016328200616</v>
      </c>
      <c r="L3916" t="n">
        <v>-0.003399751176926692</v>
      </c>
      <c r="M3916" t="n">
        <v>0.06344877781771446</v>
      </c>
      <c r="N3916" t="n">
        <v>0.03608412717343665</v>
      </c>
      <c r="O3916" t="n">
        <v>-0.00404252946267236</v>
      </c>
      <c r="P3916" t="n">
        <v>0.09407344559275366</v>
      </c>
      <c r="Q3916" t="n">
        <v>0.03239461776389275</v>
      </c>
      <c r="R3916" t="n">
        <v>-0.003968098566712384</v>
      </c>
    </row>
    <row r="3917">
      <c r="F3917" t="n">
        <v>0.08592410063553008</v>
      </c>
      <c r="G3917" t="n">
        <v>0.03522621690469819</v>
      </c>
      <c r="H3917" t="n">
        <v>-0.002708550184977947</v>
      </c>
      <c r="J3917" t="n">
        <v>0.02890305091723373</v>
      </c>
      <c r="K3917" t="n">
        <v>0.03247863891846713</v>
      </c>
      <c r="L3917" t="n">
        <v>-0.003399751176926692</v>
      </c>
      <c r="M3917" t="n">
        <v>0.06347335750123126</v>
      </c>
      <c r="N3917" t="n">
        <v>0.03609354615729816</v>
      </c>
      <c r="O3917" t="n">
        <v>-0.004042933675197375</v>
      </c>
      <c r="P3917" t="n">
        <v>0.09400978171848662</v>
      </c>
      <c r="Q3917" t="n">
        <v>0.03240307368082407</v>
      </c>
      <c r="R3917" t="n">
        <v>-0.003967701796532731</v>
      </c>
    </row>
    <row r="3918">
      <c r="F3918" t="n">
        <v>0.08591813433838796</v>
      </c>
      <c r="G3918" t="n">
        <v>0.03523540955002822</v>
      </c>
      <c r="H3918" t="n">
        <v>-0.002708550184977947</v>
      </c>
      <c r="J3918" t="n">
        <v>0.02888870851173087</v>
      </c>
      <c r="K3918" t="n">
        <v>0.03248711455492811</v>
      </c>
      <c r="L3918" t="n">
        <v>-0.003399751176926692</v>
      </c>
      <c r="M3918" t="n">
        <v>0.06349793668592091</v>
      </c>
      <c r="N3918" t="n">
        <v>0.03610296514115967</v>
      </c>
      <c r="O3918" t="n">
        <v>-0.004042933675197375</v>
      </c>
      <c r="P3918" t="n">
        <v>0.09398051609645047</v>
      </c>
      <c r="Q3918" t="n">
        <v>0.03241152959775539</v>
      </c>
      <c r="R3918" t="n">
        <v>-0.003968098566712384</v>
      </c>
    </row>
    <row r="3919">
      <c r="F3919" t="n">
        <v>0.08593778356737272</v>
      </c>
      <c r="G3919" t="n">
        <v>0.03524460219535826</v>
      </c>
      <c r="H3919" t="n">
        <v>-0.002708821012913652</v>
      </c>
      <c r="J3919" t="n">
        <v>0.02889803454581691</v>
      </c>
      <c r="K3919" t="n">
        <v>0.03249559019138909</v>
      </c>
      <c r="L3919" t="n">
        <v>-0.003399751176926692</v>
      </c>
      <c r="M3919" t="n">
        <v>0.06345847782837369</v>
      </c>
      <c r="N3919" t="n">
        <v>0.03611238412502118</v>
      </c>
      <c r="O3919" t="n">
        <v>-0.00404252946267236</v>
      </c>
      <c r="P3919" t="n">
        <v>0.09398565026750033</v>
      </c>
      <c r="Q3919" t="n">
        <v>0.03241998551468671</v>
      </c>
      <c r="R3919" t="n">
        <v>-0.003968098566712384</v>
      </c>
    </row>
    <row r="3920">
      <c r="F3920" t="n">
        <v>0.08590619405584357</v>
      </c>
      <c r="G3920" t="n">
        <v>0.03525379484068829</v>
      </c>
      <c r="H3920" t="n">
        <v>-0.00271014726731043</v>
      </c>
      <c r="J3920" t="n">
        <v>0.0288915805770068</v>
      </c>
      <c r="K3920" t="n">
        <v>0.03250406582785006</v>
      </c>
      <c r="L3920" t="n">
        <v>-0.00340569029767171</v>
      </c>
      <c r="M3920" t="n">
        <v>0.06348305504591159</v>
      </c>
      <c r="N3920" t="n">
        <v>0.03612180310888268</v>
      </c>
      <c r="O3920" t="n">
        <v>-0.004038663984934333</v>
      </c>
      <c r="P3920" t="n">
        <v>0.09402518577177998</v>
      </c>
      <c r="Q3920" t="n">
        <v>0.03242844143161803</v>
      </c>
      <c r="R3920" t="n">
        <v>-0.003968990731780262</v>
      </c>
    </row>
    <row r="3921">
      <c r="F3921" t="n">
        <v>0.08593865130312431</v>
      </c>
      <c r="G3921" t="n">
        <v>0.03526298748601833</v>
      </c>
      <c r="H3921" t="n">
        <v>-0.002710418254938398</v>
      </c>
      <c r="J3921" t="n">
        <v>0.02890879619704458</v>
      </c>
      <c r="K3921" t="n">
        <v>0.03251254146431105</v>
      </c>
      <c r="L3921" t="n">
        <v>-0.00340569029767171</v>
      </c>
      <c r="M3921" t="n">
        <v>0.06346493877702716</v>
      </c>
      <c r="N3921" t="n">
        <v>0.03613122209274419</v>
      </c>
      <c r="O3921" t="n">
        <v>-0.00403785633290255</v>
      </c>
      <c r="P3921" t="n">
        <v>0.09406472111691361</v>
      </c>
      <c r="Q3921" t="n">
        <v>0.03243689734854936</v>
      </c>
      <c r="R3921" t="n">
        <v>-0.003968593872393023</v>
      </c>
    </row>
    <row r="3922">
      <c r="F3922" t="n">
        <v>0.08594548789500989</v>
      </c>
      <c r="G3922" t="n">
        <v>0.03527218013134837</v>
      </c>
      <c r="H3922" t="n">
        <v>-0.002710418254938398</v>
      </c>
      <c r="J3922" t="n">
        <v>0.02891812176135863</v>
      </c>
      <c r="K3922" t="n">
        <v>0.03252101710077202</v>
      </c>
      <c r="L3922" t="n">
        <v>-0.003405009295812548</v>
      </c>
      <c r="M3922" t="n">
        <v>0.06351086116817228</v>
      </c>
      <c r="N3922" t="n">
        <v>0.0361406410766057</v>
      </c>
      <c r="O3922" t="n">
        <v>-0.004038663984934333</v>
      </c>
      <c r="P3922" t="n">
        <v>0.09406985275736274</v>
      </c>
      <c r="Q3922" t="n">
        <v>0.03244535326548068</v>
      </c>
      <c r="R3922" t="n">
        <v>-0.003968197013005784</v>
      </c>
    </row>
    <row r="3923">
      <c r="F3923" t="n">
        <v>0.08593951150711784</v>
      </c>
      <c r="G3923" t="n">
        <v>0.0352813727766784</v>
      </c>
      <c r="H3923" t="n">
        <v>-0.00271014726731043</v>
      </c>
      <c r="J3923" t="n">
        <v>0.02891955683943324</v>
      </c>
      <c r="K3923" t="n">
        <v>0.032529492737233</v>
      </c>
      <c r="L3923" t="n">
        <v>-0.00340569029767171</v>
      </c>
      <c r="M3923" t="n">
        <v>0.06345004800870627</v>
      </c>
      <c r="N3923" t="n">
        <v>0.03615006006046721</v>
      </c>
      <c r="O3923" t="n">
        <v>-0.00403785633290255</v>
      </c>
      <c r="P3923" t="n">
        <v>0.09407498321144298</v>
      </c>
      <c r="Q3923" t="n">
        <v>0.032453809182412</v>
      </c>
      <c r="R3923" t="n">
        <v>-0.003968197013005784</v>
      </c>
    </row>
    <row r="3924">
      <c r="F3924" t="n">
        <v>0.08597196993643735</v>
      </c>
      <c r="G3924" t="n">
        <v>0.03529056542200844</v>
      </c>
      <c r="H3924" t="n">
        <v>-0.002711210595855264</v>
      </c>
      <c r="J3924" t="n">
        <v>0.02891310100099008</v>
      </c>
      <c r="K3924" t="n">
        <v>0.03253796837369398</v>
      </c>
      <c r="L3924" t="n">
        <v>-0.003411291349532059</v>
      </c>
      <c r="M3924" t="n">
        <v>0.06351731654230039</v>
      </c>
      <c r="N3924" t="n">
        <v>0.03615947904432872</v>
      </c>
      <c r="O3924" t="n">
        <v>-0.004033982519564949</v>
      </c>
      <c r="P3924" t="n">
        <v>0.0940113033373115</v>
      </c>
      <c r="Q3924" t="n">
        <v>0.03246226509934332</v>
      </c>
      <c r="R3924" t="n">
        <v>-0.003969090836365523</v>
      </c>
    </row>
    <row r="3925">
      <c r="F3925" t="n">
        <v>0.08597880360370669</v>
      </c>
      <c r="G3925" t="n">
        <v>0.03529975806733848</v>
      </c>
      <c r="H3925" t="n">
        <v>-0.002712024040378473</v>
      </c>
      <c r="J3925" t="n">
        <v>0.02890664448043599</v>
      </c>
      <c r="K3925" t="n">
        <v>0.03254644401015496</v>
      </c>
      <c r="L3925" t="n">
        <v>-0.003410950288609291</v>
      </c>
      <c r="M3925" t="n">
        <v>0.06349919472890925</v>
      </c>
      <c r="N3925" t="n">
        <v>0.03616889802819022</v>
      </c>
      <c r="O3925" t="n">
        <v>-0.004033982519564949</v>
      </c>
      <c r="P3925" t="n">
        <v>0.09411964564299896</v>
      </c>
      <c r="Q3925" t="n">
        <v>0.03247072101627464</v>
      </c>
      <c r="R3925" t="n">
        <v>-0.003969487785144037</v>
      </c>
    </row>
    <row r="3926">
      <c r="F3926" t="n">
        <v>0.08597282223639777</v>
      </c>
      <c r="G3926" t="n">
        <v>0.03530895071266851</v>
      </c>
      <c r="H3926" t="n">
        <v>-0.00271175289220407</v>
      </c>
      <c r="J3926" t="n">
        <v>0.02890018727804849</v>
      </c>
      <c r="K3926" t="n">
        <v>0.03255491964661594</v>
      </c>
      <c r="L3926" t="n">
        <v>-0.003411291349532059</v>
      </c>
      <c r="M3926" t="n">
        <v>0.06348107112721768</v>
      </c>
      <c r="N3926" t="n">
        <v>0.03617831701205173</v>
      </c>
      <c r="O3926" t="n">
        <v>-0.004034789396756582</v>
      </c>
      <c r="P3926" t="n">
        <v>0.0940215562604852</v>
      </c>
      <c r="Q3926" t="n">
        <v>0.03247917693320596</v>
      </c>
      <c r="R3926" t="n">
        <v>-0.003969884733922552</v>
      </c>
    </row>
    <row r="3927">
      <c r="F3927" t="n">
        <v>0.08595402378388081</v>
      </c>
      <c r="G3927" t="n">
        <v>0.03531814335799855</v>
      </c>
      <c r="H3927" t="n">
        <v>-0.002713095723819583</v>
      </c>
      <c r="J3927" t="n">
        <v>0.02891740224749395</v>
      </c>
      <c r="K3927" t="n">
        <v>0.03256339528307691</v>
      </c>
      <c r="L3927" t="n">
        <v>-0.003416552581488467</v>
      </c>
      <c r="M3927" t="n">
        <v>0.0634842941672677</v>
      </c>
      <c r="N3927" t="n">
        <v>0.03618773599591324</v>
      </c>
      <c r="O3927" t="n">
        <v>-0.004031308813860009</v>
      </c>
      <c r="P3927" t="n">
        <v>0.09402668094143701</v>
      </c>
      <c r="Q3927" t="n">
        <v>0.03248763285013728</v>
      </c>
      <c r="R3927" t="n">
        <v>-0.003970780564260064</v>
      </c>
    </row>
    <row r="3928">
      <c r="F3928" t="n">
        <v>0.08599929736248474</v>
      </c>
      <c r="G3928" t="n">
        <v>0.03532733600332858</v>
      </c>
      <c r="H3928" t="n">
        <v>-0.002713095723819583</v>
      </c>
      <c r="J3928" t="n">
        <v>0.02890305301770546</v>
      </c>
      <c r="K3928" t="n">
        <v>0.03257187091953789</v>
      </c>
      <c r="L3928" t="n">
        <v>-0.003416552581488467</v>
      </c>
      <c r="M3928" t="n">
        <v>0.06353021356786032</v>
      </c>
      <c r="N3928" t="n">
        <v>0.03619715497977474</v>
      </c>
      <c r="O3928" t="n">
        <v>-0.004030502713317345</v>
      </c>
      <c r="P3928" t="n">
        <v>0.09406621105605584</v>
      </c>
      <c r="Q3928" t="n">
        <v>0.03249608876706861</v>
      </c>
      <c r="R3928" t="n">
        <v>-0.003970780564260064</v>
      </c>
    </row>
    <row r="3929">
      <c r="F3929" t="n">
        <v>0.08599331031840363</v>
      </c>
      <c r="G3929" t="n">
        <v>0.03533652864865862</v>
      </c>
      <c r="H3929" t="n">
        <v>-0.002713095723819583</v>
      </c>
      <c r="J3929" t="n">
        <v>0.0289123765332731</v>
      </c>
      <c r="K3929" t="n">
        <v>0.03258034655599887</v>
      </c>
      <c r="L3929" t="n">
        <v>-0.003416894202584507</v>
      </c>
      <c r="M3929" t="n">
        <v>0.0634693877459572</v>
      </c>
      <c r="N3929" t="n">
        <v>0.03620657396363625</v>
      </c>
      <c r="O3929" t="n">
        <v>-0.004031308813860009</v>
      </c>
      <c r="P3929" t="n">
        <v>0.09403692674076347</v>
      </c>
      <c r="Q3929" t="n">
        <v>0.03250454468399993</v>
      </c>
      <c r="R3929" t="n">
        <v>-0.003969986487554884</v>
      </c>
    </row>
    <row r="3930">
      <c r="F3930" t="n">
        <v>0.08600013725609931</v>
      </c>
      <c r="G3930" t="n">
        <v>0.03534572129398866</v>
      </c>
      <c r="H3930" t="n">
        <v>-0.002713367033391965</v>
      </c>
      <c r="J3930" t="n">
        <v>0.02892169994084853</v>
      </c>
      <c r="K3930" t="n">
        <v>0.03258882219245985</v>
      </c>
      <c r="L3930" t="n">
        <v>-0.003415869339296389</v>
      </c>
      <c r="M3930" t="n">
        <v>0.06347260703688209</v>
      </c>
      <c r="N3930" t="n">
        <v>0.03621599294749776</v>
      </c>
      <c r="O3930" t="n">
        <v>-0.004030905763588677</v>
      </c>
      <c r="P3930" t="n">
        <v>0.09411086314971612</v>
      </c>
      <c r="Q3930" t="n">
        <v>0.03251300060093125</v>
      </c>
      <c r="R3930" t="n">
        <v>-0.003970383525907474</v>
      </c>
    </row>
    <row r="3931">
      <c r="F3931" t="n">
        <v>0.08600696297953636</v>
      </c>
      <c r="G3931" t="n">
        <v>0.03535491393931869</v>
      </c>
      <c r="H3931" t="n">
        <v>-0.002713095723819583</v>
      </c>
      <c r="J3931" t="n">
        <v>0.02892313171645321</v>
      </c>
      <c r="K3931" t="n">
        <v>0.03259729782892083</v>
      </c>
      <c r="L3931" t="n">
        <v>-0.003416210960392428</v>
      </c>
      <c r="M3931" t="n">
        <v>0.06347582518609807</v>
      </c>
      <c r="N3931" t="n">
        <v>0.03622541193135927</v>
      </c>
      <c r="O3931" t="n">
        <v>-0.004030502713317345</v>
      </c>
      <c r="P3931" t="n">
        <v>0.09411598410343347</v>
      </c>
      <c r="Q3931" t="n">
        <v>0.03252145651786257</v>
      </c>
      <c r="R3931" t="n">
        <v>-0.003970383525907474</v>
      </c>
    </row>
    <row r="3932">
      <c r="F3932" t="n">
        <v>0.08600096956242037</v>
      </c>
      <c r="G3932" t="n">
        <v>0.03536410658464873</v>
      </c>
      <c r="H3932" t="n">
        <v>-0.002714718192787932</v>
      </c>
      <c r="J3932" t="n">
        <v>0.02891667143075634</v>
      </c>
      <c r="K3932" t="n">
        <v>0.0326057734653818</v>
      </c>
      <c r="L3932" t="n">
        <v>-0.003421472241455365</v>
      </c>
      <c r="M3932" t="n">
        <v>0.06352174227233415</v>
      </c>
      <c r="N3932" t="n">
        <v>0.03623483091522078</v>
      </c>
      <c r="O3932" t="n">
        <v>-0.004026610489831204</v>
      </c>
      <c r="P3932" t="n">
        <v>0.09412110386842887</v>
      </c>
      <c r="Q3932" t="n">
        <v>0.03252991243479389</v>
      </c>
      <c r="R3932" t="n">
        <v>-0.003972075342022191</v>
      </c>
    </row>
    <row r="3933">
      <c r="F3933" t="n">
        <v>0.0859949735631976</v>
      </c>
      <c r="G3933" t="n">
        <v>0.03537329922997876</v>
      </c>
      <c r="H3933" t="n">
        <v>-0.002714446720968653</v>
      </c>
      <c r="J3933" t="n">
        <v>0.0289102104648911</v>
      </c>
      <c r="K3933" t="n">
        <v>0.03261424910184278</v>
      </c>
      <c r="L3933" t="n">
        <v>-0.003422498785782234</v>
      </c>
      <c r="M3933" t="n">
        <v>0.06348225806053281</v>
      </c>
      <c r="N3933" t="n">
        <v>0.03624424989908228</v>
      </c>
      <c r="O3933" t="n">
        <v>-0.004026610489831204</v>
      </c>
      <c r="P3933" t="n">
        <v>0.09409181326311455</v>
      </c>
      <c r="Q3933" t="n">
        <v>0.03253836835172521</v>
      </c>
      <c r="R3933" t="n">
        <v>-0.00397088395769645</v>
      </c>
    </row>
    <row r="3934">
      <c r="F3934" t="n">
        <v>0.08604025213669309</v>
      </c>
      <c r="G3934" t="n">
        <v>0.0353824918753088</v>
      </c>
      <c r="H3934" t="n">
        <v>-0.00271526113642649</v>
      </c>
      <c r="J3934" t="n">
        <v>0.0289274246789523</v>
      </c>
      <c r="K3934" t="n">
        <v>0.03262272473830376</v>
      </c>
      <c r="L3934" t="n">
        <v>-0.003421814422897654</v>
      </c>
      <c r="M3934" t="n">
        <v>0.06350682346866321</v>
      </c>
      <c r="N3934" t="n">
        <v>0.03625366888294379</v>
      </c>
      <c r="O3934" t="n">
        <v>-0.004026610489831204</v>
      </c>
      <c r="P3934" t="n">
        <v>0.09409693013819415</v>
      </c>
      <c r="Q3934" t="n">
        <v>0.03254682426865654</v>
      </c>
      <c r="R3934" t="n">
        <v>-0.00397088395769645</v>
      </c>
    </row>
    <row r="3935">
      <c r="F3935" t="n">
        <v>0.08602143372638427</v>
      </c>
      <c r="G3935" t="n">
        <v>0.03539168452063884</v>
      </c>
      <c r="H3935" t="n">
        <v>-0.002714718192787932</v>
      </c>
      <c r="J3935" t="n">
        <v>0.02892885487887692</v>
      </c>
      <c r="K3935" t="n">
        <v>0.03263120037476473</v>
      </c>
      <c r="L3935" t="n">
        <v>-0.003422156604339944</v>
      </c>
      <c r="M3935" t="n">
        <v>0.06351003737525807</v>
      </c>
      <c r="N3935" t="n">
        <v>0.0362630878668053</v>
      </c>
      <c r="O3935" t="n">
        <v>-0.004026610489831204</v>
      </c>
      <c r="P3935" t="n">
        <v>0.09417086623305115</v>
      </c>
      <c r="Q3935" t="n">
        <v>0.03255528018558786</v>
      </c>
      <c r="R3935" t="n">
        <v>-0.003971783237912808</v>
      </c>
    </row>
    <row r="3936">
      <c r="F3936" t="n">
        <v>0.08604107332462579</v>
      </c>
      <c r="G3936" t="n">
        <v>0.03540087716596887</v>
      </c>
      <c r="H3936" t="n">
        <v>-0.002716077489757969</v>
      </c>
      <c r="J3936" t="n">
        <v>0.02892239244603438</v>
      </c>
      <c r="K3936" t="n">
        <v>0.03263967601122571</v>
      </c>
      <c r="L3936" t="n">
        <v>-0.003427419544169595</v>
      </c>
      <c r="M3936" t="n">
        <v>0.06353460146645604</v>
      </c>
      <c r="N3936" t="n">
        <v>0.0362725068506668</v>
      </c>
      <c r="O3936" t="n">
        <v>-0.004023513895015995</v>
      </c>
      <c r="P3936" t="n">
        <v>0.09410716031992972</v>
      </c>
      <c r="Q3936" t="n">
        <v>0.03256373610251918</v>
      </c>
      <c r="R3936" t="n">
        <v>-0.003971783237912808</v>
      </c>
    </row>
    <row r="3937">
      <c r="F3937" t="n">
        <v>0.08602224905815312</v>
      </c>
      <c r="G3937" t="n">
        <v>0.03541006981129891</v>
      </c>
      <c r="H3937" t="n">
        <v>-0.002716349124670436</v>
      </c>
      <c r="J3937" t="n">
        <v>0.02893171409831745</v>
      </c>
      <c r="K3937" t="n">
        <v>0.0326481516476867</v>
      </c>
      <c r="L3937" t="n">
        <v>-0.003427762286124012</v>
      </c>
      <c r="M3937" t="n">
        <v>0.06355916505985065</v>
      </c>
      <c r="N3937" t="n">
        <v>0.03628192583452831</v>
      </c>
      <c r="O3937" t="n">
        <v>-0.004022709353145366</v>
      </c>
      <c r="P3937" t="n">
        <v>0.09414668485342553</v>
      </c>
      <c r="Q3937" t="n">
        <v>0.0325721920194505</v>
      </c>
      <c r="R3937" t="n">
        <v>-0.003972180455958403</v>
      </c>
    </row>
    <row r="3938">
      <c r="F3938" t="n">
        <v>0.08604188688827133</v>
      </c>
      <c r="G3938" t="n">
        <v>0.03541926245662894</v>
      </c>
      <c r="H3938" t="n">
        <v>-0.002716349124670436</v>
      </c>
      <c r="J3938" t="n">
        <v>0.02892525059309198</v>
      </c>
      <c r="K3938" t="n">
        <v>0.03265662728414766</v>
      </c>
      <c r="L3938" t="n">
        <v>-0.003427419544169595</v>
      </c>
      <c r="M3938" t="n">
        <v>0.06356237618815694</v>
      </c>
      <c r="N3938" t="n">
        <v>0.03629134481838982</v>
      </c>
      <c r="O3938" t="n">
        <v>-0.004022307082210051</v>
      </c>
      <c r="P3938" t="n">
        <v>0.09408297400345011</v>
      </c>
      <c r="Q3938" t="n">
        <v>0.03258064793638182</v>
      </c>
      <c r="R3938" t="n">
        <v>-0.003972974892049595</v>
      </c>
    </row>
    <row r="3939">
      <c r="F3939" t="n">
        <v>0.08603587945834262</v>
      </c>
      <c r="G3939" t="n">
        <v>0.03542845510195898</v>
      </c>
      <c r="H3939" t="n">
        <v>-0.002716349124670436</v>
      </c>
      <c r="J3939" t="n">
        <v>0.02892667907703178</v>
      </c>
      <c r="K3939" t="n">
        <v>0.03266510292060865</v>
      </c>
      <c r="L3939" t="n">
        <v>-0.003432682950550323</v>
      </c>
      <c r="M3939" t="n">
        <v>0.0635015293121915</v>
      </c>
      <c r="N3939" t="n">
        <v>0.03630076380225133</v>
      </c>
      <c r="O3939" t="n">
        <v>-0.004022709353145366</v>
      </c>
      <c r="P3939" t="n">
        <v>0.0940880844178858</v>
      </c>
      <c r="Q3939" t="n">
        <v>0.03258910385331314</v>
      </c>
      <c r="R3939" t="n">
        <v>-0.003971783237912808</v>
      </c>
    </row>
    <row r="3940">
      <c r="F3940" t="n">
        <v>0.08605551619508917</v>
      </c>
      <c r="G3940" t="n">
        <v>0.03543764774728902</v>
      </c>
      <c r="H3940" t="n">
        <v>-0.002718260292052138</v>
      </c>
      <c r="J3940" t="n">
        <v>0.02893599997884098</v>
      </c>
      <c r="K3940" t="n">
        <v>0.03267357855706963</v>
      </c>
      <c r="L3940" t="n">
        <v>-0.003433712858426276</v>
      </c>
      <c r="M3940" t="n">
        <v>0.06352608980771551</v>
      </c>
      <c r="N3940" t="n">
        <v>0.03631018278611284</v>
      </c>
      <c r="O3940" t="n">
        <v>-0.004019603128576596</v>
      </c>
      <c r="P3940" t="n">
        <v>0.09412760640238638</v>
      </c>
      <c r="Q3940" t="n">
        <v>0.03259755977024446</v>
      </c>
      <c r="R3940" t="n">
        <v>-0.003973876243814792</v>
      </c>
    </row>
    <row r="3941">
      <c r="F3941" t="n">
        <v>0.08607515306375166</v>
      </c>
      <c r="G3941" t="n">
        <v>0.03544684039261905</v>
      </c>
      <c r="H3941" t="n">
        <v>-0.002717988493202818</v>
      </c>
      <c r="J3941" t="n">
        <v>0.02892953486652815</v>
      </c>
      <c r="K3941" t="n">
        <v>0.0326820541935306</v>
      </c>
      <c r="L3941" t="n">
        <v>-0.003433369555800958</v>
      </c>
      <c r="M3941" t="n">
        <v>0.06352929687608058</v>
      </c>
      <c r="N3941" t="n">
        <v>0.03631960176997434</v>
      </c>
      <c r="O3941" t="n">
        <v>-0.004018799368702856</v>
      </c>
      <c r="P3941" t="n">
        <v>0.0942015414892533</v>
      </c>
      <c r="Q3941" t="n">
        <v>0.03260601568717578</v>
      </c>
      <c r="R3941" t="n">
        <v>-0.003972684319326545</v>
      </c>
    </row>
    <row r="3942">
      <c r="F3942" t="n">
        <v>0.08605631583709938</v>
      </c>
      <c r="G3942" t="n">
        <v>0.03545603303794909</v>
      </c>
      <c r="H3942" t="n">
        <v>-0.002718532090901459</v>
      </c>
      <c r="J3942" t="n">
        <v>0.0289467483648371</v>
      </c>
      <c r="K3942" t="n">
        <v>0.03269052982999158</v>
      </c>
      <c r="L3942" t="n">
        <v>-0.003433712858426276</v>
      </c>
      <c r="M3942" t="n">
        <v>0.06351114955544856</v>
      </c>
      <c r="N3942" t="n">
        <v>0.03632902075383586</v>
      </c>
      <c r="O3942" t="n">
        <v>-0.004018397488765985</v>
      </c>
      <c r="P3942" t="n">
        <v>0.09420664986338412</v>
      </c>
      <c r="Q3942" t="n">
        <v>0.03261447160410711</v>
      </c>
      <c r="R3942" t="n">
        <v>-0.003973876243814792</v>
      </c>
    </row>
    <row r="3943">
      <c r="F3943" t="n">
        <v>0.08608877634315942</v>
      </c>
      <c r="G3943" t="n">
        <v>0.03546522568327912</v>
      </c>
      <c r="H3943" t="n">
        <v>-0.002718532090901459</v>
      </c>
      <c r="J3943" t="n">
        <v>0.02892449584699801</v>
      </c>
      <c r="K3943" t="n">
        <v>0.03269900546645256</v>
      </c>
      <c r="L3943" t="n">
        <v>-0.003433026253175641</v>
      </c>
      <c r="M3943" t="n">
        <v>0.06355706116770332</v>
      </c>
      <c r="N3943" t="n">
        <v>0.03633843973769737</v>
      </c>
      <c r="O3943" t="n">
        <v>-0.004018397488765985</v>
      </c>
      <c r="P3943" t="n">
        <v>0.09414292846010575</v>
      </c>
      <c r="Q3943" t="n">
        <v>0.03262292752103843</v>
      </c>
      <c r="R3943" t="n">
        <v>-0.003973587193060244</v>
      </c>
    </row>
    <row r="3944">
      <c r="F3944" t="n">
        <v>0.08608276002619492</v>
      </c>
      <c r="G3944" t="n">
        <v>0.03547441832860916</v>
      </c>
      <c r="H3944" t="n">
        <v>-0.002719364308493589</v>
      </c>
      <c r="J3944" t="n">
        <v>0.02892592222563831</v>
      </c>
      <c r="K3944" t="n">
        <v>0.03270748110291354</v>
      </c>
      <c r="L3944" t="n">
        <v>-0.00343932220577896</v>
      </c>
      <c r="M3944" t="n">
        <v>0.06358161903225648</v>
      </c>
      <c r="N3944" t="n">
        <v>0.03634785872155887</v>
      </c>
      <c r="O3944" t="n">
        <v>-0.004014479113886504</v>
      </c>
      <c r="P3944" t="n">
        <v>0.09411361862620393</v>
      </c>
      <c r="Q3944" t="n">
        <v>0.03263138343796975</v>
      </c>
      <c r="R3944" t="n">
        <v>-0.003974381989978548</v>
      </c>
    </row>
    <row r="3945">
      <c r="F3945" t="n">
        <v>0.08607674111011165</v>
      </c>
      <c r="G3945" t="n">
        <v>0.0354836109739392</v>
      </c>
      <c r="H3945" t="n">
        <v>-0.002719364308493589</v>
      </c>
      <c r="J3945" t="n">
        <v>0.02894313526061247</v>
      </c>
      <c r="K3945" t="n">
        <v>0.03271595673937452</v>
      </c>
      <c r="L3945" t="n">
        <v>-0.00343932220577896</v>
      </c>
      <c r="M3945" t="n">
        <v>0.06354211376520014</v>
      </c>
      <c r="N3945" t="n">
        <v>0.03635727770542038</v>
      </c>
      <c r="O3945" t="n">
        <v>-0.004015282090006893</v>
      </c>
      <c r="P3945" t="n">
        <v>0.09418755252070693</v>
      </c>
      <c r="Q3945" t="n">
        <v>0.03263983935490107</v>
      </c>
      <c r="R3945" t="n">
        <v>-0.003974381989978548</v>
      </c>
    </row>
    <row r="3946">
      <c r="F3946" t="n">
        <v>0.0860835470587453</v>
      </c>
      <c r="G3946" t="n">
        <v>0.03549280361926923</v>
      </c>
      <c r="H3946" t="n">
        <v>-0.002719636272120801</v>
      </c>
      <c r="J3946" t="n">
        <v>0.02892877380703764</v>
      </c>
      <c r="K3946" t="n">
        <v>0.03272443237583549</v>
      </c>
      <c r="L3946" t="n">
        <v>-0.003438634478883183</v>
      </c>
      <c r="M3946" t="n">
        <v>0.0635666696743212</v>
      </c>
      <c r="N3946" t="n">
        <v>0.03636669668928189</v>
      </c>
      <c r="O3946" t="n">
        <v>-0.004015282090006893</v>
      </c>
      <c r="P3946" t="n">
        <v>0.09422707144012082</v>
      </c>
      <c r="Q3946" t="n">
        <v>0.03264829527183239</v>
      </c>
      <c r="R3946" t="n">
        <v>-0.0039747793884377</v>
      </c>
    </row>
    <row r="3947">
      <c r="F3947" t="n">
        <v>0.08611600805808745</v>
      </c>
      <c r="G3947" t="n">
        <v>0.03550199626459927</v>
      </c>
      <c r="H3947" t="n">
        <v>-0.002720180199375226</v>
      </c>
      <c r="J3947" t="n">
        <v>0.02893019901011455</v>
      </c>
      <c r="K3947" t="n">
        <v>0.03273290801229647</v>
      </c>
      <c r="L3947" t="n">
        <v>-0.003438978342331072</v>
      </c>
      <c r="M3947" t="n">
        <v>0.06356987023464766</v>
      </c>
      <c r="N3947" t="n">
        <v>0.0363761156731434</v>
      </c>
      <c r="O3947" t="n">
        <v>-0.004015683578067088</v>
      </c>
      <c r="P3947" t="n">
        <v>0.09423217385305094</v>
      </c>
      <c r="Q3947" t="n">
        <v>0.03265675118876371</v>
      </c>
      <c r="R3947" t="n">
        <v>-0.0039747793884377</v>
      </c>
    </row>
    <row r="3948">
      <c r="F3948" t="n">
        <v>0.08610998405855957</v>
      </c>
      <c r="G3948" t="n">
        <v>0.0355111889099293</v>
      </c>
      <c r="H3948" t="n">
        <v>-0.002721020305916593</v>
      </c>
      <c r="J3948" t="n">
        <v>0.02893162382165491</v>
      </c>
      <c r="K3948" t="n">
        <v>0.03274138364875745</v>
      </c>
      <c r="L3948" t="n">
        <v>-0.003444932999089665</v>
      </c>
      <c r="M3948" t="n">
        <v>0.0635730696578384</v>
      </c>
      <c r="N3948" t="n">
        <v>0.03638553465700491</v>
      </c>
      <c r="O3948" t="n">
        <v>-0.00401135421363175</v>
      </c>
      <c r="P3948" t="n">
        <v>0.09413402454054104</v>
      </c>
      <c r="Q3948" t="n">
        <v>0.03266520710569504</v>
      </c>
      <c r="R3948" t="n">
        <v>-0.003975684317038246</v>
      </c>
    </row>
    <row r="3949">
      <c r="F3949" t="n">
        <v>0.08614244597336554</v>
      </c>
      <c r="G3949" t="n">
        <v>0.03552038155525934</v>
      </c>
      <c r="H3949" t="n">
        <v>-0.002721564564403625</v>
      </c>
      <c r="J3949" t="n">
        <v>0.02895673052451847</v>
      </c>
      <c r="K3949" t="n">
        <v>0.03274985928521842</v>
      </c>
      <c r="L3949" t="n">
        <v>-0.003444244150259613</v>
      </c>
      <c r="M3949" t="n">
        <v>0.06357626794417592</v>
      </c>
      <c r="N3949" t="n">
        <v>0.03639495364086641</v>
      </c>
      <c r="O3949" t="n">
        <v>-0.004010552023008086</v>
      </c>
      <c r="P3949" t="n">
        <v>0.09424237509957578</v>
      </c>
      <c r="Q3949" t="n">
        <v>0.03267366302262636</v>
      </c>
      <c r="R3949" t="n">
        <v>-0.003975286828104329</v>
      </c>
    </row>
    <row r="3950">
      <c r="F3950" t="n">
        <v>0.08614924899002399</v>
      </c>
      <c r="G3950" t="n">
        <v>0.03552957420058938</v>
      </c>
      <c r="H3950" t="n">
        <v>-0.002721836693647141</v>
      </c>
      <c r="J3950" t="n">
        <v>0.02895815498071394</v>
      </c>
      <c r="K3950" t="n">
        <v>0.0327583349216794</v>
      </c>
      <c r="L3950" t="n">
        <v>-0.003444244150259613</v>
      </c>
      <c r="M3950" t="n">
        <v>0.06355810928301439</v>
      </c>
      <c r="N3950" t="n">
        <v>0.03640437262472792</v>
      </c>
      <c r="O3950" t="n">
        <v>-0.00401135421363175</v>
      </c>
      <c r="P3950" t="n">
        <v>0.09414422034118619</v>
      </c>
      <c r="Q3950" t="n">
        <v>0.03268211893955768</v>
      </c>
      <c r="R3950" t="n">
        <v>-0.003974889339170412</v>
      </c>
    </row>
    <row r="3951">
      <c r="F3951" t="n">
        <v>0.086130389025878</v>
      </c>
      <c r="G3951" t="n">
        <v>0.03553876684591941</v>
      </c>
      <c r="H3951" t="n">
        <v>-0.002721564564403625</v>
      </c>
      <c r="J3951" t="n">
        <v>0.02893589590864604</v>
      </c>
      <c r="K3951" t="n">
        <v>0.03276681055814038</v>
      </c>
      <c r="L3951" t="n">
        <v>-0.003449510210752697</v>
      </c>
      <c r="M3951" t="n">
        <v>0.06360401723791881</v>
      </c>
      <c r="N3951" t="n">
        <v>0.03641379160858943</v>
      </c>
      <c r="O3951" t="n">
        <v>-0.004011755308943582</v>
      </c>
      <c r="P3951" t="n">
        <v>0.09418373482494546</v>
      </c>
      <c r="Q3951" t="n">
        <v>0.032690574856489</v>
      </c>
      <c r="R3951" t="n">
        <v>-0.003976193441150192</v>
      </c>
    </row>
    <row r="3952">
      <c r="F3952" t="n">
        <v>0.08613718818574162</v>
      </c>
      <c r="G3952" t="n">
        <v>0.03554795949124945</v>
      </c>
      <c r="H3952" t="n">
        <v>-0.002723501547447673</v>
      </c>
      <c r="J3952" t="n">
        <v>0.02893731915562955</v>
      </c>
      <c r="K3952" t="n">
        <v>0.03277528619460136</v>
      </c>
      <c r="L3952" t="n">
        <v>-0.003450545167311579</v>
      </c>
      <c r="M3952" t="n">
        <v>0.06356449953494014</v>
      </c>
      <c r="N3952" t="n">
        <v>0.03642321059245093</v>
      </c>
      <c r="O3952" t="n">
        <v>-0.004007818386662193</v>
      </c>
      <c r="P3952" t="n">
        <v>0.09415441136802738</v>
      </c>
      <c r="Q3952" t="n">
        <v>0.03269903077342032</v>
      </c>
      <c r="R3952" t="n">
        <v>-0.003975795861564036</v>
      </c>
    </row>
    <row r="3953">
      <c r="F3953" t="n">
        <v>0.08615681832116304</v>
      </c>
      <c r="G3953" t="n">
        <v>0.03555715213657949</v>
      </c>
      <c r="H3953" t="n">
        <v>-0.002723229251752068</v>
      </c>
      <c r="J3953" t="n">
        <v>0.02895453133920632</v>
      </c>
      <c r="K3953" t="n">
        <v>0.03278376183106233</v>
      </c>
      <c r="L3953" t="n">
        <v>-0.003449510210752697</v>
      </c>
      <c r="M3953" t="n">
        <v>0.06354633618805125</v>
      </c>
      <c r="N3953" t="n">
        <v>0.03643262957631244</v>
      </c>
      <c r="O3953" t="n">
        <v>-0.004007417684963867</v>
      </c>
      <c r="P3953" t="n">
        <v>0.09426276326796285</v>
      </c>
      <c r="Q3953" t="n">
        <v>0.03270748669035164</v>
      </c>
      <c r="R3953" t="n">
        <v>-0.003976193441150192</v>
      </c>
    </row>
    <row r="3954">
      <c r="F3954" t="n">
        <v>0.08616361565757619</v>
      </c>
      <c r="G3954" t="n">
        <v>0.03556634478190952</v>
      </c>
      <c r="H3954" t="n">
        <v>-0.002722956956056462</v>
      </c>
      <c r="J3954" t="n">
        <v>0.02895595408938664</v>
      </c>
      <c r="K3954" t="n">
        <v>0.03279223746752331</v>
      </c>
      <c r="L3954" t="n">
        <v>-0.003450200181791951</v>
      </c>
      <c r="M3954" t="n">
        <v>0.06357088524442639</v>
      </c>
      <c r="N3954" t="n">
        <v>0.03644204856017395</v>
      </c>
      <c r="O3954" t="n">
        <v>-0.004007818386662193</v>
      </c>
      <c r="P3954" t="n">
        <v>0.09419901752072529</v>
      </c>
      <c r="Q3954" t="n">
        <v>0.03271594260728296</v>
      </c>
      <c r="R3954" t="n">
        <v>-0.003976193441150192</v>
      </c>
    </row>
    <row r="3955">
      <c r="F3955" t="n">
        <v>0.0861575781543209</v>
      </c>
      <c r="G3955" t="n">
        <v>0.03557553742723956</v>
      </c>
      <c r="H3955" t="n">
        <v>-0.002723501547447673</v>
      </c>
      <c r="J3955" t="n">
        <v>0.02894948150091482</v>
      </c>
      <c r="K3955" t="n">
        <v>0.0328007131039843</v>
      </c>
      <c r="L3955" t="n">
        <v>-0.003449855196272324</v>
      </c>
      <c r="M3955" t="n">
        <v>0.06359543380410043</v>
      </c>
      <c r="N3955" t="n">
        <v>0.03645146754403546</v>
      </c>
      <c r="O3955" t="n">
        <v>-0.004006616281567214</v>
      </c>
      <c r="P3955" t="n">
        <v>0.09423852977470465</v>
      </c>
      <c r="Q3955" t="n">
        <v>0.03272439852421429</v>
      </c>
      <c r="R3955" t="n">
        <v>-0.003975795861564036</v>
      </c>
    </row>
    <row r="3956">
      <c r="F3956" t="n">
        <v>0.08617720656620448</v>
      </c>
      <c r="G3956" t="n">
        <v>0.03558473007256959</v>
      </c>
      <c r="H3956" t="n">
        <v>-0.002724629808545585</v>
      </c>
      <c r="J3956" t="n">
        <v>0.0289666935087329</v>
      </c>
      <c r="K3956" t="n">
        <v>0.03280918874044527</v>
      </c>
      <c r="L3956" t="n">
        <v>-0.003456158639397885</v>
      </c>
      <c r="M3956" t="n">
        <v>0.0635986241403739</v>
      </c>
      <c r="N3956" t="n">
        <v>0.03646088652789697</v>
      </c>
      <c r="O3956" t="n">
        <v>-0.004003872876679034</v>
      </c>
      <c r="P3956" t="n">
        <v>0.09420920001193378</v>
      </c>
      <c r="Q3956" t="n">
        <v>0.03273285444114561</v>
      </c>
      <c r="R3956" t="n">
        <v>-0.003976306479406987</v>
      </c>
    </row>
    <row r="3957">
      <c r="F3957" t="n">
        <v>0.08618400013509306</v>
      </c>
      <c r="G3957" t="n">
        <v>0.03559392271789963</v>
      </c>
      <c r="H3957" t="n">
        <v>-0.002724629808545585</v>
      </c>
      <c r="J3957" t="n">
        <v>0.02894442953259814</v>
      </c>
      <c r="K3957" t="n">
        <v>0.03281766437690625</v>
      </c>
      <c r="L3957" t="n">
        <v>-0.003455467545888708</v>
      </c>
      <c r="M3957" t="n">
        <v>0.06358045529652409</v>
      </c>
      <c r="N3957" t="n">
        <v>0.03647030551175847</v>
      </c>
      <c r="O3957" t="n">
        <v>-0.004003472569452812</v>
      </c>
      <c r="P3957" t="n">
        <v>0.0942142894649603</v>
      </c>
      <c r="Q3957" t="n">
        <v>0.03274131035807693</v>
      </c>
      <c r="R3957" t="n">
        <v>-0.003977499490651934</v>
      </c>
    </row>
    <row r="3958">
      <c r="F3958" t="n">
        <v>0.08620362806817039</v>
      </c>
      <c r="G3958" t="n">
        <v>0.03560311536322967</v>
      </c>
      <c r="H3958" t="n">
        <v>-0.002724629808545585</v>
      </c>
      <c r="J3958" t="n">
        <v>0.02896164118667707</v>
      </c>
      <c r="K3958" t="n">
        <v>0.03282614001336723</v>
      </c>
      <c r="L3958" t="n">
        <v>-0.003455813092643297</v>
      </c>
      <c r="M3958" t="n">
        <v>0.06358364304511785</v>
      </c>
      <c r="N3958" t="n">
        <v>0.03647972449561998</v>
      </c>
      <c r="O3958" t="n">
        <v>-0.004002671955000366</v>
      </c>
      <c r="P3958" t="n">
        <v>0.09428822159813094</v>
      </c>
      <c r="Q3958" t="n">
        <v>0.03274976627500825</v>
      </c>
      <c r="R3958" t="n">
        <v>-0.003977499490651934</v>
      </c>
    </row>
    <row r="3959">
      <c r="F3959" t="n">
        <v>0.08618474719130848</v>
      </c>
      <c r="G3959" t="n">
        <v>0.0356123080085597</v>
      </c>
      <c r="H3959" t="n">
        <v>-0.002726856228556473</v>
      </c>
      <c r="J3959" t="n">
        <v>0.02895516646928992</v>
      </c>
      <c r="K3959" t="n">
        <v>0.0328346156498282</v>
      </c>
      <c r="L3959" t="n">
        <v>-0.003455121999134119</v>
      </c>
      <c r="M3959" t="n">
        <v>0.06358682965979628</v>
      </c>
      <c r="N3959" t="n">
        <v>0.03648914347948149</v>
      </c>
      <c r="O3959" t="n">
        <v>-0.004002671955000366</v>
      </c>
      <c r="P3959" t="n">
        <v>0.09429330967750754</v>
      </c>
      <c r="Q3959" t="n">
        <v>0.03275822219193957</v>
      </c>
      <c r="R3959" t="n">
        <v>-0.00397840971790492</v>
      </c>
    </row>
    <row r="3960">
      <c r="F3960" t="n">
        <v>0.08619153629879189</v>
      </c>
      <c r="G3960" t="n">
        <v>0.03562150065388974</v>
      </c>
      <c r="H3960" t="n">
        <v>-0.002726038335266564</v>
      </c>
      <c r="J3960" t="n">
        <v>0.02896448239548942</v>
      </c>
      <c r="K3960" t="n">
        <v>0.03284309128628918</v>
      </c>
      <c r="L3960" t="n">
        <v>-0.00346142723618896</v>
      </c>
      <c r="M3960" t="n">
        <v>0.06361137414235585</v>
      </c>
      <c r="N3960" t="n">
        <v>0.03649856246334299</v>
      </c>
      <c r="O3960" t="n">
        <v>-0.003999918844450218</v>
      </c>
      <c r="P3960" t="n">
        <v>0.09429839656072181</v>
      </c>
      <c r="Q3960" t="n">
        <v>0.03276667810887089</v>
      </c>
      <c r="R3960" t="n">
        <v>-0.0039772164336464</v>
      </c>
    </row>
    <row r="3961">
      <c r="F3961" t="n">
        <v>0.08619832414224357</v>
      </c>
      <c r="G3961" t="n">
        <v>0.03563069329921977</v>
      </c>
      <c r="H3961" t="n">
        <v>-0.0027263109663632</v>
      </c>
      <c r="J3961" t="n">
        <v>0.02897379821615524</v>
      </c>
      <c r="K3961" t="n">
        <v>0.03285156692275016</v>
      </c>
      <c r="L3961" t="n">
        <v>-0.003460735019963345</v>
      </c>
      <c r="M3961" t="n">
        <v>0.06357184016858788</v>
      </c>
      <c r="N3961" t="n">
        <v>0.0365079814472045</v>
      </c>
      <c r="O3961" t="n">
        <v>-0.003999119020646089</v>
      </c>
      <c r="P3961" t="n">
        <v>0.09430348224751206</v>
      </c>
      <c r="Q3961" t="n">
        <v>0.03277513402580221</v>
      </c>
      <c r="R3961" t="n">
        <v>-0.003978011956485413</v>
      </c>
    </row>
    <row r="3962">
      <c r="F3962" t="n">
        <v>0.08619227238125365</v>
      </c>
      <c r="G3962" t="n">
        <v>0.03563988594454981</v>
      </c>
      <c r="H3962" t="n">
        <v>-0.0027263109663632</v>
      </c>
      <c r="J3962" t="n">
        <v>0.02897521798871923</v>
      </c>
      <c r="K3962" t="n">
        <v>0.03286004255921113</v>
      </c>
      <c r="L3962" t="n">
        <v>-0.003461081128076153</v>
      </c>
      <c r="M3962" t="n">
        <v>0.06363910197970424</v>
      </c>
      <c r="N3962" t="n">
        <v>0.03651740043106601</v>
      </c>
      <c r="O3962" t="n">
        <v>-0.003999119020646089</v>
      </c>
      <c r="P3962" t="n">
        <v>0.09430856673761689</v>
      </c>
      <c r="Q3962" t="n">
        <v>0.03278358994273354</v>
      </c>
      <c r="R3962" t="n">
        <v>-0.00397840971790492</v>
      </c>
    </row>
    <row r="3963">
      <c r="F3963" t="n">
        <v>0.0861990570131215</v>
      </c>
      <c r="G3963" t="n">
        <v>0.03564907858987985</v>
      </c>
      <c r="H3963" t="n">
        <v>-0.002726856228556473</v>
      </c>
      <c r="J3963" t="n">
        <v>0.02896084520297341</v>
      </c>
      <c r="K3963" t="n">
        <v>0.03286851819567212</v>
      </c>
      <c r="L3963" t="n">
        <v>-0.003467389210976414</v>
      </c>
      <c r="M3963" t="n">
        <v>0.06364228469796177</v>
      </c>
      <c r="N3963" t="n">
        <v>0.03652681941492752</v>
      </c>
      <c r="O3963" t="n">
        <v>-0.003998719108744025</v>
      </c>
      <c r="P3963" t="n">
        <v>0.09427922555066781</v>
      </c>
      <c r="Q3963" t="n">
        <v>0.03279204585966486</v>
      </c>
      <c r="R3963" t="n">
        <v>-0.00397840971790492</v>
      </c>
    </row>
    <row r="3964">
      <c r="F3964" t="n">
        <v>0.08624435946314102</v>
      </c>
      <c r="G3964" t="n">
        <v>0.03565827123520988</v>
      </c>
      <c r="H3964" t="n">
        <v>-0.002728000403245029</v>
      </c>
      <c r="J3964" t="n">
        <v>0.0289780563661986</v>
      </c>
      <c r="K3964" t="n">
        <v>0.03287699383213309</v>
      </c>
      <c r="L3964" t="n">
        <v>-0.003467042541389234</v>
      </c>
      <c r="M3964" t="n">
        <v>0.06364546628348958</v>
      </c>
      <c r="N3964" t="n">
        <v>0.03653623839878903</v>
      </c>
      <c r="O3964" t="n">
        <v>-0.003995956355431858</v>
      </c>
      <c r="P3964" t="n">
        <v>0.0942154571620793</v>
      </c>
      <c r="Q3964" t="n">
        <v>0.03280050177659618</v>
      </c>
      <c r="R3964" t="n">
        <v>-0.003979321693615232</v>
      </c>
    </row>
    <row r="3965">
      <c r="F3965" t="n">
        <v>0.08621262246851147</v>
      </c>
      <c r="G3965" t="n">
        <v>0.03566746388053992</v>
      </c>
      <c r="H3965" t="n">
        <v>-0.002727727603204705</v>
      </c>
      <c r="J3965" t="n">
        <v>0.02897947497143195</v>
      </c>
      <c r="K3965" t="n">
        <v>0.03288546946859407</v>
      </c>
      <c r="L3965" t="n">
        <v>-0.003466695871802054</v>
      </c>
      <c r="M3965" t="n">
        <v>0.06362728614401497</v>
      </c>
      <c r="N3965" t="n">
        <v>0.03654565738265053</v>
      </c>
      <c r="O3965" t="n">
        <v>-0.003995956355431858</v>
      </c>
      <c r="P3965" t="n">
        <v>0.09422053653659418</v>
      </c>
      <c r="Q3965" t="n">
        <v>0.0328089576935275</v>
      </c>
      <c r="R3965" t="n">
        <v>-0.003978128135818707</v>
      </c>
    </row>
    <row r="3966">
      <c r="F3966" t="n">
        <v>0.08624508539292539</v>
      </c>
      <c r="G3966" t="n">
        <v>0.03567665652586995</v>
      </c>
      <c r="H3966" t="n">
        <v>-0.002728273203285354</v>
      </c>
      <c r="J3966" t="n">
        <v>0.02895720365782277</v>
      </c>
      <c r="K3966" t="n">
        <v>0.03289394510505505</v>
      </c>
      <c r="L3966" t="n">
        <v>-0.003466349202214874</v>
      </c>
      <c r="M3966" t="n">
        <v>0.06363046514706217</v>
      </c>
      <c r="N3966" t="n">
        <v>0.03655507636651204</v>
      </c>
      <c r="O3966" t="n">
        <v>-0.003995556839699461</v>
      </c>
      <c r="P3966" t="n">
        <v>0.09429446672188047</v>
      </c>
      <c r="Q3966" t="n">
        <v>0.03281741361045882</v>
      </c>
      <c r="R3966" t="n">
        <v>-0.003978525988417548</v>
      </c>
    </row>
    <row r="3967">
      <c r="F3967" t="n">
        <v>0.08622618283502062</v>
      </c>
      <c r="G3967" t="n">
        <v>0.03568584917119999</v>
      </c>
      <c r="H3967" t="n">
        <v>-0.002728000403245029</v>
      </c>
      <c r="J3967" t="n">
        <v>0.02896651771213862</v>
      </c>
      <c r="K3967" t="n">
        <v>0.03290242074151603</v>
      </c>
      <c r="L3967" t="n">
        <v>-0.003466695871802054</v>
      </c>
      <c r="M3967" t="n">
        <v>0.06359092056198218</v>
      </c>
      <c r="N3967" t="n">
        <v>0.03656449535037355</v>
      </c>
      <c r="O3967" t="n">
        <v>-0.003994757808234667</v>
      </c>
      <c r="P3967" t="n">
        <v>0.0942306916932461</v>
      </c>
      <c r="Q3967" t="n">
        <v>0.03282586952739014</v>
      </c>
      <c r="R3967" t="n">
        <v>-0.003979837464950692</v>
      </c>
    </row>
    <row r="3968">
      <c r="F3968" t="n">
        <v>0.08627148832986598</v>
      </c>
      <c r="G3968" t="n">
        <v>0.03569504181653003</v>
      </c>
      <c r="H3968" t="n">
        <v>-0.002729971062736089</v>
      </c>
      <c r="J3968" t="n">
        <v>0.02898372845501476</v>
      </c>
      <c r="K3968" t="n">
        <v>0.03291089637797701</v>
      </c>
      <c r="L3968" t="n">
        <v>-0.003471964474863199</v>
      </c>
      <c r="M3968" t="n">
        <v>0.06365818130395273</v>
      </c>
      <c r="N3968" t="n">
        <v>0.03657391433423506</v>
      </c>
      <c r="O3968" t="n">
        <v>-0.003991187237632541</v>
      </c>
      <c r="P3968" t="n">
        <v>0.09427019449430984</v>
      </c>
      <c r="Q3968" t="n">
        <v>0.03283432544432147</v>
      </c>
      <c r="R3968" t="n">
        <v>-0.003980235408902791</v>
      </c>
    </row>
    <row r="3969">
      <c r="F3969" t="n">
        <v>0.08623973809934507</v>
      </c>
      <c r="G3969" t="n">
        <v>0.03570423446186006</v>
      </c>
      <c r="H3969" t="n">
        <v>-0.002729971062736089</v>
      </c>
      <c r="J3969" t="n">
        <v>0.0289614547005425</v>
      </c>
      <c r="K3969" t="n">
        <v>0.03291937201443798</v>
      </c>
      <c r="L3969" t="n">
        <v>-0.003473006168375009</v>
      </c>
      <c r="M3969" t="n">
        <v>0.06359727164001786</v>
      </c>
      <c r="N3969" t="n">
        <v>0.03658333331809657</v>
      </c>
      <c r="O3969" t="n">
        <v>-0.003991586356356304</v>
      </c>
      <c r="P3969" t="n">
        <v>0.09427526958527682</v>
      </c>
      <c r="Q3969" t="n">
        <v>0.03284278136125279</v>
      </c>
      <c r="R3969" t="n">
        <v>-0.003979837464950692</v>
      </c>
    </row>
    <row r="3970">
      <c r="F3970" t="n">
        <v>0.08625935757746314</v>
      </c>
      <c r="G3970" t="n">
        <v>0.0357134271071901</v>
      </c>
      <c r="H3970" t="n">
        <v>-0.002729425123117503</v>
      </c>
      <c r="J3970" t="n">
        <v>0.02898656216889541</v>
      </c>
      <c r="K3970" t="n">
        <v>0.03292784765089896</v>
      </c>
      <c r="L3970" t="n">
        <v>-0.003472658937204406</v>
      </c>
      <c r="M3970" t="n">
        <v>0.06360044548285104</v>
      </c>
      <c r="N3970" t="n">
        <v>0.03659275230195808</v>
      </c>
      <c r="O3970" t="n">
        <v>-0.003991586356356304</v>
      </c>
      <c r="P3970" t="n">
        <v>0.09424591544335842</v>
      </c>
      <c r="Q3970" t="n">
        <v>0.03285123727818411</v>
      </c>
      <c r="R3970" t="n">
        <v>-0.003979041577046492</v>
      </c>
    </row>
    <row r="3971">
      <c r="F3971" t="n">
        <v>0.08625328824818101</v>
      </c>
      <c r="G3971" t="n">
        <v>0.03572261975252013</v>
      </c>
      <c r="H3971" t="n">
        <v>-0.002731404009144223</v>
      </c>
      <c r="J3971" t="n">
        <v>0.02898008122535962</v>
      </c>
      <c r="K3971" t="n">
        <v>0.03293632328735994</v>
      </c>
      <c r="L3971" t="n">
        <v>-0.003471964474863199</v>
      </c>
      <c r="M3971" t="n">
        <v>0.06366770568947897</v>
      </c>
      <c r="N3971" t="n">
        <v>0.03660217128581958</v>
      </c>
      <c r="O3971" t="n">
        <v>-0.003991586356356304</v>
      </c>
      <c r="P3971" t="n">
        <v>0.09431984471295368</v>
      </c>
      <c r="Q3971" t="n">
        <v>0.03285969319511543</v>
      </c>
      <c r="R3971" t="n">
        <v>-0.003979041577046492</v>
      </c>
    </row>
    <row r="3972">
      <c r="F3972" t="n">
        <v>0.08626006140013334</v>
      </c>
      <c r="G3972" t="n">
        <v>0.03573181239785017</v>
      </c>
      <c r="H3972" t="n">
        <v>-0.002731130868743309</v>
      </c>
      <c r="J3972" t="n">
        <v>0.02896570225090371</v>
      </c>
      <c r="K3972" t="n">
        <v>0.03294479892382091</v>
      </c>
      <c r="L3972" t="n">
        <v>-0.003477928559738788</v>
      </c>
      <c r="M3972" t="n">
        <v>0.06367087822333786</v>
      </c>
      <c r="N3972" t="n">
        <v>0.03661159026968109</v>
      </c>
      <c r="O3972" t="n">
        <v>-0.003986810106202832</v>
      </c>
      <c r="P3972" t="n">
        <v>0.09435934576343952</v>
      </c>
      <c r="Q3972" t="n">
        <v>0.03286814911204675</v>
      </c>
      <c r="R3972" t="n">
        <v>-0.003980354783930735</v>
      </c>
    </row>
    <row r="3973">
      <c r="F3973" t="n">
        <v>0.08626683326822457</v>
      </c>
      <c r="G3973" t="n">
        <v>0.03574100504318021</v>
      </c>
      <c r="H3973" t="n">
        <v>-0.002731130868743309</v>
      </c>
      <c r="J3973" t="n">
        <v>0.02898291232865158</v>
      </c>
      <c r="K3973" t="n">
        <v>0.03295327456028189</v>
      </c>
      <c r="L3973" t="n">
        <v>-0.003477580766882814</v>
      </c>
      <c r="M3973" t="n">
        <v>0.06360996023000054</v>
      </c>
      <c r="N3973" t="n">
        <v>0.0366210092535426</v>
      </c>
      <c r="O3973" t="n">
        <v>-0.003987208827085541</v>
      </c>
      <c r="P3973" t="n">
        <v>0.09436441707274656</v>
      </c>
      <c r="Q3973" t="n">
        <v>0.03287660502897807</v>
      </c>
      <c r="R3973" t="n">
        <v>-0.003980354783930735</v>
      </c>
    </row>
    <row r="3974">
      <c r="F3974" t="n">
        <v>0.08629929679620604</v>
      </c>
      <c r="G3974" t="n">
        <v>0.03575019768851024</v>
      </c>
      <c r="H3974" t="n">
        <v>-0.002731130868743309</v>
      </c>
      <c r="J3974" t="n">
        <v>0.02896853201306457</v>
      </c>
      <c r="K3974" t="n">
        <v>0.03296175019674288</v>
      </c>
      <c r="L3974" t="n">
        <v>-0.003478624145450736</v>
      </c>
      <c r="M3974" t="n">
        <v>0.06363449300217525</v>
      </c>
      <c r="N3974" t="n">
        <v>0.03663042823740411</v>
      </c>
      <c r="O3974" t="n">
        <v>-0.003987208827085541</v>
      </c>
      <c r="P3974" t="n">
        <v>0.09430062705681885</v>
      </c>
      <c r="Q3974" t="n">
        <v>0.03288506094590939</v>
      </c>
      <c r="R3974" t="n">
        <v>-0.003981150854887521</v>
      </c>
    </row>
    <row r="3975">
      <c r="F3975" t="n">
        <v>0.08631891459528501</v>
      </c>
      <c r="G3975" t="n">
        <v>0.03575939033384028</v>
      </c>
      <c r="H3975" t="n">
        <v>-0.002731677149545137</v>
      </c>
      <c r="J3975" t="n">
        <v>0.02898574188201739</v>
      </c>
      <c r="K3975" t="n">
        <v>0.03297022583320385</v>
      </c>
      <c r="L3975" t="n">
        <v>-0.003477928559738788</v>
      </c>
      <c r="M3975" t="n">
        <v>0.06368038904491957</v>
      </c>
      <c r="N3975" t="n">
        <v>0.03663984722126562</v>
      </c>
      <c r="O3975" t="n">
        <v>-0.003987208827085541</v>
      </c>
      <c r="P3975" t="n">
        <v>0.09437455609162909</v>
      </c>
      <c r="Q3975" t="n">
        <v>0.03289351686284072</v>
      </c>
      <c r="R3975" t="n">
        <v>-0.003981271768335675</v>
      </c>
    </row>
    <row r="3976">
      <c r="F3976" t="n">
        <v>0.08629998897927468</v>
      </c>
      <c r="G3976" t="n">
        <v>0.03576858297917031</v>
      </c>
      <c r="H3976" t="n">
        <v>-0.00273284481382047</v>
      </c>
      <c r="J3976" t="n">
        <v>0.02897136022624495</v>
      </c>
      <c r="K3976" t="n">
        <v>0.03297870146966483</v>
      </c>
      <c r="L3976" t="n">
        <v>-0.003483198007248215</v>
      </c>
      <c r="M3976" t="n">
        <v>0.06368355705972342</v>
      </c>
      <c r="N3976" t="n">
        <v>0.03664926620512712</v>
      </c>
      <c r="O3976" t="n">
        <v>-0.003983620479984868</v>
      </c>
      <c r="P3976" t="n">
        <v>0.09437962380068182</v>
      </c>
      <c r="Q3976" t="n">
        <v>0.03290197277977204</v>
      </c>
      <c r="R3976" t="n">
        <v>-0.003981669895512509</v>
      </c>
    </row>
    <row r="3977">
      <c r="F3977" t="n">
        <v>0.08630675637203106</v>
      </c>
      <c r="G3977" t="n">
        <v>0.03577777562450035</v>
      </c>
      <c r="H3977" t="n">
        <v>-0.002733391437445597</v>
      </c>
      <c r="J3977" t="n">
        <v>0.02899646795391068</v>
      </c>
      <c r="K3977" t="n">
        <v>0.03298717710612581</v>
      </c>
      <c r="L3977" t="n">
        <v>-0.00348424307115678</v>
      </c>
      <c r="M3977" t="n">
        <v>0.0636867239454697</v>
      </c>
      <c r="N3977" t="n">
        <v>0.03665868518898863</v>
      </c>
      <c r="O3977" t="n">
        <v>-0.003982823835553314</v>
      </c>
      <c r="P3977" t="n">
        <v>0.09428139556098358</v>
      </c>
      <c r="Q3977" t="n">
        <v>0.03291042869670336</v>
      </c>
      <c r="R3977" t="n">
        <v>-0.003982068022689343</v>
      </c>
    </row>
    <row r="3978">
      <c r="F3978" t="n">
        <v>0.08632637165240425</v>
      </c>
      <c r="G3978" t="n">
        <v>0.03578696826983039</v>
      </c>
      <c r="H3978" t="n">
        <v>-0.002733118125633033</v>
      </c>
      <c r="J3978" t="n">
        <v>0.02897418689171639</v>
      </c>
      <c r="K3978" t="n">
        <v>0.03299565274258678</v>
      </c>
      <c r="L3978" t="n">
        <v>-0.003483894716520592</v>
      </c>
      <c r="M3978" t="n">
        <v>0.06366852498641384</v>
      </c>
      <c r="N3978" t="n">
        <v>0.03666810417285014</v>
      </c>
      <c r="O3978" t="n">
        <v>-0.003982823835553314</v>
      </c>
      <c r="P3978" t="n">
        <v>0.09428645934927088</v>
      </c>
      <c r="Q3978" t="n">
        <v>0.03291888461363468</v>
      </c>
      <c r="R3978" t="n">
        <v>-0.003980873641158842</v>
      </c>
    </row>
    <row r="3979">
      <c r="F3979" t="n">
        <v>0.08633313713536764</v>
      </c>
      <c r="G3979" t="n">
        <v>0.03579616091516042</v>
      </c>
      <c r="H3979" t="n">
        <v>-0.00273366474925816</v>
      </c>
      <c r="J3979" t="n">
        <v>0.02899929469385688</v>
      </c>
      <c r="K3979" t="n">
        <v>0.03300412837904776</v>
      </c>
      <c r="L3979" t="n">
        <v>-0.003483546361884403</v>
      </c>
      <c r="M3979" t="n">
        <v>0.06369305433091946</v>
      </c>
      <c r="N3979" t="n">
        <v>0.03667752315671165</v>
      </c>
      <c r="O3979" t="n">
        <v>-0.003979227295126215</v>
      </c>
      <c r="P3979" t="n">
        <v>0.09432595453224096</v>
      </c>
      <c r="Q3979" t="n">
        <v>0.032927340530566</v>
      </c>
      <c r="R3979" t="n">
        <v>-0.003981669895512509</v>
      </c>
    </row>
    <row r="3980">
      <c r="F3980" t="n">
        <v>0.08631420025706246</v>
      </c>
      <c r="G3980" t="n">
        <v>0.03580535356049046</v>
      </c>
      <c r="H3980" t="n">
        <v>-0.002735387384212174</v>
      </c>
      <c r="J3980" t="n">
        <v>0.02900070748390095</v>
      </c>
      <c r="K3980" t="n">
        <v>0.03301260401550874</v>
      </c>
      <c r="L3980" t="n">
        <v>-0.003489862874446327</v>
      </c>
      <c r="M3980" t="n">
        <v>0.06365348713376115</v>
      </c>
      <c r="N3980" t="n">
        <v>0.03668694214057316</v>
      </c>
      <c r="O3980" t="n">
        <v>-0.003979227295126215</v>
      </c>
      <c r="P3980" t="n">
        <v>0.09436544952655762</v>
      </c>
      <c r="Q3980" t="n">
        <v>0.03293579644749732</v>
      </c>
      <c r="R3980" t="n">
        <v>-0.003982190465335112</v>
      </c>
    </row>
    <row r="3981">
      <c r="F3981" t="n">
        <v>0.08635951542132309</v>
      </c>
      <c r="G3981" t="n">
        <v>0.0358145462058205</v>
      </c>
      <c r="H3981" t="n">
        <v>-0.002735113900170562</v>
      </c>
      <c r="J3981" t="n">
        <v>0.02900211988753766</v>
      </c>
      <c r="K3981" t="n">
        <v>0.03302107965196972</v>
      </c>
      <c r="L3981" t="n">
        <v>-0.00348916504143804</v>
      </c>
      <c r="M3981" t="n">
        <v>0.06363528320886658</v>
      </c>
      <c r="N3981" t="n">
        <v>0.03669636112443466</v>
      </c>
      <c r="O3981" t="n">
        <v>-0.003980023140585241</v>
      </c>
      <c r="P3981" t="n">
        <v>0.09440494433159924</v>
      </c>
      <c r="Q3981" t="n">
        <v>0.03294425236442864</v>
      </c>
      <c r="R3981" t="n">
        <v>-0.003982986903428179</v>
      </c>
    </row>
    <row r="3982">
      <c r="F3982" t="n">
        <v>0.08636627768810476</v>
      </c>
      <c r="G3982" t="n">
        <v>0.03582373885115053</v>
      </c>
      <c r="H3982" t="n">
        <v>-0.002734566932087336</v>
      </c>
      <c r="J3982" t="n">
        <v>0.02900353190492599</v>
      </c>
      <c r="K3982" t="n">
        <v>0.0330295552884307</v>
      </c>
      <c r="L3982" t="n">
        <v>-0.003488816124933896</v>
      </c>
      <c r="M3982" t="n">
        <v>0.06365980948632702</v>
      </c>
      <c r="N3982" t="n">
        <v>0.03670578010829617</v>
      </c>
      <c r="O3982" t="n">
        <v>-0.003978829372396703</v>
      </c>
      <c r="P3982" t="n">
        <v>0.09430670249210149</v>
      </c>
      <c r="Q3982" t="n">
        <v>0.03295270828135997</v>
      </c>
      <c r="R3982" t="n">
        <v>-0.003981792246288579</v>
      </c>
    </row>
    <row r="3983">
      <c r="F3983" t="n">
        <v>0.0863473335319494</v>
      </c>
      <c r="G3983" t="n">
        <v>0.03583293149648057</v>
      </c>
      <c r="H3983" t="n">
        <v>-0.002734566932087336</v>
      </c>
      <c r="J3983" t="n">
        <v>0.02898124679251282</v>
      </c>
      <c r="K3983" t="n">
        <v>0.03303803092489167</v>
      </c>
      <c r="L3983" t="n">
        <v>-0.003489513957942184</v>
      </c>
      <c r="M3983" t="n">
        <v>0.06368433526865996</v>
      </c>
      <c r="N3983" t="n">
        <v>0.03671519909215768</v>
      </c>
      <c r="O3983" t="n">
        <v>-0.003978829372396703</v>
      </c>
      <c r="P3983" t="n">
        <v>0.09431176027392241</v>
      </c>
      <c r="Q3983" t="n">
        <v>0.03296116419829129</v>
      </c>
      <c r="R3983" t="n">
        <v>-0.003982588684381645</v>
      </c>
    </row>
    <row r="3984">
      <c r="F3984" t="n">
        <v>0.08635409184364307</v>
      </c>
      <c r="G3984" t="n">
        <v>0.0358421241418106</v>
      </c>
      <c r="H3984" t="n">
        <v>-0.002736844511453129</v>
      </c>
      <c r="J3984" t="n">
        <v>0.0290063547815935</v>
      </c>
      <c r="K3984" t="n">
        <v>0.03304650656135265</v>
      </c>
      <c r="L3984" t="n">
        <v>-0.003495134005819827</v>
      </c>
      <c r="M3984" t="n">
        <v>0.06364476071761072</v>
      </c>
      <c r="N3984" t="n">
        <v>0.03672461807601918</v>
      </c>
      <c r="O3984" t="n">
        <v>-0.003976019349460857</v>
      </c>
      <c r="P3984" t="n">
        <v>0.09435125197886379</v>
      </c>
      <c r="Q3984" t="n">
        <v>0.03296962011522261</v>
      </c>
      <c r="R3984" t="n">
        <v>-0.003983509177137347</v>
      </c>
    </row>
    <row r="3985">
      <c r="F3985" t="n">
        <v>0.0863737027639494</v>
      </c>
      <c r="G3985" t="n">
        <v>0.03585131678714064</v>
      </c>
      <c r="H3985" t="n">
        <v>-0.002736570854367692</v>
      </c>
      <c r="J3985" t="n">
        <v>0.02900776564119063</v>
      </c>
      <c r="K3985" t="n">
        <v>0.03305498219781363</v>
      </c>
      <c r="L3985" t="n">
        <v>-0.003495134005819827</v>
      </c>
      <c r="M3985" t="n">
        <v>0.06364791763389599</v>
      </c>
      <c r="N3985" t="n">
        <v>0.03673403705988069</v>
      </c>
      <c r="O3985" t="n">
        <v>-0.003974826782169477</v>
      </c>
      <c r="P3985" t="n">
        <v>0.09442517912342896</v>
      </c>
      <c r="Q3985" t="n">
        <v>0.03297807603215393</v>
      </c>
      <c r="R3985" t="n">
        <v>-0.003983907488223953</v>
      </c>
    </row>
    <row r="3986">
      <c r="F3986" t="n">
        <v>0.08638045914165565</v>
      </c>
      <c r="G3986" t="n">
        <v>0.03586050943247068</v>
      </c>
      <c r="H3986" t="n">
        <v>-0.002736570854367692</v>
      </c>
      <c r="J3986" t="n">
        <v>0.02898547810194348</v>
      </c>
      <c r="K3986" t="n">
        <v>0.03306345783427461</v>
      </c>
      <c r="L3986" t="n">
        <v>-0.003495483484272564</v>
      </c>
      <c r="M3986" t="n">
        <v>0.06367244066807071</v>
      </c>
      <c r="N3986" t="n">
        <v>0.03674345604374221</v>
      </c>
      <c r="O3986" t="n">
        <v>-0.003976019349460857</v>
      </c>
      <c r="P3986" t="n">
        <v>0.09432692640587476</v>
      </c>
      <c r="Q3986" t="n">
        <v>0.03298653194908525</v>
      </c>
      <c r="R3986" t="n">
        <v>-0.003983907488223953</v>
      </c>
    </row>
    <row r="3987">
      <c r="F3987" t="n">
        <v>0.08638721421195764</v>
      </c>
      <c r="G3987" t="n">
        <v>0.03586970207780071</v>
      </c>
      <c r="H3987" t="n">
        <v>-0.002736844511453129</v>
      </c>
      <c r="J3987" t="n">
        <v>0.02898688776753282</v>
      </c>
      <c r="K3987" t="n">
        <v>0.03307193347073558</v>
      </c>
      <c r="L3987" t="n">
        <v>-0.003495483484272564</v>
      </c>
      <c r="M3987" t="n">
        <v>0.06367559564778158</v>
      </c>
      <c r="N3987" t="n">
        <v>0.03675287502760371</v>
      </c>
      <c r="O3987" t="n">
        <v>-0.003975621827030397</v>
      </c>
      <c r="P3987" t="n">
        <v>0.09443528930262307</v>
      </c>
      <c r="Q3987" t="n">
        <v>0.03299498786601657</v>
      </c>
      <c r="R3987" t="n">
        <v>-0.003983509177137347</v>
      </c>
    </row>
    <row r="3988">
      <c r="F3988" t="n">
        <v>0.08639396797319193</v>
      </c>
      <c r="G3988" t="n">
        <v>0.03587889472313075</v>
      </c>
      <c r="H3988" t="n">
        <v>-0.002738309414084987</v>
      </c>
      <c r="J3988" t="n">
        <v>0.02899619666761001</v>
      </c>
      <c r="K3988" t="n">
        <v>0.03308040910719656</v>
      </c>
      <c r="L3988" t="n">
        <v>-0.003500754789113809</v>
      </c>
      <c r="M3988" t="n">
        <v>0.06370011737671744</v>
      </c>
      <c r="N3988" t="n">
        <v>0.03676229401146522</v>
      </c>
      <c r="O3988" t="n">
        <v>-0.003971610372958447</v>
      </c>
      <c r="P3988" t="n">
        <v>0.09444034258712475</v>
      </c>
      <c r="Q3988" t="n">
        <v>0.03300344378294789</v>
      </c>
      <c r="R3988" t="n">
        <v>-0.003983634558308103</v>
      </c>
    </row>
    <row r="3989">
      <c r="F3989" t="n">
        <v>0.08641357703775115</v>
      </c>
      <c r="G3989" t="n">
        <v>0.03588808736846078</v>
      </c>
      <c r="H3989" t="n">
        <v>-0.002738035583143579</v>
      </c>
      <c r="J3989" t="n">
        <v>0.02899760570390418</v>
      </c>
      <c r="K3989" t="n">
        <v>0.03308888474365754</v>
      </c>
      <c r="L3989" t="n">
        <v>-0.003501104829588673</v>
      </c>
      <c r="M3989" t="n">
        <v>0.06366053404008715</v>
      </c>
      <c r="N3989" t="n">
        <v>0.03677171299532672</v>
      </c>
      <c r="O3989" t="n">
        <v>-0.003971610372958447</v>
      </c>
      <c r="P3989" t="n">
        <v>0.09441095701594437</v>
      </c>
      <c r="Q3989" t="n">
        <v>0.03301189969987922</v>
      </c>
      <c r="R3989" t="n">
        <v>-0.003984032961604263</v>
      </c>
    </row>
    <row r="3990">
      <c r="F3990" t="n">
        <v>0.08639461427270251</v>
      </c>
      <c r="G3990" t="n">
        <v>0.03589728001379082</v>
      </c>
      <c r="H3990" t="n">
        <v>-0.002738583245026396</v>
      </c>
      <c r="J3990" t="n">
        <v>0.02899111445386335</v>
      </c>
      <c r="K3990" t="n">
        <v>0.03309736038011851</v>
      </c>
      <c r="L3990" t="n">
        <v>-0.003500754789113809</v>
      </c>
      <c r="M3990" t="n">
        <v>0.06368505383369277</v>
      </c>
      <c r="N3990" t="n">
        <v>0.03678113197918823</v>
      </c>
      <c r="O3990" t="n">
        <v>-0.003971610372958447</v>
      </c>
      <c r="P3990" t="n">
        <v>0.09438156923078356</v>
      </c>
      <c r="Q3990" t="n">
        <v>0.03302035561681054</v>
      </c>
      <c r="R3990" t="n">
        <v>-0.003983634558308103</v>
      </c>
    </row>
    <row r="3991">
      <c r="F3991" t="n">
        <v>0.08640136342183924</v>
      </c>
      <c r="G3991" t="n">
        <v>0.03590647265912086</v>
      </c>
      <c r="H3991" t="n">
        <v>-0.002738583245026396</v>
      </c>
      <c r="J3991" t="n">
        <v>0.02900042262195306</v>
      </c>
      <c r="K3991" t="n">
        <v>0.03310583601657949</v>
      </c>
      <c r="L3991" t="n">
        <v>-0.003501104829588673</v>
      </c>
      <c r="M3991" t="n">
        <v>0.06368820431219741</v>
      </c>
      <c r="N3991" t="n">
        <v>0.03679055096304974</v>
      </c>
      <c r="O3991" t="n">
        <v>-0.003967987640509611</v>
      </c>
      <c r="P3991" t="n">
        <v>0.09435217923174199</v>
      </c>
      <c r="Q3991" t="n">
        <v>0.03302881153374186</v>
      </c>
      <c r="R3991" t="n">
        <v>-0.003984431364900424</v>
      </c>
    </row>
    <row r="3992">
      <c r="F3992" t="n">
        <v>0.08640811125538669</v>
      </c>
      <c r="G3992" t="n">
        <v>0.03591566530445089</v>
      </c>
      <c r="H3992" t="n">
        <v>-0.002740056069016556</v>
      </c>
      <c r="J3992" t="n">
        <v>0.02900973068707607</v>
      </c>
      <c r="K3992" t="n">
        <v>0.03311431165304048</v>
      </c>
      <c r="L3992" t="n">
        <v>-0.003506376236784418</v>
      </c>
      <c r="M3992" t="n">
        <v>0.06371272280147319</v>
      </c>
      <c r="N3992" t="n">
        <v>0.03679996994691125</v>
      </c>
      <c r="O3992" t="n">
        <v>-0.003967590921089444</v>
      </c>
      <c r="P3992" t="n">
        <v>0.09446054368506046</v>
      </c>
      <c r="Q3992" t="n">
        <v>0.03303726745067318</v>
      </c>
      <c r="R3992" t="n">
        <v>-0.003985355238791686</v>
      </c>
    </row>
    <row r="3993">
      <c r="F3993" t="n">
        <v>0.0864405763985856</v>
      </c>
      <c r="G3993" t="n">
        <v>0.03592485794978093</v>
      </c>
      <c r="H3993" t="n">
        <v>-0.002740056069016556</v>
      </c>
      <c r="J3993" t="n">
        <v>0.02901113832547586</v>
      </c>
      <c r="K3993" t="n">
        <v>0.03312278728950145</v>
      </c>
      <c r="L3993" t="n">
        <v>-0.003505675031657574</v>
      </c>
      <c r="M3993" t="n">
        <v>0.06373724079608176</v>
      </c>
      <c r="N3993" t="n">
        <v>0.03680938893077276</v>
      </c>
      <c r="O3993" t="n">
        <v>-0.00396679748224911</v>
      </c>
      <c r="P3993" t="n">
        <v>0.09436227193473751</v>
      </c>
      <c r="Q3993" t="n">
        <v>0.0330457233676045</v>
      </c>
      <c r="R3993" t="n">
        <v>-0.003985355238791686</v>
      </c>
    </row>
    <row r="3994">
      <c r="F3994" t="n">
        <v>0.08642160296906104</v>
      </c>
      <c r="G3994" t="n">
        <v>0.03593405059511096</v>
      </c>
      <c r="H3994" t="n">
        <v>-0.002739782063409654</v>
      </c>
      <c r="J3994" t="n">
        <v>0.02900464511506205</v>
      </c>
      <c r="K3994" t="n">
        <v>0.03313126292596243</v>
      </c>
      <c r="L3994" t="n">
        <v>-0.003506025634220996</v>
      </c>
      <c r="M3994" t="n">
        <v>0.0636762792363679</v>
      </c>
      <c r="N3994" t="n">
        <v>0.03681880791463427</v>
      </c>
      <c r="O3994" t="n">
        <v>-0.003967987640509611</v>
      </c>
      <c r="P3994" t="n">
        <v>0.09447063700632508</v>
      </c>
      <c r="Q3994" t="n">
        <v>0.03305417928453582</v>
      </c>
      <c r="R3994" t="n">
        <v>-0.003984558247443062</v>
      </c>
    </row>
    <row r="3995">
      <c r="F3995" t="n">
        <v>0.08644120750822107</v>
      </c>
      <c r="G3995" t="n">
        <v>0.035943243240441</v>
      </c>
      <c r="H3995" t="n">
        <v>-0.002740604080230359</v>
      </c>
      <c r="J3995" t="n">
        <v>0.02902185305471262</v>
      </c>
      <c r="K3995" t="n">
        <v>0.03313973856242341</v>
      </c>
      <c r="L3995" t="n">
        <v>-0.003506025634220996</v>
      </c>
      <c r="M3995" t="n">
        <v>0.0637007949830852</v>
      </c>
      <c r="N3995" t="n">
        <v>0.03682822689849577</v>
      </c>
      <c r="O3995" t="n">
        <v>-0.003967590921089444</v>
      </c>
      <c r="P3995" t="n">
        <v>0.09437235981896663</v>
      </c>
      <c r="Q3995" t="n">
        <v>0.03306263520146715</v>
      </c>
      <c r="R3995" t="n">
        <v>-0.003985753734465997</v>
      </c>
    </row>
    <row r="3996">
      <c r="F3996" t="n">
        <v>0.08646081207365008</v>
      </c>
      <c r="G3996" t="n">
        <v>0.03595243588577104</v>
      </c>
      <c r="H3996" t="n">
        <v>-0.0027423591550567</v>
      </c>
      <c r="J3996" t="n">
        <v>0.02899955744386075</v>
      </c>
      <c r="K3996" t="n">
        <v>0.03314821419888438</v>
      </c>
      <c r="L3996" t="n">
        <v>-0.003512349442503252</v>
      </c>
      <c r="M3996" t="n">
        <v>0.06374668062940483</v>
      </c>
      <c r="N3996" t="n">
        <v>0.03683764588235728</v>
      </c>
      <c r="O3996" t="n">
        <v>-0.003963563536872957</v>
      </c>
      <c r="P3996" t="n">
        <v>0.09448072550633146</v>
      </c>
      <c r="Q3996" t="n">
        <v>0.03307109111839847</v>
      </c>
      <c r="R3996" t="n">
        <v>-0.003985483613491601</v>
      </c>
    </row>
    <row r="3997">
      <c r="F3997" t="n">
        <v>0.08646755465254988</v>
      </c>
      <c r="G3997" t="n">
        <v>0.03596162853110107</v>
      </c>
      <c r="H3997" t="n">
        <v>-0.002741810792898121</v>
      </c>
      <c r="J3997" t="n">
        <v>0.02900096326481379</v>
      </c>
      <c r="K3997" t="n">
        <v>0.03315668983534537</v>
      </c>
      <c r="L3997" t="n">
        <v>-0.003511295948369328</v>
      </c>
      <c r="M3997" t="n">
        <v>0.06372845428496213</v>
      </c>
      <c r="N3997" t="n">
        <v>0.03684706486621878</v>
      </c>
      <c r="O3997" t="n">
        <v>-0.003963167220150943</v>
      </c>
      <c r="P3997" t="n">
        <v>0.09445132625925229</v>
      </c>
      <c r="Q3997" t="n">
        <v>0.0330795470353298</v>
      </c>
      <c r="R3997" t="n">
        <v>-0.003985483613491601</v>
      </c>
    </row>
    <row r="3998">
      <c r="F3998" t="n">
        <v>0.08643570785143118</v>
      </c>
      <c r="G3998" t="n">
        <v>0.03597082117643111</v>
      </c>
      <c r="H3998" t="n">
        <v>-0.002742084973977411</v>
      </c>
      <c r="J3998" t="n">
        <v>0.02900236870217739</v>
      </c>
      <c r="K3998" t="n">
        <v>0.03316516547180634</v>
      </c>
      <c r="L3998" t="n">
        <v>-0.003511295948369328</v>
      </c>
      <c r="M3998" t="n">
        <v>0.06371022618887143</v>
      </c>
      <c r="N3998" t="n">
        <v>0.03685648385008029</v>
      </c>
      <c r="O3998" t="n">
        <v>-0.003963563536872957</v>
      </c>
      <c r="P3998" t="n">
        <v>0.09445636699050836</v>
      </c>
      <c r="Q3998" t="n">
        <v>0.03308800295226112</v>
      </c>
      <c r="R3998" t="n">
        <v>-0.003986280789931943</v>
      </c>
    </row>
    <row r="3999">
      <c r="F3999" t="n">
        <v>0.08648103583118619</v>
      </c>
      <c r="G3999" t="n">
        <v>0.03598001382176114</v>
      </c>
      <c r="H3999" t="n">
        <v>-0.002741810792898121</v>
      </c>
      <c r="J3999" t="n">
        <v>0.02901957609109521</v>
      </c>
      <c r="K3999" t="n">
        <v>0.03317364110826732</v>
      </c>
      <c r="L3999" t="n">
        <v>-0.003512349442503252</v>
      </c>
      <c r="M3999" t="n">
        <v>0.06373473901528764</v>
      </c>
      <c r="N3999" t="n">
        <v>0.0368659028339418</v>
      </c>
      <c r="O3999" t="n">
        <v>-0.003963563536872957</v>
      </c>
      <c r="P3999" t="n">
        <v>0.09449584921190651</v>
      </c>
      <c r="Q3999" t="n">
        <v>0.03309645886919244</v>
      </c>
      <c r="R3999" t="n">
        <v>-0.003986679378152115</v>
      </c>
    </row>
    <row r="4000">
      <c r="F4000" t="n">
        <v>0.08647491039528452</v>
      </c>
      <c r="G4000" t="n">
        <v>0.03598920646709118</v>
      </c>
      <c r="H4000" t="n">
        <v>-0.002743573559465405</v>
      </c>
      <c r="J4000" t="n">
        <v>0.02902888235069244</v>
      </c>
      <c r="K4000" t="n">
        <v>0.0331821167447283</v>
      </c>
      <c r="L4000" t="n">
        <v>-0.003517269114185254</v>
      </c>
      <c r="M4000" t="n">
        <v>0.06371650804583201</v>
      </c>
      <c r="N4000" t="n">
        <v>0.03687532181780331</v>
      </c>
      <c r="O4000" t="n">
        <v>-0.003959924198995809</v>
      </c>
      <c r="P4000" t="n">
        <v>0.09443200163387611</v>
      </c>
      <c r="Q4000" t="n">
        <v>0.03310491478612376</v>
      </c>
      <c r="R4000" t="n">
        <v>-0.003986809328509157</v>
      </c>
    </row>
    <row r="4001">
      <c r="F4001" t="n">
        <v>0.08649451169318131</v>
      </c>
      <c r="G4001" t="n">
        <v>0.03599839911242122</v>
      </c>
      <c r="H4001" t="n">
        <v>-0.002743847916821352</v>
      </c>
      <c r="J4001" t="n">
        <v>0.02901448416273722</v>
      </c>
      <c r="K4001" t="n">
        <v>0.03319059238118927</v>
      </c>
      <c r="L4001" t="n">
        <v>-0.003516917387273835</v>
      </c>
      <c r="M4001" t="n">
        <v>0.06371964729109053</v>
      </c>
      <c r="N4001" t="n">
        <v>0.03688474080166482</v>
      </c>
      <c r="O4001" t="n">
        <v>-0.003958736459284054</v>
      </c>
      <c r="P4001" t="n">
        <v>0.09450592564961585</v>
      </c>
      <c r="Q4001" t="n">
        <v>0.03311337070305508</v>
      </c>
      <c r="R4001" t="n">
        <v>-0.003987606690374858</v>
      </c>
    </row>
    <row r="4002">
      <c r="F4002" t="n">
        <v>0.08646265148819515</v>
      </c>
      <c r="G4002" t="n">
        <v>0.03600759175775125</v>
      </c>
      <c r="H4002" t="n">
        <v>-0.002743847916821352</v>
      </c>
      <c r="J4002" t="n">
        <v>0.02900798661891618</v>
      </c>
      <c r="K4002" t="n">
        <v>0.03319906801765025</v>
      </c>
      <c r="L4002" t="n">
        <v>-0.003517620841096673</v>
      </c>
      <c r="M4002" t="n">
        <v>0.06372278541457774</v>
      </c>
      <c r="N4002" t="n">
        <v>0.03689415978552633</v>
      </c>
      <c r="O4002" t="n">
        <v>-0.003959924198995809</v>
      </c>
      <c r="P4002" t="n">
        <v>0.09444207364315527</v>
      </c>
      <c r="Q4002" t="n">
        <v>0.0331218266199864</v>
      </c>
      <c r="R4002" t="n">
        <v>-0.003986410647576306</v>
      </c>
    </row>
    <row r="4003">
      <c r="F4003" t="n">
        <v>0.086482250119854</v>
      </c>
      <c r="G4003" t="n">
        <v>0.03601678440308129</v>
      </c>
      <c r="H4003" t="n">
        <v>-0.002745069808019887</v>
      </c>
      <c r="J4003" t="n">
        <v>0.0290093901407167</v>
      </c>
      <c r="K4003" t="n">
        <v>0.03320754365411123</v>
      </c>
      <c r="L4003" t="n">
        <v>-0.003517972568008091</v>
      </c>
      <c r="M4003" t="n">
        <v>0.06374729500881771</v>
      </c>
      <c r="N4003" t="n">
        <v>0.03690357876938783</v>
      </c>
      <c r="O4003" t="n">
        <v>-0.003955485233195812</v>
      </c>
      <c r="P4003" t="n">
        <v>0.09441266312639429</v>
      </c>
      <c r="Q4003" t="n">
        <v>0.03313028253691772</v>
      </c>
      <c r="R4003" t="n">
        <v>-0.003987208009442007</v>
      </c>
    </row>
    <row r="4004">
      <c r="F4004" t="n">
        <v>0.08651471548836109</v>
      </c>
      <c r="G4004" t="n">
        <v>0.03602597704841132</v>
      </c>
      <c r="H4004" t="n">
        <v>-0.002745618876888377</v>
      </c>
      <c r="J4004" t="n">
        <v>0.02901869514939635</v>
      </c>
      <c r="K4004" t="n">
        <v>0.03321601929057221</v>
      </c>
      <c r="L4004" t="n">
        <v>-0.003522891566502245</v>
      </c>
      <c r="M4004" t="n">
        <v>0.06377180410902736</v>
      </c>
      <c r="N4004" t="n">
        <v>0.03691299775324934</v>
      </c>
      <c r="O4004" t="n">
        <v>-0.003954694215250967</v>
      </c>
      <c r="P4004" t="n">
        <v>0.09445214082377446</v>
      </c>
      <c r="Q4004" t="n">
        <v>0.03313873845384904</v>
      </c>
      <c r="R4004" t="n">
        <v>-0.003988136888442686</v>
      </c>
    </row>
    <row r="4005">
      <c r="F4005" t="n">
        <v>0.08649571261614419</v>
      </c>
      <c r="G4005" t="n">
        <v>0.03603516969374136</v>
      </c>
      <c r="H4005" t="n">
        <v>-0.002745344342454132</v>
      </c>
      <c r="J4005" t="n">
        <v>0.02903590206598318</v>
      </c>
      <c r="K4005" t="n">
        <v>0.03322449492703319</v>
      </c>
      <c r="L4005" t="n">
        <v>-0.003522891566502245</v>
      </c>
      <c r="M4005" t="n">
        <v>0.06375356627654144</v>
      </c>
      <c r="N4005" t="n">
        <v>0.03692241673711085</v>
      </c>
      <c r="O4005" t="n">
        <v>-0.003954694215250967</v>
      </c>
      <c r="P4005" t="n">
        <v>0.09449161831994329</v>
      </c>
      <c r="Q4005" t="n">
        <v>0.03314719437078036</v>
      </c>
      <c r="R4005" t="n">
        <v>-0.003988136888442686</v>
      </c>
    </row>
    <row r="4006">
      <c r="F4006" t="n">
        <v>0.08652817800053172</v>
      </c>
      <c r="G4006" t="n">
        <v>0.0360443623390714</v>
      </c>
      <c r="H4006" t="n">
        <v>-0.002745069808019887</v>
      </c>
      <c r="J4006" t="n">
        <v>0.02902150056099534</v>
      </c>
      <c r="K4006" t="n">
        <v>0.03323297056349416</v>
      </c>
      <c r="L4006" t="n">
        <v>-0.003523596144815545</v>
      </c>
      <c r="M4006" t="n">
        <v>0.06377807376180117</v>
      </c>
      <c r="N4006" t="n">
        <v>0.03693183572097236</v>
      </c>
      <c r="O4006" t="n">
        <v>-0.003955485233195812</v>
      </c>
      <c r="P4006" t="n">
        <v>0.09453109561427703</v>
      </c>
      <c r="Q4006" t="n">
        <v>0.03315565028771168</v>
      </c>
      <c r="R4006" t="n">
        <v>-0.00398853566225415</v>
      </c>
    </row>
    <row r="4007">
      <c r="F4007" t="n">
        <v>0.08649630101229036</v>
      </c>
      <c r="G4007" t="n">
        <v>0.03605355498440143</v>
      </c>
      <c r="H4007" t="n">
        <v>-0.002745344342454132</v>
      </c>
      <c r="J4007" t="n">
        <v>0.02903870727395827</v>
      </c>
      <c r="K4007" t="n">
        <v>0.03324144619995514</v>
      </c>
      <c r="L4007" t="n">
        <v>-0.003528161547559098</v>
      </c>
      <c r="M4007" t="n">
        <v>0.06378120690717193</v>
      </c>
      <c r="N4007" t="n">
        <v>0.03694125470483387</v>
      </c>
      <c r="O4007" t="n">
        <v>-0.003955880742168234</v>
      </c>
      <c r="P4007" t="n">
        <v>0.09450167925964453</v>
      </c>
      <c r="Q4007" t="n">
        <v>0.033164106204643</v>
      </c>
      <c r="R4007" t="n">
        <v>-0.00398733934081976</v>
      </c>
    </row>
    <row r="4008">
      <c r="F4008" t="n">
        <v>0.08654163514948382</v>
      </c>
      <c r="G4008" t="n">
        <v>0.03606274762973147</v>
      </c>
      <c r="H4008" t="n">
        <v>-0.002747672540223144</v>
      </c>
      <c r="J4008" t="n">
        <v>0.02901640201336124</v>
      </c>
      <c r="K4008" t="n">
        <v>0.03324992183641612</v>
      </c>
      <c r="L4008" t="n">
        <v>-0.003528867250438898</v>
      </c>
      <c r="M4008" t="n">
        <v>0.06378433893224186</v>
      </c>
      <c r="N4008" t="n">
        <v>0.03695067368869537</v>
      </c>
      <c r="O4008" t="n">
        <v>-0.00395103934070022</v>
      </c>
      <c r="P4008" t="n">
        <v>0.09454115514280537</v>
      </c>
      <c r="Q4008" t="n">
        <v>0.03317256212157432</v>
      </c>
      <c r="R4008" t="n">
        <v>-0.003988269684344552</v>
      </c>
    </row>
    <row r="4009">
      <c r="F4009" t="n">
        <v>0.0865226215289388</v>
      </c>
      <c r="G4009" t="n">
        <v>0.03607194027506151</v>
      </c>
      <c r="H4009" t="n">
        <v>-0.002747672540223144</v>
      </c>
      <c r="J4009" t="n">
        <v>0.02903360838289358</v>
      </c>
      <c r="K4009" t="n">
        <v>0.03325839747287709</v>
      </c>
      <c r="L4009" t="n">
        <v>-0.003528867250438898</v>
      </c>
      <c r="M4009" t="n">
        <v>0.06374472089311486</v>
      </c>
      <c r="N4009" t="n">
        <v>0.03696009267255689</v>
      </c>
      <c r="O4009" t="n">
        <v>-0.00395103934070022</v>
      </c>
      <c r="P4009" t="n">
        <v>0.09447728763621005</v>
      </c>
      <c r="Q4009" t="n">
        <v>0.03318101803850565</v>
      </c>
      <c r="R4009" t="n">
        <v>-0.003988269684344552</v>
      </c>
    </row>
    <row r="4010">
      <c r="F4010" t="n">
        <v>0.0865422161596949</v>
      </c>
      <c r="G4010" t="n">
        <v>0.03608113292039154</v>
      </c>
      <c r="H4010" t="n">
        <v>-0.002746848403288464</v>
      </c>
      <c r="J4010" t="n">
        <v>0.02903500950977872</v>
      </c>
      <c r="K4010" t="n">
        <v>0.03326687310933808</v>
      </c>
      <c r="L4010" t="n">
        <v>-0.003528867250438898</v>
      </c>
      <c r="M4010" t="n">
        <v>0.06379059962260925</v>
      </c>
      <c r="N4010" t="n">
        <v>0.0369695116564184</v>
      </c>
      <c r="O4010" t="n">
        <v>-0.00395143444463429</v>
      </c>
      <c r="P4010" t="n">
        <v>0.09451676160409511</v>
      </c>
      <c r="Q4010" t="n">
        <v>0.03318947395543697</v>
      </c>
      <c r="R4010" t="n">
        <v>-0.003988668551199673</v>
      </c>
    </row>
    <row r="4011">
      <c r="F4011" t="n">
        <v>0.0865618107877662</v>
      </c>
      <c r="G4011" t="n">
        <v>0.03609032556572158</v>
      </c>
      <c r="H4011" t="n">
        <v>-0.002747672540223144</v>
      </c>
      <c r="J4011" t="n">
        <v>0.02903641025506433</v>
      </c>
      <c r="K4011" t="n">
        <v>0.03327534874579905</v>
      </c>
      <c r="L4011" t="n">
        <v>-0.003528867250438898</v>
      </c>
      <c r="M4011" t="n">
        <v>0.0637937282884716</v>
      </c>
      <c r="N4011" t="n">
        <v>0.0369789306402799</v>
      </c>
      <c r="O4011" t="n">
        <v>-0.00395143444463429</v>
      </c>
      <c r="P4011" t="n">
        <v>0.09445288916625916</v>
      </c>
      <c r="Q4011" t="n">
        <v>0.03319792987236829</v>
      </c>
      <c r="R4011" t="n">
        <v>-0.003989067418054793</v>
      </c>
    </row>
    <row r="4012">
      <c r="F4012" t="n">
        <v>0.08655566119791694</v>
      </c>
      <c r="G4012" t="n">
        <v>0.03609951821105161</v>
      </c>
      <c r="H4012" t="n">
        <v>-0.002748909852638802</v>
      </c>
      <c r="J4012" t="n">
        <v>0.02903781061890941</v>
      </c>
      <c r="K4012" t="n">
        <v>0.03328382438226003</v>
      </c>
      <c r="L4012" t="n">
        <v>-0.003533784126888843</v>
      </c>
      <c r="M4012" t="n">
        <v>0.06379685583516312</v>
      </c>
      <c r="N4012" t="n">
        <v>0.03698834962414141</v>
      </c>
      <c r="O4012" t="n">
        <v>-0.0039477706836523</v>
      </c>
      <c r="P4012" t="n">
        <v>0.09449236121782262</v>
      </c>
      <c r="Q4012" t="n">
        <v>0.03320638578929962</v>
      </c>
      <c r="R4012" t="n">
        <v>-0.003989999589399135</v>
      </c>
    </row>
    <row r="4013">
      <c r="F4013" t="n">
        <v>0.08653663613475163</v>
      </c>
      <c r="G4013" t="n">
        <v>0.03610871085638165</v>
      </c>
      <c r="H4013" t="n">
        <v>-0.002748909852638802</v>
      </c>
      <c r="J4013" t="n">
        <v>0.0290234043399788</v>
      </c>
      <c r="K4013" t="n">
        <v>0.03329230001872101</v>
      </c>
      <c r="L4013" t="n">
        <v>-0.003534844368151035</v>
      </c>
      <c r="M4013" t="n">
        <v>0.06379998226296621</v>
      </c>
      <c r="N4013" t="n">
        <v>0.03699776860800291</v>
      </c>
      <c r="O4013" t="n">
        <v>-0.0039477706836523</v>
      </c>
      <c r="P4013" t="n">
        <v>0.09446293358748414</v>
      </c>
      <c r="Q4013" t="n">
        <v>0.03321484170623094</v>
      </c>
      <c r="R4013" t="n">
        <v>-0.003990398549462069</v>
      </c>
    </row>
    <row r="4014">
      <c r="F4014" t="n">
        <v>0.08658197428395017</v>
      </c>
      <c r="G4014" t="n">
        <v>0.03611790350171169</v>
      </c>
      <c r="H4014" t="n">
        <v>-0.002748909852638802</v>
      </c>
      <c r="J4014" t="n">
        <v>0.02902480366152745</v>
      </c>
      <c r="K4014" t="n">
        <v>0.03330077565518199</v>
      </c>
      <c r="L4014" t="n">
        <v>-0.003534137540642907</v>
      </c>
      <c r="M4014" t="n">
        <v>0.06378173153661321</v>
      </c>
      <c r="N4014" t="n">
        <v>0.03700718759186442</v>
      </c>
      <c r="O4014" t="n">
        <v>-0.003947375985523561</v>
      </c>
      <c r="P4014" t="n">
        <v>0.09453685446419241</v>
      </c>
      <c r="Q4014" t="n">
        <v>0.03322329762316226</v>
      </c>
      <c r="R4014" t="n">
        <v>-0.003989201669273268</v>
      </c>
    </row>
    <row r="4015">
      <c r="F4015" t="n">
        <v>0.08657581862121311</v>
      </c>
      <c r="G4015" t="n">
        <v>0.03612709614704172</v>
      </c>
      <c r="H4015" t="n">
        <v>-0.002751254668211653</v>
      </c>
      <c r="J4015" t="n">
        <v>0.02903410601278995</v>
      </c>
      <c r="K4015" t="n">
        <v>0.03330925129164296</v>
      </c>
      <c r="L4015" t="n">
        <v>-0.003534137540642907</v>
      </c>
      <c r="M4015" t="n">
        <v>0.06376347906722354</v>
      </c>
      <c r="N4015" t="n">
        <v>0.03701660657572593</v>
      </c>
      <c r="O4015" t="n">
        <v>-0.003943309921313192</v>
      </c>
      <c r="P4015" t="n">
        <v>0.09447297316903003</v>
      </c>
      <c r="Q4015" t="n">
        <v>0.03323175354009358</v>
      </c>
      <c r="R4015" t="n">
        <v>-0.003990398549462069</v>
      </c>
    </row>
    <row r="4016">
      <c r="F4016" t="n">
        <v>0.08656966025954801</v>
      </c>
      <c r="G4016" t="n">
        <v>0.03613628879237176</v>
      </c>
      <c r="H4016" t="n">
        <v>-0.002750704527306191</v>
      </c>
      <c r="J4016" t="n">
        <v>0.02905131181353518</v>
      </c>
      <c r="K4016" t="n">
        <v>0.03331772692810394</v>
      </c>
      <c r="L4016" t="n">
        <v>-0.003539406944309319</v>
      </c>
      <c r="M4016" t="n">
        <v>0.0637879781757181</v>
      </c>
      <c r="N4016" t="n">
        <v>0.03702602555958744</v>
      </c>
      <c r="O4016" t="n">
        <v>-0.003943309921313192</v>
      </c>
      <c r="P4016" t="n">
        <v>0.09454689363274749</v>
      </c>
      <c r="Q4016" t="n">
        <v>0.0332402094570249</v>
      </c>
      <c r="R4016" t="n">
        <v>-0.003990135286728491</v>
      </c>
    </row>
    <row r="4017">
      <c r="F4017" t="n">
        <v>0.08658925012798072</v>
      </c>
      <c r="G4017" t="n">
        <v>0.03614548143770179</v>
      </c>
      <c r="H4017" t="n">
        <v>-0.002750704527306191</v>
      </c>
      <c r="J4017" t="n">
        <v>0.02904480672209096</v>
      </c>
      <c r="K4017" t="n">
        <v>0.03332620256456492</v>
      </c>
      <c r="L4017" t="n">
        <v>-0.003540468872585439</v>
      </c>
      <c r="M4017" t="n">
        <v>0.06381247679094382</v>
      </c>
      <c r="N4017" t="n">
        <v>0.03703544454344895</v>
      </c>
      <c r="O4017" t="n">
        <v>-0.003942521338187242</v>
      </c>
      <c r="P4017" t="n">
        <v>0.0945863631467021</v>
      </c>
      <c r="Q4017" t="n">
        <v>0.03324866537395622</v>
      </c>
      <c r="R4017" t="n">
        <v>-0.003990933393596523</v>
      </c>
    </row>
    <row r="4018">
      <c r="F4018" t="n">
        <v>0.0865830877073</v>
      </c>
      <c r="G4018" t="n">
        <v>0.03615467408303183</v>
      </c>
      <c r="H4018" t="n">
        <v>-0.002750979597758922</v>
      </c>
      <c r="J4018" t="n">
        <v>0.02903830097053427</v>
      </c>
      <c r="K4018" t="n">
        <v>0.0333346782010259</v>
      </c>
      <c r="L4018" t="n">
        <v>-0.003539760920401359</v>
      </c>
      <c r="M4018" t="n">
        <v>0.06381559762854194</v>
      </c>
      <c r="N4018" t="n">
        <v>0.03704486352731046</v>
      </c>
      <c r="O4018" t="n">
        <v>-0.003943309921313192</v>
      </c>
      <c r="P4018" t="n">
        <v>0.09452247570994704</v>
      </c>
      <c r="Q4018" t="n">
        <v>0.03325712129088754</v>
      </c>
      <c r="R4018" t="n">
        <v>-0.003990933393596523</v>
      </c>
    </row>
    <row r="4019">
      <c r="F4019" t="n">
        <v>0.08658979939126613</v>
      </c>
      <c r="G4019" t="n">
        <v>0.03616386672836186</v>
      </c>
      <c r="H4019" t="n">
        <v>-0.002750429456853461</v>
      </c>
      <c r="J4019" t="n">
        <v>0.02905550646869684</v>
      </c>
      <c r="K4019" t="n">
        <v>0.03334315383748688</v>
      </c>
      <c r="L4019" t="n">
        <v>-0.003545029928795027</v>
      </c>
      <c r="M4019" t="n">
        <v>0.06375458456029953</v>
      </c>
      <c r="N4019" t="n">
        <v>0.03705428251117196</v>
      </c>
      <c r="O4019" t="n">
        <v>-0.003943309921313192</v>
      </c>
      <c r="P4019" t="n">
        <v>0.09452749055377496</v>
      </c>
      <c r="Q4019" t="n">
        <v>0.03326557720781886</v>
      </c>
      <c r="R4019" t="n">
        <v>-0.003990534340162507</v>
      </c>
    </row>
    <row r="4020">
      <c r="F4020" t="n">
        <v>0.08658363223442864</v>
      </c>
      <c r="G4020" t="n">
        <v>0.0361730593736919</v>
      </c>
      <c r="H4020" t="n">
        <v>-0.002752507113337914</v>
      </c>
      <c r="J4020" t="n">
        <v>0.02903319159774641</v>
      </c>
      <c r="K4020" t="n">
        <v>0.03335162947394785</v>
      </c>
      <c r="L4020" t="n">
        <v>-0.003545029928795027</v>
      </c>
      <c r="M4020" t="n">
        <v>0.06382183595243995</v>
      </c>
      <c r="N4020" t="n">
        <v>0.03706370149503347</v>
      </c>
      <c r="O4020" t="n">
        <v>-0.003939236317452754</v>
      </c>
      <c r="P4020" t="n">
        <v>0.09449805093557506</v>
      </c>
      <c r="Q4020" t="n">
        <v>0.03327403312475018</v>
      </c>
      <c r="R4020" t="n">
        <v>-0.003991070527832808</v>
      </c>
    </row>
    <row r="4021">
      <c r="F4021" t="n">
        <v>0.0866160968206047</v>
      </c>
      <c r="G4021" t="n">
        <v>0.03618225201902194</v>
      </c>
      <c r="H4021" t="n">
        <v>-0.00275223186262658</v>
      </c>
      <c r="J4021" t="n">
        <v>0.02905039675492201</v>
      </c>
      <c r="K4021" t="n">
        <v>0.03336010511040883</v>
      </c>
      <c r="L4021" t="n">
        <v>-0.003545739005688475</v>
      </c>
      <c r="M4021" t="n">
        <v>0.0638249534393048</v>
      </c>
      <c r="N4021" t="n">
        <v>0.03707312047889497</v>
      </c>
      <c r="O4021" t="n">
        <v>-0.003938842433209433</v>
      </c>
      <c r="P4021" t="n">
        <v>0.09460642410966269</v>
      </c>
      <c r="Q4021" t="n">
        <v>0.0332824890416815</v>
      </c>
      <c r="R4021" t="n">
        <v>-0.003991868821767768</v>
      </c>
    </row>
    <row r="4022">
      <c r="F4022" t="n">
        <v>0.08659704744326591</v>
      </c>
      <c r="G4022" t="n">
        <v>0.03619144466435197</v>
      </c>
      <c r="H4022" t="n">
        <v>-0.002753057614760581</v>
      </c>
      <c r="J4022" t="n">
        <v>0.02905179331310535</v>
      </c>
      <c r="K4022" t="n">
        <v>0.03336858074686981</v>
      </c>
      <c r="L4022" t="n">
        <v>-0.003546093544135199</v>
      </c>
      <c r="M4022" t="n">
        <v>0.06380669127854879</v>
      </c>
      <c r="N4022" t="n">
        <v>0.03708253946275648</v>
      </c>
      <c r="O4022" t="n">
        <v>-0.003939630201696075</v>
      </c>
      <c r="P4022" t="n">
        <v>0.09454252781455696</v>
      </c>
      <c r="Q4022" t="n">
        <v>0.03329094495861282</v>
      </c>
      <c r="R4022" t="n">
        <v>-0.003991469674800288</v>
      </c>
    </row>
    <row r="4023">
      <c r="F4023" t="n">
        <v>0.0866423914707718</v>
      </c>
      <c r="G4023" t="n">
        <v>0.03620063730968201</v>
      </c>
      <c r="H4023" t="n">
        <v>-0.002752782364049247</v>
      </c>
      <c r="J4023" t="n">
        <v>0.02903738043460428</v>
      </c>
      <c r="K4023" t="n">
        <v>0.03337705638333079</v>
      </c>
      <c r="L4023" t="n">
        <v>-0.003545739005688475</v>
      </c>
      <c r="M4023" t="n">
        <v>0.06376704853606494</v>
      </c>
      <c r="N4023" t="n">
        <v>0.03709195844661799</v>
      </c>
      <c r="O4023" t="n">
        <v>-0.003938448548966113</v>
      </c>
      <c r="P4023" t="n">
        <v>0.09454753781037889</v>
      </c>
      <c r="Q4023" t="n">
        <v>0.03329940087554415</v>
      </c>
      <c r="R4023" t="n">
        <v>-0.003991868821767768</v>
      </c>
    </row>
    <row r="4024">
      <c r="F4024" t="n">
        <v>0.0866490976682904</v>
      </c>
      <c r="G4024" t="n">
        <v>0.03620982995501204</v>
      </c>
      <c r="H4024" t="n">
        <v>-0.002754868447986585</v>
      </c>
      <c r="J4024" t="n">
        <v>0.02903877595443109</v>
      </c>
      <c r="K4024" t="n">
        <v>0.03338553201979176</v>
      </c>
      <c r="L4024" t="n">
        <v>-0.00355065300932046</v>
      </c>
      <c r="M4024" t="n">
        <v>0.06377016174068403</v>
      </c>
      <c r="N4024" t="n">
        <v>0.0371013774304795</v>
      </c>
      <c r="O4024" t="n">
        <v>-0.003935548715568137</v>
      </c>
      <c r="P4024" t="n">
        <v>0.09458700184820495</v>
      </c>
      <c r="Q4024" t="n">
        <v>0.03330785679247547</v>
      </c>
      <c r="R4024" t="n">
        <v>-0.003992406624371244</v>
      </c>
    </row>
    <row r="4025">
      <c r="F4025" t="n">
        <v>0.08665580249506169</v>
      </c>
      <c r="G4025" t="n">
        <v>0.03621902260034209</v>
      </c>
      <c r="H4025" t="n">
        <v>-0.002754042152711245</v>
      </c>
      <c r="J4025" t="n">
        <v>0.02906388551773068</v>
      </c>
      <c r="K4025" t="n">
        <v>0.03339400765625274</v>
      </c>
      <c r="L4025" t="n">
        <v>-0.003551718311753499</v>
      </c>
      <c r="M4025" t="n">
        <v>0.06381603276079809</v>
      </c>
      <c r="N4025" t="n">
        <v>0.03711079641434101</v>
      </c>
      <c r="O4025" t="n">
        <v>-0.003934368287039173</v>
      </c>
      <c r="P4025" t="n">
        <v>0.09455755416379585</v>
      </c>
      <c r="Q4025" t="n">
        <v>0.03331631270940679</v>
      </c>
      <c r="R4025" t="n">
        <v>-0.00399280586503368</v>
      </c>
    </row>
    <row r="4026">
      <c r="F4026" t="n">
        <v>0.08663674294548357</v>
      </c>
      <c r="G4026" t="n">
        <v>0.03622821524567212</v>
      </c>
      <c r="H4026" t="n">
        <v>-0.002754868447986585</v>
      </c>
      <c r="J4026" t="n">
        <v>0.02904947080343001</v>
      </c>
      <c r="K4026" t="n">
        <v>0.03340248329271372</v>
      </c>
      <c r="L4026" t="n">
        <v>-0.003551363210942486</v>
      </c>
      <c r="M4026" t="n">
        <v>0.06379776458117034</v>
      </c>
      <c r="N4026" t="n">
        <v>0.03712021539820252</v>
      </c>
      <c r="O4026" t="n">
        <v>-0.003934761763215494</v>
      </c>
      <c r="P4026" t="n">
        <v>0.09456256052086803</v>
      </c>
      <c r="Q4026" t="n">
        <v>0.03332476862633811</v>
      </c>
      <c r="R4026" t="n">
        <v>-0.00399280586503368</v>
      </c>
    </row>
    <row r="4027">
      <c r="F4027" t="n">
        <v>0.0866305615135784</v>
      </c>
      <c r="G4027" t="n">
        <v>0.03623740789100215</v>
      </c>
      <c r="H4027" t="n">
        <v>-0.002754042152711245</v>
      </c>
      <c r="J4027" t="n">
        <v>0.02906667549835688</v>
      </c>
      <c r="K4027" t="n">
        <v>0.03341095892917469</v>
      </c>
      <c r="L4027" t="n">
        <v>-0.00355065300932046</v>
      </c>
      <c r="M4027" t="n">
        <v>0.06380087475216131</v>
      </c>
      <c r="N4027" t="n">
        <v>0.03712963438206402</v>
      </c>
      <c r="O4027" t="n">
        <v>-0.003935548715568137</v>
      </c>
      <c r="P4027" t="n">
        <v>0.09463647917763368</v>
      </c>
      <c r="Q4027" t="n">
        <v>0.03333322454326944</v>
      </c>
      <c r="R4027" t="n">
        <v>-0.003992406624371244</v>
      </c>
    </row>
    <row r="4028">
      <c r="F4028" t="n">
        <v>0.08663726020831752</v>
      </c>
      <c r="G4028" t="n">
        <v>0.03624660053633219</v>
      </c>
      <c r="H4028" t="n">
        <v>-0.002756411528028691</v>
      </c>
      <c r="J4028" t="n">
        <v>0.02906016469424144</v>
      </c>
      <c r="K4028" t="n">
        <v>0.03341943456563568</v>
      </c>
      <c r="L4028" t="n">
        <v>-0.003556987441215719</v>
      </c>
      <c r="M4028" t="n">
        <v>0.0638467446054857</v>
      </c>
      <c r="N4028" t="n">
        <v>0.03713905336592553</v>
      </c>
      <c r="O4028" t="n">
        <v>-0.003930673685211423</v>
      </c>
      <c r="P4028" t="n">
        <v>0.09460702685139222</v>
      </c>
      <c r="Q4028" t="n">
        <v>0.03334168046020076</v>
      </c>
      <c r="R4028" t="n">
        <v>-0.00399334517999707</v>
      </c>
    </row>
    <row r="4029">
      <c r="F4029" t="n">
        <v>0.08666972454962574</v>
      </c>
      <c r="G4029" t="n">
        <v>0.03625579318166222</v>
      </c>
      <c r="H4029" t="n">
        <v>-0.002756687141620135</v>
      </c>
      <c r="J4029" t="n">
        <v>0.02906155859792055</v>
      </c>
      <c r="K4029" t="n">
        <v>0.03342791020209666</v>
      </c>
      <c r="L4029" t="n">
        <v>-0.003556631778037915</v>
      </c>
      <c r="M4029" t="n">
        <v>0.06382847246031567</v>
      </c>
      <c r="N4029" t="n">
        <v>0.03714847234978704</v>
      </c>
      <c r="O4029" t="n">
        <v>-0.003931066752579944</v>
      </c>
      <c r="P4029" t="n">
        <v>0.09457757231040237</v>
      </c>
      <c r="Q4029" t="n">
        <v>0.03335013637713208</v>
      </c>
      <c r="R4029" t="n">
        <v>-0.00399374451451507</v>
      </c>
    </row>
    <row r="4030">
      <c r="F4030" t="n">
        <v>0.08665065346516854</v>
      </c>
      <c r="G4030" t="n">
        <v>0.03626498582699226</v>
      </c>
      <c r="H4030" t="n">
        <v>-0.002756135914437248</v>
      </c>
      <c r="J4030" t="n">
        <v>0.02907085762768248</v>
      </c>
      <c r="K4030" t="n">
        <v>0.03343638583855763</v>
      </c>
      <c r="L4030" t="n">
        <v>-0.003557343104393522</v>
      </c>
      <c r="M4030" t="n">
        <v>0.0638315795995516</v>
      </c>
      <c r="N4030" t="n">
        <v>0.03715789133364854</v>
      </c>
      <c r="O4030" t="n">
        <v>-0.003931459819948465</v>
      </c>
      <c r="P4030" t="n">
        <v>0.09454811555476716</v>
      </c>
      <c r="Q4030" t="n">
        <v>0.0333585922940634</v>
      </c>
      <c r="R4030" t="n">
        <v>-0.00399294584547907</v>
      </c>
    </row>
    <row r="4031">
      <c r="F4031" t="n">
        <v>0.08668311772587903</v>
      </c>
      <c r="G4031" t="n">
        <v>0.0362741784723223</v>
      </c>
      <c r="H4031" t="n">
        <v>-0.002755860300845804</v>
      </c>
      <c r="J4031" t="n">
        <v>0.02905643962573817</v>
      </c>
      <c r="K4031" t="n">
        <v>0.03344486147501861</v>
      </c>
      <c r="L4031" t="n">
        <v>-0.00356225539992847</v>
      </c>
      <c r="M4031" t="n">
        <v>0.06385606695552451</v>
      </c>
      <c r="N4031" t="n">
        <v>0.03716731031751005</v>
      </c>
      <c r="O4031" t="n">
        <v>-0.003931066752579944</v>
      </c>
      <c r="P4031" t="n">
        <v>0.0945875740994091</v>
      </c>
      <c r="Q4031" t="n">
        <v>0.03336704821099473</v>
      </c>
      <c r="R4031" t="n">
        <v>-0.00399374451451507</v>
      </c>
    </row>
    <row r="4032">
      <c r="F4032" t="n">
        <v>0.08666404120076335</v>
      </c>
      <c r="G4032" t="n">
        <v>0.03628337111765233</v>
      </c>
      <c r="H4032" t="n">
        <v>-0.0027585136693917</v>
      </c>
      <c r="J4032" t="n">
        <v>0.0290499264716688</v>
      </c>
      <c r="K4032" t="n">
        <v>0.03345333711147959</v>
      </c>
      <c r="L4032" t="n">
        <v>-0.003562967851008455</v>
      </c>
      <c r="M4032" t="n">
        <v>0.0638164088963388</v>
      </c>
      <c r="N4032" t="n">
        <v>0.03717672930137156</v>
      </c>
      <c r="O4032" t="n">
        <v>-0.003926185606813782</v>
      </c>
      <c r="P4032" t="n">
        <v>0.09455811391460606</v>
      </c>
      <c r="Q4032" t="n">
        <v>0.03337550412792605</v>
      </c>
      <c r="R4032" t="n">
        <v>-0.003994684761332745</v>
      </c>
    </row>
    <row r="4033">
      <c r="F4033" t="n">
        <v>0.08669650537311846</v>
      </c>
      <c r="G4033" t="n">
        <v>0.03629256376298237</v>
      </c>
      <c r="H4033" t="n">
        <v>-0.002758237873184002</v>
      </c>
      <c r="J4033" t="n">
        <v>0.02906713042843677</v>
      </c>
      <c r="K4033" t="n">
        <v>0.03346181274794056</v>
      </c>
      <c r="L4033" t="n">
        <v>-0.00356225539992847</v>
      </c>
      <c r="M4033" t="n">
        <v>0.06379813043375726</v>
      </c>
      <c r="N4033" t="n">
        <v>0.03718614828523307</v>
      </c>
      <c r="O4033" t="n">
        <v>-0.003926578264640246</v>
      </c>
      <c r="P4033" t="n">
        <v>0.09463203078653237</v>
      </c>
      <c r="Q4033" t="n">
        <v>0.03338396004485737</v>
      </c>
      <c r="R4033" t="n">
        <v>-0.003994684761332745</v>
      </c>
    </row>
    <row r="4034">
      <c r="F4034" t="n">
        <v>0.08667742340179801</v>
      </c>
      <c r="G4034" t="n">
        <v>0.0363017564083124</v>
      </c>
      <c r="H4034" t="n">
        <v>-0.002757686280768607</v>
      </c>
      <c r="J4034" t="n">
        <v>0.0290527103175348</v>
      </c>
      <c r="K4034" t="n">
        <v>0.03347028838440155</v>
      </c>
      <c r="L4034" t="n">
        <v>-0.003562967851008455</v>
      </c>
      <c r="M4034" t="n">
        <v>0.06380123249944275</v>
      </c>
      <c r="N4034" t="n">
        <v>0.03719556726909458</v>
      </c>
      <c r="O4034" t="n">
        <v>-0.003926970922466711</v>
      </c>
      <c r="P4034" t="n">
        <v>0.0946370279284332</v>
      </c>
      <c r="Q4034" t="n">
        <v>0.03339241596178869</v>
      </c>
      <c r="R4034" t="n">
        <v>-0.003994684761332745</v>
      </c>
    </row>
    <row r="4035">
      <c r="F4035" t="n">
        <v>0.08668411242269788</v>
      </c>
      <c r="G4035" t="n">
        <v>0.03631094905364244</v>
      </c>
      <c r="H4035" t="n">
        <v>-0.002757686280768607</v>
      </c>
      <c r="J4035" t="n">
        <v>0.0290620078746129</v>
      </c>
      <c r="K4035" t="n">
        <v>0.03347876402086252</v>
      </c>
      <c r="L4035" t="n">
        <v>-0.003562967851008455</v>
      </c>
      <c r="M4035" t="n">
        <v>0.06380433345278799</v>
      </c>
      <c r="N4035" t="n">
        <v>0.03720498625295608</v>
      </c>
      <c r="O4035" t="n">
        <v>-0.003926185606813782</v>
      </c>
      <c r="P4035" t="n">
        <v>0.09467648461099148</v>
      </c>
      <c r="Q4035" t="n">
        <v>0.03340087187872001</v>
      </c>
      <c r="R4035" t="n">
        <v>-0.003995626596607519</v>
      </c>
    </row>
    <row r="4036">
      <c r="F4036" t="n">
        <v>0.08672946464446865</v>
      </c>
      <c r="G4036" t="n">
        <v>0.03632014169897248</v>
      </c>
      <c r="H4036" t="n">
        <v>-0.002759796045822586</v>
      </c>
      <c r="J4036" t="n">
        <v>0.02906339899246572</v>
      </c>
      <c r="K4036" t="n">
        <v>0.0334872396573235</v>
      </c>
      <c r="L4036" t="n">
        <v>-0.003567878904770529</v>
      </c>
      <c r="M4036" t="n">
        <v>0.0638501990573106</v>
      </c>
      <c r="N4036" t="n">
        <v>0.03721440523681759</v>
      </c>
      <c r="O4036" t="n">
        <v>-0.003922867814501682</v>
      </c>
      <c r="P4036" t="n">
        <v>0.09457809605355433</v>
      </c>
      <c r="Q4036" t="n">
        <v>0.03340932779565133</v>
      </c>
      <c r="R4036" t="n">
        <v>-0.003995227073900129</v>
      </c>
    </row>
    <row r="4037">
      <c r="F4037" t="n">
        <v>0.08673615289252082</v>
      </c>
      <c r="G4037" t="n">
        <v>0.03632933434430251</v>
      </c>
      <c r="H4037" t="n">
        <v>-0.002759520066218004</v>
      </c>
      <c r="J4037" t="n">
        <v>0.0290647897328901</v>
      </c>
      <c r="K4037" t="n">
        <v>0.03349571529378448</v>
      </c>
      <c r="L4037" t="n">
        <v>-0.003567878904770529</v>
      </c>
      <c r="M4037" t="n">
        <v>0.0638105320235875</v>
      </c>
      <c r="N4037" t="n">
        <v>0.0372238242206791</v>
      </c>
      <c r="O4037" t="n">
        <v>-0.003922475566944987</v>
      </c>
      <c r="P4037" t="n">
        <v>0.09461755030414493</v>
      </c>
      <c r="Q4037" t="n">
        <v>0.03341778371258265</v>
      </c>
      <c r="R4037" t="n">
        <v>-0.003995227073900129</v>
      </c>
    </row>
    <row r="4038">
      <c r="F4038" t="n">
        <v>0.08672995021445754</v>
      </c>
      <c r="G4038" t="n">
        <v>0.03633852698963255</v>
      </c>
      <c r="H4038" t="n">
        <v>-0.002759796045822586</v>
      </c>
      <c r="J4038" t="n">
        <v>0.02905827347803538</v>
      </c>
      <c r="K4038" t="n">
        <v>0.03350419093024546</v>
      </c>
      <c r="L4038" t="n">
        <v>-0.003568592480551483</v>
      </c>
      <c r="M4038" t="n">
        <v>0.06387778014554935</v>
      </c>
      <c r="N4038" t="n">
        <v>0.03723324320454061</v>
      </c>
      <c r="O4038" t="n">
        <v>-0.003922475566944987</v>
      </c>
      <c r="P4038" t="n">
        <v>0.09458807982848111</v>
      </c>
      <c r="Q4038" t="n">
        <v>0.03342623962951397</v>
      </c>
      <c r="R4038" t="n">
        <v>-0.003995626596607519</v>
      </c>
    </row>
    <row r="4039">
      <c r="F4039" t="n">
        <v>0.08672374480553333</v>
      </c>
      <c r="G4039" t="n">
        <v>0.03634771963496258</v>
      </c>
      <c r="H4039" t="n">
        <v>-0.002760072025427168</v>
      </c>
      <c r="J4039" t="n">
        <v>0.02908338359610581</v>
      </c>
      <c r="K4039" t="n">
        <v>0.03351266656670643</v>
      </c>
      <c r="L4039" t="n">
        <v>-0.003567522116880052</v>
      </c>
      <c r="M4039" t="n">
        <v>0.06385949377040673</v>
      </c>
      <c r="N4039" t="n">
        <v>0.03724266218840212</v>
      </c>
      <c r="O4039" t="n">
        <v>-0.003923260062058376</v>
      </c>
      <c r="P4039" t="n">
        <v>0.09462753264465718</v>
      </c>
      <c r="Q4039" t="n">
        <v>0.03343469554644529</v>
      </c>
      <c r="R4039" t="n">
        <v>-0.003995227073900129</v>
      </c>
    </row>
    <row r="4040">
      <c r="F4040" t="n">
        <v>0.08675620927578806</v>
      </c>
      <c r="G4040" t="n">
        <v>0.03635691228029262</v>
      </c>
      <c r="H4040" t="n">
        <v>-0.002762190122270756</v>
      </c>
      <c r="J4040" t="n">
        <v>0.02908477348312045</v>
      </c>
      <c r="K4040" t="n">
        <v>0.03352114220316741</v>
      </c>
      <c r="L4040" t="n">
        <v>-0.00357421692197579</v>
      </c>
      <c r="M4040" t="n">
        <v>0.06384120566486143</v>
      </c>
      <c r="N4040" t="n">
        <v>0.03725208117226363</v>
      </c>
      <c r="O4040" t="n">
        <v>-0.003919149330700185</v>
      </c>
      <c r="P4040" t="n">
        <v>0.09459805873758792</v>
      </c>
      <c r="Q4040" t="n">
        <v>0.03344315146337661</v>
      </c>
      <c r="R4040" t="n">
        <v>-0.0039965700114602</v>
      </c>
    </row>
    <row r="4041">
      <c r="F4041" t="n">
        <v>0.08672421732868454</v>
      </c>
      <c r="G4041" t="n">
        <v>0.03636610492562266</v>
      </c>
      <c r="H4041" t="n">
        <v>-0.002761361630932342</v>
      </c>
      <c r="J4041" t="n">
        <v>0.02906244188859011</v>
      </c>
      <c r="K4041" t="n">
        <v>0.03352961783962839</v>
      </c>
      <c r="L4041" t="n">
        <v>-0.003573502221531484</v>
      </c>
      <c r="M4041" t="n">
        <v>0.06384430025955512</v>
      </c>
      <c r="N4041" t="n">
        <v>0.03726150015612514</v>
      </c>
      <c r="O4041" t="n">
        <v>-0.003918365657568671</v>
      </c>
      <c r="P4041" t="n">
        <v>0.09467197386882892</v>
      </c>
      <c r="Q4041" t="n">
        <v>0.03345160738030793</v>
      </c>
      <c r="R4041" t="n">
        <v>-0.0039965700114602</v>
      </c>
    </row>
    <row r="4042">
      <c r="F4042" t="n">
        <v>0.0867566810073688</v>
      </c>
      <c r="G4042" t="n">
        <v>0.0363752975709527</v>
      </c>
      <c r="H4042" t="n">
        <v>-0.002761637794711814</v>
      </c>
      <c r="J4042" t="n">
        <v>0.02906383060537111</v>
      </c>
      <c r="K4042" t="n">
        <v>0.03353809347608936</v>
      </c>
      <c r="L4042" t="n">
        <v>-0.003573859571753637</v>
      </c>
      <c r="M4042" t="n">
        <v>0.06384739374377435</v>
      </c>
      <c r="N4042" t="n">
        <v>0.03727091913998665</v>
      </c>
      <c r="O4042" t="n">
        <v>-0.003919149330700185</v>
      </c>
      <c r="P4042" t="n">
        <v>0.09471142552789208</v>
      </c>
      <c r="Q4042" t="n">
        <v>0.03346006329723926</v>
      </c>
      <c r="R4042" t="n">
        <v>-0.003996969628499642</v>
      </c>
    </row>
    <row r="4043">
      <c r="F4043" t="n">
        <v>0.08676336020838013</v>
      </c>
      <c r="G4043" t="n">
        <v>0.03638449021628273</v>
      </c>
      <c r="H4043" t="n">
        <v>-0.002761913958491285</v>
      </c>
      <c r="J4043" t="n">
        <v>0.02908894088359261</v>
      </c>
      <c r="K4043" t="n">
        <v>0.03354656911255034</v>
      </c>
      <c r="L4043" t="n">
        <v>-0.003579125279178727</v>
      </c>
      <c r="M4043" t="n">
        <v>0.06382910106918968</v>
      </c>
      <c r="N4043" t="n">
        <v>0.03728033812384815</v>
      </c>
      <c r="O4043" t="n">
        <v>-0.003919149330700185</v>
      </c>
      <c r="P4043" t="n">
        <v>0.09461301797326116</v>
      </c>
      <c r="Q4043" t="n">
        <v>0.03346851921417058</v>
      </c>
      <c r="R4043" t="n">
        <v>-0.003997514997011598</v>
      </c>
    </row>
    <row r="4044">
      <c r="F4044" t="n">
        <v>0.08678293154929947</v>
      </c>
      <c r="G4044" t="n">
        <v>0.03639368286161276</v>
      </c>
      <c r="H4044" t="n">
        <v>-0.002763210948649974</v>
      </c>
      <c r="J4044" t="n">
        <v>0.02908242181265323</v>
      </c>
      <c r="K4044" t="n">
        <v>0.03355504474901132</v>
      </c>
      <c r="L4044" t="n">
        <v>-0.003579125279178727</v>
      </c>
      <c r="M4044" t="n">
        <v>0.06383219202418072</v>
      </c>
      <c r="N4044" t="n">
        <v>0.03728975710770966</v>
      </c>
      <c r="O4044" t="n">
        <v>-0.003915031451674714</v>
      </c>
      <c r="P4044" t="n">
        <v>0.09468693244341603</v>
      </c>
      <c r="Q4044" t="n">
        <v>0.03347697513110191</v>
      </c>
      <c r="R4044" t="n">
        <v>-0.003997115285483049</v>
      </c>
    </row>
    <row r="4045">
      <c r="F4045" t="n">
        <v>0.08678960861179374</v>
      </c>
      <c r="G4045" t="n">
        <v>0.0364028755069428</v>
      </c>
      <c r="H4045" t="n">
        <v>-0.002763763646109449</v>
      </c>
      <c r="J4045" t="n">
        <v>0.02907590208793652</v>
      </c>
      <c r="K4045" t="n">
        <v>0.0335635203854723</v>
      </c>
      <c r="L4045" t="n">
        <v>-0.003579483191706645</v>
      </c>
      <c r="M4045" t="n">
        <v>0.06385666753640903</v>
      </c>
      <c r="N4045" t="n">
        <v>0.03729917609157116</v>
      </c>
      <c r="O4045" t="n">
        <v>-0.003913857177094128</v>
      </c>
      <c r="P4045" t="n">
        <v>0.09469191619875944</v>
      </c>
      <c r="Q4045" t="n">
        <v>0.03348543104803323</v>
      </c>
      <c r="R4045" t="n">
        <v>-0.003997914708540146</v>
      </c>
    </row>
    <row r="4046">
      <c r="F4046" t="n">
        <v>0.08677049451435509</v>
      </c>
      <c r="G4046" t="n">
        <v>0.03641206815227284</v>
      </c>
      <c r="H4046" t="n">
        <v>-0.002763210948649974</v>
      </c>
      <c r="J4046" t="n">
        <v>0.02908519716760199</v>
      </c>
      <c r="K4046" t="n">
        <v>0.03357199602193327</v>
      </c>
      <c r="L4046" t="n">
        <v>-0.003579841104234563</v>
      </c>
      <c r="M4046" t="n">
        <v>0.06383837060589623</v>
      </c>
      <c r="N4046" t="n">
        <v>0.03730859507543267</v>
      </c>
      <c r="O4046" t="n">
        <v>-0.003914640026814519</v>
      </c>
      <c r="P4046" t="n">
        <v>0.09473136497882378</v>
      </c>
      <c r="Q4046" t="n">
        <v>0.03349388696496455</v>
      </c>
      <c r="R4046" t="n">
        <v>-0.003997514997011598</v>
      </c>
    </row>
    <row r="4047">
      <c r="F4047" t="n">
        <v>0.08676427188482433</v>
      </c>
      <c r="G4047" t="n">
        <v>0.03642126079760288</v>
      </c>
      <c r="H4047" t="n">
        <v>-0.002765897596467513</v>
      </c>
      <c r="J4047" t="n">
        <v>0.02908658428118224</v>
      </c>
      <c r="K4047" t="n">
        <v>0.03358047165839426</v>
      </c>
      <c r="L4047" t="n">
        <v>-0.00357876736665081</v>
      </c>
      <c r="M4047" t="n">
        <v>0.0638414582331856</v>
      </c>
      <c r="N4047" t="n">
        <v>0.03731801405929418</v>
      </c>
      <c r="O4047" t="n">
        <v>-0.003915031451674714</v>
      </c>
      <c r="P4047" t="n">
        <v>0.0946674133122683</v>
      </c>
      <c r="Q4047" t="n">
        <v>0.03350234288189587</v>
      </c>
      <c r="R4047" t="n">
        <v>-0.003997115285483049</v>
      </c>
    </row>
    <row r="4048">
      <c r="F4048" t="n">
        <v>0.08680963135854011</v>
      </c>
      <c r="G4048" t="n">
        <v>0.03643045344293291</v>
      </c>
      <c r="H4048" t="n">
        <v>-0.002765621062014757</v>
      </c>
      <c r="J4048" t="n">
        <v>0.02909587902534631</v>
      </c>
      <c r="K4048" t="n">
        <v>0.03358894729485523</v>
      </c>
      <c r="L4048" t="n">
        <v>-0.003585464956280986</v>
      </c>
      <c r="M4048" t="n">
        <v>0.06384454475180576</v>
      </c>
      <c r="N4048" t="n">
        <v>0.03732743304315569</v>
      </c>
      <c r="O4048" t="n">
        <v>-0.003910124465544966</v>
      </c>
      <c r="P4048" t="n">
        <v>0.09474132739186442</v>
      </c>
      <c r="Q4048" t="n">
        <v>0.03351079879882719</v>
      </c>
      <c r="R4048" t="n">
        <v>-0.003997661932034881</v>
      </c>
    </row>
    <row r="4049">
      <c r="F4049" t="n">
        <v>0.0868163027883318</v>
      </c>
      <c r="G4049" t="n">
        <v>0.03643964608826294</v>
      </c>
      <c r="H4049" t="n">
        <v>-0.002765897596467513</v>
      </c>
      <c r="J4049" t="n">
        <v>0.02907354109150205</v>
      </c>
      <c r="K4049" t="n">
        <v>0.03359742293131621</v>
      </c>
      <c r="L4049" t="n">
        <v>-0.003585106481480318</v>
      </c>
      <c r="M4049" t="n">
        <v>0.06389040396545198</v>
      </c>
      <c r="N4049" t="n">
        <v>0.0373368520270172</v>
      </c>
      <c r="O4049" t="n">
        <v>-0.003910124465544966</v>
      </c>
      <c r="P4049" t="n">
        <v>0.09464290355797467</v>
      </c>
      <c r="Q4049" t="n">
        <v>0.03351925471575851</v>
      </c>
      <c r="R4049" t="n">
        <v>-0.003998061738208702</v>
      </c>
    </row>
    <row r="4050">
      <c r="F4050" t="n">
        <v>0.08681007526034293</v>
      </c>
      <c r="G4050" t="n">
        <v>0.03644883873359298</v>
      </c>
      <c r="H4050" t="n">
        <v>-0.002765621062014757</v>
      </c>
      <c r="J4050" t="n">
        <v>0.02909865165176259</v>
      </c>
      <c r="K4050" t="n">
        <v>0.03360589856777719</v>
      </c>
      <c r="L4050" t="n">
        <v>-0.003585464956280986</v>
      </c>
      <c r="M4050" t="n">
        <v>0.06385071446416837</v>
      </c>
      <c r="N4050" t="n">
        <v>0.03734627101087871</v>
      </c>
      <c r="O4050" t="n">
        <v>-0.003910515477991521</v>
      </c>
      <c r="P4050" t="n">
        <v>0.09464788022262843</v>
      </c>
      <c r="Q4050" t="n">
        <v>0.03352771063268983</v>
      </c>
      <c r="R4050" t="n">
        <v>-0.003998461544382523</v>
      </c>
    </row>
    <row r="4051">
      <c r="F4051" t="n">
        <v>0.08679094677272894</v>
      </c>
      <c r="G4051" t="n">
        <v>0.03645803137892302</v>
      </c>
      <c r="H4051" t="n">
        <v>-0.002765897596467513</v>
      </c>
      <c r="J4051" t="n">
        <v>0.02908422055786258</v>
      </c>
      <c r="K4051" t="n">
        <v>0.03361437420423816</v>
      </c>
      <c r="L4051" t="n">
        <v>-0.003585106481480318</v>
      </c>
      <c r="M4051" t="n">
        <v>0.06389657269551097</v>
      </c>
      <c r="N4051" t="n">
        <v>0.03735568999474021</v>
      </c>
      <c r="O4051" t="n">
        <v>-0.003909733453098412</v>
      </c>
      <c r="P4051" t="n">
        <v>0.09468732440013039</v>
      </c>
      <c r="Q4051" t="n">
        <v>0.03353616654962115</v>
      </c>
      <c r="R4051" t="n">
        <v>-0.003998609842745042</v>
      </c>
    </row>
    <row r="4052">
      <c r="F4052" t="n">
        <v>0.08681051083952959</v>
      </c>
      <c r="G4052" t="n">
        <v>0.03646722402425305</v>
      </c>
      <c r="H4052" t="n">
        <v>-0.002766932738048506</v>
      </c>
      <c r="J4052" t="n">
        <v>0.02907769709536986</v>
      </c>
      <c r="K4052" t="n">
        <v>0.03362284984069915</v>
      </c>
      <c r="L4052" t="n">
        <v>-0.003590370333001643</v>
      </c>
      <c r="M4052" t="n">
        <v>0.06389965539875764</v>
      </c>
      <c r="N4052" t="n">
        <v>0.03736510897860172</v>
      </c>
      <c r="O4052" t="n">
        <v>-0.003905993313783626</v>
      </c>
      <c r="P4052" t="n">
        <v>0.09476123758263577</v>
      </c>
      <c r="Q4052" t="n">
        <v>0.03354462246655247</v>
      </c>
      <c r="R4052" t="n">
        <v>-0.003999409644693787</v>
      </c>
    </row>
    <row r="4053">
      <c r="F4053" t="n">
        <v>0.08680427573191307</v>
      </c>
      <c r="G4053" t="n">
        <v>0.03647641666958309</v>
      </c>
      <c r="H4053" t="n">
        <v>-0.002766932738048506</v>
      </c>
      <c r="J4053" t="n">
        <v>0.02907908168008534</v>
      </c>
      <c r="K4053" t="n">
        <v>0.03363132547716012</v>
      </c>
      <c r="L4053" t="n">
        <v>-0.003590370333001643</v>
      </c>
      <c r="M4053" t="n">
        <v>0.06385996072475372</v>
      </c>
      <c r="N4053" t="n">
        <v>0.03737452796246323</v>
      </c>
      <c r="O4053" t="n">
        <v>-0.003905993313783626</v>
      </c>
      <c r="P4053" t="n">
        <v>0.09476621207978037</v>
      </c>
      <c r="Q4053" t="n">
        <v>0.03355307838348379</v>
      </c>
      <c r="R4053" t="n">
        <v>-0.003999409644693787</v>
      </c>
    </row>
    <row r="4054">
      <c r="F4054" t="n">
        <v>0.08684963871900589</v>
      </c>
      <c r="G4054" t="n">
        <v>0.03648560931491313</v>
      </c>
      <c r="H4054" t="n">
        <v>-0.002767762900886204</v>
      </c>
      <c r="J4054" t="n">
        <v>0.02909628356505765</v>
      </c>
      <c r="K4054" t="n">
        <v>0.0336398011136211</v>
      </c>
      <c r="L4054" t="n">
        <v>-0.003590011295968343</v>
      </c>
      <c r="M4054" t="n">
        <v>0.06386304059728942</v>
      </c>
      <c r="N4054" t="n">
        <v>0.03738394694632474</v>
      </c>
      <c r="O4054" t="n">
        <v>-0.003905993313783626</v>
      </c>
      <c r="P4054" t="n">
        <v>0.09470224490720131</v>
      </c>
      <c r="Q4054" t="n">
        <v>0.03356153430041511</v>
      </c>
      <c r="R4054" t="n">
        <v>-0.003999809545668158</v>
      </c>
    </row>
    <row r="4055">
      <c r="F4055" t="n">
        <v>0.08684340077217517</v>
      </c>
      <c r="G4055" t="n">
        <v>0.03649480196024316</v>
      </c>
      <c r="H4055" t="n">
        <v>-0.002767209458994405</v>
      </c>
      <c r="J4055" t="n">
        <v>0.02908975870147937</v>
      </c>
      <c r="K4055" t="n">
        <v>0.03364827675008208</v>
      </c>
      <c r="L4055" t="n">
        <v>-0.003591088407068244</v>
      </c>
      <c r="M4055" t="n">
        <v>0.06393028561556696</v>
      </c>
      <c r="N4055" t="n">
        <v>0.03739336593018625</v>
      </c>
      <c r="O4055" t="n">
        <v>-0.003905602714452248</v>
      </c>
      <c r="P4055" t="n">
        <v>0.09467274524679081</v>
      </c>
      <c r="Q4055" t="n">
        <v>0.03356999021734643</v>
      </c>
      <c r="R4055" t="n">
        <v>-0.003998609842745042</v>
      </c>
    </row>
    <row r="4056">
      <c r="F4056" t="n">
        <v>0.08683716007099393</v>
      </c>
      <c r="G4056" t="n">
        <v>0.0365039946055732</v>
      </c>
      <c r="H4056" t="n">
        <v>-0.002769082065412647</v>
      </c>
      <c r="J4056" t="n">
        <v>0.0290832331867355</v>
      </c>
      <c r="K4056" t="n">
        <v>0.03365675238654306</v>
      </c>
      <c r="L4056" t="n">
        <v>-0.003596351786330809</v>
      </c>
      <c r="M4056" t="n">
        <v>0.06391197513978239</v>
      </c>
      <c r="N4056" t="n">
        <v>0.03740278491404775</v>
      </c>
      <c r="O4056" t="n">
        <v>-0.003901855212113327</v>
      </c>
      <c r="P4056" t="n">
        <v>0.09474665702713392</v>
      </c>
      <c r="Q4056" t="n">
        <v>0.03357844613427776</v>
      </c>
      <c r="R4056" t="n">
        <v>-0.003999959293136885</v>
      </c>
    </row>
    <row r="4057">
      <c r="F4057" t="n">
        <v>0.08683091661422582</v>
      </c>
      <c r="G4057" t="n">
        <v>0.03651318725090323</v>
      </c>
      <c r="H4057" t="n">
        <v>-0.002769635881825729</v>
      </c>
      <c r="J4057" t="n">
        <v>0.02910043477875518</v>
      </c>
      <c r="K4057" t="n">
        <v>0.03366522802300403</v>
      </c>
      <c r="L4057" t="n">
        <v>-0.003595992187112098</v>
      </c>
      <c r="M4057" t="n">
        <v>0.06387227357587189</v>
      </c>
      <c r="N4057" t="n">
        <v>0.03741220389790926</v>
      </c>
      <c r="O4057" t="n">
        <v>-0.003901855212113327</v>
      </c>
      <c r="P4057" t="n">
        <v>0.09471715442743583</v>
      </c>
      <c r="Q4057" t="n">
        <v>0.03358690205120909</v>
      </c>
      <c r="R4057" t="n">
        <v>-0.004000359289066198</v>
      </c>
    </row>
    <row r="4058">
      <c r="F4058" t="n">
        <v>0.08685047615121491</v>
      </c>
      <c r="G4058" t="n">
        <v>0.03652237989623328</v>
      </c>
      <c r="H4058" t="n">
        <v>-0.002769082065412647</v>
      </c>
      <c r="J4058" t="n">
        <v>0.02908599898651149</v>
      </c>
      <c r="K4058" t="n">
        <v>0.03367370365946501</v>
      </c>
      <c r="L4058" t="n">
        <v>-0.003595992187112098</v>
      </c>
      <c r="M4058" t="n">
        <v>0.06389673869720219</v>
      </c>
      <c r="N4058" t="n">
        <v>0.03742162288177077</v>
      </c>
      <c r="O4058" t="n">
        <v>-0.003901465026592116</v>
      </c>
      <c r="P4058" t="n">
        <v>0.09479106624913969</v>
      </c>
      <c r="Q4058" t="n">
        <v>0.03359535796814041</v>
      </c>
      <c r="R4058" t="n">
        <v>-0.003999959293136885</v>
      </c>
    </row>
    <row r="4059">
      <c r="F4059" t="n">
        <v>0.08685713205162657</v>
      </c>
      <c r="G4059" t="n">
        <v>0.03653157254156331</v>
      </c>
      <c r="H4059" t="n">
        <v>-0.00277151651301656</v>
      </c>
      <c r="J4059" t="n">
        <v>0.02910320038364998</v>
      </c>
      <c r="K4059" t="n">
        <v>0.03368217929592599</v>
      </c>
      <c r="L4059" t="n">
        <v>-0.003596351786330809</v>
      </c>
      <c r="M4059" t="n">
        <v>0.06392120332789955</v>
      </c>
      <c r="N4059" t="n">
        <v>0.03743104186563227</v>
      </c>
      <c r="O4059" t="n">
        <v>-0.003901855212113327</v>
      </c>
      <c r="P4059" t="n">
        <v>0.09476156070910841</v>
      </c>
      <c r="Q4059" t="n">
        <v>0.03360381388507173</v>
      </c>
      <c r="R4059" t="n">
        <v>-0.00400131046862057</v>
      </c>
    </row>
    <row r="4060">
      <c r="F4060" t="n">
        <v>0.08688959493600915</v>
      </c>
      <c r="G4060" t="n">
        <v>0.03654076518689334</v>
      </c>
      <c r="H4060" t="n">
        <v>-0.002770685224320394</v>
      </c>
      <c r="J4060" t="n">
        <v>0.02910458262530326</v>
      </c>
      <c r="K4060" t="n">
        <v>0.03369065493238697</v>
      </c>
      <c r="L4060" t="n">
        <v>-0.003601973659328207</v>
      </c>
      <c r="M4060" t="n">
        <v>0.06388149660184753</v>
      </c>
      <c r="N4060" t="n">
        <v>0.03744046084949378</v>
      </c>
      <c r="O4060" t="n">
        <v>-0.003898099996999691</v>
      </c>
      <c r="P4060" t="n">
        <v>0.09473205295377518</v>
      </c>
      <c r="Q4060" t="n">
        <v>0.03361226980200305</v>
      </c>
      <c r="R4060" t="n">
        <v>-0.004001710559658328</v>
      </c>
    </row>
    <row r="4061">
      <c r="F4061" t="n">
        <v>0.08685753469310531</v>
      </c>
      <c r="G4061" t="n">
        <v>0.03654995783222338</v>
      </c>
      <c r="H4061" t="n">
        <v>-0.00277151651301656</v>
      </c>
      <c r="J4061" t="n">
        <v>0.0291138742987745</v>
      </c>
      <c r="K4061" t="n">
        <v>0.03369913056884794</v>
      </c>
      <c r="L4061" t="n">
        <v>-0.003601613497978409</v>
      </c>
      <c r="M4061" t="n">
        <v>0.06394874052126567</v>
      </c>
      <c r="N4061" t="n">
        <v>0.03744987983335529</v>
      </c>
      <c r="O4061" t="n">
        <v>-0.003898099996999691</v>
      </c>
      <c r="P4061" t="n">
        <v>0.09477149038658234</v>
      </c>
      <c r="Q4061" t="n">
        <v>0.03362072571893437</v>
      </c>
      <c r="R4061" t="n">
        <v>-0.004000510286545053</v>
      </c>
    </row>
    <row r="4062">
      <c r="F4062" t="n">
        <v>0.08688999671090081</v>
      </c>
      <c r="G4062" t="n">
        <v>0.03655915047755341</v>
      </c>
      <c r="H4062" t="n">
        <v>-0.00277151651301656</v>
      </c>
      <c r="J4062" t="n">
        <v>0.02910734598781638</v>
      </c>
      <c r="K4062" t="n">
        <v>0.03370760620530892</v>
      </c>
      <c r="L4062" t="n">
        <v>-0.003601253336628611</v>
      </c>
      <c r="M4062" t="n">
        <v>0.06390903066343687</v>
      </c>
      <c r="N4062" t="n">
        <v>0.0374592988172168</v>
      </c>
      <c r="O4062" t="n">
        <v>-0.003898489768022289</v>
      </c>
      <c r="P4062" t="n">
        <v>0.09481092758930143</v>
      </c>
      <c r="Q4062" t="n">
        <v>0.03362918163586569</v>
      </c>
      <c r="R4062" t="n">
        <v>-0.00400131046862057</v>
      </c>
    </row>
    <row r="4063">
      <c r="F4063" t="n">
        <v>0.08688374134980775</v>
      </c>
      <c r="G4063" t="n">
        <v>0.03656834312288345</v>
      </c>
      <c r="H4063" t="n">
        <v>-0.002771239416784504</v>
      </c>
      <c r="J4063" t="n">
        <v>0.02911663719069692</v>
      </c>
      <c r="K4063" t="n">
        <v>0.03371608184176991</v>
      </c>
      <c r="L4063" t="n">
        <v>-0.003601253336628611</v>
      </c>
      <c r="M4063" t="n">
        <v>0.06389070968284097</v>
      </c>
      <c r="N4063" t="n">
        <v>0.03746871780107831</v>
      </c>
      <c r="O4063" t="n">
        <v>-0.003897710225977093</v>
      </c>
      <c r="P4063" t="n">
        <v>0.09478141517320854</v>
      </c>
      <c r="Q4063" t="n">
        <v>0.03363763755279701</v>
      </c>
      <c r="R4063" t="n">
        <v>-0.004000910377582811</v>
      </c>
    </row>
    <row r="4064">
      <c r="F4064" t="n">
        <v>0.08691620382353857</v>
      </c>
      <c r="G4064" t="n">
        <v>0.03657753576821349</v>
      </c>
      <c r="H4064" t="n">
        <v>-0.002772850198149534</v>
      </c>
      <c r="J4064" t="n">
        <v>0.02911801807676184</v>
      </c>
      <c r="K4064" t="n">
        <v>0.03372455747823088</v>
      </c>
      <c r="L4064" t="n">
        <v>-0.003606873471148508</v>
      </c>
      <c r="M4064" t="n">
        <v>0.06393656153516417</v>
      </c>
      <c r="N4064" t="n">
        <v>0.03747813678493981</v>
      </c>
      <c r="O4064" t="n">
        <v>-0.00389355842081795</v>
      </c>
      <c r="P4064" t="n">
        <v>0.09471742535169175</v>
      </c>
      <c r="Q4064" t="n">
        <v>0.03364609346972833</v>
      </c>
      <c r="R4064" t="n">
        <v>-0.004001462801880071</v>
      </c>
    </row>
    <row r="4065">
      <c r="F4065" t="n">
        <v>0.08690994492494911</v>
      </c>
      <c r="G4065" t="n">
        <v>0.03658672841354352</v>
      </c>
      <c r="H4065" t="n">
        <v>-0.002772850198149534</v>
      </c>
      <c r="J4065" t="n">
        <v>0.02911939858977455</v>
      </c>
      <c r="K4065" t="n">
        <v>0.03373303311469186</v>
      </c>
      <c r="L4065" t="n">
        <v>-0.003607594917987421</v>
      </c>
      <c r="M4065" t="n">
        <v>0.06389684621561162</v>
      </c>
      <c r="N4065" t="n">
        <v>0.03748755576880132</v>
      </c>
      <c r="O4065" t="n">
        <v>-0.003894337132502113</v>
      </c>
      <c r="P4065" t="n">
        <v>0.09479133506689541</v>
      </c>
      <c r="Q4065" t="n">
        <v>0.03365454938665965</v>
      </c>
      <c r="R4065" t="n">
        <v>-0.004002263174477706</v>
      </c>
    </row>
    <row r="4066">
      <c r="F4066" t="n">
        <v>0.0869165914542373</v>
      </c>
      <c r="G4066" t="n">
        <v>0.03659592105887356</v>
      </c>
      <c r="H4066" t="n">
        <v>-0.002772572913129719</v>
      </c>
      <c r="J4066" t="n">
        <v>0.02912077872989409</v>
      </c>
      <c r="K4066" t="n">
        <v>0.03374150875115284</v>
      </c>
      <c r="L4066" t="n">
        <v>-0.003607955641406878</v>
      </c>
      <c r="M4066" t="n">
        <v>0.06389991282647667</v>
      </c>
      <c r="N4066" t="n">
        <v>0.03749697475266283</v>
      </c>
      <c r="O4066" t="n">
        <v>-0.003893169064975868</v>
      </c>
      <c r="P4066" t="n">
        <v>0.0947962931782329</v>
      </c>
      <c r="Q4066" t="n">
        <v>0.03366300530359097</v>
      </c>
      <c r="R4066" t="n">
        <v>-0.004001862988178889</v>
      </c>
    </row>
    <row r="4067">
      <c r="F4067" t="n">
        <v>0.086923236543056</v>
      </c>
      <c r="G4067" t="n">
        <v>0.03660511370420359</v>
      </c>
      <c r="H4067" t="n">
        <v>-0.002772850198149534</v>
      </c>
      <c r="J4067" t="n">
        <v>0.02910633722983344</v>
      </c>
      <c r="K4067" t="n">
        <v>0.03374998438761381</v>
      </c>
      <c r="L4067" t="n">
        <v>-0.003607955641406878</v>
      </c>
      <c r="M4067" t="n">
        <v>0.06390297833403805</v>
      </c>
      <c r="N4067" t="n">
        <v>0.03750639373652433</v>
      </c>
      <c r="O4067" t="n">
        <v>-0.003894337132502113</v>
      </c>
      <c r="P4067" t="n">
        <v>0.09473229671087369</v>
      </c>
      <c r="Q4067" t="n">
        <v>0.03367146122052229</v>
      </c>
      <c r="R4067" t="n">
        <v>-0.004003617679470029</v>
      </c>
    </row>
    <row r="4068">
      <c r="F4068" t="n">
        <v>0.08690406114025928</v>
      </c>
      <c r="G4068" t="n">
        <v>0.03661430634953363</v>
      </c>
      <c r="H4068" t="n">
        <v>-0.002774468197372431</v>
      </c>
      <c r="J4068" t="n">
        <v>0.02910771634881973</v>
      </c>
      <c r="K4068" t="n">
        <v>0.03375846002407479</v>
      </c>
      <c r="L4068" t="n">
        <v>-0.003613215491268741</v>
      </c>
      <c r="M4068" t="n">
        <v>0.06397022096922275</v>
      </c>
      <c r="N4068" t="n">
        <v>0.03751581272038584</v>
      </c>
      <c r="O4068" t="n">
        <v>-0.00388978880206513</v>
      </c>
      <c r="P4068" t="n">
        <v>0.09477172855573335</v>
      </c>
      <c r="Q4068" t="n">
        <v>0.03367991713745361</v>
      </c>
      <c r="R4068" t="n">
        <v>-0.004002817116046819</v>
      </c>
    </row>
    <row r="4069">
      <c r="F4069" t="n">
        <v>0.0869494325815269</v>
      </c>
      <c r="G4069" t="n">
        <v>0.03662349899486367</v>
      </c>
      <c r="H4069" t="n">
        <v>-0.002774468197372431</v>
      </c>
      <c r="J4069" t="n">
        <v>0.02912491691448335</v>
      </c>
      <c r="K4069" t="n">
        <v>0.03376693566053577</v>
      </c>
      <c r="L4069" t="n">
        <v>-0.003612854205848157</v>
      </c>
      <c r="M4069" t="n">
        <v>0.06393049909028836</v>
      </c>
      <c r="N4069" t="n">
        <v>0.03752523170424735</v>
      </c>
      <c r="O4069" t="n">
        <v>-0.003889399862078922</v>
      </c>
      <c r="P4069" t="n">
        <v>0.09481116016708452</v>
      </c>
      <c r="Q4069" t="n">
        <v>0.03368837305438493</v>
      </c>
      <c r="R4069" t="n">
        <v>-0.004002416834335215</v>
      </c>
    </row>
    <row r="4070">
      <c r="F4070" t="n">
        <v>0.08691734144425309</v>
      </c>
      <c r="G4070" t="n">
        <v>0.03663269164019371</v>
      </c>
      <c r="H4070" t="n">
        <v>-0.002774468197372431</v>
      </c>
      <c r="J4070" t="n">
        <v>0.02911047346992598</v>
      </c>
      <c r="K4070" t="n">
        <v>0.03377541129699674</v>
      </c>
      <c r="L4070" t="n">
        <v>-0.003613576776689326</v>
      </c>
      <c r="M4070" t="n">
        <v>0.06393356159588359</v>
      </c>
      <c r="N4070" t="n">
        <v>0.03753465068810886</v>
      </c>
      <c r="O4070" t="n">
        <v>-0.003890177742051337</v>
      </c>
      <c r="P4070" t="n">
        <v>0.09474715705373299</v>
      </c>
      <c r="Q4070" t="n">
        <v>0.03369682897131626</v>
      </c>
      <c r="R4070" t="n">
        <v>-0.004003617679470029</v>
      </c>
    </row>
    <row r="4071">
      <c r="F4071" t="n">
        <v>0.08692397942683142</v>
      </c>
      <c r="G4071" t="n">
        <v>0.03664188428552374</v>
      </c>
      <c r="H4071" t="n">
        <v>-0.002774468197372431</v>
      </c>
      <c r="J4071" t="n">
        <v>0.02912767384265832</v>
      </c>
      <c r="K4071" t="n">
        <v>0.03378388693345773</v>
      </c>
      <c r="L4071" t="n">
        <v>-0.003612854205848157</v>
      </c>
      <c r="M4071" t="n">
        <v>0.06395801666149439</v>
      </c>
      <c r="N4071" t="n">
        <v>0.03754406967197037</v>
      </c>
      <c r="O4071" t="n">
        <v>-0.003889010922092714</v>
      </c>
      <c r="P4071" t="n">
        <v>0.09478658671073215</v>
      </c>
      <c r="Q4071" t="n">
        <v>0.03370528488824759</v>
      </c>
      <c r="R4071" t="n">
        <v>-0.004003217397758424</v>
      </c>
    </row>
    <row r="4072">
      <c r="F4072" t="n">
        <v>0.08696935250238025</v>
      </c>
      <c r="G4072" t="n">
        <v>0.03665107693085377</v>
      </c>
      <c r="H4072" t="n">
        <v>-0.002776371050786879</v>
      </c>
      <c r="J4072" t="n">
        <v>0.02910531778002654</v>
      </c>
      <c r="K4072" t="n">
        <v>0.0337923625699187</v>
      </c>
      <c r="L4072" t="n">
        <v>-0.003619197155478537</v>
      </c>
      <c r="M4072" t="n">
        <v>0.06391828933217344</v>
      </c>
      <c r="N4072" t="n">
        <v>0.03755348865583188</v>
      </c>
      <c r="O4072" t="n">
        <v>-0.003885623138664552</v>
      </c>
      <c r="P4072" t="n">
        <v>0.09479153697900577</v>
      </c>
      <c r="Q4072" t="n">
        <v>0.03371374080517891</v>
      </c>
      <c r="R4072" t="n">
        <v>-0.004003372375033069</v>
      </c>
    </row>
    <row r="4073">
      <c r="F4073" t="n">
        <v>0.08693725104483618</v>
      </c>
      <c r="G4073" t="n">
        <v>0.03666026957618381</v>
      </c>
      <c r="H4073" t="n">
        <v>-0.002776648715658444</v>
      </c>
      <c r="J4073" t="n">
        <v>0.02912251782244005</v>
      </c>
      <c r="K4073" t="n">
        <v>0.03380083820637968</v>
      </c>
      <c r="L4073" t="n">
        <v>-0.003618111613440301</v>
      </c>
      <c r="M4073" t="n">
        <v>0.06394274250009294</v>
      </c>
      <c r="N4073" t="n">
        <v>0.03756290763969339</v>
      </c>
      <c r="O4073" t="n">
        <v>-0.003884846091741512</v>
      </c>
      <c r="P4073" t="n">
        <v>0.09479648602181379</v>
      </c>
      <c r="Q4073" t="n">
        <v>0.03372219672211023</v>
      </c>
      <c r="R4073" t="n">
        <v>-0.004003772752308299</v>
      </c>
    </row>
    <row r="4074">
      <c r="F4074" t="n">
        <v>0.08696971169192308</v>
      </c>
      <c r="G4074" t="n">
        <v>0.03666946222151385</v>
      </c>
      <c r="H4074" t="n">
        <v>-0.002776371050786879</v>
      </c>
      <c r="J4074" t="n">
        <v>0.02910807165079903</v>
      </c>
      <c r="K4074" t="n">
        <v>0.03380931384284066</v>
      </c>
      <c r="L4074" t="n">
        <v>-0.003618111613440301</v>
      </c>
      <c r="M4074" t="n">
        <v>0.06398858975836499</v>
      </c>
      <c r="N4074" t="n">
        <v>0.0375723266235549</v>
      </c>
      <c r="O4074" t="n">
        <v>-0.003885623138664552</v>
      </c>
      <c r="P4074" t="n">
        <v>0.09483591398227886</v>
      </c>
      <c r="Q4074" t="n">
        <v>0.03373065263904155</v>
      </c>
      <c r="R4074" t="n">
        <v>-0.004004573506858761</v>
      </c>
    </row>
    <row r="4075">
      <c r="F4075" t="n">
        <v>0.08698925936788404</v>
      </c>
      <c r="G4075" t="n">
        <v>0.03667865486684389</v>
      </c>
      <c r="H4075" t="n">
        <v>-0.00277692638053001</v>
      </c>
      <c r="J4075" t="n">
        <v>0.029117359765056</v>
      </c>
      <c r="K4075" t="n">
        <v>0.03381778947930164</v>
      </c>
      <c r="L4075" t="n">
        <v>-0.003618111613440301</v>
      </c>
      <c r="M4075" t="n">
        <v>0.06399164736676213</v>
      </c>
      <c r="N4075" t="n">
        <v>0.0375817456074164</v>
      </c>
      <c r="O4075" t="n">
        <v>-0.003884846091741512</v>
      </c>
      <c r="P4075" t="n">
        <v>0.09487534170607392</v>
      </c>
      <c r="Q4075" t="n">
        <v>0.03373910855597287</v>
      </c>
      <c r="R4075" t="n">
        <v>-0.004004329415096217</v>
      </c>
    </row>
    <row r="4076">
      <c r="F4076" t="n">
        <v>0.08697006241293476</v>
      </c>
      <c r="G4076" t="n">
        <v>0.03668784751217392</v>
      </c>
      <c r="H4076" t="n">
        <v>-0.002779115014902324</v>
      </c>
      <c r="J4076" t="n">
        <v>0.02913455965694095</v>
      </c>
      <c r="K4076" t="n">
        <v>0.03382626511576261</v>
      </c>
      <c r="L4076" t="n">
        <v>-0.003624091888350021</v>
      </c>
      <c r="M4076" t="n">
        <v>0.06399470387406683</v>
      </c>
      <c r="N4076" t="n">
        <v>0.03759116459127791</v>
      </c>
      <c r="O4076" t="n">
        <v>-0.003881062745633307</v>
      </c>
      <c r="P4076" t="n">
        <v>0.09484580692741057</v>
      </c>
      <c r="Q4076" t="n">
        <v>0.03374756447290419</v>
      </c>
      <c r="R4076" t="n">
        <v>-0.004005530834062642</v>
      </c>
    </row>
    <row r="4077">
      <c r="F4077" t="n">
        <v>0.08698960783949244</v>
      </c>
      <c r="G4077" t="n">
        <v>0.03669704015750395</v>
      </c>
      <c r="H4077" t="n">
        <v>-0.002779115014902324</v>
      </c>
      <c r="J4077" t="n">
        <v>0.02911219967222355</v>
      </c>
      <c r="K4077" t="n">
        <v>0.03383474075222359</v>
      </c>
      <c r="L4077" t="n">
        <v>-0.003624816706727691</v>
      </c>
      <c r="M4077" t="n">
        <v>0.06397636378373292</v>
      </c>
      <c r="N4077" t="n">
        <v>0.03760058357513942</v>
      </c>
      <c r="O4077" t="n">
        <v>-0.003880674639358744</v>
      </c>
      <c r="P4077" t="n">
        <v>0.09481626993316311</v>
      </c>
      <c r="Q4077" t="n">
        <v>0.03375602038983552</v>
      </c>
      <c r="R4077" t="n">
        <v>-0.004005530834062642</v>
      </c>
    </row>
    <row r="4078">
      <c r="F4078" t="n">
        <v>0.08697040465385578</v>
      </c>
      <c r="G4078" t="n">
        <v>0.03670623280283399</v>
      </c>
      <c r="H4078" t="n">
        <v>-0.002778837158972019</v>
      </c>
      <c r="J4078" t="n">
        <v>0.02912939923482227</v>
      </c>
      <c r="K4078" t="n">
        <v>0.03384321638868457</v>
      </c>
      <c r="L4078" t="n">
        <v>-0.003624454297538856</v>
      </c>
      <c r="M4078" t="n">
        <v>0.06393662617993431</v>
      </c>
      <c r="N4078" t="n">
        <v>0.03761000255900093</v>
      </c>
      <c r="O4078" t="n">
        <v>-0.003881062745633307</v>
      </c>
      <c r="P4078" t="n">
        <v>0.09485569496600693</v>
      </c>
      <c r="Q4078" t="n">
        <v>0.03376447630676684</v>
      </c>
      <c r="R4078" t="n">
        <v>-0.004005530834062642</v>
      </c>
    </row>
    <row r="4079">
      <c r="F4079" t="n">
        <v>0.08697703100190002</v>
      </c>
      <c r="G4079" t="n">
        <v>0.03671542544816403</v>
      </c>
      <c r="H4079" t="n">
        <v>-0.002778281447111411</v>
      </c>
      <c r="J4079" t="n">
        <v>0.02912286211808322</v>
      </c>
      <c r="K4079" t="n">
        <v>0.03385169202514554</v>
      </c>
      <c r="L4079" t="n">
        <v>-0.003623729479161186</v>
      </c>
      <c r="M4079" t="n">
        <v>0.06393967846987808</v>
      </c>
      <c r="N4079" t="n">
        <v>0.03761942154286244</v>
      </c>
      <c r="O4079" t="n">
        <v>-0.003877272007244652</v>
      </c>
      <c r="P4079" t="n">
        <v>0.09482615452924775</v>
      </c>
      <c r="Q4079" t="n">
        <v>0.03377293222369816</v>
      </c>
      <c r="R4079" t="n">
        <v>-0.004004329415096217</v>
      </c>
    </row>
    <row r="4080">
      <c r="F4080" t="n">
        <v>0.08698365588814408</v>
      </c>
      <c r="G4080" t="n">
        <v>0.03672461809349407</v>
      </c>
      <c r="H4080" t="n">
        <v>-0.002781033503306725</v>
      </c>
      <c r="J4080" t="n">
        <v>0.02914006162681547</v>
      </c>
      <c r="K4080" t="n">
        <v>0.03386016766160652</v>
      </c>
      <c r="L4080" t="n">
        <v>-0.003630072388448227</v>
      </c>
      <c r="M4080" t="n">
        <v>0.06398552248540385</v>
      </c>
      <c r="N4080" t="n">
        <v>0.03762884052672394</v>
      </c>
      <c r="O4080" t="n">
        <v>-0.003876884318812771</v>
      </c>
      <c r="P4080" t="n">
        <v>0.09483109498647768</v>
      </c>
      <c r="Q4080" t="n">
        <v>0.03378138814062948</v>
      </c>
      <c r="R4080" t="n">
        <v>-0.004005688514498697</v>
      </c>
    </row>
    <row r="4081">
      <c r="F4081" t="n">
        <v>0.08700319745834562</v>
      </c>
      <c r="G4081" t="n">
        <v>0.0367338107388241</v>
      </c>
      <c r="H4081" t="n">
        <v>-0.00278047740782516</v>
      </c>
      <c r="J4081" t="n">
        <v>0.02913352363150869</v>
      </c>
      <c r="K4081" t="n">
        <v>0.03386864329806751</v>
      </c>
      <c r="L4081" t="n">
        <v>-0.003630072388448227</v>
      </c>
      <c r="M4081" t="n">
        <v>0.06394577975115023</v>
      </c>
      <c r="N4081" t="n">
        <v>0.03763825951058545</v>
      </c>
      <c r="O4081" t="n">
        <v>-0.003877272007244652</v>
      </c>
      <c r="P4081" t="n">
        <v>0.09480155061272894</v>
      </c>
      <c r="Q4081" t="n">
        <v>0.0337898440575608</v>
      </c>
      <c r="R4081" t="n">
        <v>-0.004005688514498697</v>
      </c>
    </row>
    <row r="4082">
      <c r="F4082" t="n">
        <v>0.08703565769762761</v>
      </c>
      <c r="G4082" t="n">
        <v>0.03674300338415414</v>
      </c>
      <c r="H4082" t="n">
        <v>-0.002780755455565942</v>
      </c>
      <c r="J4082" t="n">
        <v>0.02913489768956752</v>
      </c>
      <c r="K4082" t="n">
        <v>0.03387711893452848</v>
      </c>
      <c r="L4082" t="n">
        <v>-0.003630435359389978</v>
      </c>
      <c r="M4082" t="n">
        <v>0.06394882874304342</v>
      </c>
      <c r="N4082" t="n">
        <v>0.03764767849444696</v>
      </c>
      <c r="O4082" t="n">
        <v>-0.003877272007244652</v>
      </c>
      <c r="P4082" t="n">
        <v>0.09487545631522698</v>
      </c>
      <c r="Q4082" t="n">
        <v>0.03379829997449212</v>
      </c>
      <c r="R4082" t="n">
        <v>-0.004005688514498697</v>
      </c>
    </row>
    <row r="4083">
      <c r="F4083" t="n">
        <v>0.08701644123124325</v>
      </c>
      <c r="G4083" t="n">
        <v>0.03675219602948417</v>
      </c>
      <c r="H4083" t="n">
        <v>-0.002781033503306725</v>
      </c>
      <c r="J4083" t="n">
        <v>0.02912835854161885</v>
      </c>
      <c r="K4083" t="n">
        <v>0.03388559457098946</v>
      </c>
      <c r="L4083" t="n">
        <v>-0.003630072388448227</v>
      </c>
      <c r="M4083" t="n">
        <v>0.06395187663615123</v>
      </c>
      <c r="N4083" t="n">
        <v>0.03765709747830846</v>
      </c>
      <c r="O4083" t="n">
        <v>-0.003877272007244652</v>
      </c>
      <c r="P4083" t="n">
        <v>0.09481142440088081</v>
      </c>
      <c r="Q4083" t="n">
        <v>0.03380675589142344</v>
      </c>
      <c r="R4083" t="n">
        <v>-0.004006489652201597</v>
      </c>
    </row>
    <row r="4084">
      <c r="F4084" t="n">
        <v>0.0870230609156252</v>
      </c>
      <c r="G4084" t="n">
        <v>0.03676138867481421</v>
      </c>
      <c r="H4084" t="n">
        <v>-0.002782124763444127</v>
      </c>
      <c r="J4084" t="n">
        <v>0.02912181874903967</v>
      </c>
      <c r="K4084" t="n">
        <v>0.03389407020745044</v>
      </c>
      <c r="L4084" t="n">
        <v>-0.00363605304241858</v>
      </c>
      <c r="M4084" t="n">
        <v>0.06397632106286222</v>
      </c>
      <c r="N4084" t="n">
        <v>0.03766651646216997</v>
      </c>
      <c r="O4084" t="n">
        <v>-0.003873086670124466</v>
      </c>
      <c r="P4084" t="n">
        <v>0.09485084453721349</v>
      </c>
      <c r="Q4084" t="n">
        <v>0.03381521180835476</v>
      </c>
      <c r="R4084" t="n">
        <v>-0.00400704928753328</v>
      </c>
    </row>
    <row r="4085">
      <c r="F4085" t="n">
        <v>0.08704259992533281</v>
      </c>
      <c r="G4085" t="n">
        <v>0.03677058132014424</v>
      </c>
      <c r="H4085" t="n">
        <v>-0.002782403003744501</v>
      </c>
      <c r="J4085" t="n">
        <v>0.02913901764345979</v>
      </c>
      <c r="K4085" t="n">
        <v>0.03390254584391141</v>
      </c>
      <c r="L4085" t="n">
        <v>-0.003634962444625414</v>
      </c>
      <c r="M4085" t="n">
        <v>0.06400076500055282</v>
      </c>
      <c r="N4085" t="n">
        <v>0.03767593544603148</v>
      </c>
      <c r="O4085" t="n">
        <v>-0.003873473940064484</v>
      </c>
      <c r="P4085" t="n">
        <v>0.09482129327615907</v>
      </c>
      <c r="Q4085" t="n">
        <v>0.03382366772528608</v>
      </c>
      <c r="R4085" t="n">
        <v>-0.00400704928753328</v>
      </c>
    </row>
    <row r="4086">
      <c r="F4086" t="n">
        <v>0.08703629587193956</v>
      </c>
      <c r="G4086" t="n">
        <v>0.03677977396547429</v>
      </c>
      <c r="H4086" t="n">
        <v>-0.002782681244044876</v>
      </c>
      <c r="J4086" t="n">
        <v>0.02913247697416162</v>
      </c>
      <c r="K4086" t="n">
        <v>0.03391102148037239</v>
      </c>
      <c r="L4086" t="n">
        <v>-0.003635689509820858</v>
      </c>
      <c r="M4086" t="n">
        <v>0.06396101372558591</v>
      </c>
      <c r="N4086" t="n">
        <v>0.03768535442989299</v>
      </c>
      <c r="O4086" t="n">
        <v>-0.003872312130244429</v>
      </c>
      <c r="P4086" t="n">
        <v>0.09482622587081702</v>
      </c>
      <c r="Q4086" t="n">
        <v>0.03383212364221741</v>
      </c>
      <c r="R4086" t="n">
        <v>-0.004006648622671013</v>
      </c>
    </row>
    <row r="4087">
      <c r="F4087" t="n">
        <v>0.08705583325933453</v>
      </c>
      <c r="G4087" t="n">
        <v>0.03678896661080432</v>
      </c>
      <c r="H4087" t="n">
        <v>-0.002782681244044876</v>
      </c>
      <c r="J4087" t="n">
        <v>0.02913384904583623</v>
      </c>
      <c r="K4087" t="n">
        <v>0.03391949711683337</v>
      </c>
      <c r="L4087" t="n">
        <v>-0.003640577402317745</v>
      </c>
      <c r="M4087" t="n">
        <v>0.06398545577195314</v>
      </c>
      <c r="N4087" t="n">
        <v>0.0376947734137545</v>
      </c>
      <c r="O4087" t="n">
        <v>-0.003873086670124466</v>
      </c>
      <c r="P4087" t="n">
        <v>0.09483115723647251</v>
      </c>
      <c r="Q4087" t="n">
        <v>0.03384057955914873</v>
      </c>
      <c r="R4087" t="n">
        <v>-0.00400704928753328</v>
      </c>
    </row>
    <row r="4088">
      <c r="F4088" t="n">
        <v>0.08706244771406846</v>
      </c>
      <c r="G4088" t="n">
        <v>0.03679815925613435</v>
      </c>
      <c r="H4088" t="n">
        <v>-0.00278489293174837</v>
      </c>
      <c r="J4088" t="n">
        <v>0.02915104779233892</v>
      </c>
      <c r="K4088" t="n">
        <v>0.03392797275329434</v>
      </c>
      <c r="L4088" t="n">
        <v>-0.003640577402317745</v>
      </c>
      <c r="M4088" t="n">
        <v>0.06403129617933642</v>
      </c>
      <c r="N4088" t="n">
        <v>0.037704192397616</v>
      </c>
      <c r="O4088" t="n">
        <v>-0.003869281756802401</v>
      </c>
      <c r="P4088" t="n">
        <v>0.09487057443030689</v>
      </c>
      <c r="Q4088" t="n">
        <v>0.03384903547608005</v>
      </c>
      <c r="R4088" t="n">
        <v>-0.004008411725764415</v>
      </c>
    </row>
    <row r="4089">
      <c r="F4089" t="n">
        <v>0.08708198413313978</v>
      </c>
      <c r="G4089" t="n">
        <v>0.03680735190146439</v>
      </c>
      <c r="H4089" t="n">
        <v>-0.002784614498141916</v>
      </c>
      <c r="J4089" t="n">
        <v>0.02914450574058787</v>
      </c>
      <c r="K4089" t="n">
        <v>0.03393644838975533</v>
      </c>
      <c r="L4089" t="n">
        <v>-0.003640577402317745</v>
      </c>
      <c r="M4089" t="n">
        <v>0.06397014093611805</v>
      </c>
      <c r="N4089" t="n">
        <v>0.03771361138147751</v>
      </c>
      <c r="O4089" t="n">
        <v>-0.003869281756802401</v>
      </c>
      <c r="P4089" t="n">
        <v>0.0948410162797298</v>
      </c>
      <c r="Q4089" t="n">
        <v>0.03385749139301137</v>
      </c>
      <c r="R4089" t="n">
        <v>-0.004008411725764415</v>
      </c>
    </row>
    <row r="4090">
      <c r="F4090" t="n">
        <v>0.08708859629316931</v>
      </c>
      <c r="G4090" t="n">
        <v>0.03681654454679442</v>
      </c>
      <c r="H4090" t="n">
        <v>-0.002784057630929009</v>
      </c>
      <c r="J4090" t="n">
        <v>0.0291458768418711</v>
      </c>
      <c r="K4090" t="n">
        <v>0.03394492402621631</v>
      </c>
      <c r="L4090" t="n">
        <v>-0.003641305590617038</v>
      </c>
      <c r="M4090" t="n">
        <v>0.06399458060369526</v>
      </c>
      <c r="N4090" t="n">
        <v>0.03772303036533902</v>
      </c>
      <c r="O4090" t="n">
        <v>-0.003868894905996882</v>
      </c>
      <c r="P4090" t="n">
        <v>0.09484594395680895</v>
      </c>
      <c r="Q4090" t="n">
        <v>0.03386594730994269</v>
      </c>
      <c r="R4090" t="n">
        <v>-0.004008010964744042</v>
      </c>
    </row>
    <row r="4091">
      <c r="F4091" t="n">
        <v>0.08709520697266185</v>
      </c>
      <c r="G4091" t="n">
        <v>0.03682573719212447</v>
      </c>
      <c r="H4091" t="n">
        <v>-0.002785997936277372</v>
      </c>
      <c r="J4091" t="n">
        <v>0.02915516150763686</v>
      </c>
      <c r="K4091" t="n">
        <v>0.03395339966267728</v>
      </c>
      <c r="L4091" t="n">
        <v>-0.003641305590617038</v>
      </c>
      <c r="M4091" t="n">
        <v>0.06404041954463163</v>
      </c>
      <c r="N4091" t="n">
        <v>0.03773244934920052</v>
      </c>
      <c r="O4091" t="n">
        <v>-0.003864696780311466</v>
      </c>
      <c r="P4091" t="n">
        <v>0.09488535893973377</v>
      </c>
      <c r="Q4091" t="n">
        <v>0.03387440322687402</v>
      </c>
      <c r="R4091" t="n">
        <v>-0.004008411725764415</v>
      </c>
    </row>
    <row r="4092">
      <c r="F4092" t="n">
        <v>0.08708889074574683</v>
      </c>
      <c r="G4092" t="n">
        <v>0.0368349298374545</v>
      </c>
      <c r="H4092" t="n">
        <v>-0.002786833819246552</v>
      </c>
      <c r="J4092" t="n">
        <v>0.02915653200833859</v>
      </c>
      <c r="K4092" t="n">
        <v>0.03396187529913826</v>
      </c>
      <c r="L4092" t="n">
        <v>-0.003647285215387474</v>
      </c>
      <c r="M4092" t="n">
        <v>0.0639792582753721</v>
      </c>
      <c r="N4092" t="n">
        <v>0.03774186833306203</v>
      </c>
      <c r="O4092" t="n">
        <v>-0.003864696780311466</v>
      </c>
      <c r="P4092" t="n">
        <v>0.09485579562056096</v>
      </c>
      <c r="Q4092" t="n">
        <v>0.03388285914380534</v>
      </c>
      <c r="R4092" t="n">
        <v>-0.004009374963428121</v>
      </c>
    </row>
    <row r="4093">
      <c r="F4093" t="n">
        <v>0.08709549779853551</v>
      </c>
      <c r="G4093" t="n">
        <v>0.03684412248278453</v>
      </c>
      <c r="H4093" t="n">
        <v>-0.002785997936277372</v>
      </c>
      <c r="J4093" t="n">
        <v>0.02914207372569473</v>
      </c>
      <c r="K4093" t="n">
        <v>0.03397035093559924</v>
      </c>
      <c r="L4093" t="n">
        <v>-0.003647285215387474</v>
      </c>
      <c r="M4093" t="n">
        <v>0.06398229519615731</v>
      </c>
      <c r="N4093" t="n">
        <v>0.03775128731692354</v>
      </c>
      <c r="O4093" t="n">
        <v>-0.003863923918241611</v>
      </c>
      <c r="P4093" t="n">
        <v>0.09492969864853668</v>
      </c>
      <c r="Q4093" t="n">
        <v>0.03389131506073666</v>
      </c>
      <c r="R4093" t="n">
        <v>-0.004008974106103243</v>
      </c>
    </row>
    <row r="4094">
      <c r="F4094" t="n">
        <v>0.08708917662060844</v>
      </c>
      <c r="G4094" t="n">
        <v>0.03685331512811457</v>
      </c>
      <c r="H4094" t="n">
        <v>-0.002786833819246552</v>
      </c>
      <c r="J4094" t="n">
        <v>0.02914344321545657</v>
      </c>
      <c r="K4094" t="n">
        <v>0.03397882657206022</v>
      </c>
      <c r="L4094" t="n">
        <v>-0.003646920559797053</v>
      </c>
      <c r="M4094" t="n">
        <v>0.06398533102126336</v>
      </c>
      <c r="N4094" t="n">
        <v>0.03776070630078505</v>
      </c>
      <c r="O4094" t="n">
        <v>-0.003864696780311466</v>
      </c>
      <c r="P4094" t="n">
        <v>0.09493462238850386</v>
      </c>
      <c r="Q4094" t="n">
        <v>0.03389977097766798</v>
      </c>
      <c r="R4094" t="n">
        <v>-0.004008974106103243</v>
      </c>
    </row>
    <row r="4095">
      <c r="F4095" t="n">
        <v>0.08710870744631269</v>
      </c>
      <c r="G4095" t="n">
        <v>0.0368625077734446</v>
      </c>
      <c r="H4095" t="n">
        <v>-0.002786833819246552</v>
      </c>
      <c r="J4095" t="n">
        <v>0.02914481233700955</v>
      </c>
      <c r="K4095" t="n">
        <v>0.03398730220852119</v>
      </c>
      <c r="L4095" t="n">
        <v>-0.003646191248616212</v>
      </c>
      <c r="M4095" t="n">
        <v>0.06400976672764547</v>
      </c>
      <c r="N4095" t="n">
        <v>0.03777012528464656</v>
      </c>
      <c r="O4095" t="n">
        <v>-0.003864310349276538</v>
      </c>
      <c r="P4095" t="n">
        <v>0.0949740354025701</v>
      </c>
      <c r="Q4095" t="n">
        <v>0.0339082268945993</v>
      </c>
      <c r="R4095" t="n">
        <v>-0.004008573248778365</v>
      </c>
    </row>
    <row r="4096">
      <c r="F4096" t="n">
        <v>0.08712823810384654</v>
      </c>
      <c r="G4096" t="n">
        <v>0.03687170041877464</v>
      </c>
      <c r="H4096" t="n">
        <v>-0.002788503298122701</v>
      </c>
      <c r="J4096" t="n">
        <v>0.02915409570862168</v>
      </c>
      <c r="K4096" t="n">
        <v>0.03399577784498217</v>
      </c>
      <c r="L4096" t="n">
        <v>-0.003652899563234134</v>
      </c>
      <c r="M4096" t="n">
        <v>0.06401280066563428</v>
      </c>
      <c r="N4096" t="n">
        <v>0.03777954426850807</v>
      </c>
      <c r="O4096" t="n">
        <v>-0.003860106347883002</v>
      </c>
      <c r="P4096" t="n">
        <v>0.09490997517663874</v>
      </c>
      <c r="Q4096" t="n">
        <v>0.03391668281153062</v>
      </c>
      <c r="R4096" t="n">
        <v>-0.004009136795181902</v>
      </c>
    </row>
    <row r="4097">
      <c r="F4097" t="n">
        <v>0.08713483986518356</v>
      </c>
      <c r="G4097" t="n">
        <v>0.03688089306410468</v>
      </c>
      <c r="H4097" t="n">
        <v>-0.002787945653227566</v>
      </c>
      <c r="J4097" t="n">
        <v>0.02914754947612479</v>
      </c>
      <c r="K4097" t="n">
        <v>0.03400425348144315</v>
      </c>
      <c r="L4097" t="n">
        <v>-0.003651803912495312</v>
      </c>
      <c r="M4097" t="n">
        <v>0.06401583350868167</v>
      </c>
      <c r="N4097" t="n">
        <v>0.03778896325236957</v>
      </c>
      <c r="O4097" t="n">
        <v>-0.003859720337248214</v>
      </c>
      <c r="P4097" t="n">
        <v>0.09488040324037278</v>
      </c>
      <c r="Q4097" t="n">
        <v>0.03392513872846194</v>
      </c>
      <c r="R4097" t="n">
        <v>-0.004010339656506589</v>
      </c>
    </row>
    <row r="4098">
      <c r="F4098" t="n">
        <v>0.08714144013433917</v>
      </c>
      <c r="G4098" t="n">
        <v>0.03689008570943472</v>
      </c>
      <c r="H4098" t="n">
        <v>-0.002788224475675134</v>
      </c>
      <c r="J4098" t="n">
        <v>0.02914100260225559</v>
      </c>
      <c r="K4098" t="n">
        <v>0.03401272911790412</v>
      </c>
      <c r="L4098" t="n">
        <v>-0.003652169129408253</v>
      </c>
      <c r="M4098" t="n">
        <v>0.06399746337054438</v>
      </c>
      <c r="N4098" t="n">
        <v>0.03779838223623108</v>
      </c>
      <c r="O4098" t="n">
        <v>-0.003860492358517791</v>
      </c>
      <c r="P4098" t="n">
        <v>0.09495430503235675</v>
      </c>
      <c r="Q4098" t="n">
        <v>0.03393359464539326</v>
      </c>
      <c r="R4098" t="n">
        <v>-0.004010339656506589</v>
      </c>
    </row>
    <row r="4099">
      <c r="F4099" t="n">
        <v>0.08712217881853654</v>
      </c>
      <c r="G4099" t="n">
        <v>0.03689927835476475</v>
      </c>
      <c r="H4099" t="n">
        <v>-0.002787945653227566</v>
      </c>
      <c r="J4099" t="n">
        <v>0.02915820017282658</v>
      </c>
      <c r="K4099" t="n">
        <v>0.0340212047543651</v>
      </c>
      <c r="L4099" t="n">
        <v>-0.00365741532292954</v>
      </c>
      <c r="M4099" t="n">
        <v>0.0640004937214908</v>
      </c>
      <c r="N4099" t="n">
        <v>0.03780780122009259</v>
      </c>
      <c r="O4099" t="n">
        <v>-0.003860106347883002</v>
      </c>
      <c r="P4099" t="n">
        <v>0.09492473013999464</v>
      </c>
      <c r="Q4099" t="n">
        <v>0.03394205056232458</v>
      </c>
      <c r="R4099" t="n">
        <v>-0.004010339656506589</v>
      </c>
    </row>
    <row r="4100">
      <c r="F4100" t="n">
        <v>0.087115844073994</v>
      </c>
      <c r="G4100" t="n">
        <v>0.03690847100009478</v>
      </c>
      <c r="H4100" t="n">
        <v>-0.002790737809449988</v>
      </c>
      <c r="J4100" t="n">
        <v>0.02915165242720527</v>
      </c>
      <c r="K4100" t="n">
        <v>0.03402968039082608</v>
      </c>
      <c r="L4100" t="n">
        <v>-0.003658146879149748</v>
      </c>
      <c r="M4100" t="n">
        <v>0.06404632796354662</v>
      </c>
      <c r="N4100" t="n">
        <v>0.0378172202039541</v>
      </c>
      <c r="O4100" t="n">
        <v>-0.003855896116453778</v>
      </c>
      <c r="P4100" t="n">
        <v>0.09489515303181389</v>
      </c>
      <c r="Q4100" t="n">
        <v>0.03395050647925591</v>
      </c>
      <c r="R4100" t="n">
        <v>-0.004011305796119743</v>
      </c>
    </row>
    <row r="4101">
      <c r="F4101" t="n">
        <v>0.08714830060748346</v>
      </c>
      <c r="G4101" t="n">
        <v>0.03691766364542482</v>
      </c>
      <c r="H4101" t="n">
        <v>-0.00278990075551794</v>
      </c>
      <c r="J4101" t="n">
        <v>0.02914510404090899</v>
      </c>
      <c r="K4101" t="n">
        <v>0.03403815602728706</v>
      </c>
      <c r="L4101" t="n">
        <v>-0.003658512657259852</v>
      </c>
      <c r="M4101" t="n">
        <v>0.06407075952789287</v>
      </c>
      <c r="N4101" t="n">
        <v>0.03782663918781561</v>
      </c>
      <c r="O4101" t="n">
        <v>-0.003855510526842132</v>
      </c>
      <c r="P4101" t="n">
        <v>0.09490006716398469</v>
      </c>
      <c r="Q4101" t="n">
        <v>0.03395896239618723</v>
      </c>
      <c r="R4101" t="n">
        <v>-0.004011305796119743</v>
      </c>
    </row>
    <row r="4102">
      <c r="F4102" t="n">
        <v>0.08714196220808637</v>
      </c>
      <c r="G4102" t="n">
        <v>0.03692685629075486</v>
      </c>
      <c r="H4102" t="n">
        <v>-0.002790179773495289</v>
      </c>
      <c r="J4102" t="n">
        <v>0.02916230132997429</v>
      </c>
      <c r="K4102" t="n">
        <v>0.03404663166374804</v>
      </c>
      <c r="L4102" t="n">
        <v>-0.003658146879149748</v>
      </c>
      <c r="M4102" t="n">
        <v>0.06407378750594392</v>
      </c>
      <c r="N4102" t="n">
        <v>0.03783605817167712</v>
      </c>
      <c r="O4102" t="n">
        <v>-0.003855896116453778</v>
      </c>
      <c r="P4102" t="n">
        <v>0.09493947401063291</v>
      </c>
      <c r="Q4102" t="n">
        <v>0.03396741831311855</v>
      </c>
      <c r="R4102" t="n">
        <v>-0.004010503695380667</v>
      </c>
    </row>
    <row r="4103">
      <c r="F4103" t="n">
        <v>0.08716148635613175</v>
      </c>
      <c r="G4103" t="n">
        <v>0.0369360489360849</v>
      </c>
      <c r="H4103" t="n">
        <v>-0.002792142431129955</v>
      </c>
      <c r="J4103" t="n">
        <v>0.02915575207298984</v>
      </c>
      <c r="K4103" t="n">
        <v>0.03405510730020902</v>
      </c>
      <c r="L4103" t="n">
        <v>-0.003658512657259852</v>
      </c>
      <c r="M4103" t="n">
        <v>0.06403400758901165</v>
      </c>
      <c r="N4103" t="n">
        <v>0.03784547715553863</v>
      </c>
      <c r="O4103" t="n">
        <v>-0.003852064888403932</v>
      </c>
      <c r="P4103" t="n">
        <v>0.09501337504514418</v>
      </c>
      <c r="Q4103" t="n">
        <v>0.03397587423004987</v>
      </c>
      <c r="R4103" t="n">
        <v>-0.004010503695380667</v>
      </c>
    </row>
    <row r="4104">
      <c r="F4104" t="n">
        <v>0.08715514363623089</v>
      </c>
      <c r="G4104" t="n">
        <v>0.03694524158141493</v>
      </c>
      <c r="H4104" t="n">
        <v>-0.002792700859616181</v>
      </c>
      <c r="J4104" t="n">
        <v>0.0291571178878163</v>
      </c>
      <c r="K4104" t="n">
        <v>0.03406358293666999</v>
      </c>
      <c r="L4104" t="n">
        <v>-0.003664124426417811</v>
      </c>
      <c r="M4104" t="n">
        <v>0.06401562907209932</v>
      </c>
      <c r="N4104" t="n">
        <v>0.03785489613940013</v>
      </c>
      <c r="O4104" t="n">
        <v>-0.003852450056375975</v>
      </c>
      <c r="P4104" t="n">
        <v>0.09491480216190917</v>
      </c>
      <c r="Q4104" t="n">
        <v>0.03398433014698119</v>
      </c>
      <c r="R4104" t="n">
        <v>-0.004011471079171667</v>
      </c>
    </row>
    <row r="4105">
      <c r="F4105" t="n">
        <v>0.0871746660967315</v>
      </c>
      <c r="G4105" t="n">
        <v>0.03695443422674496</v>
      </c>
      <c r="H4105" t="n">
        <v>-0.002792421645373068</v>
      </c>
      <c r="J4105" t="n">
        <v>0.0291743150326907</v>
      </c>
      <c r="K4105" t="n">
        <v>0.03407205857313097</v>
      </c>
      <c r="L4105" t="n">
        <v>-0.00366302540889339</v>
      </c>
      <c r="M4105" t="n">
        <v>0.06404005686905995</v>
      </c>
      <c r="N4105" t="n">
        <v>0.03786431512326164</v>
      </c>
      <c r="O4105" t="n">
        <v>-0.003851294552459845</v>
      </c>
      <c r="P4105" t="n">
        <v>0.0949542067814948</v>
      </c>
      <c r="Q4105" t="n">
        <v>0.03399278606391252</v>
      </c>
      <c r="R4105" t="n">
        <v>-0.004012273373387502</v>
      </c>
    </row>
    <row r="4106">
      <c r="F4106" t="n">
        <v>0.08718125370985486</v>
      </c>
      <c r="G4106" t="n">
        <v>0.036963626872075</v>
      </c>
      <c r="H4106" t="n">
        <v>-0.002791863216886842</v>
      </c>
      <c r="J4106" t="n">
        <v>0.02917568038745395</v>
      </c>
      <c r="K4106" t="n">
        <v>0.03408053420959195</v>
      </c>
      <c r="L4106" t="n">
        <v>-0.003664124426417811</v>
      </c>
      <c r="M4106" t="n">
        <v>0.06402167556235638</v>
      </c>
      <c r="N4106" t="n">
        <v>0.03787373410712315</v>
      </c>
      <c r="O4106" t="n">
        <v>-0.003852064888403932</v>
      </c>
      <c r="P4106" t="n">
        <v>0.09492461932575469</v>
      </c>
      <c r="Q4106" t="n">
        <v>0.03400124198084384</v>
      </c>
      <c r="R4106" t="n">
        <v>-0.004011069932063751</v>
      </c>
    </row>
    <row r="4107">
      <c r="F4107" t="n">
        <v>0.08718783981597616</v>
      </c>
      <c r="G4107" t="n">
        <v>0.03697281951740504</v>
      </c>
      <c r="H4107" t="n">
        <v>-0.002791863216886842</v>
      </c>
      <c r="J4107" t="n">
        <v>0.02916912925452926</v>
      </c>
      <c r="K4107" t="n">
        <v>0.03408900984605293</v>
      </c>
      <c r="L4107" t="n">
        <v>-0.003664124426417811</v>
      </c>
      <c r="M4107" t="n">
        <v>0.06408891099986552</v>
      </c>
      <c r="N4107" t="n">
        <v>0.03788315309098465</v>
      </c>
      <c r="O4107" t="n">
        <v>-0.003852064888403932</v>
      </c>
      <c r="P4107" t="n">
        <v>0.09499851886095356</v>
      </c>
      <c r="Q4107" t="n">
        <v>0.03400969789777516</v>
      </c>
      <c r="R4107" t="n">
        <v>-0.004011872226279584</v>
      </c>
    </row>
    <row r="4108">
      <c r="F4108" t="n">
        <v>0.08720736038995058</v>
      </c>
      <c r="G4108" t="n">
        <v>0.03698201216273508</v>
      </c>
      <c r="H4108" t="n">
        <v>-0.002794391833557086</v>
      </c>
      <c r="J4108" t="n">
        <v>0.0291784099980156</v>
      </c>
      <c r="K4108" t="n">
        <v>0.03409748548251391</v>
      </c>
      <c r="L4108" t="n">
        <v>-0.00366936789956125</v>
      </c>
      <c r="M4108" t="n">
        <v>0.06407052750910075</v>
      </c>
      <c r="N4108" t="n">
        <v>0.03789257207484616</v>
      </c>
      <c r="O4108" t="n">
        <v>-0.00384745722526036</v>
      </c>
      <c r="P4108" t="n">
        <v>0.09496892844552146</v>
      </c>
      <c r="Q4108" t="n">
        <v>0.03401815381470648</v>
      </c>
      <c r="R4108" t="n">
        <v>-0.0040124398914515</v>
      </c>
    </row>
    <row r="4109">
      <c r="F4109" t="n">
        <v>0.08720100750055931</v>
      </c>
      <c r="G4109" t="n">
        <v>0.03699120480806511</v>
      </c>
      <c r="H4109" t="n">
        <v>-0.002793833011072623</v>
      </c>
      <c r="J4109" t="n">
        <v>0.02916394146583881</v>
      </c>
      <c r="K4109" t="n">
        <v>0.03410596111897488</v>
      </c>
      <c r="L4109" t="n">
        <v>-0.003669734799661197</v>
      </c>
      <c r="M4109" t="n">
        <v>0.06409495275108462</v>
      </c>
      <c r="N4109" t="n">
        <v>0.03790199105870767</v>
      </c>
      <c r="O4109" t="n">
        <v>-0.003847841970982886</v>
      </c>
      <c r="P4109" t="n">
        <v>0.09504282796409752</v>
      </c>
      <c r="Q4109" t="n">
        <v>0.0340266097316378</v>
      </c>
      <c r="R4109" t="n">
        <v>-0.0040124398914515</v>
      </c>
    </row>
    <row r="4110">
      <c r="F4110" t="n">
        <v>0.08722052636854757</v>
      </c>
      <c r="G4110" t="n">
        <v>0.03700039745339515</v>
      </c>
      <c r="H4110" t="n">
        <v>-0.002794671244799317</v>
      </c>
      <c r="J4110" t="n">
        <v>0.02918113814435074</v>
      </c>
      <c r="K4110" t="n">
        <v>0.03411443675543586</v>
      </c>
      <c r="L4110" t="n">
        <v>-0.00366936789956125</v>
      </c>
      <c r="M4110" t="n">
        <v>0.06403375544103343</v>
      </c>
      <c r="N4110" t="n">
        <v>0.03791141004256918</v>
      </c>
      <c r="O4110" t="n">
        <v>-0.003848226716705412</v>
      </c>
      <c r="P4110" t="n">
        <v>0.0950132345879276</v>
      </c>
      <c r="Q4110" t="n">
        <v>0.03403506564856912</v>
      </c>
      <c r="R4110" t="n">
        <v>-0.004012038647462354</v>
      </c>
    </row>
    <row r="4111">
      <c r="F4111" t="n">
        <v>0.08721416913717436</v>
      </c>
      <c r="G4111" t="n">
        <v>0.03700959009872518</v>
      </c>
      <c r="H4111" t="n">
        <v>-0.002793833011072623</v>
      </c>
      <c r="J4111" t="n">
        <v>0.02915875166833026</v>
      </c>
      <c r="K4111" t="n">
        <v>0.03412291239189684</v>
      </c>
      <c r="L4111" t="n">
        <v>-0.003674608784186357</v>
      </c>
      <c r="M4111" t="n">
        <v>0.06407958431850075</v>
      </c>
      <c r="N4111" t="n">
        <v>0.03792082902643069</v>
      </c>
      <c r="O4111" t="n">
        <v>-0.003847072479537834</v>
      </c>
      <c r="P4111" t="n">
        <v>0.09505263572345346</v>
      </c>
      <c r="Q4111" t="n">
        <v>0.03404352156550045</v>
      </c>
      <c r="R4111" t="n">
        <v>-0.00401324237942979</v>
      </c>
    </row>
    <row r="4112">
      <c r="F4112" t="n">
        <v>0.08719487046617103</v>
      </c>
      <c r="G4112" t="n">
        <v>0.03701878274405521</v>
      </c>
      <c r="H4112" t="n">
        <v>-0.002796648938729867</v>
      </c>
      <c r="J4112" t="n">
        <v>0.0291601144183648</v>
      </c>
      <c r="K4112" t="n">
        <v>0.03413138802835782</v>
      </c>
      <c r="L4112" t="n">
        <v>-0.003674241323307938</v>
      </c>
      <c r="M4112" t="n">
        <v>0.06408260107296238</v>
      </c>
      <c r="N4112" t="n">
        <v>0.03793024801029219</v>
      </c>
      <c r="O4112" t="n">
        <v>-0.003843228696382217</v>
      </c>
      <c r="P4112" t="n">
        <v>0.09495404118738687</v>
      </c>
      <c r="Q4112" t="n">
        <v>0.03405197748243177</v>
      </c>
      <c r="R4112" t="n">
        <v>-0.004013008782329527</v>
      </c>
    </row>
    <row r="4113">
      <c r="F4113" t="n">
        <v>0.08721438544629539</v>
      </c>
      <c r="G4113" t="n">
        <v>0.03702797538938526</v>
      </c>
      <c r="H4113" t="n">
        <v>-0.002795810111813631</v>
      </c>
      <c r="J4113" t="n">
        <v>0.02918522762121102</v>
      </c>
      <c r="K4113" t="n">
        <v>0.03413986366481879</v>
      </c>
      <c r="L4113" t="n">
        <v>-0.003675343705943194</v>
      </c>
      <c r="M4113" t="n">
        <v>0.06404280389482916</v>
      </c>
      <c r="N4113" t="n">
        <v>0.0379396669941537</v>
      </c>
      <c r="O4113" t="n">
        <v>-0.003843228696382217</v>
      </c>
      <c r="P4113" t="n">
        <v>0.0949934398512049</v>
      </c>
      <c r="Q4113" t="n">
        <v>0.03406043339936309</v>
      </c>
      <c r="R4113" t="n">
        <v>-0.004013410123341861</v>
      </c>
    </row>
    <row r="4114">
      <c r="F4114" t="n">
        <v>0.08720802037563932</v>
      </c>
      <c r="G4114" t="n">
        <v>0.0370371680347153</v>
      </c>
      <c r="H4114" t="n">
        <v>-0.002796648938729867</v>
      </c>
      <c r="J4114" t="n">
        <v>0.02916283882265963</v>
      </c>
      <c r="K4114" t="n">
        <v>0.03414833930127977</v>
      </c>
      <c r="L4114" t="n">
        <v>-0.003674976245064775</v>
      </c>
      <c r="M4114" t="n">
        <v>0.06406722458811415</v>
      </c>
      <c r="N4114" t="n">
        <v>0.03794908597801521</v>
      </c>
      <c r="O4114" t="n">
        <v>-0.003843228696382217</v>
      </c>
      <c r="P4114" t="n">
        <v>0.09506733809251944</v>
      </c>
      <c r="Q4114" t="n">
        <v>0.03406888931629441</v>
      </c>
      <c r="R4114" t="n">
        <v>-0.004013008782329527</v>
      </c>
    </row>
    <row r="4115">
      <c r="F4115" t="n">
        <v>0.08722753363223615</v>
      </c>
      <c r="G4115" t="n">
        <v>0.03704636068004533</v>
      </c>
      <c r="H4115" t="n">
        <v>-0.002795810111813631</v>
      </c>
      <c r="J4115" t="n">
        <v>0.02918003490077561</v>
      </c>
      <c r="K4115" t="n">
        <v>0.03415681493774075</v>
      </c>
      <c r="L4115" t="n">
        <v>-0.003674608784186357</v>
      </c>
      <c r="M4115" t="n">
        <v>0.06411305181806376</v>
      </c>
      <c r="N4115" t="n">
        <v>0.03795850496187671</v>
      </c>
      <c r="O4115" t="n">
        <v>-0.003842844373512579</v>
      </c>
      <c r="P4115" t="n">
        <v>0.09496873543844214</v>
      </c>
      <c r="Q4115" t="n">
        <v>0.03407734523322573</v>
      </c>
      <c r="R4115" t="n">
        <v>-0.004013811464354196</v>
      </c>
    </row>
    <row r="4116">
      <c r="F4116" t="n">
        <v>0.08724704668152763</v>
      </c>
      <c r="G4116" t="n">
        <v>0.03705555332537536</v>
      </c>
      <c r="H4116" t="n">
        <v>-0.002798633915138298</v>
      </c>
      <c r="J4116" t="n">
        <v>0.02916556176698175</v>
      </c>
      <c r="K4116" t="n">
        <v>0.03416529057420173</v>
      </c>
      <c r="L4116" t="n">
        <v>-0.003680583052713867</v>
      </c>
      <c r="M4116" t="n">
        <v>0.06407324986332974</v>
      </c>
      <c r="N4116" t="n">
        <v>0.03796792394573822</v>
      </c>
      <c r="O4116" t="n">
        <v>-0.003839378098660408</v>
      </c>
      <c r="P4116" t="n">
        <v>0.09500813186249513</v>
      </c>
      <c r="Q4116" t="n">
        <v>0.03408580115015705</v>
      </c>
      <c r="R4116" t="n">
        <v>-0.004014783204141047</v>
      </c>
    </row>
    <row r="4117">
      <c r="F4117" t="n">
        <v>0.08722773383565011</v>
      </c>
      <c r="G4117" t="n">
        <v>0.03706474597070539</v>
      </c>
      <c r="H4117" t="n">
        <v>-0.002798074300278243</v>
      </c>
      <c r="J4117" t="n">
        <v>0.0291827576600856</v>
      </c>
      <c r="K4117" t="n">
        <v>0.0341737662106627</v>
      </c>
      <c r="L4117" t="n">
        <v>-0.003680951074216988</v>
      </c>
      <c r="M4117" t="n">
        <v>0.06407626086685675</v>
      </c>
      <c r="N4117" t="n">
        <v>0.03797734292959973</v>
      </c>
      <c r="O4117" t="n">
        <v>-0.003838994199240484</v>
      </c>
      <c r="P4117" t="n">
        <v>0.09501302672600326</v>
      </c>
      <c r="Q4117" t="n">
        <v>0.03409425706708837</v>
      </c>
      <c r="R4117" t="n">
        <v>-0.004015184642317643</v>
      </c>
    </row>
    <row r="4118">
      <c r="F4118" t="n">
        <v>0.0872731295975897</v>
      </c>
      <c r="G4118" t="n">
        <v>0.03707393861603544</v>
      </c>
      <c r="H4118" t="n">
        <v>-0.002798633915138298</v>
      </c>
      <c r="J4118" t="n">
        <v>0.02919203611286449</v>
      </c>
      <c r="K4118" t="n">
        <v>0.03418224184712369</v>
      </c>
      <c r="L4118" t="n">
        <v>-0.003680951074216988</v>
      </c>
      <c r="M4118" t="n">
        <v>0.06407927078137318</v>
      </c>
      <c r="N4118" t="n">
        <v>0.03798676191346124</v>
      </c>
      <c r="O4118" t="n">
        <v>-0.00383861029982056</v>
      </c>
      <c r="P4118" t="n">
        <v>0.0950179203522814</v>
      </c>
      <c r="Q4118" t="n">
        <v>0.0341027129840197</v>
      </c>
      <c r="R4118" t="n">
        <v>-0.004015184642317643</v>
      </c>
    </row>
    <row r="4119">
      <c r="F4119" t="n">
        <v>0.08725381172897573</v>
      </c>
      <c r="G4119" t="n">
        <v>0.03708313126136548</v>
      </c>
      <c r="H4119" t="n">
        <v>-0.002797794492848215</v>
      </c>
      <c r="J4119" t="n">
        <v>0.02919339671715902</v>
      </c>
      <c r="K4119" t="n">
        <v>0.03419071748358466</v>
      </c>
      <c r="L4119" t="n">
        <v>-0.003680951074216988</v>
      </c>
      <c r="M4119" t="n">
        <v>0.06408227960716145</v>
      </c>
      <c r="N4119" t="n">
        <v>0.03799618089732275</v>
      </c>
      <c r="O4119" t="n">
        <v>-0.00383861029982056</v>
      </c>
      <c r="P4119" t="n">
        <v>0.094988310459794</v>
      </c>
      <c r="Q4119" t="n">
        <v>0.03411116890095102</v>
      </c>
      <c r="R4119" t="n">
        <v>-0.004013980327787854</v>
      </c>
    </row>
    <row r="4120">
      <c r="F4120" t="n">
        <v>0.08724743357071926</v>
      </c>
      <c r="G4120" t="n">
        <v>0.03709232390669551</v>
      </c>
      <c r="H4120" t="n">
        <v>-0.002800346141141631</v>
      </c>
      <c r="J4120" t="n">
        <v>0.02918683906502854</v>
      </c>
      <c r="K4120" t="n">
        <v>0.03419919312004564</v>
      </c>
      <c r="L4120" t="n">
        <v>-0.003685451087534915</v>
      </c>
      <c r="M4120" t="n">
        <v>0.0640638788157695</v>
      </c>
      <c r="N4120" t="n">
        <v>0.03800559988118426</v>
      </c>
      <c r="O4120" t="n">
        <v>-0.003835520750038042</v>
      </c>
      <c r="P4120" t="n">
        <v>0.09502770389210186</v>
      </c>
      <c r="Q4120" t="n">
        <v>0.03411962481788234</v>
      </c>
      <c r="R4120" t="n">
        <v>-0.004015354810440966</v>
      </c>
    </row>
    <row r="4121">
      <c r="F4121" t="n">
        <v>0.08727988613500026</v>
      </c>
      <c r="G4121" t="n">
        <v>0.03710151655202554</v>
      </c>
      <c r="H4121" t="n">
        <v>-0.002800346141141631</v>
      </c>
      <c r="J4121" t="n">
        <v>0.02918028077682853</v>
      </c>
      <c r="K4121" t="n">
        <v>0.03420766875650662</v>
      </c>
      <c r="L4121" t="n">
        <v>-0.003686188251468815</v>
      </c>
      <c r="M4121" t="n">
        <v>0.0641097028230824</v>
      </c>
      <c r="N4121" t="n">
        <v>0.03801501886504576</v>
      </c>
      <c r="O4121" t="n">
        <v>-0.003834370323898259</v>
      </c>
      <c r="P4121" t="n">
        <v>0.09503259380512141</v>
      </c>
      <c r="Q4121" t="n">
        <v>0.03412808073481366</v>
      </c>
      <c r="R4121" t="n">
        <v>-0.004015756345922009</v>
      </c>
    </row>
    <row r="4122">
      <c r="F4122" t="n">
        <v>0.0872605590802914</v>
      </c>
      <c r="G4122" t="n">
        <v>0.03711070919735557</v>
      </c>
      <c r="H4122" t="n">
        <v>-0.002800346141141631</v>
      </c>
      <c r="J4122" t="n">
        <v>0.02917372185282716</v>
      </c>
      <c r="K4122" t="n">
        <v>0.03421614439296759</v>
      </c>
      <c r="L4122" t="n">
        <v>-0.003686556833435765</v>
      </c>
      <c r="M4122" t="n">
        <v>0.06411270868493674</v>
      </c>
      <c r="N4122" t="n">
        <v>0.03802443784890727</v>
      </c>
      <c r="O4122" t="n">
        <v>-0.003835137274658114</v>
      </c>
      <c r="P4122" t="n">
        <v>0.09500297873161712</v>
      </c>
      <c r="Q4122" t="n">
        <v>0.03413653665174498</v>
      </c>
      <c r="R4122" t="n">
        <v>-0.004015354810440966</v>
      </c>
    </row>
    <row r="4123">
      <c r="F4123" t="n">
        <v>0.08729301120436994</v>
      </c>
      <c r="G4123" t="n">
        <v>0.03711990184268561</v>
      </c>
      <c r="H4123" t="n">
        <v>-0.002800346141141631</v>
      </c>
      <c r="J4123" t="n">
        <v>0.02918299889307113</v>
      </c>
      <c r="K4123" t="n">
        <v>0.03422462002942857</v>
      </c>
      <c r="L4123" t="n">
        <v>-0.003692160912552708</v>
      </c>
      <c r="M4123" t="n">
        <v>0.06413712288948664</v>
      </c>
      <c r="N4123" t="n">
        <v>0.03803385683276878</v>
      </c>
      <c r="O4123" t="n">
        <v>-0.003834753799278186</v>
      </c>
      <c r="P4123" t="n">
        <v>0.09507687415306326</v>
      </c>
      <c r="Q4123" t="n">
        <v>0.0341449925686763</v>
      </c>
      <c r="R4123" t="n">
        <v>-0.004015756345922009</v>
      </c>
    </row>
    <row r="4124">
      <c r="F4124" t="n">
        <v>0.08729957143696879</v>
      </c>
      <c r="G4124" t="n">
        <v>0.03712909448801566</v>
      </c>
      <c r="H4124" t="n">
        <v>-0.002802345403790965</v>
      </c>
      <c r="J4124" t="n">
        <v>0.0292001942771955</v>
      </c>
      <c r="K4124" t="n">
        <v>0.03423309566588955</v>
      </c>
      <c r="L4124" t="n">
        <v>-0.003691422628027103</v>
      </c>
      <c r="M4124" t="n">
        <v>0.06414012687654752</v>
      </c>
      <c r="N4124" t="n">
        <v>0.03804327581663029</v>
      </c>
      <c r="O4124" t="n">
        <v>-0.003830890612694539</v>
      </c>
      <c r="P4124" t="n">
        <v>0.09511626556470232</v>
      </c>
      <c r="Q4124" t="n">
        <v>0.03415344848560762</v>
      </c>
      <c r="R4124" t="n">
        <v>-0.004016730880817892</v>
      </c>
    </row>
    <row r="4125">
      <c r="F4125" t="n">
        <v>0.08731907727859939</v>
      </c>
      <c r="G4125" t="n">
        <v>0.03713828713334569</v>
      </c>
      <c r="H4125" t="n">
        <v>-0.002802065197271238</v>
      </c>
      <c r="J4125" t="n">
        <v>0.02919363412647298</v>
      </c>
      <c r="K4125" t="n">
        <v>0.03424157130235052</v>
      </c>
      <c r="L4125" t="n">
        <v>-0.003692160912552708</v>
      </c>
      <c r="M4125" t="n">
        <v>0.06412171974538586</v>
      </c>
      <c r="N4125" t="n">
        <v>0.0380526948004918</v>
      </c>
      <c r="O4125" t="n">
        <v>-0.003830507561938346</v>
      </c>
      <c r="P4125" t="n">
        <v>0.0951211515000418</v>
      </c>
      <c r="Q4125" t="n">
        <v>0.03416190440253895</v>
      </c>
      <c r="R4125" t="n">
        <v>-0.004016329247893103</v>
      </c>
    </row>
    <row r="4126">
      <c r="F4126" t="n">
        <v>0.08731268728967795</v>
      </c>
      <c r="G4126" t="n">
        <v>0.03714747977867573</v>
      </c>
      <c r="H4126" t="n">
        <v>-0.002801784990751511</v>
      </c>
      <c r="J4126" t="n">
        <v>0.02920291075550766</v>
      </c>
      <c r="K4126" t="n">
        <v>0.03425004693881151</v>
      </c>
      <c r="L4126" t="n">
        <v>-0.003691791770289905</v>
      </c>
      <c r="M4126" t="n">
        <v>0.06410331092701307</v>
      </c>
      <c r="N4126" t="n">
        <v>0.0380621137843533</v>
      </c>
      <c r="O4126" t="n">
        <v>-0.003830890612694539</v>
      </c>
      <c r="P4126" t="n">
        <v>0.09509153049333291</v>
      </c>
      <c r="Q4126" t="n">
        <v>0.03417036031947027</v>
      </c>
      <c r="R4126" t="n">
        <v>-0.004015927614968313</v>
      </c>
    </row>
    <row r="4127">
      <c r="F4127" t="n">
        <v>0.08729334599222213</v>
      </c>
      <c r="G4127" t="n">
        <v>0.03715667242400576</v>
      </c>
      <c r="H4127" t="n">
        <v>-0.002801784990751511</v>
      </c>
      <c r="J4127" t="n">
        <v>0.02918051192056292</v>
      </c>
      <c r="K4127" t="n">
        <v>0.03425852257527249</v>
      </c>
      <c r="L4127" t="n">
        <v>-0.0036910534857643</v>
      </c>
      <c r="M4127" t="n">
        <v>0.06412772168424821</v>
      </c>
      <c r="N4127" t="n">
        <v>0.03807153276821481</v>
      </c>
      <c r="O4127" t="n">
        <v>-0.003831273663450733</v>
      </c>
      <c r="P4127" t="n">
        <v>0.09502740107957025</v>
      </c>
      <c r="Q4127" t="n">
        <v>0.03417881623640159</v>
      </c>
      <c r="R4127" t="n">
        <v>-0.004016329247893103</v>
      </c>
    </row>
    <row r="4128">
      <c r="F4128" t="n">
        <v>0.08731284786885193</v>
      </c>
      <c r="G4128" t="n">
        <v>0.03716586506933579</v>
      </c>
      <c r="H4128" t="n">
        <v>-0.002804351869389368</v>
      </c>
      <c r="J4128" t="n">
        <v>0.02918978782347587</v>
      </c>
      <c r="K4128" t="n">
        <v>0.03426699821173346</v>
      </c>
      <c r="L4128" t="n">
        <v>-0.003697393538137429</v>
      </c>
      <c r="M4128" t="n">
        <v>0.06408789916207702</v>
      </c>
      <c r="N4128" t="n">
        <v>0.03808095175207632</v>
      </c>
      <c r="O4128" t="n">
        <v>-0.00382625555266399</v>
      </c>
      <c r="P4128" t="n">
        <v>0.09506678850989631</v>
      </c>
      <c r="Q4128" t="n">
        <v>0.03418727215333291</v>
      </c>
      <c r="R4128" t="n">
        <v>-0.004018108530456449</v>
      </c>
    </row>
    <row r="4129">
      <c r="F4129" t="n">
        <v>0.08730644997727199</v>
      </c>
      <c r="G4129" t="n">
        <v>0.03717505771466584</v>
      </c>
      <c r="H4129" t="n">
        <v>-0.002804071462243144</v>
      </c>
      <c r="J4129" t="n">
        <v>0.02919906363496025</v>
      </c>
      <c r="K4129" t="n">
        <v>0.03427547384819444</v>
      </c>
      <c r="L4129" t="n">
        <v>-0.003697763240521004</v>
      </c>
      <c r="M4129" t="n">
        <v>0.06415513050873517</v>
      </c>
      <c r="N4129" t="n">
        <v>0.03809037073593782</v>
      </c>
      <c r="O4129" t="n">
        <v>-0.003825872927108724</v>
      </c>
      <c r="P4129" t="n">
        <v>0.09503716134253865</v>
      </c>
      <c r="Q4129" t="n">
        <v>0.03419572807026423</v>
      </c>
      <c r="R4129" t="n">
        <v>-0.004016903338935616</v>
      </c>
    </row>
    <row r="4130">
      <c r="F4130" t="n">
        <v>0.08731299965320446</v>
      </c>
      <c r="G4130" t="n">
        <v>0.03718425035999587</v>
      </c>
      <c r="H4130" t="n">
        <v>-0.00280379105509692</v>
      </c>
      <c r="J4130" t="n">
        <v>0.02920833935506618</v>
      </c>
      <c r="K4130" t="n">
        <v>0.03428394948465542</v>
      </c>
      <c r="L4130" t="n">
        <v>-0.003697763240521004</v>
      </c>
      <c r="M4130" t="n">
        <v>0.06409389338505209</v>
      </c>
      <c r="N4130" t="n">
        <v>0.03809978971979933</v>
      </c>
      <c r="O4130" t="n">
        <v>-0.003827020803774523</v>
      </c>
      <c r="P4130" t="n">
        <v>0.09504203961378876</v>
      </c>
      <c r="Q4130" t="n">
        <v>0.03420418398719555</v>
      </c>
      <c r="R4130" t="n">
        <v>-0.004017706799949505</v>
      </c>
    </row>
    <row r="4131">
      <c r="F4131" t="n">
        <v>0.08731954778252465</v>
      </c>
      <c r="G4131" t="n">
        <v>0.03719344300532591</v>
      </c>
      <c r="H4131" t="n">
        <v>-0.00280379105509692</v>
      </c>
      <c r="J4131" t="n">
        <v>0.02920177621247855</v>
      </c>
      <c r="K4131" t="n">
        <v>0.03429242512111639</v>
      </c>
      <c r="L4131" t="n">
        <v>-0.003697023835753854</v>
      </c>
      <c r="M4131" t="n">
        <v>0.06413971252869219</v>
      </c>
      <c r="N4131" t="n">
        <v>0.03810920870366084</v>
      </c>
      <c r="O4131" t="n">
        <v>-0.003827020803774523</v>
      </c>
      <c r="P4131" t="n">
        <v>0.09515044107197035</v>
      </c>
      <c r="Q4131" t="n">
        <v>0.03421263990412687</v>
      </c>
      <c r="R4131" t="n">
        <v>-0.004017305069442561</v>
      </c>
    </row>
    <row r="4132">
      <c r="F4132" t="n">
        <v>0.08732609436356958</v>
      </c>
      <c r="G4132" t="n">
        <v>0.03720263565065594</v>
      </c>
      <c r="H4132" t="n">
        <v>-0.002805804294689301</v>
      </c>
      <c r="J4132" t="n">
        <v>0.02918729291512551</v>
      </c>
      <c r="K4132" t="n">
        <v>0.03430090075757737</v>
      </c>
      <c r="L4132" t="n">
        <v>-0.003703363746293838</v>
      </c>
      <c r="M4132" t="n">
        <v>0.06414270752618392</v>
      </c>
      <c r="N4132" t="n">
        <v>0.03811862768752235</v>
      </c>
      <c r="O4132" t="n">
        <v>-0.003821997836898142</v>
      </c>
      <c r="P4132" t="n">
        <v>0.09515531832483309</v>
      </c>
      <c r="Q4132" t="n">
        <v>0.0342210958210582</v>
      </c>
      <c r="R4132" t="n">
        <v>-0.004018282266211037</v>
      </c>
    </row>
    <row r="4133">
      <c r="F4133" t="n">
        <v>0.0873714965552351</v>
      </c>
      <c r="G4133" t="n">
        <v>0.03721182829598597</v>
      </c>
      <c r="H4133" t="n">
        <v>-0.002806365511669937</v>
      </c>
      <c r="J4133" t="n">
        <v>0.02921240699731074</v>
      </c>
      <c r="K4133" t="n">
        <v>0.03430937639403835</v>
      </c>
      <c r="L4133" t="n">
        <v>-0.003702623221649508</v>
      </c>
      <c r="M4133" t="n">
        <v>0.06414570143879292</v>
      </c>
      <c r="N4133" t="n">
        <v>0.03812804667138386</v>
      </c>
      <c r="O4133" t="n">
        <v>-0.003822762236465522</v>
      </c>
      <c r="P4133" t="n">
        <v>0.09505666698346577</v>
      </c>
      <c r="Q4133" t="n">
        <v>0.03422955173798952</v>
      </c>
      <c r="R4133" t="n">
        <v>-0.004018684094437658</v>
      </c>
    </row>
    <row r="4134">
      <c r="F4134" t="n">
        <v>0.08736508895671441</v>
      </c>
      <c r="G4134" t="n">
        <v>0.03722102094131601</v>
      </c>
      <c r="H4134" t="n">
        <v>-0.002806365511669937</v>
      </c>
      <c r="J4134" t="n">
        <v>0.02919000277691243</v>
      </c>
      <c r="K4134" t="n">
        <v>0.03431785203049933</v>
      </c>
      <c r="L4134" t="n">
        <v>-0.003702623221649508</v>
      </c>
      <c r="M4134" t="n">
        <v>0.06417010699495543</v>
      </c>
      <c r="N4134" t="n">
        <v>0.03813746565524537</v>
      </c>
      <c r="O4134" t="n">
        <v>-0.003822380036681832</v>
      </c>
      <c r="P4134" t="n">
        <v>0.09513055950110827</v>
      </c>
      <c r="Q4134" t="n">
        <v>0.03423800765492084</v>
      </c>
      <c r="R4134" t="n">
        <v>-0.004017880437984417</v>
      </c>
    </row>
    <row r="4135">
      <c r="F4135" t="n">
        <v>0.08734572480042296</v>
      </c>
      <c r="G4135" t="n">
        <v>0.03723021358664605</v>
      </c>
      <c r="H4135" t="n">
        <v>-0.002808386304365768</v>
      </c>
      <c r="J4135" t="n">
        <v>0.02921511694813274</v>
      </c>
      <c r="K4135" t="n">
        <v>0.0343263276669603</v>
      </c>
      <c r="L4135" t="n">
        <v>-0.003702623221649508</v>
      </c>
      <c r="M4135" t="n">
        <v>0.06415168601049231</v>
      </c>
      <c r="N4135" t="n">
        <v>0.03814688463910688</v>
      </c>
      <c r="O4135" t="n">
        <v>-0.003821615637114452</v>
      </c>
      <c r="P4135" t="n">
        <v>0.09516994263397688</v>
      </c>
      <c r="Q4135" t="n">
        <v>0.03424646357185216</v>
      </c>
      <c r="R4135" t="n">
        <v>-0.004019662755403165</v>
      </c>
    </row>
    <row r="4136">
      <c r="F4136" t="n">
        <v>0.08739112822061781</v>
      </c>
      <c r="G4136" t="n">
        <v>0.03723940623197609</v>
      </c>
      <c r="H4136" t="n">
        <v>-0.002808386304365768</v>
      </c>
      <c r="J4136" t="n">
        <v>0.02920063125456748</v>
      </c>
      <c r="K4136" t="n">
        <v>0.03433480330342129</v>
      </c>
      <c r="L4136" t="n">
        <v>-0.003708962358824393</v>
      </c>
      <c r="M4136" t="n">
        <v>0.064176089996482</v>
      </c>
      <c r="N4136" t="n">
        <v>0.03815630362296838</v>
      </c>
      <c r="O4136" t="n">
        <v>-0.003818498026979843</v>
      </c>
      <c r="P4136" t="n">
        <v>0.09510579376091943</v>
      </c>
      <c r="Q4136" t="n">
        <v>0.03425491948878348</v>
      </c>
      <c r="R4136" t="n">
        <v>-0.004019260829320232</v>
      </c>
    </row>
    <row r="4137">
      <c r="F4137" t="n">
        <v>0.08735880398646093</v>
      </c>
      <c r="G4137" t="n">
        <v>0.03724859887730612</v>
      </c>
      <c r="H4137" t="n">
        <v>-0.002808386304365768</v>
      </c>
      <c r="J4137" t="n">
        <v>0.02920198505488819</v>
      </c>
      <c r="K4137" t="n">
        <v>0.03434327893988226</v>
      </c>
      <c r="L4137" t="n">
        <v>-0.003708591536752924</v>
      </c>
      <c r="M4137" t="n">
        <v>0.06411483899552575</v>
      </c>
      <c r="N4137" t="n">
        <v>0.03816572260682989</v>
      </c>
      <c r="O4137" t="n">
        <v>-0.003818498026979843</v>
      </c>
      <c r="P4137" t="n">
        <v>0.09511066383015465</v>
      </c>
      <c r="Q4137" t="n">
        <v>0.0342633754057148</v>
      </c>
      <c r="R4137" t="n">
        <v>-0.004019662755403165</v>
      </c>
    </row>
    <row r="4138">
      <c r="F4138" t="n">
        <v>0.08737829690029644</v>
      </c>
      <c r="G4138" t="n">
        <v>0.03725779152263616</v>
      </c>
      <c r="H4138" t="n">
        <v>-0.002807824683267005</v>
      </c>
      <c r="J4138" t="n">
        <v>0.02920333849383523</v>
      </c>
      <c r="K4138" t="n">
        <v>0.03435175457634324</v>
      </c>
      <c r="L4138" t="n">
        <v>-0.003708591536752924</v>
      </c>
      <c r="M4138" t="n">
        <v>0.06411782689031875</v>
      </c>
      <c r="N4138" t="n">
        <v>0.0381751415906914</v>
      </c>
      <c r="O4138" t="n">
        <v>-0.003818116253531834</v>
      </c>
      <c r="P4138" t="n">
        <v>0.09515004421019674</v>
      </c>
      <c r="Q4138" t="n">
        <v>0.03427183132264613</v>
      </c>
      <c r="R4138" t="n">
        <v>-0.0040188589032373</v>
      </c>
    </row>
    <row r="4139">
      <c r="F4139" t="n">
        <v>0.08739778956148589</v>
      </c>
      <c r="G4139" t="n">
        <v>0.03726698416796619</v>
      </c>
      <c r="H4139" t="n">
        <v>-0.002808386304365768</v>
      </c>
      <c r="J4139" t="n">
        <v>0.02922053250988194</v>
      </c>
      <c r="K4139" t="n">
        <v>0.03436023021280422</v>
      </c>
      <c r="L4139" t="n">
        <v>-0.003708591536752924</v>
      </c>
      <c r="M4139" t="n">
        <v>0.06414222792493279</v>
      </c>
      <c r="N4139" t="n">
        <v>0.0381845605745529</v>
      </c>
      <c r="O4139" t="n">
        <v>-0.003817352706635818</v>
      </c>
      <c r="P4139" t="n">
        <v>0.09515491228101147</v>
      </c>
      <c r="Q4139" t="n">
        <v>0.03428028723957745</v>
      </c>
      <c r="R4139" t="n">
        <v>-0.004019662755403165</v>
      </c>
    </row>
    <row r="4140">
      <c r="F4140" t="n">
        <v>0.0873913680389404</v>
      </c>
      <c r="G4140" t="n">
        <v>0.03727617681329623</v>
      </c>
      <c r="H4140" t="n">
        <v>-0.002810695234530747</v>
      </c>
      <c r="J4140" t="n">
        <v>0.02921396489267307</v>
      </c>
      <c r="K4140" t="n">
        <v>0.03436870584926519</v>
      </c>
      <c r="L4140" t="n">
        <v>-0.003713444862192711</v>
      </c>
      <c r="M4140" t="n">
        <v>0.06416662847406326</v>
      </c>
      <c r="N4140" t="n">
        <v>0.03819397955841441</v>
      </c>
      <c r="O4140" t="n">
        <v>-0.003813846894218834</v>
      </c>
      <c r="P4140" t="n">
        <v>0.09515977910872037</v>
      </c>
      <c r="Q4140" t="n">
        <v>0.03428874315650877</v>
      </c>
      <c r="R4140" t="n">
        <v>-0.004020240749891843</v>
      </c>
    </row>
    <row r="4141">
      <c r="F4141" t="n">
        <v>0.08742381649959863</v>
      </c>
      <c r="G4141" t="n">
        <v>0.03728536945862627</v>
      </c>
      <c r="H4141" t="n">
        <v>-0.00281013320788917</v>
      </c>
      <c r="J4141" t="n">
        <v>0.02921531738368856</v>
      </c>
      <c r="K4141" t="n">
        <v>0.03437718148572617</v>
      </c>
      <c r="L4141" t="n">
        <v>-0.003714559007065856</v>
      </c>
      <c r="M4141" t="n">
        <v>0.06419102853766787</v>
      </c>
      <c r="N4141" t="n">
        <v>0.03820339854227593</v>
      </c>
      <c r="O4141" t="n">
        <v>-0.003813084201109302</v>
      </c>
      <c r="P4141" t="n">
        <v>0.09519915770622978</v>
      </c>
      <c r="Q4141" t="n">
        <v>0.03429719907344009</v>
      </c>
      <c r="R4141" t="n">
        <v>-0.004020240749891843</v>
      </c>
    </row>
    <row r="4142">
      <c r="F4142" t="n">
        <v>0.08739147465302333</v>
      </c>
      <c r="G4142" t="n">
        <v>0.0372945621039563</v>
      </c>
      <c r="H4142" t="n">
        <v>-0.002809852194568381</v>
      </c>
      <c r="J4142" t="n">
        <v>0.02922459038879403</v>
      </c>
      <c r="K4142" t="n">
        <v>0.03438565712218716</v>
      </c>
      <c r="L4142" t="n">
        <v>-0.003713816243817092</v>
      </c>
      <c r="M4142" t="n">
        <v>0.06412976764259992</v>
      </c>
      <c r="N4142" t="n">
        <v>0.03821281752613743</v>
      </c>
      <c r="O4142" t="n">
        <v>-0.003813465547664068</v>
      </c>
      <c r="P4142" t="n">
        <v>0.09516950903377452</v>
      </c>
      <c r="Q4142" t="n">
        <v>0.03430565499037141</v>
      </c>
      <c r="R4142" t="n">
        <v>-0.004021044798041821</v>
      </c>
    </row>
    <row r="4143">
      <c r="F4143" t="n">
        <v>0.0874239219412366</v>
      </c>
      <c r="G4143" t="n">
        <v>0.03730375474928634</v>
      </c>
      <c r="H4143" t="n">
        <v>-0.00281013320788917</v>
      </c>
      <c r="J4143" t="n">
        <v>0.02921010027352944</v>
      </c>
      <c r="K4143" t="n">
        <v>0.03439413275864813</v>
      </c>
      <c r="L4143" t="n">
        <v>-0.003714187625441474</v>
      </c>
      <c r="M4143" t="n">
        <v>0.06419699637502199</v>
      </c>
      <c r="N4143" t="n">
        <v>0.03822223650999894</v>
      </c>
      <c r="O4143" t="n">
        <v>-0.003814228240773601</v>
      </c>
      <c r="P4143" t="n">
        <v>0.09513985814478249</v>
      </c>
      <c r="Q4143" t="n">
        <v>0.03431411090730273</v>
      </c>
      <c r="R4143" t="n">
        <v>-0.00402081989684566</v>
      </c>
    </row>
    <row r="4144">
      <c r="F4144" t="n">
        <v>0.08743045111897074</v>
      </c>
      <c r="G4144" t="n">
        <v>0.03731294739461637</v>
      </c>
      <c r="H4144" t="n">
        <v>-0.002811886802331777</v>
      </c>
      <c r="J4144" t="n">
        <v>0.02920353040241801</v>
      </c>
      <c r="K4144" t="n">
        <v>0.03440260839510911</v>
      </c>
      <c r="L4144" t="n">
        <v>-0.003719037797050005</v>
      </c>
      <c r="M4144" t="n">
        <v>0.06415714724128352</v>
      </c>
      <c r="N4144" t="n">
        <v>0.03823165549386045</v>
      </c>
      <c r="O4144" t="n">
        <v>-0.003809952943302909</v>
      </c>
      <c r="P4144" t="n">
        <v>0.09517923398326761</v>
      </c>
      <c r="Q4144" t="n">
        <v>0.03432256682423405</v>
      </c>
      <c r="R4144" t="n">
        <v>-0.00402081989684566</v>
      </c>
    </row>
    <row r="4145">
      <c r="F4145" t="n">
        <v>0.08743697872649681</v>
      </c>
      <c r="G4145" t="n">
        <v>0.0373221400399464</v>
      </c>
      <c r="H4145" t="n">
        <v>-0.002812730452737517</v>
      </c>
      <c r="J4145" t="n">
        <v>0.02920488118110903</v>
      </c>
      <c r="K4145" t="n">
        <v>0.03441108403157009</v>
      </c>
      <c r="L4145" t="n">
        <v>-0.003719409738023807</v>
      </c>
      <c r="M4145" t="n">
        <v>0.06413871184648226</v>
      </c>
      <c r="N4145" t="n">
        <v>0.03824107447772195</v>
      </c>
      <c r="O4145" t="n">
        <v>-0.003809952943302909</v>
      </c>
      <c r="P4145" t="n">
        <v>0.09521860954948846</v>
      </c>
      <c r="Q4145" t="n">
        <v>0.03433102274116537</v>
      </c>
      <c r="R4145" t="n">
        <v>-0.004022026263451375</v>
      </c>
    </row>
    <row r="4146">
      <c r="F4146" t="n">
        <v>0.0874435047621516</v>
      </c>
      <c r="G4146" t="n">
        <v>0.03733133268527645</v>
      </c>
      <c r="H4146" t="n">
        <v>-0.002812730452737517</v>
      </c>
      <c r="J4146" t="n">
        <v>0.02922207443033711</v>
      </c>
      <c r="K4146" t="n">
        <v>0.03441955966803106</v>
      </c>
      <c r="L4146" t="n">
        <v>-0.003719037797050005</v>
      </c>
      <c r="M4146" t="n">
        <v>0.06420594001762919</v>
      </c>
      <c r="N4146" t="n">
        <v>0.03825049346158346</v>
      </c>
      <c r="O4146" t="n">
        <v>-0.0038095720241924</v>
      </c>
      <c r="P4146" t="n">
        <v>0.09518895395510796</v>
      </c>
      <c r="Q4146" t="n">
        <v>0.0343394786580967</v>
      </c>
      <c r="R4146" t="n">
        <v>-0.00402162414124947</v>
      </c>
    </row>
    <row r="4147">
      <c r="F4147" t="n">
        <v>0.0874241061553841</v>
      </c>
      <c r="G4147" t="n">
        <v>0.03734052533060648</v>
      </c>
      <c r="H4147" t="n">
        <v>-0.002814209901285671</v>
      </c>
      <c r="J4147" t="n">
        <v>0.029215503208773</v>
      </c>
      <c r="K4147" t="n">
        <v>0.03442803530449204</v>
      </c>
      <c r="L4147" t="n">
        <v>-0.00371978167899761</v>
      </c>
      <c r="M4147" t="n">
        <v>0.06420891906938175</v>
      </c>
      <c r="N4147" t="n">
        <v>0.03825991244544497</v>
      </c>
      <c r="O4147" t="n">
        <v>-0.003808810185971384</v>
      </c>
      <c r="P4147" t="n">
        <v>0.09519381207375471</v>
      </c>
      <c r="Q4147" t="n">
        <v>0.03434793457502802</v>
      </c>
      <c r="R4147" t="n">
        <v>-0.00402162414124947</v>
      </c>
    </row>
    <row r="4148">
      <c r="F4148" t="n">
        <v>0.08746951429786096</v>
      </c>
      <c r="G4148" t="n">
        <v>0.03734971797593652</v>
      </c>
      <c r="H4148" t="n">
        <v>-0.002813928480295542</v>
      </c>
      <c r="J4148" t="n">
        <v>0.02921685304272637</v>
      </c>
      <c r="K4148" t="n">
        <v>0.03443651094095302</v>
      </c>
      <c r="L4148" t="n">
        <v>-0.003724628626156365</v>
      </c>
      <c r="M4148" t="n">
        <v>0.06419048013405737</v>
      </c>
      <c r="N4148" t="n">
        <v>0.03826933142930648</v>
      </c>
      <c r="O4148" t="n">
        <v>-0.003805672200023878</v>
      </c>
      <c r="P4148" t="n">
        <v>0.09519866894720386</v>
      </c>
      <c r="Q4148" t="n">
        <v>0.03435639049195934</v>
      </c>
      <c r="R4148" t="n">
        <v>-0.004022606848371891</v>
      </c>
    </row>
    <row r="4149">
      <c r="F4149" t="n">
        <v>0.08743714774378838</v>
      </c>
      <c r="G4149" t="n">
        <v>0.03735891062126655</v>
      </c>
      <c r="H4149" t="n">
        <v>-0.002814772743265928</v>
      </c>
      <c r="J4149" t="n">
        <v>0.02922612433730633</v>
      </c>
      <c r="K4149" t="n">
        <v>0.034444986577414</v>
      </c>
      <c r="L4149" t="n">
        <v>-0.003724628626156365</v>
      </c>
      <c r="M4149" t="n">
        <v>0.06419345672695465</v>
      </c>
      <c r="N4149" t="n">
        <v>0.03827875041316799</v>
      </c>
      <c r="O4149" t="n">
        <v>-0.003804911217780323</v>
      </c>
      <c r="P4149" t="n">
        <v>0.09520352457519393</v>
      </c>
      <c r="Q4149" t="n">
        <v>0.03436484640889066</v>
      </c>
      <c r="R4149" t="n">
        <v>-0.004022204627909099</v>
      </c>
    </row>
    <row r="4150">
      <c r="F4150" t="n">
        <v>0.08744366617150867</v>
      </c>
      <c r="G4150" t="n">
        <v>0.03736810326659658</v>
      </c>
      <c r="H4150" t="n">
        <v>-0.002814209901285671</v>
      </c>
      <c r="J4150" t="n">
        <v>0.02923539554224311</v>
      </c>
      <c r="K4150" t="n">
        <v>0.03445346221387497</v>
      </c>
      <c r="L4150" t="n">
        <v>-0.003725746126494245</v>
      </c>
      <c r="M4150" t="n">
        <v>0.06419643223977076</v>
      </c>
      <c r="N4150" t="n">
        <v>0.03828816939702949</v>
      </c>
      <c r="O4150" t="n">
        <v>-0.003804530726658545</v>
      </c>
      <c r="P4150" t="n">
        <v>0.0951393441851493</v>
      </c>
      <c r="Q4150" t="n">
        <v>0.03437330232582198</v>
      </c>
      <c r="R4150" t="n">
        <v>-0.004022606848371891</v>
      </c>
    </row>
    <row r="4151">
      <c r="F4151" t="n">
        <v>0.08746314716174791</v>
      </c>
      <c r="G4151" t="n">
        <v>0.03737729591192663</v>
      </c>
      <c r="H4151" t="n">
        <v>-0.002814491322275799</v>
      </c>
      <c r="J4151" t="n">
        <v>0.02921297829743291</v>
      </c>
      <c r="K4151" t="n">
        <v>0.03446193785033595</v>
      </c>
      <c r="L4151" t="n">
        <v>-0.003724628626156365</v>
      </c>
      <c r="M4151" t="n">
        <v>0.06422082447167551</v>
      </c>
      <c r="N4151" t="n">
        <v>0.038297588380891</v>
      </c>
      <c r="O4151" t="n">
        <v>-0.003804530726658545</v>
      </c>
      <c r="P4151" t="n">
        <v>0.09524774996517338</v>
      </c>
      <c r="Q4151" t="n">
        <v>0.0343817582427533</v>
      </c>
      <c r="R4151" t="n">
        <v>-0.004023590886454901</v>
      </c>
    </row>
    <row r="4152">
      <c r="F4152" t="n">
        <v>0.08745669828567032</v>
      </c>
      <c r="G4152" t="n">
        <v>0.03738648855725666</v>
      </c>
      <c r="H4152" t="n">
        <v>-0.002816822079846452</v>
      </c>
      <c r="J4152" t="n">
        <v>0.02923809323363513</v>
      </c>
      <c r="K4152" t="n">
        <v>0.03447041348679693</v>
      </c>
      <c r="L4152" t="n">
        <v>-0.003730217278486286</v>
      </c>
      <c r="M4152" t="n">
        <v>0.0641809619300962</v>
      </c>
      <c r="N4152" t="n">
        <v>0.03830700736475251</v>
      </c>
      <c r="O4152" t="n">
        <v>-0.003800625951202384</v>
      </c>
      <c r="P4152" t="n">
        <v>0.09521808398379544</v>
      </c>
      <c r="Q4152" t="n">
        <v>0.03439021415968463</v>
      </c>
      <c r="R4152" t="n">
        <v>-0.004023188567598142</v>
      </c>
    </row>
    <row r="4153">
      <c r="F4153" t="n">
        <v>0.08747617741420208</v>
      </c>
      <c r="G4153" t="n">
        <v>0.0373956812025867</v>
      </c>
      <c r="H4153" t="n">
        <v>-0.002816540453963644</v>
      </c>
      <c r="J4153" t="n">
        <v>0.02921567446161369</v>
      </c>
      <c r="K4153" t="n">
        <v>0.03447888912325791</v>
      </c>
      <c r="L4153" t="n">
        <v>-0.003731336455587542</v>
      </c>
      <c r="M4153" t="n">
        <v>0.06416251551377503</v>
      </c>
      <c r="N4153" t="n">
        <v>0.03831642634861401</v>
      </c>
      <c r="O4153" t="n">
        <v>-0.003801006013797504</v>
      </c>
      <c r="P4153" t="n">
        <v>0.09518841578575621</v>
      </c>
      <c r="Q4153" t="n">
        <v>0.03439867007661595</v>
      </c>
      <c r="R4153" t="n">
        <v>-0.004022786248741382</v>
      </c>
    </row>
    <row r="4154">
      <c r="F4154" t="n">
        <v>0.08750862235711401</v>
      </c>
      <c r="G4154" t="n">
        <v>0.03740487384791674</v>
      </c>
      <c r="H4154" t="n">
        <v>-0.002816258828080836</v>
      </c>
      <c r="J4154" t="n">
        <v>0.02921702200543295</v>
      </c>
      <c r="K4154" t="n">
        <v>0.03448736475971888</v>
      </c>
      <c r="L4154" t="n">
        <v>-0.003730217278486286</v>
      </c>
      <c r="M4154" t="n">
        <v>0.06422974218635288</v>
      </c>
      <c r="N4154" t="n">
        <v>0.03832584533247552</v>
      </c>
      <c r="O4154" t="n">
        <v>-0.003801386076392624</v>
      </c>
      <c r="P4154" t="n">
        <v>0.09515874537116825</v>
      </c>
      <c r="Q4154" t="n">
        <v>0.03440712599354727</v>
      </c>
      <c r="R4154" t="n">
        <v>-0.004022786248741382</v>
      </c>
    </row>
    <row r="4155">
      <c r="F4155" t="n">
        <v>0.08748920132657875</v>
      </c>
      <c r="G4155" t="n">
        <v>0.03741406649324677</v>
      </c>
      <c r="H4155" t="n">
        <v>-0.002816540453963644</v>
      </c>
      <c r="J4155" t="n">
        <v>0.02921836919061675</v>
      </c>
      <c r="K4155" t="n">
        <v>0.03449584039617987</v>
      </c>
      <c r="L4155" t="n">
        <v>-0.003730590337520038</v>
      </c>
      <c r="M4155" t="n">
        <v>0.06423271259998181</v>
      </c>
      <c r="N4155" t="n">
        <v>0.03833526431633703</v>
      </c>
      <c r="O4155" t="n">
        <v>-0.003800625951202384</v>
      </c>
      <c r="P4155" t="n">
        <v>0.09523263217385303</v>
      </c>
      <c r="Q4155" t="n">
        <v>0.03441558191047859</v>
      </c>
      <c r="R4155" t="n">
        <v>-0.004023993205311661</v>
      </c>
    </row>
    <row r="4156">
      <c r="F4156" t="n">
        <v>0.08752164569860996</v>
      </c>
      <c r="G4156" t="n">
        <v>0.0374232591385768</v>
      </c>
      <c r="H4156" t="n">
        <v>-0.002818878436209557</v>
      </c>
      <c r="J4156" t="n">
        <v>0.02922763878120213</v>
      </c>
      <c r="K4156" t="n">
        <v>0.03450431603264084</v>
      </c>
      <c r="L4156" t="n">
        <v>-0.003736550918474411</v>
      </c>
      <c r="M4156" t="n">
        <v>0.0642142626507797</v>
      </c>
      <c r="N4156" t="n">
        <v>0.03834468330019854</v>
      </c>
      <c r="O4156" t="n">
        <v>-0.003797094637865259</v>
      </c>
      <c r="P4156" t="n">
        <v>0.09516843848455286</v>
      </c>
      <c r="Q4156" t="n">
        <v>0.03442403782740991</v>
      </c>
      <c r="R4156" t="n">
        <v>-0.004024978664002238</v>
      </c>
    </row>
    <row r="4157">
      <c r="F4157" t="n">
        <v>0.08748925083600939</v>
      </c>
      <c r="G4157" t="n">
        <v>0.03743245178390684</v>
      </c>
      <c r="H4157" t="n">
        <v>-0.002818596604732231</v>
      </c>
      <c r="J4157" t="n">
        <v>0.02922106248571366</v>
      </c>
      <c r="K4157" t="n">
        <v>0.03451279166910182</v>
      </c>
      <c r="L4157" t="n">
        <v>-0.003735803683014263</v>
      </c>
      <c r="M4157" t="n">
        <v>0.06423865019203912</v>
      </c>
      <c r="N4157" t="n">
        <v>0.03835410228406005</v>
      </c>
      <c r="O4157" t="n">
        <v>-0.003795955737254022</v>
      </c>
      <c r="P4157" t="n">
        <v>0.0952768455116092</v>
      </c>
      <c r="Q4157" t="n">
        <v>0.03443249374434123</v>
      </c>
      <c r="R4157" t="n">
        <v>-0.004023771411853468</v>
      </c>
    </row>
    <row r="4158">
      <c r="F4158" t="n">
        <v>0.0874957565781907</v>
      </c>
      <c r="G4158" t="n">
        <v>0.03744164442923688</v>
      </c>
      <c r="H4158" t="n">
        <v>-0.00281803294177758</v>
      </c>
      <c r="J4158" t="n">
        <v>0.02923033162910757</v>
      </c>
      <c r="K4158" t="n">
        <v>0.0345212673055628</v>
      </c>
      <c r="L4158" t="n">
        <v>-0.003736924536204486</v>
      </c>
      <c r="M4158" t="n">
        <v>0.06422019749327093</v>
      </c>
      <c r="N4158" t="n">
        <v>0.03836352126792155</v>
      </c>
      <c r="O4158" t="n">
        <v>-0.003795955737254022</v>
      </c>
      <c r="P4158" t="n">
        <v>0.09517812660873248</v>
      </c>
      <c r="Q4158" t="n">
        <v>0.03444094966127256</v>
      </c>
      <c r="R4158" t="n">
        <v>-0.004024173829236391</v>
      </c>
    </row>
    <row r="4159">
      <c r="F4159" t="n">
        <v>0.08751523007787884</v>
      </c>
      <c r="G4159" t="n">
        <v>0.03745083707456692</v>
      </c>
      <c r="H4159" t="n">
        <v>-0.00281803294177758</v>
      </c>
      <c r="J4159" t="n">
        <v>0.02923960068367915</v>
      </c>
      <c r="K4159" t="n">
        <v>0.03452974294202377</v>
      </c>
      <c r="L4159" t="n">
        <v>-0.003736177300744337</v>
      </c>
      <c r="M4159" t="n">
        <v>0.06424458347237902</v>
      </c>
      <c r="N4159" t="n">
        <v>0.03837294025178306</v>
      </c>
      <c r="O4159" t="n">
        <v>-0.003796335370791101</v>
      </c>
      <c r="P4159" t="n">
        <v>0.09525201229732655</v>
      </c>
      <c r="Q4159" t="n">
        <v>0.03444940557820388</v>
      </c>
      <c r="R4159" t="n">
        <v>-0.004025965436026336</v>
      </c>
    </row>
    <row r="4160">
      <c r="F4160" t="n">
        <v>0.08752173328236607</v>
      </c>
      <c r="G4160" t="n">
        <v>0.03746002971989695</v>
      </c>
      <c r="H4160" t="n">
        <v>-0.002820377710543605</v>
      </c>
      <c r="J4160" t="n">
        <v>0.02924886964947994</v>
      </c>
      <c r="K4160" t="n">
        <v>0.03453821857848476</v>
      </c>
      <c r="L4160" t="n">
        <v>-0.003742136121103773</v>
      </c>
      <c r="M4160" t="n">
        <v>0.06418328708409465</v>
      </c>
      <c r="N4160" t="n">
        <v>0.03838235923564457</v>
      </c>
      <c r="O4160" t="n">
        <v>-0.003791660338035299</v>
      </c>
      <c r="P4160" t="n">
        <v>0.09529137644120833</v>
      </c>
      <c r="Q4160" t="n">
        <v>0.0344578614951352</v>
      </c>
      <c r="R4160" t="n">
        <v>-0.004025160403945547</v>
      </c>
    </row>
    <row r="4161">
      <c r="F4161" t="n">
        <v>0.08751526423902806</v>
      </c>
      <c r="G4161" t="n">
        <v>0.03746922236522698</v>
      </c>
      <c r="H4161" t="n">
        <v>-0.002820659748314659</v>
      </c>
      <c r="J4161" t="n">
        <v>0.02923436821609678</v>
      </c>
      <c r="K4161" t="n">
        <v>0.03454669421494573</v>
      </c>
      <c r="L4161" t="n">
        <v>-0.003742510297298264</v>
      </c>
      <c r="M4161" t="n">
        <v>0.06422909167617039</v>
      </c>
      <c r="N4161" t="n">
        <v>0.03839177821950607</v>
      </c>
      <c r="O4161" t="n">
        <v>-0.003792039541989498</v>
      </c>
      <c r="P4161" t="n">
        <v>0.09522717215288323</v>
      </c>
      <c r="Q4161" t="n">
        <v>0.03446631741206652</v>
      </c>
      <c r="R4161" t="n">
        <v>-0.004025965436026336</v>
      </c>
    </row>
    <row r="4162">
      <c r="F4162" t="n">
        <v>0.08756067750202268</v>
      </c>
      <c r="G4162" t="n">
        <v>0.03747841501055702</v>
      </c>
      <c r="H4162" t="n">
        <v>-0.002820659748314659</v>
      </c>
      <c r="J4162" t="n">
        <v>0.02925156017236992</v>
      </c>
      <c r="K4162" t="n">
        <v>0.03455516985140671</v>
      </c>
      <c r="L4162" t="n">
        <v>-0.003742510297298264</v>
      </c>
      <c r="M4162" t="n">
        <v>0.06423205425004336</v>
      </c>
      <c r="N4162" t="n">
        <v>0.03840119720336758</v>
      </c>
      <c r="O4162" t="n">
        <v>-0.003792418745943697</v>
      </c>
      <c r="P4162" t="n">
        <v>0.09519748788111176</v>
      </c>
      <c r="Q4162" t="n">
        <v>0.03447477332899784</v>
      </c>
      <c r="R4162" t="n">
        <v>-0.004024757887905153</v>
      </c>
    </row>
    <row r="4163">
      <c r="F4163" t="n">
        <v>0.08756717721121812</v>
      </c>
      <c r="G4163" t="n">
        <v>0.03748760765588706</v>
      </c>
      <c r="H4163" t="n">
        <v>-0.002820659748314659</v>
      </c>
      <c r="J4163" t="n">
        <v>0.02923705748603146</v>
      </c>
      <c r="K4163" t="n">
        <v>0.03456364548786769</v>
      </c>
      <c r="L4163" t="n">
        <v>-0.003741761944909282</v>
      </c>
      <c r="M4163" t="n">
        <v>0.0642350157475069</v>
      </c>
      <c r="N4163" t="n">
        <v>0.03841061618722909</v>
      </c>
      <c r="O4163" t="n">
        <v>-0.003792418745943697</v>
      </c>
      <c r="P4163" t="n">
        <v>0.09520232507768583</v>
      </c>
      <c r="Q4163" t="n">
        <v>0.03448322924592916</v>
      </c>
      <c r="R4163" t="n">
        <v>-0.004025965436026336</v>
      </c>
    </row>
    <row r="4164">
      <c r="F4164" t="n">
        <v>0.08754773011706934</v>
      </c>
      <c r="G4164" t="n">
        <v>0.0374968003012171</v>
      </c>
      <c r="H4164" t="n">
        <v>-0.002822447613682655</v>
      </c>
      <c r="J4164" t="n">
        <v>0.02923840158505822</v>
      </c>
      <c r="K4164" t="n">
        <v>0.03457212112432867</v>
      </c>
      <c r="L4164" t="n">
        <v>-0.00374809366782206</v>
      </c>
      <c r="M4164" t="n">
        <v>0.06421655451339225</v>
      </c>
      <c r="N4164" t="n">
        <v>0.0384200351710906</v>
      </c>
      <c r="O4164" t="n">
        <v>-0.003788496077946649</v>
      </c>
      <c r="P4164" t="n">
        <v>0.09520716102512883</v>
      </c>
      <c r="Q4164" t="n">
        <v>0.03449168516286048</v>
      </c>
      <c r="R4164" t="n">
        <v>-0.004026953512503874</v>
      </c>
    </row>
    <row r="4165">
      <c r="F4165" t="n">
        <v>0.08755422532161802</v>
      </c>
      <c r="G4165" t="n">
        <v>0.03750599294654713</v>
      </c>
      <c r="H4165" t="n">
        <v>-0.002822165368921286</v>
      </c>
      <c r="J4165" t="n">
        <v>0.02925559327606862</v>
      </c>
      <c r="K4165" t="n">
        <v>0.03458059676078964</v>
      </c>
      <c r="L4165" t="n">
        <v>-0.003746969464562365</v>
      </c>
      <c r="M4165" t="n">
        <v>0.06421951356297956</v>
      </c>
      <c r="N4165" t="n">
        <v>0.03842945415495212</v>
      </c>
      <c r="O4165" t="n">
        <v>-0.003787359756387577</v>
      </c>
      <c r="P4165" t="n">
        <v>0.09531556967929189</v>
      </c>
      <c r="Q4165" t="n">
        <v>0.0345001410797918</v>
      </c>
      <c r="R4165" t="n">
        <v>-0.00402655089767559</v>
      </c>
    </row>
    <row r="4166">
      <c r="F4166" t="n">
        <v>0.08758666672032339</v>
      </c>
      <c r="G4166" t="n">
        <v>0.03751518559187716</v>
      </c>
      <c r="H4166" t="n">
        <v>-0.002822729858444023</v>
      </c>
      <c r="J4166" t="n">
        <v>0.02924108871202544</v>
      </c>
      <c r="K4166" t="n">
        <v>0.03458907239725062</v>
      </c>
      <c r="L4166" t="n">
        <v>-0.003747718933402162</v>
      </c>
      <c r="M4166" t="n">
        <v>0.06420104928995865</v>
      </c>
      <c r="N4166" t="n">
        <v>0.03843887313881362</v>
      </c>
      <c r="O4166" t="n">
        <v>-0.003788496077946649</v>
      </c>
      <c r="P4166" t="n">
        <v>0.09525135430700654</v>
      </c>
      <c r="Q4166" t="n">
        <v>0.03450859699672313</v>
      </c>
      <c r="R4166" t="n">
        <v>-0.004026953512503874</v>
      </c>
    </row>
    <row r="4167">
      <c r="F4167" t="n">
        <v>0.08755423636535456</v>
      </c>
      <c r="G4167" t="n">
        <v>0.0375243782372072</v>
      </c>
      <c r="H4167" t="n">
        <v>-0.002822447613682655</v>
      </c>
      <c r="J4167" t="n">
        <v>0.02925035598345781</v>
      </c>
      <c r="K4167" t="n">
        <v>0.0345975480337116</v>
      </c>
      <c r="L4167" t="n">
        <v>-0.003752548699531481</v>
      </c>
      <c r="M4167" t="n">
        <v>0.06426827352176037</v>
      </c>
      <c r="N4167" t="n">
        <v>0.03844829212267513</v>
      </c>
      <c r="O4167" t="n">
        <v>-0.00378418908746763</v>
      </c>
      <c r="P4167" t="n">
        <v>0.09529071260745481</v>
      </c>
      <c r="Q4167" t="n">
        <v>0.03451705291365445</v>
      </c>
      <c r="R4167" t="n">
        <v>-0.004027942884554776</v>
      </c>
    </row>
    <row r="4168">
      <c r="F4168" t="n">
        <v>0.08756072610094384</v>
      </c>
      <c r="G4168" t="n">
        <v>0.03753357088253724</v>
      </c>
      <c r="H4168" t="n">
        <v>-0.00282480690885342</v>
      </c>
      <c r="J4168" t="n">
        <v>0.02925962316681964</v>
      </c>
      <c r="K4168" t="n">
        <v>0.03460602367017258</v>
      </c>
      <c r="L4168" t="n">
        <v>-0.003752548699531481</v>
      </c>
      <c r="M4168" t="n">
        <v>0.06420696142171828</v>
      </c>
      <c r="N4168" t="n">
        <v>0.03845771110653664</v>
      </c>
      <c r="O4168" t="n">
        <v>-0.003783810744227531</v>
      </c>
      <c r="P4168" t="n">
        <v>0.09526101842020357</v>
      </c>
      <c r="Q4168" t="n">
        <v>0.03452550883058577</v>
      </c>
      <c r="R4168" t="n">
        <v>-0.004027942884554776</v>
      </c>
    </row>
    <row r="4169">
      <c r="F4169" t="n">
        <v>0.08760614176677395</v>
      </c>
      <c r="G4169" t="n">
        <v>0.03754276352786728</v>
      </c>
      <c r="H4169" t="n">
        <v>-0.00282452445640778</v>
      </c>
      <c r="J4169" t="n">
        <v>0.0292609657504902</v>
      </c>
      <c r="K4169" t="n">
        <v>0.03461449930663355</v>
      </c>
      <c r="L4169" t="n">
        <v>-0.003753299284329866</v>
      </c>
      <c r="M4169" t="n">
        <v>0.06425276214350922</v>
      </c>
      <c r="N4169" t="n">
        <v>0.03846713009039814</v>
      </c>
      <c r="O4169" t="n">
        <v>-0.003783432400987432</v>
      </c>
      <c r="P4169" t="n">
        <v>0.09530037518594808</v>
      </c>
      <c r="Q4169" t="n">
        <v>0.03453396474751709</v>
      </c>
      <c r="R4169" t="n">
        <v>-0.00402754017080907</v>
      </c>
    </row>
    <row r="4170">
      <c r="F4170" t="n">
        <v>0.08761263022723795</v>
      </c>
      <c r="G4170" t="n">
        <v>0.03755195617319731</v>
      </c>
      <c r="H4170" t="n">
        <v>-0.00282452445640778</v>
      </c>
      <c r="J4170" t="n">
        <v>0.02923853404019673</v>
      </c>
      <c r="K4170" t="n">
        <v>0.03462297494309453</v>
      </c>
      <c r="L4170" t="n">
        <v>-0.003752548699531481</v>
      </c>
      <c r="M4170" t="n">
        <v>0.06427713954328437</v>
      </c>
      <c r="N4170" t="n">
        <v>0.03847654907425965</v>
      </c>
      <c r="O4170" t="n">
        <v>-0.003783054057747333</v>
      </c>
      <c r="P4170" t="n">
        <v>0.09533973166665405</v>
      </c>
      <c r="Q4170" t="n">
        <v>0.03454242066444841</v>
      </c>
      <c r="R4170" t="n">
        <v>-0.004027137457063364</v>
      </c>
    </row>
    <row r="4171">
      <c r="F4171" t="n">
        <v>0.08758018564222617</v>
      </c>
      <c r="G4171" t="n">
        <v>0.03756114881852735</v>
      </c>
      <c r="H4171" t="n">
        <v>-0.002824242003962139</v>
      </c>
      <c r="J4171" t="n">
        <v>0.02924780028885786</v>
      </c>
      <c r="K4171" t="n">
        <v>0.03463145057955551</v>
      </c>
      <c r="L4171" t="n">
        <v>-0.003753299284329866</v>
      </c>
      <c r="M4171" t="n">
        <v>0.06425866901037286</v>
      </c>
      <c r="N4171" t="n">
        <v>0.03848596805812116</v>
      </c>
      <c r="O4171" t="n">
        <v>-0.003783810744227531</v>
      </c>
      <c r="P4171" t="n">
        <v>0.09531003276064254</v>
      </c>
      <c r="Q4171" t="n">
        <v>0.03455087658137973</v>
      </c>
      <c r="R4171" t="n">
        <v>-0.004027137457063364</v>
      </c>
    </row>
    <row r="4172">
      <c r="F4172" t="n">
        <v>0.0876256023056558</v>
      </c>
      <c r="G4172" t="n">
        <v>0.03757034146385738</v>
      </c>
      <c r="H4172" t="n">
        <v>-0.002826325551633456</v>
      </c>
      <c r="J4172" t="n">
        <v>0.02925706644983492</v>
      </c>
      <c r="K4172" t="n">
        <v>0.03463992621601648</v>
      </c>
      <c r="L4172" t="n">
        <v>-0.003759252952972447</v>
      </c>
      <c r="M4172" t="n">
        <v>0.06424019681318116</v>
      </c>
      <c r="N4172" t="n">
        <v>0.03849538704198267</v>
      </c>
      <c r="O4172" t="n">
        <v>-0.003779499131794984</v>
      </c>
      <c r="P4172" t="n">
        <v>0.09534938770407525</v>
      </c>
      <c r="Q4172" t="n">
        <v>0.03455933249831106</v>
      </c>
      <c r="R4172" t="n">
        <v>-0.004028933543298965</v>
      </c>
    </row>
    <row r="4173">
      <c r="F4173" t="n">
        <v>0.08763208592028268</v>
      </c>
      <c r="G4173" t="n">
        <v>0.03757953410918742</v>
      </c>
      <c r="H4173" t="n">
        <v>-0.002826890873275946</v>
      </c>
      <c r="J4173" t="n">
        <v>0.02926633252318005</v>
      </c>
      <c r="K4173" t="n">
        <v>0.03464840185247747</v>
      </c>
      <c r="L4173" t="n">
        <v>-0.003758125402596631</v>
      </c>
      <c r="M4173" t="n">
        <v>0.06422172295231379</v>
      </c>
      <c r="N4173" t="n">
        <v>0.03850480602584418</v>
      </c>
      <c r="O4173" t="n">
        <v>-0.00377874330755105</v>
      </c>
      <c r="P4173" t="n">
        <v>0.09525062829808362</v>
      </c>
      <c r="Q4173" t="n">
        <v>0.03456778841524238</v>
      </c>
      <c r="R4173" t="n">
        <v>-0.004027725104923651</v>
      </c>
    </row>
    <row r="4174">
      <c r="F4174" t="n">
        <v>0.08762558882765489</v>
      </c>
      <c r="G4174" t="n">
        <v>0.03758872675451746</v>
      </c>
      <c r="H4174" t="n">
        <v>-0.002826890873275946</v>
      </c>
      <c r="J4174" t="n">
        <v>0.02926767332664935</v>
      </c>
      <c r="K4174" t="n">
        <v>0.03465687748893844</v>
      </c>
      <c r="L4174" t="n">
        <v>-0.003758501252721903</v>
      </c>
      <c r="M4174" t="n">
        <v>0.06426752125736951</v>
      </c>
      <c r="N4174" t="n">
        <v>0.03851422500970568</v>
      </c>
      <c r="O4174" t="n">
        <v>-0.00377874330755105</v>
      </c>
      <c r="P4174" t="n">
        <v>0.09532450973598561</v>
      </c>
      <c r="Q4174" t="n">
        <v>0.0345762443321737</v>
      </c>
      <c r="R4174" t="n">
        <v>-0.004028127917715422</v>
      </c>
    </row>
    <row r="4175">
      <c r="F4175" t="n">
        <v>0.08761908881894157</v>
      </c>
      <c r="G4175" t="n">
        <v>0.03759791939984749</v>
      </c>
      <c r="H4175" t="n">
        <v>-0.002826608212454701</v>
      </c>
      <c r="J4175" t="n">
        <v>0.02925316314192701</v>
      </c>
      <c r="K4175" t="n">
        <v>0.03466535312539942</v>
      </c>
      <c r="L4175" t="n">
        <v>-0.003758125402596631</v>
      </c>
      <c r="M4175" t="n">
        <v>0.06427046985995186</v>
      </c>
      <c r="N4175" t="n">
        <v>0.03852364399356719</v>
      </c>
      <c r="O4175" t="n">
        <v>-0.003779499131794984</v>
      </c>
      <c r="P4175" t="n">
        <v>0.0953293328902679</v>
      </c>
      <c r="Q4175" t="n">
        <v>0.03458470024910502</v>
      </c>
      <c r="R4175" t="n">
        <v>-0.004029119655925177</v>
      </c>
    </row>
    <row r="4176">
      <c r="F4176" t="n">
        <v>0.08761258589296583</v>
      </c>
      <c r="G4176" t="n">
        <v>0.03760711204517753</v>
      </c>
      <c r="H4176" t="n">
        <v>-0.002828981725444697</v>
      </c>
      <c r="J4176" t="n">
        <v>0.02926242841676048</v>
      </c>
      <c r="K4176" t="n">
        <v>0.0346738287618604</v>
      </c>
      <c r="L4176" t="n">
        <v>-0.003764828725505408</v>
      </c>
      <c r="M4176" t="n">
        <v>0.06425199219057762</v>
      </c>
      <c r="N4176" t="n">
        <v>0.0385330629774287</v>
      </c>
      <c r="O4176" t="n">
        <v>-0.00377556001275073</v>
      </c>
      <c r="P4176" t="n">
        <v>0.09536868475451465</v>
      </c>
      <c r="Q4176" t="n">
        <v>0.03459315616603634</v>
      </c>
      <c r="R4176" t="n">
        <v>-0.00402952256789077</v>
      </c>
    </row>
    <row r="4177">
      <c r="F4177" t="n">
        <v>0.08764502314420936</v>
      </c>
      <c r="G4177" t="n">
        <v>0.03761630469050756</v>
      </c>
      <c r="H4177" t="n">
        <v>-0.002828981725444697</v>
      </c>
      <c r="J4177" t="n">
        <v>0.02925584243582641</v>
      </c>
      <c r="K4177" t="n">
        <v>0.03468230439832137</v>
      </c>
      <c r="L4177" t="n">
        <v>-0.003764452317914376</v>
      </c>
      <c r="M4177" t="n">
        <v>0.06427636384718641</v>
      </c>
      <c r="N4177" t="n">
        <v>0.0385424819612902</v>
      </c>
      <c r="O4177" t="n">
        <v>-0.003774427571235207</v>
      </c>
      <c r="P4177" t="n">
        <v>0.09533897544101549</v>
      </c>
      <c r="Q4177" t="n">
        <v>0.03460161208296766</v>
      </c>
      <c r="R4177" t="n">
        <v>-0.004029119655925177</v>
      </c>
    </row>
    <row r="4178">
      <c r="F4178" t="n">
        <v>0.08762553464313633</v>
      </c>
      <c r="G4178" t="n">
        <v>0.03762549733583759</v>
      </c>
      <c r="H4178" t="n">
        <v>-0.002829264595330253</v>
      </c>
      <c r="J4178" t="n">
        <v>0.0292730329864837</v>
      </c>
      <c r="K4178" t="n">
        <v>0.03469078003478236</v>
      </c>
      <c r="L4178" t="n">
        <v>-0.003764075910323343</v>
      </c>
      <c r="M4178" t="n">
        <v>0.06425788344405911</v>
      </c>
      <c r="N4178" t="n">
        <v>0.03855190094515171</v>
      </c>
      <c r="O4178" t="n">
        <v>-0.003775182532245556</v>
      </c>
      <c r="P4178" t="n">
        <v>0.09530926391056688</v>
      </c>
      <c r="Q4178" t="n">
        <v>0.03461006799989898</v>
      </c>
      <c r="R4178" t="n">
        <v>-0.004029119655925177</v>
      </c>
    </row>
    <row r="4179">
      <c r="F4179" t="n">
        <v>0.0876709535590961</v>
      </c>
      <c r="G4179" t="n">
        <v>0.03763468998116764</v>
      </c>
      <c r="H4179" t="n">
        <v>-0.002831362518728716</v>
      </c>
      <c r="J4179" t="n">
        <v>0.02925059445763363</v>
      </c>
      <c r="K4179" t="n">
        <v>0.03469925567124334</v>
      </c>
      <c r="L4179" t="n">
        <v>-0.003770401823281128</v>
      </c>
      <c r="M4179" t="n">
        <v>0.06430367962847677</v>
      </c>
      <c r="N4179" t="n">
        <v>0.03856131992901322</v>
      </c>
      <c r="O4179" t="n">
        <v>-0.003770106914236285</v>
      </c>
      <c r="P4179" t="n">
        <v>0.09527955016328316</v>
      </c>
      <c r="Q4179" t="n">
        <v>0.03461852391683031</v>
      </c>
      <c r="R4179" t="n">
        <v>-0.004029119655925177</v>
      </c>
    </row>
    <row r="4180">
      <c r="F4180" t="n">
        <v>0.0876774258085479</v>
      </c>
      <c r="G4180" t="n">
        <v>0.03764388262649767</v>
      </c>
      <c r="H4180" t="n">
        <v>-0.002831362518728716</v>
      </c>
      <c r="J4180" t="n">
        <v>0.029275710686201</v>
      </c>
      <c r="K4180" t="n">
        <v>0.03470773130770431</v>
      </c>
      <c r="L4180" t="n">
        <v>-0.003770401823281128</v>
      </c>
      <c r="M4180" t="n">
        <v>0.06428519678744962</v>
      </c>
      <c r="N4180" t="n">
        <v>0.03857073891287473</v>
      </c>
      <c r="O4180" t="n">
        <v>-0.003770861011028811</v>
      </c>
      <c r="P4180" t="n">
        <v>0.09528436608907681</v>
      </c>
      <c r="Q4180" t="n">
        <v>0.03462697983376163</v>
      </c>
      <c r="R4180" t="n">
        <v>-0.004029709651548046</v>
      </c>
    </row>
    <row r="4181">
      <c r="F4181" t="n">
        <v>0.08768389642774926</v>
      </c>
      <c r="G4181" t="n">
        <v>0.03765307527182771</v>
      </c>
      <c r="H4181" t="n">
        <v>-0.002831079439092771</v>
      </c>
      <c r="J4181" t="n">
        <v>0.02925327064503673</v>
      </c>
      <c r="K4181" t="n">
        <v>0.03471620694416529</v>
      </c>
      <c r="L4181" t="n">
        <v>-0.003770401823281128</v>
      </c>
      <c r="M4181" t="n">
        <v>0.0642667122866149</v>
      </c>
      <c r="N4181" t="n">
        <v>0.03858015789673624</v>
      </c>
      <c r="O4181" t="n">
        <v>-0.003771238059425075</v>
      </c>
      <c r="P4181" t="n">
        <v>0.09539277787523526</v>
      </c>
      <c r="Q4181" t="n">
        <v>0.03463543575069295</v>
      </c>
      <c r="R4181" t="n">
        <v>-0.004030515674080609</v>
      </c>
    </row>
    <row r="4182">
      <c r="F4182" t="n">
        <v>0.08767738114767396</v>
      </c>
      <c r="G4182" t="n">
        <v>0.03766226791715774</v>
      </c>
      <c r="H4182" t="n">
        <v>-0.002831362518728716</v>
      </c>
      <c r="J4182" t="n">
        <v>0.02927838696748095</v>
      </c>
      <c r="K4182" t="n">
        <v>0.03472468258062627</v>
      </c>
      <c r="L4182" t="n">
        <v>-0.003770024858491758</v>
      </c>
      <c r="M4182" t="n">
        <v>0.0642482261265763</v>
      </c>
      <c r="N4182" t="n">
        <v>0.03858957688059774</v>
      </c>
      <c r="O4182" t="n">
        <v>-0.003770106914236285</v>
      </c>
      <c r="P4182" t="n">
        <v>0.09536305988508414</v>
      </c>
      <c r="Q4182" t="n">
        <v>0.03464389166762427</v>
      </c>
      <c r="R4182" t="n">
        <v>-0.00403091868534689</v>
      </c>
    </row>
    <row r="4183">
      <c r="F4183" t="n">
        <v>0.08767086294080925</v>
      </c>
      <c r="G4183" t="n">
        <v>0.03767146056248778</v>
      </c>
      <c r="H4183" t="n">
        <v>-0.002830513279820879</v>
      </c>
      <c r="J4183" t="n">
        <v>0.0292559454150637</v>
      </c>
      <c r="K4183" t="n">
        <v>0.03473315821708724</v>
      </c>
      <c r="L4183" t="n">
        <v>-0.003769270928913017</v>
      </c>
      <c r="M4183" t="n">
        <v>0.06427259282650269</v>
      </c>
      <c r="N4183" t="n">
        <v>0.03859899586445925</v>
      </c>
      <c r="O4183" t="n">
        <v>-0.003770483962632548</v>
      </c>
      <c r="P4183" t="n">
        <v>0.09533333967792978</v>
      </c>
      <c r="Q4183" t="n">
        <v>0.03465234758455559</v>
      </c>
      <c r="R4183" t="n">
        <v>-0.00403091868534689</v>
      </c>
    </row>
    <row r="4184">
      <c r="F4184" t="n">
        <v>0.08767732736639353</v>
      </c>
      <c r="G4184" t="n">
        <v>0.03768065320781782</v>
      </c>
      <c r="H4184" t="n">
        <v>-0.002833183987953262</v>
      </c>
      <c r="J4184" t="n">
        <v>0.02928106183159544</v>
      </c>
      <c r="K4184" t="n">
        <v>0.03474163385354822</v>
      </c>
      <c r="L4184" t="n">
        <v>-0.003775217131826426</v>
      </c>
      <c r="M4184" t="n">
        <v>0.06425410393759992</v>
      </c>
      <c r="N4184" t="n">
        <v>0.03860841484832076</v>
      </c>
      <c r="O4184" t="n">
        <v>-0.003766911249396101</v>
      </c>
      <c r="P4184" t="n">
        <v>0.0953381510689939</v>
      </c>
      <c r="Q4184" t="n">
        <v>0.03466080350148691</v>
      </c>
      <c r="R4184" t="n">
        <v>-0.004031510040197519</v>
      </c>
    </row>
    <row r="4185">
      <c r="F4185" t="n">
        <v>0.08768379015540081</v>
      </c>
      <c r="G4185" t="n">
        <v>0.03768984585314785</v>
      </c>
      <c r="H4185" t="n">
        <v>-0.002833183987953262</v>
      </c>
      <c r="J4185" t="n">
        <v>0.02925861876898606</v>
      </c>
      <c r="K4185" t="n">
        <v>0.0347501094900092</v>
      </c>
      <c r="L4185" t="n">
        <v>-0.003775217131826426</v>
      </c>
      <c r="M4185" t="n">
        <v>0.06432132477872382</v>
      </c>
      <c r="N4185" t="n">
        <v>0.03861783383218226</v>
      </c>
      <c r="O4185" t="n">
        <v>-0.003766158017792543</v>
      </c>
      <c r="P4185" t="n">
        <v>0.09537749550143243</v>
      </c>
      <c r="Q4185" t="n">
        <v>0.03466925941841823</v>
      </c>
      <c r="R4185" t="n">
        <v>-0.004030703818811619</v>
      </c>
    </row>
    <row r="4186">
      <c r="F4186" t="n">
        <v>0.08770323815897341</v>
      </c>
      <c r="G4186" t="n">
        <v>0.03769903849847789</v>
      </c>
      <c r="H4186" t="n">
        <v>-0.002832900697883474</v>
      </c>
      <c r="J4186" t="n">
        <v>0.02927580849164606</v>
      </c>
      <c r="K4186" t="n">
        <v>0.03475858512647018</v>
      </c>
      <c r="L4186" t="n">
        <v>-0.003775217131826426</v>
      </c>
      <c r="M4186" t="n">
        <v>0.0642814056092586</v>
      </c>
      <c r="N4186" t="n">
        <v>0.03862725281604378</v>
      </c>
      <c r="O4186" t="n">
        <v>-0.003765781401990764</v>
      </c>
      <c r="P4186" t="n">
        <v>0.09531323530961361</v>
      </c>
      <c r="Q4186" t="n">
        <v>0.03467771533534956</v>
      </c>
      <c r="R4186" t="n">
        <v>-0.004030703818811619</v>
      </c>
    </row>
    <row r="4187">
      <c r="F4187" t="n">
        <v>0.08769671081703187</v>
      </c>
      <c r="G4187" t="n">
        <v>0.03770823114380793</v>
      </c>
      <c r="H4187" t="n">
        <v>-0.002832900697883474</v>
      </c>
      <c r="J4187" t="n">
        <v>0.02927714455160133</v>
      </c>
      <c r="K4187" t="n">
        <v>0.03476706076293115</v>
      </c>
      <c r="L4187" t="n">
        <v>-0.003775217131826426</v>
      </c>
      <c r="M4187" t="n">
        <v>0.06430576949819317</v>
      </c>
      <c r="N4187" t="n">
        <v>0.03863667179990529</v>
      </c>
      <c r="O4187" t="n">
        <v>-0.003766534633594322</v>
      </c>
      <c r="P4187" t="n">
        <v>0.09535257771266359</v>
      </c>
      <c r="Q4187" t="n">
        <v>0.03468617125228088</v>
      </c>
      <c r="R4187" t="n">
        <v>-0.004031510040197519</v>
      </c>
    </row>
    <row r="4188">
      <c r="F4188" t="n">
        <v>0.08771615683087275</v>
      </c>
      <c r="G4188" t="n">
        <v>0.03771742378913796</v>
      </c>
      <c r="H4188" t="n">
        <v>-0.002835295345759267</v>
      </c>
      <c r="J4188" t="n">
        <v>0.02927848025809551</v>
      </c>
      <c r="K4188" t="n">
        <v>0.03477553639939213</v>
      </c>
      <c r="L4188" t="n">
        <v>-0.003781539710373584</v>
      </c>
      <c r="M4188" t="n">
        <v>0.06430870417721862</v>
      </c>
      <c r="N4188" t="n">
        <v>0.03864609078376679</v>
      </c>
      <c r="O4188" t="n">
        <v>-0.003761451099935124</v>
      </c>
      <c r="P4188" t="n">
        <v>0.09535738408317446</v>
      </c>
      <c r="Q4188" t="n">
        <v>0.0346946271692122</v>
      </c>
      <c r="R4188" t="n">
        <v>-0.004032908867607027</v>
      </c>
    </row>
    <row r="4189">
      <c r="F4189" t="n">
        <v>0.0877096249123972</v>
      </c>
      <c r="G4189" t="n">
        <v>0.03772661643446799</v>
      </c>
      <c r="H4189" t="n">
        <v>-0.002834728343390353</v>
      </c>
      <c r="J4189" t="n">
        <v>0.02926396123360313</v>
      </c>
      <c r="K4189" t="n">
        <v>0.03478401203585311</v>
      </c>
      <c r="L4189" t="n">
        <v>-0.003780405475307485</v>
      </c>
      <c r="M4189" t="n">
        <v>0.06433306680805498</v>
      </c>
      <c r="N4189" t="n">
        <v>0.0386555097676283</v>
      </c>
      <c r="O4189" t="n">
        <v>-0.003762579648119923</v>
      </c>
      <c r="P4189" t="n">
        <v>0.09539672541681316</v>
      </c>
      <c r="Q4189" t="n">
        <v>0.03470308308614353</v>
      </c>
      <c r="R4189" t="n">
        <v>-0.004031699236872892</v>
      </c>
    </row>
    <row r="4190">
      <c r="F4190" t="n">
        <v>0.08771607949357235</v>
      </c>
      <c r="G4190" t="n">
        <v>0.03773580907979803</v>
      </c>
      <c r="H4190" t="n">
        <v>-0.002835295345759267</v>
      </c>
      <c r="J4190" t="n">
        <v>0.02927322328900769</v>
      </c>
      <c r="K4190" t="n">
        <v>0.03479248767231409</v>
      </c>
      <c r="L4190" t="n">
        <v>-0.003780783553662851</v>
      </c>
      <c r="M4190" t="n">
        <v>0.06431457032835489</v>
      </c>
      <c r="N4190" t="n">
        <v>0.0386649287514898</v>
      </c>
      <c r="O4190" t="n">
        <v>-0.003761451099935124</v>
      </c>
      <c r="P4190" t="n">
        <v>0.09536699305655894</v>
      </c>
      <c r="Q4190" t="n">
        <v>0.03471153900307485</v>
      </c>
      <c r="R4190" t="n">
        <v>-0.004032908867607027</v>
      </c>
    </row>
    <row r="4191">
      <c r="F4191" t="n">
        <v>0.08772253242819167</v>
      </c>
      <c r="G4191" t="n">
        <v>0.03774500172512807</v>
      </c>
      <c r="H4191" t="n">
        <v>-0.002837413486243883</v>
      </c>
      <c r="J4191" t="n">
        <v>0.02929041271418169</v>
      </c>
      <c r="K4191" t="n">
        <v>0.03480096330877507</v>
      </c>
      <c r="L4191" t="n">
        <v>-0.003787104357596692</v>
      </c>
      <c r="M4191" t="n">
        <v>0.06431750180103057</v>
      </c>
      <c r="N4191" t="n">
        <v>0.03867434773535131</v>
      </c>
      <c r="O4191" t="n">
        <v>-0.003757491822688114</v>
      </c>
      <c r="P4191" t="n">
        <v>0.09544087001804163</v>
      </c>
      <c r="Q4191" t="n">
        <v>0.03471999492000617</v>
      </c>
      <c r="R4191" t="n">
        <v>-0.004032102447117603</v>
      </c>
    </row>
    <row r="4192">
      <c r="F4192" t="n">
        <v>0.08771599298854563</v>
      </c>
      <c r="G4192" t="n">
        <v>0.03775419437045811</v>
      </c>
      <c r="H4192" t="n">
        <v>-0.00283684606028923</v>
      </c>
      <c r="J4192" t="n">
        <v>0.02927589196344477</v>
      </c>
      <c r="K4192" t="n">
        <v>0.03480943894523605</v>
      </c>
      <c r="L4192" t="n">
        <v>-0.003787104357596692</v>
      </c>
      <c r="M4192" t="n">
        <v>0.06432043220548794</v>
      </c>
      <c r="N4192" t="n">
        <v>0.03868376671921282</v>
      </c>
      <c r="O4192" t="n">
        <v>-0.003757491822688114</v>
      </c>
      <c r="P4192" t="n">
        <v>0.09537659700468443</v>
      </c>
      <c r="Q4192" t="n">
        <v>0.03472845083693749</v>
      </c>
      <c r="R4192" t="n">
        <v>-0.004032695896854449</v>
      </c>
    </row>
    <row r="4193">
      <c r="F4193" t="n">
        <v>0.08772244198010012</v>
      </c>
      <c r="G4193" t="n">
        <v>0.03776338701578814</v>
      </c>
      <c r="H4193" t="n">
        <v>-0.00283769719922121</v>
      </c>
      <c r="J4193" t="n">
        <v>0.02929308121679175</v>
      </c>
      <c r="K4193" t="n">
        <v>0.03481791458169702</v>
      </c>
      <c r="L4193" t="n">
        <v>-0.003785968453470238</v>
      </c>
      <c r="M4193" t="n">
        <v>0.06432336154200938</v>
      </c>
      <c r="N4193" t="n">
        <v>0.03869318570307433</v>
      </c>
      <c r="O4193" t="n">
        <v>-0.003758243321052652</v>
      </c>
      <c r="P4193" t="n">
        <v>0.09545047337304008</v>
      </c>
      <c r="Q4193" t="n">
        <v>0.03473690675386881</v>
      </c>
      <c r="R4193" t="n">
        <v>-0.004032695896854449</v>
      </c>
    </row>
    <row r="4194">
      <c r="F4194" t="n">
        <v>0.08774188133608279</v>
      </c>
      <c r="G4194" t="n">
        <v>0.03777257966111817</v>
      </c>
      <c r="H4194" t="n">
        <v>-0.00283684606028923</v>
      </c>
      <c r="J4194" t="n">
        <v>0.02927063137143536</v>
      </c>
      <c r="K4194" t="n">
        <v>0.034826390218158</v>
      </c>
      <c r="L4194" t="n">
        <v>-0.003786347088179056</v>
      </c>
      <c r="M4194" t="n">
        <v>0.06432628981087737</v>
      </c>
      <c r="N4194" t="n">
        <v>0.03870260468693584</v>
      </c>
      <c r="O4194" t="n">
        <v>-0.003758243321052652</v>
      </c>
      <c r="P4194" t="n">
        <v>0.09538619592545933</v>
      </c>
      <c r="Q4194" t="n">
        <v>0.03474536267080013</v>
      </c>
      <c r="R4194" t="n">
        <v>-0.004033099206775127</v>
      </c>
    </row>
    <row r="4195">
      <c r="F4195" t="n">
        <v>0.08776132032828873</v>
      </c>
      <c r="G4195" t="n">
        <v>0.03778177230644821</v>
      </c>
      <c r="H4195" t="n">
        <v>-0.00283684606028923</v>
      </c>
      <c r="J4195" t="n">
        <v>0.02929574830923193</v>
      </c>
      <c r="K4195" t="n">
        <v>0.03483486585461898</v>
      </c>
      <c r="L4195" t="n">
        <v>-0.003786725722887874</v>
      </c>
      <c r="M4195" t="n">
        <v>0.06430778623375094</v>
      </c>
      <c r="N4195" t="n">
        <v>0.03871202367079735</v>
      </c>
      <c r="O4195" t="n">
        <v>-0.003757491822688114</v>
      </c>
      <c r="P4195" t="n">
        <v>0.09535645440058671</v>
      </c>
      <c r="Q4195" t="n">
        <v>0.03475381858773145</v>
      </c>
      <c r="R4195" t="n">
        <v>-0.004033099206775127</v>
      </c>
    </row>
    <row r="4196">
      <c r="F4196" t="n">
        <v>0.08776776564964911</v>
      </c>
      <c r="G4196" t="n">
        <v>0.03779096495177825</v>
      </c>
      <c r="H4196" t="n">
        <v>-0.002839822308585976</v>
      </c>
      <c r="J4196" t="n">
        <v>0.02928122508201937</v>
      </c>
      <c r="K4196" t="n">
        <v>0.03484334149107995</v>
      </c>
      <c r="L4196" t="n">
        <v>-0.003791528473575995</v>
      </c>
      <c r="M4196" t="n">
        <v>0.06433214314678273</v>
      </c>
      <c r="N4196" t="n">
        <v>0.03872144265465885</v>
      </c>
      <c r="O4196" t="n">
        <v>-0.00375352701848007</v>
      </c>
      <c r="P4196" t="n">
        <v>0.09546486897475542</v>
      </c>
      <c r="Q4196" t="n">
        <v>0.03476227450466277</v>
      </c>
      <c r="R4196" t="n">
        <v>-0.004033693789878876</v>
      </c>
    </row>
    <row r="4197">
      <c r="F4197" t="n">
        <v>0.08778720326352038</v>
      </c>
      <c r="G4197" t="n">
        <v>0.03780015759710829</v>
      </c>
      <c r="H4197" t="n">
        <v>-0.002838970532248668</v>
      </c>
      <c r="J4197" t="n">
        <v>0.02927462922552976</v>
      </c>
      <c r="K4197" t="n">
        <v>0.03485181712754094</v>
      </c>
      <c r="L4197" t="n">
        <v>-0.003792286855108863</v>
      </c>
      <c r="M4197" t="n">
        <v>0.06433506821438503</v>
      </c>
      <c r="N4197" t="n">
        <v>0.03873086163852036</v>
      </c>
      <c r="O4197" t="n">
        <v>-0.00375315170330974</v>
      </c>
      <c r="P4197" t="n">
        <v>0.09540058487576408</v>
      </c>
      <c r="Q4197" t="n">
        <v>0.03477073042159409</v>
      </c>
      <c r="R4197" t="n">
        <v>-0.004034904019038756</v>
      </c>
    </row>
    <row r="4198">
      <c r="F4198" t="n">
        <v>0.08776765672725778</v>
      </c>
      <c r="G4198" t="n">
        <v>0.03780935024243832</v>
      </c>
      <c r="H4198" t="n">
        <v>-0.002839254457694437</v>
      </c>
      <c r="J4198" t="n">
        <v>0.02928388952870024</v>
      </c>
      <c r="K4198" t="n">
        <v>0.03486029276400191</v>
      </c>
      <c r="L4198" t="n">
        <v>-0.003791528473575995</v>
      </c>
      <c r="M4198" t="n">
        <v>0.06433799221546366</v>
      </c>
      <c r="N4198" t="n">
        <v>0.03874028062238187</v>
      </c>
      <c r="O4198" t="n">
        <v>-0.003752776388139409</v>
      </c>
      <c r="P4198" t="n">
        <v>0.0953708381387236</v>
      </c>
      <c r="Q4198" t="n">
        <v>0.03477918633852541</v>
      </c>
      <c r="R4198" t="n">
        <v>-0.004034500609318796</v>
      </c>
    </row>
    <row r="4199">
      <c r="F4199" t="n">
        <v>0.08777409642955675</v>
      </c>
      <c r="G4199" t="n">
        <v>0.03781854288776836</v>
      </c>
      <c r="H4199" t="n">
        <v>-0.002839538383140206</v>
      </c>
      <c r="J4199" t="n">
        <v>0.02927729270232299</v>
      </c>
      <c r="K4199" t="n">
        <v>0.03486876840046289</v>
      </c>
      <c r="L4199" t="n">
        <v>-0.003791528473575995</v>
      </c>
      <c r="M4199" t="n">
        <v>0.06436234709862121</v>
      </c>
      <c r="N4199" t="n">
        <v>0.03874969960624338</v>
      </c>
      <c r="O4199" t="n">
        <v>-0.003752776388139409</v>
      </c>
      <c r="P4199" t="n">
        <v>0.09547925325325607</v>
      </c>
      <c r="Q4199" t="n">
        <v>0.03478764225545674</v>
      </c>
      <c r="R4199" t="n">
        <v>-0.004034097199598836</v>
      </c>
    </row>
    <row r="4200">
      <c r="F4200" t="n">
        <v>0.08778053447033152</v>
      </c>
      <c r="G4200" t="n">
        <v>0.03782773553309839</v>
      </c>
      <c r="H4200" t="n">
        <v>-0.002841385871594173</v>
      </c>
      <c r="J4200" t="n">
        <v>0.02930240987918613</v>
      </c>
      <c r="K4200" t="n">
        <v>0.03487724403692387</v>
      </c>
      <c r="L4200" t="n">
        <v>-0.003797465211120364</v>
      </c>
      <c r="M4200" t="n">
        <v>0.06430097253822389</v>
      </c>
      <c r="N4200" t="n">
        <v>0.03875911859010489</v>
      </c>
      <c r="O4200" t="n">
        <v>-0.003748432109272295</v>
      </c>
      <c r="P4200" t="n">
        <v>0.09541496250276554</v>
      </c>
      <c r="Q4200" t="n">
        <v>0.03479609817238806</v>
      </c>
      <c r="R4200" t="n">
        <v>-0.004035903435993773</v>
      </c>
    </row>
    <row r="4201">
      <c r="F4201" t="n">
        <v>0.08778697084791889</v>
      </c>
      <c r="G4201" t="n">
        <v>0.03783692817842843</v>
      </c>
      <c r="H4201" t="n">
        <v>-0.002841101733007014</v>
      </c>
      <c r="J4201" t="n">
        <v>0.02930374113825242</v>
      </c>
      <c r="K4201" t="n">
        <v>0.03488571967338485</v>
      </c>
      <c r="L4201" t="n">
        <v>-0.003797465211120364</v>
      </c>
      <c r="M4201" t="n">
        <v>0.06432532528985296</v>
      </c>
      <c r="N4201" t="n">
        <v>0.03876853757396639</v>
      </c>
      <c r="O4201" t="n">
        <v>-0.003748432109272295</v>
      </c>
      <c r="P4201" t="n">
        <v>0.09538521055233684</v>
      </c>
      <c r="Q4201" t="n">
        <v>0.03480455408931938</v>
      </c>
      <c r="R4201" t="n">
        <v>-0.004035096416710431</v>
      </c>
    </row>
    <row r="4202">
      <c r="F4202" t="n">
        <v>0.08779340556065579</v>
      </c>
      <c r="G4202" t="n">
        <v>0.03784612082375847</v>
      </c>
      <c r="H4202" t="n">
        <v>-0.002841670010181332</v>
      </c>
      <c r="J4202" t="n">
        <v>0.0292892142032075</v>
      </c>
      <c r="K4202" t="n">
        <v>0.03489419530984582</v>
      </c>
      <c r="L4202" t="n">
        <v>-0.003798224704162588</v>
      </c>
      <c r="M4202" t="n">
        <v>0.0643282447357168</v>
      </c>
      <c r="N4202" t="n">
        <v>0.0387779565578279</v>
      </c>
      <c r="O4202" t="n">
        <v>-0.003748806989971292</v>
      </c>
      <c r="P4202" t="n">
        <v>0.09538999883909388</v>
      </c>
      <c r="Q4202" t="n">
        <v>0.0348130100062507</v>
      </c>
      <c r="R4202" t="n">
        <v>-0.004035096416710431</v>
      </c>
    </row>
    <row r="4203">
      <c r="F4203" t="n">
        <v>0.08781283641841453</v>
      </c>
      <c r="G4203" t="n">
        <v>0.0378553134690885</v>
      </c>
      <c r="H4203" t="n">
        <v>-0.002841670010181332</v>
      </c>
      <c r="J4203" t="n">
        <v>0.02930640260273229</v>
      </c>
      <c r="K4203" t="n">
        <v>0.0349026709463068</v>
      </c>
      <c r="L4203" t="n">
        <v>-0.003797465211120364</v>
      </c>
      <c r="M4203" t="n">
        <v>0.064374029349199</v>
      </c>
      <c r="N4203" t="n">
        <v>0.03878737554168941</v>
      </c>
      <c r="O4203" t="n">
        <v>-0.003745206639665417</v>
      </c>
      <c r="P4203" t="n">
        <v>0.09546387173228466</v>
      </c>
      <c r="Q4203" t="n">
        <v>0.03482146592318202</v>
      </c>
      <c r="R4203" t="n">
        <v>-0.00403469290706876</v>
      </c>
    </row>
    <row r="4204">
      <c r="F4204" t="n">
        <v>0.08783226689427201</v>
      </c>
      <c r="G4204" t="n">
        <v>0.03786450611441854</v>
      </c>
      <c r="H4204" t="n">
        <v>-0.002843239636302618</v>
      </c>
      <c r="J4204" t="n">
        <v>0.02929980362102054</v>
      </c>
      <c r="K4204" t="n">
        <v>0.03491114658276778</v>
      </c>
      <c r="L4204" t="n">
        <v>-0.00380301965748025</v>
      </c>
      <c r="M4204" t="n">
        <v>0.06437694724879864</v>
      </c>
      <c r="N4204" t="n">
        <v>0.03879679452555092</v>
      </c>
      <c r="O4204" t="n">
        <v>-0.003744083302340982</v>
      </c>
      <c r="P4204" t="n">
        <v>0.09546865845737751</v>
      </c>
      <c r="Q4204" t="n">
        <v>0.03482992184011335</v>
      </c>
      <c r="R4204" t="n">
        <v>-0.004035693239546686</v>
      </c>
    </row>
    <row r="4205">
      <c r="F4205" t="n">
        <v>0.08779970059548783</v>
      </c>
      <c r="G4205" t="n">
        <v>0.03787369875974857</v>
      </c>
      <c r="H4205" t="n">
        <v>-0.002843808341100358</v>
      </c>
      <c r="J4205" t="n">
        <v>0.02930906266340191</v>
      </c>
      <c r="K4205" t="n">
        <v>0.03491962221922876</v>
      </c>
      <c r="L4205" t="n">
        <v>-0.003803399959445998</v>
      </c>
      <c r="M4205" t="n">
        <v>0.06431556298473995</v>
      </c>
      <c r="N4205" t="n">
        <v>0.03880621350941243</v>
      </c>
      <c r="O4205" t="n">
        <v>-0.003744457748115794</v>
      </c>
      <c r="P4205" t="n">
        <v>0.09547344392236939</v>
      </c>
      <c r="Q4205" t="n">
        <v>0.03483837775704467</v>
      </c>
      <c r="R4205" t="n">
        <v>-0.004036904068601455</v>
      </c>
    </row>
    <row r="4206">
      <c r="F4206" t="n">
        <v>0.08784512721073087</v>
      </c>
      <c r="G4206" t="n">
        <v>0.03788289140507861</v>
      </c>
      <c r="H4206" t="n">
        <v>-0.002843239636302618</v>
      </c>
      <c r="J4206" t="n">
        <v>0.02931039216770537</v>
      </c>
      <c r="K4206" t="n">
        <v>0.03492809785568973</v>
      </c>
      <c r="L4206" t="n">
        <v>-0.003802639355514502</v>
      </c>
      <c r="M4206" t="n">
        <v>0.06436134586313424</v>
      </c>
      <c r="N4206" t="n">
        <v>0.03881563249327393</v>
      </c>
      <c r="O4206" t="n">
        <v>-0.003744457748115794</v>
      </c>
      <c r="P4206" t="n">
        <v>0.0954091393902472</v>
      </c>
      <c r="Q4206" t="n">
        <v>0.03484683367397599</v>
      </c>
      <c r="R4206" t="n">
        <v>-0.004036096849231609</v>
      </c>
    </row>
    <row r="4207">
      <c r="F4207" t="n">
        <v>0.08785155485954069</v>
      </c>
      <c r="G4207" t="n">
        <v>0.03789208405040865</v>
      </c>
      <c r="H4207" t="n">
        <v>-0.002844092693499228</v>
      </c>
      <c r="J4207" t="n">
        <v>0.02929586214910339</v>
      </c>
      <c r="K4207" t="n">
        <v>0.03493657349215071</v>
      </c>
      <c r="L4207" t="n">
        <v>-0.003803780261411746</v>
      </c>
      <c r="M4207" t="n">
        <v>0.06436426027821002</v>
      </c>
      <c r="N4207" t="n">
        <v>0.03882505147713544</v>
      </c>
      <c r="O4207" t="n">
        <v>-0.003744457748115794</v>
      </c>
      <c r="P4207" t="n">
        <v>0.09551755591762717</v>
      </c>
      <c r="Q4207" t="n">
        <v>0.03485528959090731</v>
      </c>
      <c r="R4207" t="n">
        <v>-0.004036096849231609</v>
      </c>
    </row>
    <row r="4208">
      <c r="F4208" t="n">
        <v>0.08785798083318616</v>
      </c>
      <c r="G4208" t="n">
        <v>0.03790127669573868</v>
      </c>
      <c r="H4208" t="n">
        <v>-0.00284595334963038</v>
      </c>
      <c r="J4208" t="n">
        <v>0.02930512040597574</v>
      </c>
      <c r="K4208" t="n">
        <v>0.03494504912861169</v>
      </c>
      <c r="L4208" t="n">
        <v>-0.003809332646575961</v>
      </c>
      <c r="M4208" t="n">
        <v>0.06436717362958658</v>
      </c>
      <c r="N4208" t="n">
        <v>0.03883447046099695</v>
      </c>
      <c r="O4208" t="n">
        <v>-0.00374047805359059</v>
      </c>
      <c r="P4208" t="n">
        <v>0.09552233807886817</v>
      </c>
      <c r="Q4208" t="n">
        <v>0.03486374550783863</v>
      </c>
      <c r="R4208" t="n">
        <v>-0.004037905907981724</v>
      </c>
    </row>
    <row r="4209">
      <c r="F4209" t="n">
        <v>0.08785140346214956</v>
      </c>
      <c r="G4209" t="n">
        <v>0.03791046934106872</v>
      </c>
      <c r="H4209" t="n">
        <v>-0.002845668782752104</v>
      </c>
      <c r="J4209" t="n">
        <v>0.02931437857839805</v>
      </c>
      <c r="K4209" t="n">
        <v>0.03495352476507266</v>
      </c>
      <c r="L4209" t="n">
        <v>-0.003809332646575961</v>
      </c>
      <c r="M4209" t="n">
        <v>0.06434865105244114</v>
      </c>
      <c r="N4209" t="n">
        <v>0.03884388944485846</v>
      </c>
      <c r="O4209" t="n">
        <v>-0.00374047805359059</v>
      </c>
      <c r="P4209" t="n">
        <v>0.09542348157062447</v>
      </c>
      <c r="Q4209" t="n">
        <v>0.03487220142476995</v>
      </c>
      <c r="R4209" t="n">
        <v>-0.004037502198132896</v>
      </c>
    </row>
    <row r="4210">
      <c r="F4210" t="n">
        <v>0.08785782543834245</v>
      </c>
      <c r="G4210" t="n">
        <v>0.03791966198639875</v>
      </c>
      <c r="H4210" t="n">
        <v>-0.00284595334963038</v>
      </c>
      <c r="J4210" t="n">
        <v>0.02929984671241057</v>
      </c>
      <c r="K4210" t="n">
        <v>0.03496200040153365</v>
      </c>
      <c r="L4210" t="n">
        <v>-0.003808951789482721</v>
      </c>
      <c r="M4210" t="n">
        <v>0.06439443229857053</v>
      </c>
      <c r="N4210" t="n">
        <v>0.03885330842871997</v>
      </c>
      <c r="O4210" t="n">
        <v>-0.003740104043186271</v>
      </c>
      <c r="P4210" t="n">
        <v>0.09546280605605917</v>
      </c>
      <c r="Q4210" t="n">
        <v>0.03488065734170127</v>
      </c>
      <c r="R4210" t="n">
        <v>-0.004037098488284067</v>
      </c>
    </row>
    <row r="4211">
      <c r="F4211" t="n">
        <v>0.08786424573454857</v>
      </c>
      <c r="G4211" t="n">
        <v>0.03792885463172879</v>
      </c>
      <c r="H4211" t="n">
        <v>-0.00284595334963038</v>
      </c>
      <c r="J4211" t="n">
        <v>0.02930910431784836</v>
      </c>
      <c r="K4211" t="n">
        <v>0.03497047603799462</v>
      </c>
      <c r="L4211" t="n">
        <v>-0.003808570932389483</v>
      </c>
      <c r="M4211" t="n">
        <v>0.0643330364099742</v>
      </c>
      <c r="N4211" t="n">
        <v>0.03886272741258148</v>
      </c>
      <c r="O4211" t="n">
        <v>-0.00374047805359059</v>
      </c>
      <c r="P4211" t="n">
        <v>0.0955366769939085</v>
      </c>
      <c r="Q4211" t="n">
        <v>0.03488911325863259</v>
      </c>
      <c r="R4211" t="n">
        <v>-0.004037905907981724</v>
      </c>
    </row>
    <row r="4212">
      <c r="F4212" t="n">
        <v>0.08785766075535414</v>
      </c>
      <c r="G4212" t="n">
        <v>0.03793804727705883</v>
      </c>
      <c r="H4212" t="n">
        <v>-0.002848105009504494</v>
      </c>
      <c r="J4212" t="n">
        <v>0.02929457108870147</v>
      </c>
      <c r="K4212" t="n">
        <v>0.0349789516744556</v>
      </c>
      <c r="L4212" t="n">
        <v>-0.003814118964815451</v>
      </c>
      <c r="M4212" t="n">
        <v>0.06437881640374993</v>
      </c>
      <c r="N4212" t="n">
        <v>0.03887214639644298</v>
      </c>
      <c r="O4212" t="n">
        <v>-0.003736493089813873</v>
      </c>
      <c r="P4212" t="n">
        <v>0.09547235963656209</v>
      </c>
      <c r="Q4212" t="n">
        <v>0.03489756917556391</v>
      </c>
      <c r="R4212" t="n">
        <v>-0.004038101324989505</v>
      </c>
    </row>
    <row r="4213">
      <c r="F4213" t="n">
        <v>0.08789008551572622</v>
      </c>
      <c r="G4213" t="n">
        <v>0.03794723992238886</v>
      </c>
      <c r="H4213" t="n">
        <v>-0.002847535445458997</v>
      </c>
      <c r="J4213" t="n">
        <v>0.02931968889341617</v>
      </c>
      <c r="K4213" t="n">
        <v>0.03498742731091658</v>
      </c>
      <c r="L4213" t="n">
        <v>-0.003813737552918969</v>
      </c>
      <c r="M4213" t="n">
        <v>0.0643602884120261</v>
      </c>
      <c r="N4213" t="n">
        <v>0.03888156538030449</v>
      </c>
      <c r="O4213" t="n">
        <v>-0.003735372366031686</v>
      </c>
      <c r="P4213" t="n">
        <v>0.09551168224729811</v>
      </c>
      <c r="Q4213" t="n">
        <v>0.03490602509249524</v>
      </c>
      <c r="R4213" t="n">
        <v>-0.004038101324989505</v>
      </c>
    </row>
    <row r="4214">
      <c r="F4214" t="n">
        <v>0.08789650140345243</v>
      </c>
      <c r="G4214" t="n">
        <v>0.0379564325677189</v>
      </c>
      <c r="H4214" t="n">
        <v>-0.002847535445458997</v>
      </c>
      <c r="J4214" t="n">
        <v>0.02929722405199632</v>
      </c>
      <c r="K4214" t="n">
        <v>0.03499590294737755</v>
      </c>
      <c r="L4214" t="n">
        <v>-0.003814881788608414</v>
      </c>
      <c r="M4214" t="n">
        <v>0.06440606773548976</v>
      </c>
      <c r="N4214" t="n">
        <v>0.03889098436416599</v>
      </c>
      <c r="O4214" t="n">
        <v>-0.003735745940625748</v>
      </c>
      <c r="P4214" t="n">
        <v>0.09555100455043336</v>
      </c>
      <c r="Q4214" t="n">
        <v>0.03491448100942656</v>
      </c>
      <c r="R4214" t="n">
        <v>-0.004038908945254502</v>
      </c>
    </row>
    <row r="4215">
      <c r="F4215" t="n">
        <v>0.08786389904997505</v>
      </c>
      <c r="G4215" t="n">
        <v>0.03796562521304894</v>
      </c>
      <c r="H4215" t="n">
        <v>-0.002847820227481745</v>
      </c>
      <c r="J4215" t="n">
        <v>0.02930648065798168</v>
      </c>
      <c r="K4215" t="n">
        <v>0.03500437858383854</v>
      </c>
      <c r="L4215" t="n">
        <v>-0.003814118964815451</v>
      </c>
      <c r="M4215" t="n">
        <v>0.06440897393944284</v>
      </c>
      <c r="N4215" t="n">
        <v>0.0389004033480275</v>
      </c>
      <c r="O4215" t="n">
        <v>-0.003736119515219811</v>
      </c>
      <c r="P4215" t="n">
        <v>0.09555577787727343</v>
      </c>
      <c r="Q4215" t="n">
        <v>0.03492293692635788</v>
      </c>
      <c r="R4215" t="n">
        <v>-0.004038505135122003</v>
      </c>
    </row>
    <row r="4216">
      <c r="F4216" t="n">
        <v>0.08790932811681509</v>
      </c>
      <c r="G4216" t="n">
        <v>0.03797481785837897</v>
      </c>
      <c r="H4216" t="n">
        <v>-0.002849978296626133</v>
      </c>
      <c r="J4216" t="n">
        <v>0.0293078063995354</v>
      </c>
      <c r="K4216" t="n">
        <v>0.03501285422029952</v>
      </c>
      <c r="L4216" t="n">
        <v>-0.003820045650093919</v>
      </c>
      <c r="M4216" t="n">
        <v>0.0644118790818502</v>
      </c>
      <c r="N4216" t="n">
        <v>0.03890982233188901</v>
      </c>
      <c r="O4216" t="n">
        <v>-0.003732129782578425</v>
      </c>
      <c r="P4216" t="n">
        <v>0.09556054994101032</v>
      </c>
      <c r="Q4216" t="n">
        <v>0.0349313928432892</v>
      </c>
      <c r="R4216" t="n">
        <v>-0.004039913171539712</v>
      </c>
    </row>
    <row r="4217">
      <c r="F4217" t="n">
        <v>0.08790273213891597</v>
      </c>
      <c r="G4217" t="n">
        <v>0.03798401050370901</v>
      </c>
      <c r="H4217" t="n">
        <v>-0.002849978296626133</v>
      </c>
      <c r="J4217" t="n">
        <v>0.02930120087909396</v>
      </c>
      <c r="K4217" t="n">
        <v>0.03502132985676049</v>
      </c>
      <c r="L4217" t="n">
        <v>-0.003820045650093919</v>
      </c>
      <c r="M4217" t="n">
        <v>0.06441478316299426</v>
      </c>
      <c r="N4217" t="n">
        <v>0.03891924131575052</v>
      </c>
      <c r="O4217" t="n">
        <v>-0.003732129782578425</v>
      </c>
      <c r="P4217" t="n">
        <v>0.09549622149708309</v>
      </c>
      <c r="Q4217" t="n">
        <v>0.03493984876022052</v>
      </c>
      <c r="R4217" t="n">
        <v>-0.004038701439934571</v>
      </c>
    </row>
    <row r="4218">
      <c r="F4218" t="n">
        <v>0.08788312574665433</v>
      </c>
      <c r="G4218" t="n">
        <v>0.03799320314903904</v>
      </c>
      <c r="H4218" t="n">
        <v>-0.002850548292285458</v>
      </c>
      <c r="J4218" t="n">
        <v>0.02931045683635401</v>
      </c>
      <c r="K4218" t="n">
        <v>0.03502980549322147</v>
      </c>
      <c r="L4218" t="n">
        <v>-0.003819281717357173</v>
      </c>
      <c r="M4218" t="n">
        <v>0.0643748112209134</v>
      </c>
      <c r="N4218" t="n">
        <v>0.03892866029961203</v>
      </c>
      <c r="O4218" t="n">
        <v>-0.00373138350587725</v>
      </c>
      <c r="P4218" t="n">
        <v>0.09553554017912047</v>
      </c>
      <c r="Q4218" t="n">
        <v>0.03494830467715185</v>
      </c>
      <c r="R4218" t="n">
        <v>-0.004038701439934571</v>
      </c>
    </row>
    <row r="4219">
      <c r="F4219" t="n">
        <v>0.08788953126185525</v>
      </c>
      <c r="G4219" t="n">
        <v>0.03800239579436908</v>
      </c>
      <c r="H4219" t="n">
        <v>-0.002849978296626133</v>
      </c>
      <c r="J4219" t="n">
        <v>0.02932764388824319</v>
      </c>
      <c r="K4219" t="n">
        <v>0.03503828112968245</v>
      </c>
      <c r="L4219" t="n">
        <v>-0.003819281717357173</v>
      </c>
      <c r="M4219" t="n">
        <v>0.06439915037136257</v>
      </c>
      <c r="N4219" t="n">
        <v>0.03893807928347354</v>
      </c>
      <c r="O4219" t="n">
        <v>-0.003732129782578425</v>
      </c>
      <c r="P4219" t="n">
        <v>0.09554030797524682</v>
      </c>
      <c r="Q4219" t="n">
        <v>0.03495676059408317</v>
      </c>
      <c r="R4219" t="n">
        <v>-0.004039509261004665</v>
      </c>
    </row>
    <row r="4220">
      <c r="F4220" t="n">
        <v>0.08793496124860423</v>
      </c>
      <c r="G4220" t="n">
        <v>0.03801158843969912</v>
      </c>
      <c r="H4220" t="n">
        <v>-0.002852713392513775</v>
      </c>
      <c r="J4220" t="n">
        <v>0.02932103718976846</v>
      </c>
      <c r="K4220" t="n">
        <v>0.03504675676614342</v>
      </c>
      <c r="L4220" t="n">
        <v>-0.00382597005909078</v>
      </c>
      <c r="M4220" t="n">
        <v>0.06440205098037979</v>
      </c>
      <c r="N4220" t="n">
        <v>0.03894749826733504</v>
      </c>
      <c r="O4220" t="n">
        <v>-0.003727389506064239</v>
      </c>
      <c r="P4220" t="n">
        <v>0.0955796255596959</v>
      </c>
      <c r="Q4220" t="n">
        <v>0.03496521651101449</v>
      </c>
      <c r="R4220" t="n">
        <v>-0.004040110555846108</v>
      </c>
    </row>
    <row r="4221">
      <c r="F4221" t="n">
        <v>0.08791534656907279</v>
      </c>
      <c r="G4221" t="n">
        <v>0.03802078108502915</v>
      </c>
      <c r="H4221" t="n">
        <v>-0.002852142963920991</v>
      </c>
      <c r="J4221" t="n">
        <v>0.02933029276421983</v>
      </c>
      <c r="K4221" t="n">
        <v>0.0350552324026044</v>
      </c>
      <c r="L4221" t="n">
        <v>-0.00382597005909078</v>
      </c>
      <c r="M4221" t="n">
        <v>0.06436207382693407</v>
      </c>
      <c r="N4221" t="n">
        <v>0.03895691725119655</v>
      </c>
      <c r="O4221" t="n">
        <v>-0.003727762207744677</v>
      </c>
      <c r="P4221" t="n">
        <v>0.09548073671752039</v>
      </c>
      <c r="Q4221" t="n">
        <v>0.03497367242794581</v>
      </c>
      <c r="R4221" t="n">
        <v>-0.004040514566901693</v>
      </c>
    </row>
    <row r="4222">
      <c r="F4222" t="n">
        <v>0.0879087376331</v>
      </c>
      <c r="G4222" t="n">
        <v>0.03802997373035918</v>
      </c>
      <c r="H4222" t="n">
        <v>-0.002852428178217382</v>
      </c>
      <c r="J4222" t="n">
        <v>0.02930782195393375</v>
      </c>
      <c r="K4222" t="n">
        <v>0.03506370803906538</v>
      </c>
      <c r="L4222" t="n">
        <v>-0.003825587538588971</v>
      </c>
      <c r="M4222" t="n">
        <v>0.06440784901861468</v>
      </c>
      <c r="N4222" t="n">
        <v>0.03896633623505805</v>
      </c>
      <c r="O4222" t="n">
        <v>-0.003727016804383801</v>
      </c>
      <c r="P4222" t="n">
        <v>0.09555460377844333</v>
      </c>
      <c r="Q4222" t="n">
        <v>0.03498212834487714</v>
      </c>
      <c r="R4222" t="n">
        <v>-0.004040110555846108</v>
      </c>
    </row>
    <row r="4223">
      <c r="F4223" t="n">
        <v>0.08795416828697733</v>
      </c>
      <c r="G4223" t="n">
        <v>0.03803916637568922</v>
      </c>
      <c r="H4223" t="n">
        <v>-0.00285459963452235</v>
      </c>
      <c r="J4223" t="n">
        <v>0.029317076832467</v>
      </c>
      <c r="K4223" t="n">
        <v>0.03507218367552636</v>
      </c>
      <c r="L4223" t="n">
        <v>-0.003825205018087163</v>
      </c>
      <c r="M4223" t="n">
        <v>0.0644107464483972</v>
      </c>
      <c r="N4223" t="n">
        <v>0.03897575521891956</v>
      </c>
      <c r="O4223" t="n">
        <v>-0.003727762207744677</v>
      </c>
      <c r="P4223" t="n">
        <v>0.09552481403550622</v>
      </c>
      <c r="Q4223" t="n">
        <v>0.03499058426180846</v>
      </c>
      <c r="R4223" t="n">
        <v>-0.004040110555846108</v>
      </c>
    </row>
    <row r="4224">
      <c r="F4224" t="n">
        <v>0.08796056723175952</v>
      </c>
      <c r="G4224" t="n">
        <v>0.03804835902101926</v>
      </c>
      <c r="H4224" t="n">
        <v>-0.00285402877168173</v>
      </c>
      <c r="J4224" t="n">
        <v>0.02932633162792289</v>
      </c>
      <c r="K4224" t="n">
        <v>0.03508065931198733</v>
      </c>
      <c r="L4224" t="n">
        <v>-0.003831509045447063</v>
      </c>
      <c r="M4224" t="n">
        <v>0.06441364281899969</v>
      </c>
      <c r="N4224" t="n">
        <v>0.03898517420278107</v>
      </c>
      <c r="O4224" t="n">
        <v>-0.003722273636998266</v>
      </c>
      <c r="P4224" t="n">
        <v>0.09552957503280424</v>
      </c>
      <c r="Q4224" t="n">
        <v>0.03499904017873978</v>
      </c>
      <c r="R4224" t="n">
        <v>-0.004040712820547445</v>
      </c>
    </row>
    <row r="4225">
      <c r="F4225" t="n">
        <v>0.08794094062962265</v>
      </c>
      <c r="G4225" t="n">
        <v>0.0380575516663493</v>
      </c>
      <c r="H4225" t="n">
        <v>-0.00285488506594266</v>
      </c>
      <c r="J4225" t="n">
        <v>0.02931972239587693</v>
      </c>
      <c r="K4225" t="n">
        <v>0.03508913494844831</v>
      </c>
      <c r="L4225" t="n">
        <v>-0.003831125971157376</v>
      </c>
      <c r="M4225" t="n">
        <v>0.06443797764056669</v>
      </c>
      <c r="N4225" t="n">
        <v>0.03899459318664258</v>
      </c>
      <c r="O4225" t="n">
        <v>-0.003723390430768742</v>
      </c>
      <c r="P4225" t="n">
        <v>0.09549978133142228</v>
      </c>
      <c r="Q4225" t="n">
        <v>0.0350074960956711</v>
      </c>
      <c r="R4225" t="n">
        <v>-0.004040712820547445</v>
      </c>
    </row>
    <row r="4226">
      <c r="F4226" t="n">
        <v>0.08794733488700279</v>
      </c>
      <c r="G4226" t="n">
        <v>0.03806674431167933</v>
      </c>
      <c r="H4226" t="n">
        <v>-0.00285402877168173</v>
      </c>
      <c r="J4226" t="n">
        <v>0.02933690886535575</v>
      </c>
      <c r="K4226" t="n">
        <v>0.03509761058490929</v>
      </c>
      <c r="L4226" t="n">
        <v>-0.003830359822578002</v>
      </c>
      <c r="M4226" t="n">
        <v>0.06444087218305286</v>
      </c>
      <c r="N4226" t="n">
        <v>0.03900401217050409</v>
      </c>
      <c r="O4226" t="n">
        <v>-0.003723018166178583</v>
      </c>
      <c r="P4226" t="n">
        <v>0.0955045393222051</v>
      </c>
      <c r="Q4226" t="n">
        <v>0.03501595201260242</v>
      </c>
      <c r="R4226" t="n">
        <v>-0.004041521043933893</v>
      </c>
    </row>
    <row r="4227">
      <c r="F4227" t="n">
        <v>0.08795372743795374</v>
      </c>
      <c r="G4227" t="n">
        <v>0.03807593695700937</v>
      </c>
      <c r="H4227" t="n">
        <v>-0.00285459963452235</v>
      </c>
      <c r="J4227" t="n">
        <v>0.02932236656974563</v>
      </c>
      <c r="K4227" t="n">
        <v>0.03510608622137027</v>
      </c>
      <c r="L4227" t="n">
        <v>-0.003830359822578002</v>
      </c>
      <c r="M4227" t="n">
        <v>0.06440088549000253</v>
      </c>
      <c r="N4227" t="n">
        <v>0.0390134311543656</v>
      </c>
      <c r="O4227" t="n">
        <v>-0.003722273636998266</v>
      </c>
      <c r="P4227" t="n">
        <v>0.09550929604738817</v>
      </c>
      <c r="Q4227" t="n">
        <v>0.03502440792953374</v>
      </c>
      <c r="R4227" t="n">
        <v>-0.004041925155627117</v>
      </c>
    </row>
    <row r="4228">
      <c r="F4228" t="n">
        <v>0.08797313212031518</v>
      </c>
      <c r="G4228" t="n">
        <v>0.0380851296023394</v>
      </c>
      <c r="H4228" t="n">
        <v>-0.002856206338706215</v>
      </c>
      <c r="J4228" t="n">
        <v>0.02932368813599942</v>
      </c>
      <c r="K4228" t="n">
        <v>0.03511456185783125</v>
      </c>
      <c r="L4228" t="n">
        <v>-0.003836277249034519</v>
      </c>
      <c r="M4228" t="n">
        <v>0.06442521771525841</v>
      </c>
      <c r="N4228" t="n">
        <v>0.0390228501382271</v>
      </c>
      <c r="O4228" t="n">
        <v>-0.003719014517106733</v>
      </c>
      <c r="P4228" t="n">
        <v>0.09558316122798327</v>
      </c>
      <c r="Q4228" t="n">
        <v>0.03503286384646506</v>
      </c>
      <c r="R4228" t="n">
        <v>-0.004041720258327925</v>
      </c>
    </row>
    <row r="4229">
      <c r="F4229" t="n">
        <v>0.08796650741391532</v>
      </c>
      <c r="G4229" t="n">
        <v>0.03809432224766944</v>
      </c>
      <c r="H4229" t="n">
        <v>-0.002857063286302586</v>
      </c>
      <c r="J4229" t="n">
        <v>0.02932500935534477</v>
      </c>
      <c r="K4229" t="n">
        <v>0.03512303749429222</v>
      </c>
      <c r="L4229" t="n">
        <v>-0.003835893621309615</v>
      </c>
      <c r="M4229" t="n">
        <v>0.06438522746057207</v>
      </c>
      <c r="N4229" t="n">
        <v>0.03903226912208862</v>
      </c>
      <c r="O4229" t="n">
        <v>-0.00371864269002044</v>
      </c>
      <c r="P4229" t="n">
        <v>0.09555336103601242</v>
      </c>
      <c r="Q4229" t="n">
        <v>0.03504131976339638</v>
      </c>
      <c r="R4229" t="n">
        <v>-0.004042932895669158</v>
      </c>
    </row>
    <row r="4230">
      <c r="F4230" t="n">
        <v>0.08797289483559972</v>
      </c>
      <c r="G4230" t="n">
        <v>0.03810351489299948</v>
      </c>
      <c r="H4230" t="n">
        <v>-0.002856206338706215</v>
      </c>
      <c r="J4230" t="n">
        <v>0.02932633022794065</v>
      </c>
      <c r="K4230" t="n">
        <v>0.0351315131307532</v>
      </c>
      <c r="L4230" t="n">
        <v>-0.003836660876759422</v>
      </c>
      <c r="M4230" t="n">
        <v>0.0644524397714373</v>
      </c>
      <c r="N4230" t="n">
        <v>0.03904168810595012</v>
      </c>
      <c r="O4230" t="n">
        <v>-0.00371864269002044</v>
      </c>
      <c r="P4230" t="n">
        <v>0.09552355862672374</v>
      </c>
      <c r="Q4230" t="n">
        <v>0.0350497756803277</v>
      </c>
      <c r="R4230" t="n">
        <v>-0.004041720258327925</v>
      </c>
    </row>
    <row r="4231">
      <c r="F4231" t="n">
        <v>0.08797928054420229</v>
      </c>
      <c r="G4231" t="n">
        <v>0.03811270753832951</v>
      </c>
      <c r="H4231" t="n">
        <v>-0.002857063286302586</v>
      </c>
      <c r="J4231" t="n">
        <v>0.02932765075394601</v>
      </c>
      <c r="K4231" t="n">
        <v>0.03513998876721419</v>
      </c>
      <c r="L4231" t="n">
        <v>-0.003835893621309615</v>
      </c>
      <c r="M4231" t="n">
        <v>0.06439100529059516</v>
      </c>
      <c r="N4231" t="n">
        <v>0.03905110708981163</v>
      </c>
      <c r="O4231" t="n">
        <v>-0.00371864269002044</v>
      </c>
      <c r="P4231" t="n">
        <v>0.09563197914686516</v>
      </c>
      <c r="Q4231" t="n">
        <v>0.03505823159725902</v>
      </c>
      <c r="R4231" t="n">
        <v>-0.004041720258327925</v>
      </c>
    </row>
    <row r="4232">
      <c r="F4232" t="n">
        <v>0.08799868093218846</v>
      </c>
      <c r="G4232" t="n">
        <v>0.03812190018365955</v>
      </c>
      <c r="H4232" t="n">
        <v>-0.002858676292065608</v>
      </c>
      <c r="J4232" t="n">
        <v>0.02932897093351983</v>
      </c>
      <c r="K4232" t="n">
        <v>0.03514846440367516</v>
      </c>
      <c r="L4232" t="n">
        <v>-0.003841808003555043</v>
      </c>
      <c r="M4232" t="n">
        <v>0.06441533415381728</v>
      </c>
      <c r="N4232" t="n">
        <v>0.03906052607367314</v>
      </c>
      <c r="O4232" t="n">
        <v>-0.003714634532214765</v>
      </c>
      <c r="P4232" t="n">
        <v>0.0955330606801556</v>
      </c>
      <c r="Q4232" t="n">
        <v>0.03506668751419034</v>
      </c>
      <c r="R4232" t="n">
        <v>-0.004043133162570803</v>
      </c>
    </row>
    <row r="4233">
      <c r="F4233" t="n">
        <v>0.08801808088022206</v>
      </c>
      <c r="G4233" t="n">
        <v>0.03813109282898958</v>
      </c>
      <c r="H4233" t="n">
        <v>-0.002859248027324022</v>
      </c>
      <c r="J4233" t="n">
        <v>0.02934615682497439</v>
      </c>
      <c r="K4233" t="n">
        <v>0.03515694004013614</v>
      </c>
      <c r="L4233" t="n">
        <v>-0.003842576365155754</v>
      </c>
      <c r="M4233" t="n">
        <v>0.06446110435999675</v>
      </c>
      <c r="N4233" t="n">
        <v>0.03906994505753465</v>
      </c>
      <c r="O4233" t="n">
        <v>-0.003713520364688605</v>
      </c>
      <c r="P4233" t="n">
        <v>0.09553780980624982</v>
      </c>
      <c r="Q4233" t="n">
        <v>0.03507514343112167</v>
      </c>
      <c r="R4233" t="n">
        <v>-0.004042728849254546</v>
      </c>
    </row>
    <row r="4234">
      <c r="F4234" t="n">
        <v>0.0879854097044753</v>
      </c>
      <c r="G4234" t="n">
        <v>0.03814028547431962</v>
      </c>
      <c r="H4234" t="n">
        <v>-0.002858962159694815</v>
      </c>
      <c r="J4234" t="n">
        <v>0.02933954341503402</v>
      </c>
      <c r="K4234" t="n">
        <v>0.03516541567659712</v>
      </c>
      <c r="L4234" t="n">
        <v>-0.003841423822754687</v>
      </c>
      <c r="M4234" t="n">
        <v>0.06439966411101775</v>
      </c>
      <c r="N4234" t="n">
        <v>0.03907936404139616</v>
      </c>
      <c r="O4234" t="n">
        <v>-0.003714263143039378</v>
      </c>
      <c r="P4234" t="n">
        <v>0.09561167308798951</v>
      </c>
      <c r="Q4234" t="n">
        <v>0.035083599348053</v>
      </c>
      <c r="R4234" t="n">
        <v>-0.004043941789203317</v>
      </c>
    </row>
    <row r="4235">
      <c r="F4235" t="n">
        <v>0.08801782452282764</v>
      </c>
      <c r="G4235" t="n">
        <v>0.03814947811964966</v>
      </c>
      <c r="H4235" t="n">
        <v>-0.002861153176028504</v>
      </c>
      <c r="J4235" t="n">
        <v>0.02932499610230196</v>
      </c>
      <c r="K4235" t="n">
        <v>0.03517389131305809</v>
      </c>
      <c r="L4235" t="n">
        <v>-0.003841423822754687</v>
      </c>
      <c r="M4235" t="n">
        <v>0.06442399067145876</v>
      </c>
      <c r="N4235" t="n">
        <v>0.03908878302525767</v>
      </c>
      <c r="O4235" t="n">
        <v>-0.003714634532214765</v>
      </c>
      <c r="P4235" t="n">
        <v>0.09565097881462015</v>
      </c>
      <c r="Q4235" t="n">
        <v>0.03509205526498432</v>
      </c>
      <c r="R4235" t="n">
        <v>-0.004043738584449896</v>
      </c>
    </row>
    <row r="4236">
      <c r="F4236" t="n">
        <v>0.08802420227878574</v>
      </c>
      <c r="G4236" t="n">
        <v>0.03815867076497969</v>
      </c>
      <c r="H4236" t="n">
        <v>-0.002860867089319572</v>
      </c>
      <c r="J4236" t="n">
        <v>0.02935011504031679</v>
      </c>
      <c r="K4236" t="n">
        <v>0.03518236694951907</v>
      </c>
      <c r="L4236" t="n">
        <v>-0.003847719822905593</v>
      </c>
      <c r="M4236" t="n">
        <v>0.06442687406559255</v>
      </c>
      <c r="N4236" t="n">
        <v>0.03909820200911917</v>
      </c>
      <c r="O4236" t="n">
        <v>-0.003709879590684966</v>
      </c>
      <c r="P4236" t="n">
        <v>0.09565572556138019</v>
      </c>
      <c r="Q4236" t="n">
        <v>0.03510051118191564</v>
      </c>
      <c r="R4236" t="n">
        <v>-0.004043738584449896</v>
      </c>
    </row>
    <row r="4237">
      <c r="F4237" t="n">
        <v>0.08803057831151079</v>
      </c>
      <c r="G4237" t="n">
        <v>0.03816786341030973</v>
      </c>
      <c r="H4237" t="n">
        <v>-0.00286058100261064</v>
      </c>
      <c r="J4237" t="n">
        <v>0.029327633083815</v>
      </c>
      <c r="K4237" t="n">
        <v>0.03519084258598005</v>
      </c>
      <c r="L4237" t="n">
        <v>-0.003847335089396654</v>
      </c>
      <c r="M4237" t="n">
        <v>0.06447264235560454</v>
      </c>
      <c r="N4237" t="n">
        <v>0.03910762099298068</v>
      </c>
      <c r="O4237" t="n">
        <v>-0.003709137688957002</v>
      </c>
      <c r="P4237" t="n">
        <v>0.09562591190426883</v>
      </c>
      <c r="Q4237" t="n">
        <v>0.03510896709884696</v>
      </c>
      <c r="R4237" t="n">
        <v>-0.004044547413049646</v>
      </c>
    </row>
    <row r="4238">
      <c r="F4238" t="n">
        <v>0.08804997284025412</v>
      </c>
      <c r="G4238" t="n">
        <v>0.03817705605563976</v>
      </c>
      <c r="H4238" t="n">
        <v>-0.002860867089319572</v>
      </c>
      <c r="J4238" t="n">
        <v>0.02932895105632717</v>
      </c>
      <c r="K4238" t="n">
        <v>0.03519931822244102</v>
      </c>
      <c r="L4238" t="n">
        <v>-0.003848104556414533</v>
      </c>
      <c r="M4238" t="n">
        <v>0.06443263768793459</v>
      </c>
      <c r="N4238" t="n">
        <v>0.03911703997684218</v>
      </c>
      <c r="O4238" t="n">
        <v>-0.003709879590684966</v>
      </c>
      <c r="P4238" t="n">
        <v>0.0955615364200465</v>
      </c>
      <c r="Q4238" t="n">
        <v>0.03511742301577828</v>
      </c>
      <c r="R4238" t="n">
        <v>-0.004044951827349521</v>
      </c>
    </row>
    <row r="4239">
      <c r="F4239" t="n">
        <v>0.08804332520060865</v>
      </c>
      <c r="G4239" t="n">
        <v>0.0381862487009698</v>
      </c>
      <c r="H4239" t="n">
        <v>-0.002860867089319572</v>
      </c>
      <c r="J4239" t="n">
        <v>0.02933820250380539</v>
      </c>
      <c r="K4239" t="n">
        <v>0.035207793858902</v>
      </c>
      <c r="L4239" t="n">
        <v>-0.003848104556414533</v>
      </c>
      <c r="M4239" t="n">
        <v>0.06447840502029104</v>
      </c>
      <c r="N4239" t="n">
        <v>0.03912645896070369</v>
      </c>
      <c r="O4239" t="n">
        <v>-0.003710250541548948</v>
      </c>
      <c r="P4239" t="n">
        <v>0.09566995818904755</v>
      </c>
      <c r="Q4239" t="n">
        <v>0.0351258789327096</v>
      </c>
      <c r="R4239" t="n">
        <v>-0.004044547413049646</v>
      </c>
    </row>
    <row r="4240">
      <c r="F4240" t="n">
        <v>0.08804969605365476</v>
      </c>
      <c r="G4240" t="n">
        <v>0.03819544134629984</v>
      </c>
      <c r="H4240" t="n">
        <v>-0.002863064353402619</v>
      </c>
      <c r="J4240" t="n">
        <v>0.02933951991764924</v>
      </c>
      <c r="K4240" t="n">
        <v>0.03521626949536298</v>
      </c>
      <c r="L4240" t="n">
        <v>-0.003852473149683189</v>
      </c>
      <c r="M4240" t="n">
        <v>0.06443839709092536</v>
      </c>
      <c r="N4240" t="n">
        <v>0.0391358779445652</v>
      </c>
      <c r="O4240" t="n">
        <v>-0.003704751074089522</v>
      </c>
      <c r="P4240" t="n">
        <v>0.09560557874411207</v>
      </c>
      <c r="Q4240" t="n">
        <v>0.03513433484964092</v>
      </c>
      <c r="R4240" t="n">
        <v>-0.004045153970433604</v>
      </c>
    </row>
    <row r="4241">
      <c r="F4241" t="n">
        <v>0.08806908730879387</v>
      </c>
      <c r="G4241" t="n">
        <v>0.03820463399162987</v>
      </c>
      <c r="H4241" t="n">
        <v>-0.002863350659837959</v>
      </c>
      <c r="J4241" t="n">
        <v>0.02934877107019081</v>
      </c>
      <c r="K4241" t="n">
        <v>0.03522474513182396</v>
      </c>
      <c r="L4241" t="n">
        <v>-0.003852473149683189</v>
      </c>
      <c r="M4241" t="n">
        <v>0.06448416346591224</v>
      </c>
      <c r="N4241" t="n">
        <v>0.03914529692842671</v>
      </c>
      <c r="O4241" t="n">
        <v>-0.003704751074089522</v>
      </c>
      <c r="P4241" t="n">
        <v>0.09564487922921394</v>
      </c>
      <c r="Q4241" t="n">
        <v>0.03514279076657224</v>
      </c>
      <c r="R4241" t="n">
        <v>-0.004044749455036561</v>
      </c>
    </row>
    <row r="4242">
      <c r="F4242" t="n">
        <v>0.08807545533707967</v>
      </c>
      <c r="G4242" t="n">
        <v>0.03821382663695991</v>
      </c>
      <c r="H4242" t="n">
        <v>-0.002862778046967279</v>
      </c>
      <c r="J4242" t="n">
        <v>0.0293580221412352</v>
      </c>
      <c r="K4242" t="n">
        <v>0.03523322076828494</v>
      </c>
      <c r="L4242" t="n">
        <v>-0.003853629007213847</v>
      </c>
      <c r="M4242" t="n">
        <v>0.0644870411072796</v>
      </c>
      <c r="N4242" t="n">
        <v>0.03915471591228822</v>
      </c>
      <c r="O4242" t="n">
        <v>-0.003705862610565397</v>
      </c>
      <c r="P4242" t="n">
        <v>0.09564961788666648</v>
      </c>
      <c r="Q4242" t="n">
        <v>0.03515124668350356</v>
      </c>
      <c r="R4242" t="n">
        <v>-0.004045558485830648</v>
      </c>
    </row>
    <row r="4243">
      <c r="F4243" t="n">
        <v>0.08806879822682223</v>
      </c>
      <c r="G4243" t="n">
        <v>0.03822301928228994</v>
      </c>
      <c r="H4243" t="n">
        <v>-0.002863064353402619</v>
      </c>
      <c r="J4243" t="n">
        <v>0.02934347008981104</v>
      </c>
      <c r="K4243" t="n">
        <v>0.03524169640474591</v>
      </c>
      <c r="L4243" t="n">
        <v>-0.003852858435526741</v>
      </c>
      <c r="M4243" t="n">
        <v>0.06448991769472803</v>
      </c>
      <c r="N4243" t="n">
        <v>0.03916413489614973</v>
      </c>
      <c r="O4243" t="n">
        <v>-0.003704751074089522</v>
      </c>
      <c r="P4243" t="n">
        <v>0.09565435527408278</v>
      </c>
      <c r="Q4243" t="n">
        <v>0.03515970260043488</v>
      </c>
      <c r="R4243" t="n">
        <v>-0.004046975301957749</v>
      </c>
    </row>
    <row r="4244">
      <c r="F4244" t="n">
        <v>0.08806213810885771</v>
      </c>
      <c r="G4244" t="n">
        <v>0.03823221192761998</v>
      </c>
      <c r="H4244" t="n">
        <v>-0.002864981531244668</v>
      </c>
      <c r="J4244" t="n">
        <v>0.02933685164599246</v>
      </c>
      <c r="K4244" t="n">
        <v>0.0352501720412069</v>
      </c>
      <c r="L4244" t="n">
        <v>-0.003857992133115607</v>
      </c>
      <c r="M4244" t="n">
        <v>0.06444990324789057</v>
      </c>
      <c r="N4244" t="n">
        <v>0.03917355388001123</v>
      </c>
      <c r="O4244" t="n">
        <v>-0.003701470804720226</v>
      </c>
      <c r="P4244" t="n">
        <v>0.0955899664854134</v>
      </c>
      <c r="Q4244" t="n">
        <v>0.0351681585173662</v>
      </c>
      <c r="R4244" t="n">
        <v>-0.004045761452137126</v>
      </c>
    </row>
    <row r="4245">
      <c r="F4245" t="n">
        <v>0.0880945490149658</v>
      </c>
      <c r="G4245" t="n">
        <v>0.03824140457295002</v>
      </c>
      <c r="H4245" t="n">
        <v>-0.002865554584856278</v>
      </c>
      <c r="J4245" t="n">
        <v>0.02933816720485219</v>
      </c>
      <c r="K4245" t="n">
        <v>0.03525864767766787</v>
      </c>
      <c r="L4245" t="n">
        <v>-0.003858377970912698</v>
      </c>
      <c r="M4245" t="n">
        <v>0.0644313318758522</v>
      </c>
      <c r="N4245" t="n">
        <v>0.03918297286387274</v>
      </c>
      <c r="O4245" t="n">
        <v>-0.00370036058552265</v>
      </c>
      <c r="P4245" t="n">
        <v>0.09559470038509793</v>
      </c>
      <c r="Q4245" t="n">
        <v>0.03517661443429752</v>
      </c>
      <c r="R4245" t="n">
        <v>-0.004045761452137126</v>
      </c>
    </row>
    <row r="4246">
      <c r="F4246" t="n">
        <v>0.08807485947248175</v>
      </c>
      <c r="G4246" t="n">
        <v>0.03825059721828005</v>
      </c>
      <c r="H4246" t="n">
        <v>-0.002865268058050473</v>
      </c>
      <c r="J4246" t="n">
        <v>0.02933948241954022</v>
      </c>
      <c r="K4246" t="n">
        <v>0.03526712331412885</v>
      </c>
      <c r="L4246" t="n">
        <v>-0.003858377970912698</v>
      </c>
      <c r="M4246" t="n">
        <v>0.06447709557138429</v>
      </c>
      <c r="N4246" t="n">
        <v>0.03919239184773424</v>
      </c>
      <c r="O4246" t="n">
        <v>-0.00370036058552265</v>
      </c>
      <c r="P4246" t="n">
        <v>0.09566855981349837</v>
      </c>
      <c r="Q4246" t="n">
        <v>0.03518507035122884</v>
      </c>
      <c r="R4246" t="n">
        <v>-0.004045761452137126</v>
      </c>
    </row>
    <row r="4247">
      <c r="F4247" t="n">
        <v>0.08810726944444575</v>
      </c>
      <c r="G4247" t="n">
        <v>0.03825978986361009</v>
      </c>
      <c r="H4247" t="n">
        <v>-0.002865268058050473</v>
      </c>
      <c r="J4247" t="n">
        <v>0.02935666703664815</v>
      </c>
      <c r="K4247" t="n">
        <v>0.03527559895058983</v>
      </c>
      <c r="L4247" t="n">
        <v>-0.003863507235159463</v>
      </c>
      <c r="M4247" t="n">
        <v>0.06443707595444068</v>
      </c>
      <c r="N4247" t="n">
        <v>0.03920181083159575</v>
      </c>
      <c r="O4247" t="n">
        <v>-0.00370036058552265</v>
      </c>
      <c r="P4247" t="n">
        <v>0.09563872824532987</v>
      </c>
      <c r="Q4247" t="n">
        <v>0.03519352626816017</v>
      </c>
      <c r="R4247" t="n">
        <v>-0.004046570685350874</v>
      </c>
    </row>
    <row r="4248">
      <c r="F4248" t="n">
        <v>0.08810060046239954</v>
      </c>
      <c r="G4248" t="n">
        <v>0.03826898250894012</v>
      </c>
      <c r="H4248" t="n">
        <v>-0.002867764924816554</v>
      </c>
      <c r="J4248" t="n">
        <v>0.0293579818264012</v>
      </c>
      <c r="K4248" t="n">
        <v>0.0352840745870508</v>
      </c>
      <c r="L4248" t="n">
        <v>-0.00386466640324682</v>
      </c>
      <c r="M4248" t="n">
        <v>0.06450428483307388</v>
      </c>
      <c r="N4248" t="n">
        <v>0.03921122981545726</v>
      </c>
      <c r="O4248" t="n">
        <v>-0.003697075189469547</v>
      </c>
      <c r="P4248" t="n">
        <v>0.09564345880558617</v>
      </c>
      <c r="Q4248" t="n">
        <v>0.0352019821850915</v>
      </c>
      <c r="R4248" t="n">
        <v>-0.004047988720659618</v>
      </c>
    </row>
    <row r="4249">
      <c r="F4249" t="n">
        <v>0.08810695568658988</v>
      </c>
      <c r="G4249" t="n">
        <v>0.03827817515427016</v>
      </c>
      <c r="H4249" t="n">
        <v>-0.002867191429181154</v>
      </c>
      <c r="J4249" t="n">
        <v>0.02934342600016338</v>
      </c>
      <c r="K4249" t="n">
        <v>0.03529255022351178</v>
      </c>
      <c r="L4249" t="n">
        <v>-0.003863507235159463</v>
      </c>
      <c r="M4249" t="n">
        <v>0.06444281582426598</v>
      </c>
      <c r="N4249" t="n">
        <v>0.03922064879931877</v>
      </c>
      <c r="O4249" t="n">
        <v>-0.00369633592228509</v>
      </c>
      <c r="P4249" t="n">
        <v>0.09568275291317385</v>
      </c>
      <c r="Q4249" t="n">
        <v>0.03521043810202282</v>
      </c>
      <c r="R4249" t="n">
        <v>-0.004046774566874176</v>
      </c>
    </row>
    <row r="4250">
      <c r="F4250" t="n">
        <v>0.08808725345431248</v>
      </c>
      <c r="G4250" t="n">
        <v>0.0382873677996002</v>
      </c>
      <c r="H4250" t="n">
        <v>-0.002867478176998854</v>
      </c>
      <c r="J4250" t="n">
        <v>0.02935267510726465</v>
      </c>
      <c r="K4250" t="n">
        <v>0.03530102585997276</v>
      </c>
      <c r="L4250" t="n">
        <v>-0.003864280013884367</v>
      </c>
      <c r="M4250" t="n">
        <v>0.06444568418159832</v>
      </c>
      <c r="N4250" t="n">
        <v>0.03923006778318028</v>
      </c>
      <c r="O4250" t="n">
        <v>-0.003696705555877318</v>
      </c>
      <c r="P4250" t="n">
        <v>0.09561835081979214</v>
      </c>
      <c r="Q4250" t="n">
        <v>0.03521889401895414</v>
      </c>
      <c r="R4250" t="n">
        <v>-0.004047988720659618</v>
      </c>
    </row>
    <row r="4251">
      <c r="F4251" t="n">
        <v>0.08809360391690776</v>
      </c>
      <c r="G4251" t="n">
        <v>0.03829656044493023</v>
      </c>
      <c r="H4251" t="n">
        <v>-0.002867478176998854</v>
      </c>
      <c r="J4251" t="n">
        <v>0.02935398873484096</v>
      </c>
      <c r="K4251" t="n">
        <v>0.03530950149643373</v>
      </c>
      <c r="L4251" t="n">
        <v>-0.003864280013884367</v>
      </c>
      <c r="M4251" t="n">
        <v>0.06449144548728458</v>
      </c>
      <c r="N4251" t="n">
        <v>0.03923948676704179</v>
      </c>
      <c r="O4251" t="n">
        <v>-0.003697075189469547</v>
      </c>
      <c r="P4251" t="n">
        <v>0.09565764285644124</v>
      </c>
      <c r="Q4251" t="n">
        <v>0.03522734993588546</v>
      </c>
      <c r="R4251" t="n">
        <v>-0.004048598429092245</v>
      </c>
    </row>
    <row r="4252">
      <c r="F4252" t="n">
        <v>0.08811298175752044</v>
      </c>
      <c r="G4252" t="n">
        <v>0.03830575309026027</v>
      </c>
      <c r="H4252" t="n">
        <v>-0.002869407714515089</v>
      </c>
      <c r="J4252" t="n">
        <v>0.02935530201916489</v>
      </c>
      <c r="K4252" t="n">
        <v>0.03531797713289472</v>
      </c>
      <c r="L4252" t="n">
        <v>-0.003869405325321786</v>
      </c>
      <c r="M4252" t="n">
        <v>0.06451575960202333</v>
      </c>
      <c r="N4252" t="n">
        <v>0.03924890575090329</v>
      </c>
      <c r="O4252" t="n">
        <v>-0.003691937442780918</v>
      </c>
      <c r="P4252" t="n">
        <v>0.09573150080288267</v>
      </c>
      <c r="Q4252" t="n">
        <v>0.03523580585281678</v>
      </c>
      <c r="R4252" t="n">
        <v>-0.004047788790370299</v>
      </c>
    </row>
    <row r="4253">
      <c r="F4253" t="n">
        <v>0.08814538887876758</v>
      </c>
      <c r="G4253" t="n">
        <v>0.0383149457355903</v>
      </c>
      <c r="H4253" t="n">
        <v>-0.002869694683983488</v>
      </c>
      <c r="J4253" t="n">
        <v>0.02937248628338746</v>
      </c>
      <c r="K4253" t="n">
        <v>0.0353264527693557</v>
      </c>
      <c r="L4253" t="n">
        <v>-0.00387017920638685</v>
      </c>
      <c r="M4253" t="n">
        <v>0.06447573051971528</v>
      </c>
      <c r="N4253" t="n">
        <v>0.0392583247347648</v>
      </c>
      <c r="O4253" t="n">
        <v>-0.00369156824903664</v>
      </c>
      <c r="P4253" t="n">
        <v>0.09563252582021581</v>
      </c>
      <c r="Q4253" t="n">
        <v>0.0352442617697481</v>
      </c>
      <c r="R4253" t="n">
        <v>-0.004047788790370299</v>
      </c>
    </row>
    <row r="4254">
      <c r="F4254" t="n">
        <v>0.08815173599662909</v>
      </c>
      <c r="G4254" t="n">
        <v>0.03832413838092034</v>
      </c>
      <c r="H4254" t="n">
        <v>-0.002869407714515089</v>
      </c>
      <c r="J4254" t="n">
        <v>0.02937379914420314</v>
      </c>
      <c r="K4254" t="n">
        <v>0.03533492840581667</v>
      </c>
      <c r="L4254" t="n">
        <v>-0.00387017920638685</v>
      </c>
      <c r="M4254" t="n">
        <v>0.06452149067880347</v>
      </c>
      <c r="N4254" t="n">
        <v>0.03926774371862631</v>
      </c>
      <c r="O4254" t="n">
        <v>-0.003692675830269474</v>
      </c>
      <c r="P4254" t="n">
        <v>0.09570638263848108</v>
      </c>
      <c r="Q4254" t="n">
        <v>0.03525271768667942</v>
      </c>
      <c r="R4254" t="n">
        <v>-0.004049003248453218</v>
      </c>
    </row>
    <row r="4255">
      <c r="F4255" t="n">
        <v>0.08811898827232767</v>
      </c>
      <c r="G4255" t="n">
        <v>0.03833333102625038</v>
      </c>
      <c r="H4255" t="n">
        <v>-0.002869694683983488</v>
      </c>
      <c r="J4255" t="n">
        <v>0.02936717573819332</v>
      </c>
      <c r="K4255" t="n">
        <v>0.03534340404227765</v>
      </c>
      <c r="L4255" t="n">
        <v>-0.003869405325321786</v>
      </c>
      <c r="M4255" t="n">
        <v>0.06448145834958863</v>
      </c>
      <c r="N4255" t="n">
        <v>0.03927716270248782</v>
      </c>
      <c r="O4255" t="n">
        <v>-0.003687535285519014</v>
      </c>
      <c r="P4255" t="n">
        <v>0.09571110476506656</v>
      </c>
      <c r="Q4255" t="n">
        <v>0.03526117360361074</v>
      </c>
      <c r="R4255" t="n">
        <v>-0.004048193609731272</v>
      </c>
    </row>
    <row r="4256">
      <c r="F4256" t="n">
        <v>0.08816442497064469</v>
      </c>
      <c r="G4256" t="n">
        <v>0.03834252367158041</v>
      </c>
      <c r="H4256" t="n">
        <v>-0.00287220474449537</v>
      </c>
      <c r="J4256" t="n">
        <v>0.02935261567194312</v>
      </c>
      <c r="K4256" t="n">
        <v>0.03535187967873863</v>
      </c>
      <c r="L4256" t="n">
        <v>-0.003875300493579928</v>
      </c>
      <c r="M4256" t="n">
        <v>0.06446287225726011</v>
      </c>
      <c r="N4256" t="n">
        <v>0.03928658168634933</v>
      </c>
      <c r="O4256" t="n">
        <v>-0.003687904039047566</v>
      </c>
      <c r="P4256" t="n">
        <v>0.09568125749246748</v>
      </c>
      <c r="Q4256" t="n">
        <v>0.03526962952054206</v>
      </c>
      <c r="R4256" t="n">
        <v>-0.004050018876458475</v>
      </c>
    </row>
    <row r="4257">
      <c r="F4257" t="n">
        <v>0.08817076682347189</v>
      </c>
      <c r="G4257" t="n">
        <v>0.03835171631691045</v>
      </c>
      <c r="H4257" t="n">
        <v>-0.002872491936250644</v>
      </c>
      <c r="J4257" t="n">
        <v>0.02937773567022171</v>
      </c>
      <c r="K4257" t="n">
        <v>0.03536035531519961</v>
      </c>
      <c r="L4257" t="n">
        <v>-0.003875300493579928</v>
      </c>
      <c r="M4257" t="n">
        <v>0.06448718197931524</v>
      </c>
      <c r="N4257" t="n">
        <v>0.03929600067021083</v>
      </c>
      <c r="O4257" t="n">
        <v>-0.003687904039047566</v>
      </c>
      <c r="P4257" t="n">
        <v>0.09568597660000999</v>
      </c>
      <c r="Q4257" t="n">
        <v>0.03527808543747338</v>
      </c>
      <c r="R4257" t="n">
        <v>-0.004049209034651544</v>
      </c>
    </row>
    <row r="4258">
      <c r="F4258" t="n">
        <v>0.08815104105440008</v>
      </c>
      <c r="G4258" t="n">
        <v>0.03836090896224048</v>
      </c>
      <c r="H4258" t="n">
        <v>-0.002871630360984822</v>
      </c>
      <c r="J4258" t="n">
        <v>0.02936317452570988</v>
      </c>
      <c r="K4258" t="n">
        <v>0.03536883095166058</v>
      </c>
      <c r="L4258" t="n">
        <v>-0.0038749130022797</v>
      </c>
      <c r="M4258" t="n">
        <v>0.06451149122405159</v>
      </c>
      <c r="N4258" t="n">
        <v>0.03930541965407234</v>
      </c>
      <c r="O4258" t="n">
        <v>-0.003687535285519014</v>
      </c>
      <c r="P4258" t="n">
        <v>0.09575983257260834</v>
      </c>
      <c r="Q4258" t="n">
        <v>0.0352865413544047</v>
      </c>
      <c r="R4258" t="n">
        <v>-0.004049209034651544</v>
      </c>
    </row>
    <row r="4259">
      <c r="F4259" t="n">
        <v>0.08817041168696044</v>
      </c>
      <c r="G4259" t="n">
        <v>0.03837010160757052</v>
      </c>
      <c r="H4259" t="n">
        <v>-0.00287220474449537</v>
      </c>
      <c r="J4259" t="n">
        <v>0.02938035830880026</v>
      </c>
      <c r="K4259" t="n">
        <v>0.03537730658812156</v>
      </c>
      <c r="L4259" t="n">
        <v>-0.003881192667679924</v>
      </c>
      <c r="M4259" t="n">
        <v>0.06449290141115452</v>
      </c>
      <c r="N4259" t="n">
        <v>0.03931483863793385</v>
      </c>
      <c r="O4259" t="n">
        <v>-0.003687166531990463</v>
      </c>
      <c r="P4259" t="n">
        <v>0.09576455007553947</v>
      </c>
      <c r="Q4259" t="n">
        <v>0.03529499727133602</v>
      </c>
      <c r="R4259" t="n">
        <v>-0.004049820528130103</v>
      </c>
    </row>
    <row r="4260">
      <c r="F4260" t="n">
        <v>0.08818978182526879</v>
      </c>
      <c r="G4260" t="n">
        <v>0.03837929425290056</v>
      </c>
      <c r="H4260" t="n">
        <v>-0.002874146757004401</v>
      </c>
      <c r="J4260" t="n">
        <v>0.02936579595574522</v>
      </c>
      <c r="K4260" t="n">
        <v>0.03538578222458254</v>
      </c>
      <c r="L4260" t="n">
        <v>-0.003880804626021488</v>
      </c>
      <c r="M4260" t="n">
        <v>0.06453865870548317</v>
      </c>
      <c r="N4260" t="n">
        <v>0.03932425762179535</v>
      </c>
      <c r="O4260" t="n">
        <v>-0.003682761202990813</v>
      </c>
      <c r="P4260" t="n">
        <v>0.09566555626597834</v>
      </c>
      <c r="Q4260" t="n">
        <v>0.03530345318826735</v>
      </c>
      <c r="R4260" t="n">
        <v>-0.004049820528130103</v>
      </c>
    </row>
    <row r="4261">
      <c r="F4261" t="n">
        <v>0.08815701213764593</v>
      </c>
      <c r="G4261" t="n">
        <v>0.03838848689823059</v>
      </c>
      <c r="H4261" t="n">
        <v>-0.002874721586355802</v>
      </c>
      <c r="J4261" t="n">
        <v>0.02935916944733497</v>
      </c>
      <c r="K4261" t="n">
        <v>0.03539425786104351</v>
      </c>
      <c r="L4261" t="n">
        <v>-0.003880416584363051</v>
      </c>
      <c r="M4261" t="n">
        <v>0.06449861664736581</v>
      </c>
      <c r="N4261" t="n">
        <v>0.03933367660565686</v>
      </c>
      <c r="O4261" t="n">
        <v>-0.003683129515942407</v>
      </c>
      <c r="P4261" t="n">
        <v>0.09573941077328535</v>
      </c>
      <c r="Q4261" t="n">
        <v>0.03531190910519867</v>
      </c>
      <c r="R4261" t="n">
        <v>-0.004050225550685171</v>
      </c>
    </row>
    <row r="4262">
      <c r="F4262" t="n">
        <v>0.08817637874816228</v>
      </c>
      <c r="G4262" t="n">
        <v>0.03839767954356063</v>
      </c>
      <c r="H4262" t="n">
        <v>-0.002874721586355802</v>
      </c>
      <c r="J4262" t="n">
        <v>0.02936841601849348</v>
      </c>
      <c r="K4262" t="n">
        <v>0.03540273349750449</v>
      </c>
      <c r="L4262" t="n">
        <v>-0.003880804626021488</v>
      </c>
      <c r="M4262" t="n">
        <v>0.06450147269281697</v>
      </c>
      <c r="N4262" t="n">
        <v>0.03934309558951837</v>
      </c>
      <c r="O4262" t="n">
        <v>-0.003683866141845595</v>
      </c>
      <c r="P4262" t="n">
        <v>0.09567498206972735</v>
      </c>
      <c r="Q4262" t="n">
        <v>0.03532036502212999</v>
      </c>
      <c r="R4262" t="n">
        <v>-0.00405063057324024</v>
      </c>
    </row>
    <row r="4263">
      <c r="F4263" t="n">
        <v>0.08818270876000431</v>
      </c>
      <c r="G4263" t="n">
        <v>0.03840687218889066</v>
      </c>
      <c r="H4263" t="n">
        <v>-0.002874434171680101</v>
      </c>
      <c r="J4263" t="n">
        <v>0.02937766251008611</v>
      </c>
      <c r="K4263" t="n">
        <v>0.03541120913396547</v>
      </c>
      <c r="L4263" t="n">
        <v>-0.003880804626021488</v>
      </c>
      <c r="M4263" t="n">
        <v>0.06450432769020845</v>
      </c>
      <c r="N4263" t="n">
        <v>0.03935251457337988</v>
      </c>
      <c r="O4263" t="n">
        <v>-0.003683497828894001</v>
      </c>
      <c r="P4263" t="n">
        <v>0.09574883591211381</v>
      </c>
      <c r="Q4263" t="n">
        <v>0.03532882093906132</v>
      </c>
      <c r="R4263" t="n">
        <v>-0.004050225550685171</v>
      </c>
    </row>
    <row r="4264">
      <c r="F4264" t="n">
        <v>0.08818903700388059</v>
      </c>
      <c r="G4264" t="n">
        <v>0.0384160648342207</v>
      </c>
      <c r="H4264" t="n">
        <v>-0.002876382270512126</v>
      </c>
      <c r="J4264" t="n">
        <v>0.02938690892216941</v>
      </c>
      <c r="K4264" t="n">
        <v>0.03541968477042645</v>
      </c>
      <c r="L4264" t="n">
        <v>-0.003885916000539229</v>
      </c>
      <c r="M4264" t="n">
        <v>0.06452863235798653</v>
      </c>
      <c r="N4264" t="n">
        <v>0.03936193355724139</v>
      </c>
      <c r="O4264" t="n">
        <v>-0.003678720199494119</v>
      </c>
      <c r="P4264" t="n">
        <v>0.09575354656836821</v>
      </c>
      <c r="Q4264" t="n">
        <v>0.03533727685599264</v>
      </c>
      <c r="R4264" t="n">
        <v>-0.004051243148953851</v>
      </c>
    </row>
    <row r="4265">
      <c r="F4265" t="n">
        <v>0.08820840084215059</v>
      </c>
      <c r="G4265" t="n">
        <v>0.03842525747955074</v>
      </c>
      <c r="H4265" t="n">
        <v>-0.002876094632285074</v>
      </c>
      <c r="J4265" t="n">
        <v>0.02938821802044475</v>
      </c>
      <c r="K4265" t="n">
        <v>0.03542816040688743</v>
      </c>
      <c r="L4265" t="n">
        <v>-0.003886304592139283</v>
      </c>
      <c r="M4265" t="n">
        <v>0.06451003454194179</v>
      </c>
      <c r="N4265" t="n">
        <v>0.0393713525411029</v>
      </c>
      <c r="O4265" t="n">
        <v>-0.003678352327474169</v>
      </c>
      <c r="P4265" t="n">
        <v>0.09568911121211798</v>
      </c>
      <c r="Q4265" t="n">
        <v>0.03534573277292396</v>
      </c>
      <c r="R4265" t="n">
        <v>-0.004051243148953851</v>
      </c>
    </row>
    <row r="4266">
      <c r="F4266" t="n">
        <v>0.08818865018459049</v>
      </c>
      <c r="G4266" t="n">
        <v>0.03843445012488077</v>
      </c>
      <c r="H4266" t="n">
        <v>-0.002876094632285074</v>
      </c>
      <c r="J4266" t="n">
        <v>0.02937365204721551</v>
      </c>
      <c r="K4266" t="n">
        <v>0.0354366360433484</v>
      </c>
      <c r="L4266" t="n">
        <v>-0.003886304592139283</v>
      </c>
      <c r="M4266" t="n">
        <v>0.06451288639684852</v>
      </c>
      <c r="N4266" t="n">
        <v>0.03938077152496441</v>
      </c>
      <c r="O4266" t="n">
        <v>-0.003679455943534017</v>
      </c>
      <c r="P4266" t="n">
        <v>0.09569381837500712</v>
      </c>
      <c r="Q4266" t="n">
        <v>0.03535418868985528</v>
      </c>
      <c r="R4266" t="n">
        <v>-0.004052053397583641</v>
      </c>
    </row>
    <row r="4267">
      <c r="F4267" t="n">
        <v>0.08822104973986955</v>
      </c>
      <c r="G4267" t="n">
        <v>0.03844364277021081</v>
      </c>
      <c r="H4267" t="n">
        <v>-0.002878336204592293</v>
      </c>
      <c r="J4267" t="n">
        <v>0.02939083519386894</v>
      </c>
      <c r="K4267" t="n">
        <v>0.03544511167980938</v>
      </c>
      <c r="L4267" t="n">
        <v>-0.003886693183739337</v>
      </c>
      <c r="M4267" t="n">
        <v>0.0645157372048252</v>
      </c>
      <c r="N4267" t="n">
        <v>0.03939019050882592</v>
      </c>
      <c r="O4267" t="n">
        <v>-0.003674307401617173</v>
      </c>
      <c r="P4267" t="n">
        <v>0.09580224419111144</v>
      </c>
      <c r="Q4267" t="n">
        <v>0.0353626446067866</v>
      </c>
      <c r="R4267" t="n">
        <v>-0.004053072272943397</v>
      </c>
    </row>
    <row r="4268">
      <c r="F4268" t="n">
        <v>0.08820129300556409</v>
      </c>
      <c r="G4268" t="n">
        <v>0.03845283541554084</v>
      </c>
      <c r="H4268" t="n">
        <v>-0.002879199791812393</v>
      </c>
      <c r="J4268" t="n">
        <v>0.02937626801573259</v>
      </c>
      <c r="K4268" t="n">
        <v>0.03545358731627037</v>
      </c>
      <c r="L4268" t="n">
        <v>-0.003891411179775626</v>
      </c>
      <c r="M4268" t="n">
        <v>0.06451858696615423</v>
      </c>
      <c r="N4268" t="n">
        <v>0.03939960949268742</v>
      </c>
      <c r="O4268" t="n">
        <v>-0.003674307401617173</v>
      </c>
      <c r="P4268" t="n">
        <v>0.09573780265262044</v>
      </c>
      <c r="Q4268" t="n">
        <v>0.03537110052371793</v>
      </c>
      <c r="R4268" t="n">
        <v>-0.004051856594397224</v>
      </c>
    </row>
    <row r="4269">
      <c r="F4269" t="n">
        <v>0.08822065164556597</v>
      </c>
      <c r="G4269" t="n">
        <v>0.03846202806087088</v>
      </c>
      <c r="H4269" t="n">
        <v>-0.002878624066998993</v>
      </c>
      <c r="J4269" t="n">
        <v>0.02936963773153761</v>
      </c>
      <c r="K4269" t="n">
        <v>0.03546206295273133</v>
      </c>
      <c r="L4269" t="n">
        <v>-0.003891800320893603</v>
      </c>
      <c r="M4269" t="n">
        <v>0.06449998353754996</v>
      </c>
      <c r="N4269" t="n">
        <v>0.03940902847654893</v>
      </c>
      <c r="O4269" t="n">
        <v>-0.003673939970877012</v>
      </c>
      <c r="P4269" t="n">
        <v>0.0957425064569371</v>
      </c>
      <c r="Q4269" t="n">
        <v>0.03537955644064925</v>
      </c>
      <c r="R4269" t="n">
        <v>-0.004052261820579281</v>
      </c>
    </row>
    <row r="4270">
      <c r="F4270" t="n">
        <v>0.08824000977132132</v>
      </c>
      <c r="G4270" t="n">
        <v>0.03847122070620092</v>
      </c>
      <c r="H4270" t="n">
        <v>-0.002879199791812393</v>
      </c>
      <c r="J4270" t="n">
        <v>0.0293788826220493</v>
      </c>
      <c r="K4270" t="n">
        <v>0.03547053858919232</v>
      </c>
      <c r="L4270" t="n">
        <v>-0.003891022038657648</v>
      </c>
      <c r="M4270" t="n">
        <v>0.0645671882066691</v>
      </c>
      <c r="N4270" t="n">
        <v>0.03941844746041043</v>
      </c>
      <c r="O4270" t="n">
        <v>-0.003673939970877012</v>
      </c>
      <c r="P4270" t="n">
        <v>0.09578178370518403</v>
      </c>
      <c r="Q4270" t="n">
        <v>0.03538801235758057</v>
      </c>
      <c r="R4270" t="n">
        <v>-0.004053072272943397</v>
      </c>
    </row>
    <row r="4271">
      <c r="F4271" t="n">
        <v>0.08823328506826991</v>
      </c>
      <c r="G4271" t="n">
        <v>0.03848041335153095</v>
      </c>
      <c r="H4271" t="n">
        <v>-0.002879199791812393</v>
      </c>
      <c r="J4271" t="n">
        <v>0.02938812743372135</v>
      </c>
      <c r="K4271" t="n">
        <v>0.0354790142256533</v>
      </c>
      <c r="L4271" t="n">
        <v>-0.003897681431449842</v>
      </c>
      <c r="M4271" t="n">
        <v>0.06452712997307969</v>
      </c>
      <c r="N4271" t="n">
        <v>0.03942786644427194</v>
      </c>
      <c r="O4271" t="n">
        <v>-0.003674307401617173</v>
      </c>
      <c r="P4271" t="n">
        <v>0.095786485425428</v>
      </c>
      <c r="Q4271" t="n">
        <v>0.03539646827451189</v>
      </c>
      <c r="R4271" t="n">
        <v>-0.004051856594397224</v>
      </c>
    </row>
    <row r="4272">
      <c r="F4272" t="n">
        <v>0.08826568268371843</v>
      </c>
      <c r="G4272" t="n">
        <v>0.03848960599686099</v>
      </c>
      <c r="H4272" t="n">
        <v>-0.002881448294624766</v>
      </c>
      <c r="J4272" t="n">
        <v>0.02938943401702399</v>
      </c>
      <c r="K4272" t="n">
        <v>0.03548748986211427</v>
      </c>
      <c r="L4272" t="n">
        <v>-0.003897681431449842</v>
      </c>
      <c r="M4272" t="n">
        <v>0.06455142854819745</v>
      </c>
      <c r="N4272" t="n">
        <v>0.03943728542813345</v>
      </c>
      <c r="O4272" t="n">
        <v>-0.003670625165992148</v>
      </c>
      <c r="P4272" t="n">
        <v>0.09582576152907379</v>
      </c>
      <c r="Q4272" t="n">
        <v>0.03540492419144321</v>
      </c>
      <c r="R4272" t="n">
        <v>-0.004053686884838829</v>
      </c>
    </row>
    <row r="4273">
      <c r="F4273" t="n">
        <v>0.08823286894707882</v>
      </c>
      <c r="G4273" t="n">
        <v>0.03849879864219102</v>
      </c>
      <c r="H4273" t="n">
        <v>-0.002881448294624766</v>
      </c>
      <c r="J4273" t="n">
        <v>0.02938280198018035</v>
      </c>
      <c r="K4273" t="n">
        <v>0.03549596549857525</v>
      </c>
      <c r="L4273" t="n">
        <v>-0.003897291741244739</v>
      </c>
      <c r="M4273" t="n">
        <v>0.0645757266469861</v>
      </c>
      <c r="N4273" t="n">
        <v>0.03944670441199496</v>
      </c>
      <c r="O4273" t="n">
        <v>-0.003670625165992148</v>
      </c>
      <c r="P4273" t="n">
        <v>0.09576130890190782</v>
      </c>
      <c r="Q4273" t="n">
        <v>0.03541338010837453</v>
      </c>
      <c r="R4273" t="n">
        <v>-0.004054092212994497</v>
      </c>
    </row>
    <row r="4274">
      <c r="F4274" t="n">
        <v>0.08826526488849479</v>
      </c>
      <c r="G4274" t="n">
        <v>0.03850799128752106</v>
      </c>
      <c r="H4274" t="n">
        <v>-0.002881448294624766</v>
      </c>
      <c r="J4274" t="n">
        <v>0.02939204616394347</v>
      </c>
      <c r="K4274" t="n">
        <v>0.03550444113503623</v>
      </c>
      <c r="L4274" t="n">
        <v>-0.003897681431449842</v>
      </c>
      <c r="M4274" t="n">
        <v>0.06455711713670056</v>
      </c>
      <c r="N4274" t="n">
        <v>0.03945612339585647</v>
      </c>
      <c r="O4274" t="n">
        <v>-0.003669524198635822</v>
      </c>
      <c r="P4274" t="n">
        <v>0.09573142971813747</v>
      </c>
      <c r="Q4274" t="n">
        <v>0.03542183602530585</v>
      </c>
      <c r="R4274" t="n">
        <v>-0.00405328155668316</v>
      </c>
    </row>
    <row r="4275">
      <c r="F4275" t="n">
        <v>0.0882585305251217</v>
      </c>
      <c r="G4275" t="n">
        <v>0.0385171839328511</v>
      </c>
      <c r="H4275" t="n">
        <v>-0.002880872120200726</v>
      </c>
      <c r="J4275" t="n">
        <v>0.02939335172787826</v>
      </c>
      <c r="K4275" t="n">
        <v>0.0355129167714972</v>
      </c>
      <c r="L4275" t="n">
        <v>-0.003897291741244739</v>
      </c>
      <c r="M4275" t="n">
        <v>0.06455995986364813</v>
      </c>
      <c r="N4275" t="n">
        <v>0.03946554237971798</v>
      </c>
      <c r="O4275" t="n">
        <v>-0.003670258176873373</v>
      </c>
      <c r="P4275" t="n">
        <v>0.09573612538710985</v>
      </c>
      <c r="Q4275" t="n">
        <v>0.03543029194223717</v>
      </c>
      <c r="R4275" t="n">
        <v>-0.004054707778622024</v>
      </c>
    </row>
    <row r="4276">
      <c r="F4276" t="n">
        <v>0.08826483742368377</v>
      </c>
      <c r="G4276" t="n">
        <v>0.03852637657818113</v>
      </c>
      <c r="H4276" t="n">
        <v>-0.002883126403853047</v>
      </c>
      <c r="J4276" t="n">
        <v>0.02940259562416978</v>
      </c>
      <c r="K4276" t="n">
        <v>0.03552139240795818</v>
      </c>
      <c r="L4276" t="n">
        <v>-0.003902388543298644</v>
      </c>
      <c r="M4276" t="n">
        <v>0.06456280154610297</v>
      </c>
      <c r="N4276" t="n">
        <v>0.03947496136357948</v>
      </c>
      <c r="O4276" t="n">
        <v>-0.00366510507618708</v>
      </c>
      <c r="P4276" t="n">
        <v>0.09574081977767324</v>
      </c>
      <c r="Q4276" t="n">
        <v>0.03543874785916849</v>
      </c>
      <c r="R4276" t="n">
        <v>-0.004055113208856863</v>
      </c>
    </row>
    <row r="4277">
      <c r="F4277" t="n">
        <v>0.08827114253265914</v>
      </c>
      <c r="G4277" t="n">
        <v>0.03853556922351117</v>
      </c>
      <c r="H4277" t="n">
        <v>-0.002883126403853047</v>
      </c>
      <c r="J4277" t="n">
        <v>0.02938008423288578</v>
      </c>
      <c r="K4277" t="n">
        <v>0.03552986804441916</v>
      </c>
      <c r="L4277" t="n">
        <v>-0.003902388543298644</v>
      </c>
      <c r="M4277" t="n">
        <v>0.06452273334679443</v>
      </c>
      <c r="N4277" t="n">
        <v>0.03948438034744099</v>
      </c>
      <c r="O4277" t="n">
        <v>-0.003666204717674085</v>
      </c>
      <c r="P4277" t="n">
        <v>0.09581466890774615</v>
      </c>
      <c r="Q4277" t="n">
        <v>0.03544720377609982</v>
      </c>
      <c r="R4277" t="n">
        <v>-0.004055113208856863</v>
      </c>
    </row>
    <row r="4278">
      <c r="F4278" t="n">
        <v>0.0882644002781249</v>
      </c>
      <c r="G4278" t="n">
        <v>0.0385447618688412</v>
      </c>
      <c r="H4278" t="n">
        <v>-0.002883703029133817</v>
      </c>
      <c r="J4278" t="n">
        <v>0.02938138851800039</v>
      </c>
      <c r="K4278" t="n">
        <v>0.03553834368088014</v>
      </c>
      <c r="L4278" t="n">
        <v>-0.003902388543298644</v>
      </c>
      <c r="M4278" t="n">
        <v>0.0645255723732491</v>
      </c>
      <c r="N4278" t="n">
        <v>0.0394937993313025</v>
      </c>
      <c r="O4278" t="n">
        <v>-0.003665471623349415</v>
      </c>
      <c r="P4278" t="n">
        <v>0.09585394015748805</v>
      </c>
      <c r="Q4278" t="n">
        <v>0.03545565969303114</v>
      </c>
      <c r="R4278" t="n">
        <v>-0.004054707778622024</v>
      </c>
    </row>
    <row r="4279">
      <c r="F4279" t="n">
        <v>0.08830983978002205</v>
      </c>
      <c r="G4279" t="n">
        <v>0.03855395451417124</v>
      </c>
      <c r="H4279" t="n">
        <v>-0.002883126403853047</v>
      </c>
      <c r="J4279" t="n">
        <v>0.02939857059049383</v>
      </c>
      <c r="K4279" t="n">
        <v>0.03554681931734112</v>
      </c>
      <c r="L4279" t="n">
        <v>-0.003901998304444315</v>
      </c>
      <c r="M4279" t="n">
        <v>0.06459277531586996</v>
      </c>
      <c r="N4279" t="n">
        <v>0.03950321831516401</v>
      </c>
      <c r="O4279" t="n">
        <v>-0.003661414878722034</v>
      </c>
      <c r="P4279" t="n">
        <v>0.09585863211856321</v>
      </c>
      <c r="Q4279" t="n">
        <v>0.03546411560996246</v>
      </c>
      <c r="R4279" t="n">
        <v>-0.004053896918152347</v>
      </c>
    </row>
    <row r="4280">
      <c r="F4280" t="n">
        <v>0.08827700027304863</v>
      </c>
      <c r="G4280" t="n">
        <v>0.03856314715950128</v>
      </c>
      <c r="H4280" t="n">
        <v>-0.002885963969070016</v>
      </c>
      <c r="J4280" t="n">
        <v>0.0293998744586617</v>
      </c>
      <c r="K4280" t="n">
        <v>0.03555529495380209</v>
      </c>
      <c r="L4280" t="n">
        <v>-0.003907479798461497</v>
      </c>
      <c r="M4280" t="n">
        <v>0.06459561310690079</v>
      </c>
      <c r="N4280" t="n">
        <v>0.03951263729902552</v>
      </c>
      <c r="O4280" t="n">
        <v>-0.003661780983599418</v>
      </c>
      <c r="P4280" t="n">
        <v>0.09582874338340319</v>
      </c>
      <c r="Q4280" t="n">
        <v>0.03547257152689378</v>
      </c>
      <c r="R4280" t="n">
        <v>-0.004055324186813055</v>
      </c>
    </row>
    <row r="4281">
      <c r="F4281" t="n">
        <v>0.08828329757725256</v>
      </c>
      <c r="G4281" t="n">
        <v>0.03857233980483131</v>
      </c>
      <c r="H4281" t="n">
        <v>-0.002885386891691678</v>
      </c>
      <c r="J4281" t="n">
        <v>0.02938529934042024</v>
      </c>
      <c r="K4281" t="n">
        <v>0.03556377059026308</v>
      </c>
      <c r="L4281" t="n">
        <v>-0.003907479798461497</v>
      </c>
      <c r="M4281" t="n">
        <v>0.06453408319312268</v>
      </c>
      <c r="N4281" t="n">
        <v>0.03952205628288702</v>
      </c>
      <c r="O4281" t="n">
        <v>-0.003661780983599418</v>
      </c>
      <c r="P4281" t="n">
        <v>0.09583343231569363</v>
      </c>
      <c r="Q4281" t="n">
        <v>0.03548102744382511</v>
      </c>
      <c r="R4281" t="n">
        <v>-0.004055729719231737</v>
      </c>
    </row>
    <row r="4282">
      <c r="F4282" t="n">
        <v>0.08828959308373388</v>
      </c>
      <c r="G4282" t="n">
        <v>0.03858153245016135</v>
      </c>
      <c r="H4282" t="n">
        <v>-0.002885963969070016</v>
      </c>
      <c r="J4282" t="n">
        <v>0.02940248117912701</v>
      </c>
      <c r="K4282" t="n">
        <v>0.03557224622672405</v>
      </c>
      <c r="L4282" t="n">
        <v>-0.003908652159637153</v>
      </c>
      <c r="M4282" t="n">
        <v>0.06455837388491353</v>
      </c>
      <c r="N4282" t="n">
        <v>0.03953147526674853</v>
      </c>
      <c r="O4282" t="n">
        <v>-0.003661048773844649</v>
      </c>
      <c r="P4282" t="n">
        <v>0.09587270032171208</v>
      </c>
      <c r="Q4282" t="n">
        <v>0.03548948336075643</v>
      </c>
      <c r="R4282" t="n">
        <v>-0.004055324186813055</v>
      </c>
    </row>
    <row r="4283">
      <c r="F4283" t="n">
        <v>0.0883089355120556</v>
      </c>
      <c r="G4283" t="n">
        <v>0.03859072509549138</v>
      </c>
      <c r="H4283" t="n">
        <v>-0.002885386891691678</v>
      </c>
      <c r="J4283" t="n">
        <v>0.02938790486285296</v>
      </c>
      <c r="K4283" t="n">
        <v>0.03558072186318503</v>
      </c>
      <c r="L4283" t="n">
        <v>-0.003908261372578601</v>
      </c>
      <c r="M4283" t="n">
        <v>0.06460412022201439</v>
      </c>
      <c r="N4283" t="n">
        <v>0.03954089425061004</v>
      </c>
      <c r="O4283" t="n">
        <v>-0.003660682668967265</v>
      </c>
      <c r="P4283" t="n">
        <v>0.09580822551676127</v>
      </c>
      <c r="Q4283" t="n">
        <v>0.03549793927768775</v>
      </c>
      <c r="R4283" t="n">
        <v>-0.004057158332495084</v>
      </c>
    </row>
    <row r="4284">
      <c r="F4284" t="n">
        <v>0.08830217869687676</v>
      </c>
      <c r="G4284" t="n">
        <v>0.03859991774082142</v>
      </c>
      <c r="H4284" t="n">
        <v>-0.002888231088163833</v>
      </c>
      <c r="J4284" t="n">
        <v>0.02938920711679198</v>
      </c>
      <c r="K4284" t="n">
        <v>0.03558919749964601</v>
      </c>
      <c r="L4284" t="n">
        <v>-0.003913739441481905</v>
      </c>
      <c r="M4284" t="n">
        <v>0.06460695384200094</v>
      </c>
      <c r="N4284" t="n">
        <v>0.03955031323447154</v>
      </c>
      <c r="O4284" t="n">
        <v>-0.003656257042412858</v>
      </c>
      <c r="P4284" t="n">
        <v>0.09588207272113286</v>
      </c>
      <c r="Q4284" t="n">
        <v>0.03550639519461907</v>
      </c>
      <c r="R4284" t="n">
        <v>-0.004057158332495084</v>
      </c>
    </row>
    <row r="4285">
      <c r="F4285" t="n">
        <v>0.08832151877976516</v>
      </c>
      <c r="G4285" t="n">
        <v>0.03860911038615146</v>
      </c>
      <c r="H4285" t="n">
        <v>-0.002887653557452343</v>
      </c>
      <c r="J4285" t="n">
        <v>0.02941432856742134</v>
      </c>
      <c r="K4285" t="n">
        <v>0.03559767313610698</v>
      </c>
      <c r="L4285" t="n">
        <v>-0.003913348106671238</v>
      </c>
      <c r="M4285" t="n">
        <v>0.06456687304532355</v>
      </c>
      <c r="N4285" t="n">
        <v>0.03955973221833305</v>
      </c>
      <c r="O4285" t="n">
        <v>-0.003656988366953795</v>
      </c>
      <c r="P4285" t="n">
        <v>0.09578301172121095</v>
      </c>
      <c r="Q4285" t="n">
        <v>0.03551485111155039</v>
      </c>
      <c r="R4285" t="n">
        <v>-0.004057158332495084</v>
      </c>
    </row>
    <row r="4286">
      <c r="F4286" t="n">
        <v>0.08831475709917344</v>
      </c>
      <c r="G4286" t="n">
        <v>0.03861830303148149</v>
      </c>
      <c r="H4286" t="n">
        <v>-0.002887653557452343</v>
      </c>
      <c r="J4286" t="n">
        <v>0.02941563053608588</v>
      </c>
      <c r="K4286" t="n">
        <v>0.03560614877256797</v>
      </c>
      <c r="L4286" t="n">
        <v>-0.003913348106671238</v>
      </c>
      <c r="M4286" t="n">
        <v>0.06454824704488729</v>
      </c>
      <c r="N4286" t="n">
        <v>0.03956915120219456</v>
      </c>
      <c r="O4286" t="n">
        <v>-0.003656622704683326</v>
      </c>
      <c r="P4286" t="n">
        <v>0.09582227554086192</v>
      </c>
      <c r="Q4286" t="n">
        <v>0.03552330702848171</v>
      </c>
      <c r="R4286" t="n">
        <v>-0.004056752697788777</v>
      </c>
    </row>
    <row r="4287">
      <c r="F4287" t="n">
        <v>0.08834714606641245</v>
      </c>
      <c r="G4287" t="n">
        <v>0.03862749567681153</v>
      </c>
      <c r="H4287" t="n">
        <v>-0.002887364792096597</v>
      </c>
      <c r="J4287" t="n">
        <v>0.0294010519566027</v>
      </c>
      <c r="K4287" t="n">
        <v>0.03561462440902894</v>
      </c>
      <c r="L4287" t="n">
        <v>-0.003914130776292573</v>
      </c>
      <c r="M4287" t="n">
        <v>0.06459399119736681</v>
      </c>
      <c r="N4287" t="n">
        <v>0.03957857018605607</v>
      </c>
      <c r="O4287" t="n">
        <v>-0.003657354029224263</v>
      </c>
      <c r="P4287" t="n">
        <v>0.09579237362412035</v>
      </c>
      <c r="Q4287" t="n">
        <v>0.03553176294541303</v>
      </c>
      <c r="R4287" t="n">
        <v>-0.004056752697788777</v>
      </c>
    </row>
    <row r="4288">
      <c r="F4288" t="n">
        <v>0.08835343200869827</v>
      </c>
      <c r="G4288" t="n">
        <v>0.03863668832214157</v>
      </c>
      <c r="H4288" t="n">
        <v>-0.002890215367508251</v>
      </c>
      <c r="J4288" t="n">
        <v>0.02941029322500581</v>
      </c>
      <c r="K4288" t="n">
        <v>0.03562310004548992</v>
      </c>
      <c r="L4288" t="n">
        <v>-0.003919212917823178</v>
      </c>
      <c r="M4288" t="n">
        <v>0.06459682036793993</v>
      </c>
      <c r="N4288" t="n">
        <v>0.03958798916991758</v>
      </c>
      <c r="O4288" t="n">
        <v>-0.00365182826196034</v>
      </c>
      <c r="P4288" t="n">
        <v>0.09583163581696869</v>
      </c>
      <c r="Q4288" t="n">
        <v>0.03554021886234435</v>
      </c>
      <c r="R4288" t="n">
        <v>-0.004057776705413954</v>
      </c>
    </row>
    <row r="4289">
      <c r="F4289" t="n">
        <v>0.08834666364721916</v>
      </c>
      <c r="G4289" t="n">
        <v>0.0386458809674716</v>
      </c>
      <c r="H4289" t="n">
        <v>-0.002889637382233276</v>
      </c>
      <c r="J4289" t="n">
        <v>0.02941953441617712</v>
      </c>
      <c r="K4289" t="n">
        <v>0.0356315756819509</v>
      </c>
      <c r="L4289" t="n">
        <v>-0.003918821035719606</v>
      </c>
      <c r="M4289" t="n">
        <v>0.06462110631676007</v>
      </c>
      <c r="N4289" t="n">
        <v>0.03959740815377908</v>
      </c>
      <c r="O4289" t="n">
        <v>-0.003652558700656602</v>
      </c>
      <c r="P4289" t="n">
        <v>0.09583631403224963</v>
      </c>
      <c r="Q4289" t="n">
        <v>0.03554867477927567</v>
      </c>
      <c r="R4289" t="n">
        <v>-0.004058182442510785</v>
      </c>
    </row>
    <row r="4290">
      <c r="F4290" t="n">
        <v>0.0883659984624304</v>
      </c>
      <c r="G4290" t="n">
        <v>0.03865507361280164</v>
      </c>
      <c r="H4290" t="n">
        <v>-0.002890215367508251</v>
      </c>
      <c r="J4290" t="n">
        <v>0.02941289453936566</v>
      </c>
      <c r="K4290" t="n">
        <v>0.03564005131841188</v>
      </c>
      <c r="L4290" t="n">
        <v>-0.003919604799926749</v>
      </c>
      <c r="M4290" t="n">
        <v>0.06462393368865452</v>
      </c>
      <c r="N4290" t="n">
        <v>0.03960682713764059</v>
      </c>
      <c r="O4290" t="n">
        <v>-0.00365182826196034</v>
      </c>
      <c r="P4290" t="n">
        <v>0.0959101591635268</v>
      </c>
      <c r="Q4290" t="n">
        <v>0.03555713069620699</v>
      </c>
      <c r="R4290" t="n">
        <v>-0.004058182442510785</v>
      </c>
    </row>
    <row r="4291">
      <c r="F4291" t="n">
        <v>0.0883592252203533</v>
      </c>
      <c r="G4291" t="n">
        <v>0.03866426625813167</v>
      </c>
      <c r="H4291" t="n">
        <v>-0.002890215367508251</v>
      </c>
      <c r="J4291" t="n">
        <v>0.02941419469083602</v>
      </c>
      <c r="K4291" t="n">
        <v>0.03564852695487285</v>
      </c>
      <c r="L4291" t="n">
        <v>-0.003919212917823178</v>
      </c>
      <c r="M4291" t="n">
        <v>0.06456238486721347</v>
      </c>
      <c r="N4291" t="n">
        <v>0.0396162461215021</v>
      </c>
      <c r="O4291" t="n">
        <v>-0.00364739639304619</v>
      </c>
      <c r="P4291" t="n">
        <v>0.09581108204929789</v>
      </c>
      <c r="Q4291" t="n">
        <v>0.03556558661313831</v>
      </c>
      <c r="R4291" t="n">
        <v>-0.00405696523122029</v>
      </c>
    </row>
    <row r="4292">
      <c r="F4292" t="n">
        <v>0.0883785576639545</v>
      </c>
      <c r="G4292" t="n">
        <v>0.03867345890346171</v>
      </c>
      <c r="H4292" t="n">
        <v>-0.002891916097150895</v>
      </c>
      <c r="J4292" t="n">
        <v>0.02942343526075362</v>
      </c>
      <c r="K4292" t="n">
        <v>0.03565700259133383</v>
      </c>
      <c r="L4292" t="n">
        <v>-0.003924289301632542</v>
      </c>
      <c r="M4292" t="n">
        <v>0.06458666797805018</v>
      </c>
      <c r="N4292" t="n">
        <v>0.0396256651053636</v>
      </c>
      <c r="O4292" t="n">
        <v>-0.003647761169163106</v>
      </c>
      <c r="P4292" t="n">
        <v>0.09581575594976732</v>
      </c>
      <c r="Q4292" t="n">
        <v>0.03557404253006964</v>
      </c>
      <c r="R4292" t="n">
        <v>-0.004057990054049351</v>
      </c>
    </row>
    <row r="4293">
      <c r="F4293" t="n">
        <v>0.08837177953535186</v>
      </c>
      <c r="G4293" t="n">
        <v>0.03868265154879175</v>
      </c>
      <c r="H4293" t="n">
        <v>-0.002891916097150895</v>
      </c>
      <c r="J4293" t="n">
        <v>0.02942473486846225</v>
      </c>
      <c r="K4293" t="n">
        <v>0.03566547822779481</v>
      </c>
      <c r="L4293" t="n">
        <v>-0.003924681730562705</v>
      </c>
      <c r="M4293" t="n">
        <v>0.06463240956330762</v>
      </c>
      <c r="N4293" t="n">
        <v>0.03963508408922512</v>
      </c>
      <c r="O4293" t="n">
        <v>-0.003648125945280022</v>
      </c>
      <c r="P4293" t="n">
        <v>0.09588959957019749</v>
      </c>
      <c r="Q4293" t="n">
        <v>0.03558249844700096</v>
      </c>
      <c r="R4293" t="n">
        <v>-0.004057990054049351</v>
      </c>
    </row>
    <row r="4294">
      <c r="F4294" t="n">
        <v>0.08839110959996399</v>
      </c>
      <c r="G4294" t="n">
        <v>0.03869184419412178</v>
      </c>
      <c r="H4294" t="n">
        <v>-0.002892205317682663</v>
      </c>
      <c r="J4294" t="n">
        <v>0.02941015210910561</v>
      </c>
      <c r="K4294" t="n">
        <v>0.03567395386425579</v>
      </c>
      <c r="L4294" t="n">
        <v>-0.003924681730562705</v>
      </c>
      <c r="M4294" t="n">
        <v>0.06457085508116306</v>
      </c>
      <c r="N4294" t="n">
        <v>0.03964450307308662</v>
      </c>
      <c r="O4294" t="n">
        <v>-0.003648125945280022</v>
      </c>
      <c r="P4294" t="n">
        <v>0.09589427183905991</v>
      </c>
      <c r="Q4294" t="n">
        <v>0.03559095436393228</v>
      </c>
      <c r="R4294" t="n">
        <v>-0.004058395893638714</v>
      </c>
    </row>
    <row r="4295">
      <c r="F4295" t="n">
        <v>0.08837127031857706</v>
      </c>
      <c r="G4295" t="n">
        <v>0.03870103683945182</v>
      </c>
      <c r="H4295" t="n">
        <v>-0.002892494538214432</v>
      </c>
      <c r="J4295" t="n">
        <v>0.02941145078395134</v>
      </c>
      <c r="K4295" t="n">
        <v>0.03568242950071676</v>
      </c>
      <c r="L4295" t="n">
        <v>-0.003923896872702379</v>
      </c>
      <c r="M4295" t="n">
        <v>0.06459513592119173</v>
      </c>
      <c r="N4295" t="n">
        <v>0.03965392205694813</v>
      </c>
      <c r="O4295" t="n">
        <v>-0.00364739639304619</v>
      </c>
      <c r="P4295" t="n">
        <v>0.0958297699530124</v>
      </c>
      <c r="Q4295" t="n">
        <v>0.03559941028086361</v>
      </c>
      <c r="R4295" t="n">
        <v>-0.004058801733228078</v>
      </c>
    </row>
    <row r="4296">
      <c r="F4296" t="n">
        <v>0.08837754048232879</v>
      </c>
      <c r="G4296" t="n">
        <v>0.03871022948478185</v>
      </c>
      <c r="H4296" t="n">
        <v>-0.00289506925769569</v>
      </c>
      <c r="J4296" t="n">
        <v>0.02942863167236337</v>
      </c>
      <c r="K4296" t="n">
        <v>0.03569090513717774</v>
      </c>
      <c r="L4296" t="n">
        <v>-0.0039293598580941</v>
      </c>
      <c r="M4296" t="n">
        <v>0.06461941628669834</v>
      </c>
      <c r="N4296" t="n">
        <v>0.03966334104080965</v>
      </c>
      <c r="O4296" t="n">
        <v>-0.003643690166273627</v>
      </c>
      <c r="P4296" t="n">
        <v>0.0958690256230641</v>
      </c>
      <c r="Q4296" t="n">
        <v>0.03560786619779493</v>
      </c>
      <c r="R4296" t="n">
        <v>-0.00405982777235196</v>
      </c>
    </row>
    <row r="4297">
      <c r="F4297" t="n">
        <v>0.08842298136633889</v>
      </c>
      <c r="G4297" t="n">
        <v>0.03871942213011189</v>
      </c>
      <c r="H4297" t="n">
        <v>-0.002894779808659727</v>
      </c>
      <c r="J4297" t="n">
        <v>0.02941404712502711</v>
      </c>
      <c r="K4297" t="n">
        <v>0.03569938077363872</v>
      </c>
      <c r="L4297" t="n">
        <v>-0.003930145808660776</v>
      </c>
      <c r="M4297" t="n">
        <v>0.06464369617765375</v>
      </c>
      <c r="N4297" t="n">
        <v>0.03967276002467115</v>
      </c>
      <c r="O4297" t="n">
        <v>-0.003643325833690258</v>
      </c>
      <c r="P4297" t="n">
        <v>0.09594286831216481</v>
      </c>
      <c r="Q4297" t="n">
        <v>0.03561632211472625</v>
      </c>
      <c r="R4297" t="n">
        <v>-0.00405982777235196</v>
      </c>
    </row>
    <row r="4298">
      <c r="F4298" t="n">
        <v>0.08840313348119017</v>
      </c>
      <c r="G4298" t="n">
        <v>0.03872861477544193</v>
      </c>
      <c r="H4298" t="n">
        <v>-0.002894200910587803</v>
      </c>
      <c r="J4298" t="n">
        <v>0.0294232863260542</v>
      </c>
      <c r="K4298" t="n">
        <v>0.03570785641009969</v>
      </c>
      <c r="L4298" t="n">
        <v>-0.003930145808660776</v>
      </c>
      <c r="M4298" t="n">
        <v>0.0646465152345774</v>
      </c>
      <c r="N4298" t="n">
        <v>0.03968217900853266</v>
      </c>
      <c r="O4298" t="n">
        <v>-0.003643325833690258</v>
      </c>
      <c r="P4298" t="n">
        <v>0.09587836023954771</v>
      </c>
      <c r="Q4298" t="n">
        <v>0.03562477803165757</v>
      </c>
      <c r="R4298" t="n">
        <v>-0.004059015887985926</v>
      </c>
    </row>
    <row r="4299">
      <c r="F4299" t="n">
        <v>0.088396340030928</v>
      </c>
      <c r="G4299" t="n">
        <v>0.03873780742077196</v>
      </c>
      <c r="H4299" t="n">
        <v>-0.002896491796282348</v>
      </c>
      <c r="J4299" t="n">
        <v>0.02940870045812941</v>
      </c>
      <c r="K4299" t="n">
        <v>0.03571633204656068</v>
      </c>
      <c r="L4299" t="n">
        <v>-0.003930145808660776</v>
      </c>
      <c r="M4299" t="n">
        <v>0.06458495132980957</v>
      </c>
      <c r="N4299" t="n">
        <v>0.03969159799239417</v>
      </c>
      <c r="O4299" t="n">
        <v>-0.003644054498856996</v>
      </c>
      <c r="P4299" t="n">
        <v>0.09595220222621981</v>
      </c>
      <c r="Q4299" t="n">
        <v>0.03563323394858889</v>
      </c>
      <c r="R4299" t="n">
        <v>-0.004059421830168943</v>
      </c>
    </row>
    <row r="4300">
      <c r="F4300" t="n">
        <v>0.08842872168183968</v>
      </c>
      <c r="G4300" t="n">
        <v>0.038747000066102</v>
      </c>
      <c r="H4300" t="n">
        <v>-0.002896781474429791</v>
      </c>
      <c r="J4300" t="n">
        <v>0.02942588091139761</v>
      </c>
      <c r="K4300" t="n">
        <v>0.03572480768302165</v>
      </c>
      <c r="L4300" t="n">
        <v>-0.003934818038765694</v>
      </c>
      <c r="M4300" t="n">
        <v>0.06460922838872882</v>
      </c>
      <c r="N4300" t="n">
        <v>0.03970101697625567</v>
      </c>
      <c r="O4300" t="n">
        <v>-0.003638523651578917</v>
      </c>
      <c r="P4300" t="n">
        <v>0.09588768971783224</v>
      </c>
      <c r="Q4300" t="n">
        <v>0.03564168986552021</v>
      </c>
      <c r="R4300" t="n">
        <v>-0.004060854813906409</v>
      </c>
    </row>
    <row r="4301">
      <c r="F4301" t="n">
        <v>0.08842192394788728</v>
      </c>
      <c r="G4301" t="n">
        <v>0.03875619271143203</v>
      </c>
      <c r="H4301" t="n">
        <v>-0.002897360830724677</v>
      </c>
      <c r="J4301" t="n">
        <v>0.02942717770074435</v>
      </c>
      <c r="K4301" t="n">
        <v>0.03573328331948263</v>
      </c>
      <c r="L4301" t="n">
        <v>-0.003935605081077678</v>
      </c>
      <c r="M4301" t="n">
        <v>0.06465496617787697</v>
      </c>
      <c r="N4301" t="n">
        <v>0.03971043596011718</v>
      </c>
      <c r="O4301" t="n">
        <v>-0.003638523651578917</v>
      </c>
      <c r="P4301" t="n">
        <v>0.09589235252949624</v>
      </c>
      <c r="Q4301" t="n">
        <v>0.03565014578245154</v>
      </c>
      <c r="R4301" t="n">
        <v>-0.004060854813906409</v>
      </c>
    </row>
    <row r="4302">
      <c r="F4302" t="n">
        <v>0.08841512313062064</v>
      </c>
      <c r="G4302" t="n">
        <v>0.03876538535676207</v>
      </c>
      <c r="H4302" t="n">
        <v>-0.002897360830724677</v>
      </c>
      <c r="J4302" t="n">
        <v>0.02942053210154294</v>
      </c>
      <c r="K4302" t="n">
        <v>0.03574175895594361</v>
      </c>
      <c r="L4302" t="n">
        <v>-0.003934818038765694</v>
      </c>
      <c r="M4302" t="n">
        <v>0.06463631959828339</v>
      </c>
      <c r="N4302" t="n">
        <v>0.03971985494397869</v>
      </c>
      <c r="O4302" t="n">
        <v>-0.003638523651578917</v>
      </c>
      <c r="P4302" t="n">
        <v>0.09586242435442066</v>
      </c>
      <c r="Q4302" t="n">
        <v>0.03565860169938286</v>
      </c>
      <c r="R4302" t="n">
        <v>-0.004060042724152603</v>
      </c>
    </row>
    <row r="4303">
      <c r="F4303" t="n">
        <v>0.08844750304448248</v>
      </c>
      <c r="G4303" t="n">
        <v>0.03877457800209211</v>
      </c>
      <c r="H4303" t="n">
        <v>-0.002897360830724677</v>
      </c>
      <c r="J4303" t="n">
        <v>0.02942182809077372</v>
      </c>
      <c r="K4303" t="n">
        <v>0.03575023459240458</v>
      </c>
      <c r="L4303" t="n">
        <v>-0.00393599860223367</v>
      </c>
      <c r="M4303" t="n">
        <v>0.06459620965191631</v>
      </c>
      <c r="N4303" t="n">
        <v>0.0397292739278402</v>
      </c>
      <c r="O4303" t="n">
        <v>-0.00363888754033295</v>
      </c>
      <c r="P4303" t="n">
        <v>0.0959016742965606</v>
      </c>
      <c r="Q4303" t="n">
        <v>0.03566705761631418</v>
      </c>
      <c r="R4303" t="n">
        <v>-0.004060854813906409</v>
      </c>
    </row>
    <row r="4304">
      <c r="F4304" t="n">
        <v>0.0884276360366279</v>
      </c>
      <c r="G4304" t="n">
        <v>0.03878377064742214</v>
      </c>
      <c r="H4304" t="n">
        <v>-0.002899368543700048</v>
      </c>
      <c r="J4304" t="n">
        <v>0.02942312374501795</v>
      </c>
      <c r="K4304" t="n">
        <v>0.03575871022886556</v>
      </c>
      <c r="L4304" t="n">
        <v>-0.003940271343691656</v>
      </c>
      <c r="M4304" t="n">
        <v>0.0646634077859016</v>
      </c>
      <c r="N4304" t="n">
        <v>0.03973869291170171</v>
      </c>
      <c r="O4304" t="n">
        <v>-0.003634446354534207</v>
      </c>
      <c r="P4304" t="n">
        <v>0.09587174261811299</v>
      </c>
      <c r="Q4304" t="n">
        <v>0.0356755135332455</v>
      </c>
      <c r="R4304" t="n">
        <v>-0.004061070553671968</v>
      </c>
    </row>
    <row r="4305">
      <c r="F4305" t="n">
        <v>0.08847307730520843</v>
      </c>
      <c r="G4305" t="n">
        <v>0.03879296329275218</v>
      </c>
      <c r="H4305" t="n">
        <v>-0.002899368543700048</v>
      </c>
      <c r="J4305" t="n">
        <v>0.02943236150634101</v>
      </c>
      <c r="K4305" t="n">
        <v>0.03576718586532655</v>
      </c>
      <c r="L4305" t="n">
        <v>-0.003940271343691656</v>
      </c>
      <c r="M4305" t="n">
        <v>0.06464475725256347</v>
      </c>
      <c r="N4305" t="n">
        <v>0.03974811189556321</v>
      </c>
      <c r="O4305" t="n">
        <v>-0.003634446354534207</v>
      </c>
      <c r="P4305" t="n">
        <v>0.09594558201928927</v>
      </c>
      <c r="Q4305" t="n">
        <v>0.03568396945017682</v>
      </c>
      <c r="R4305" t="n">
        <v>-0.004061070553671968</v>
      </c>
    </row>
    <row r="4306">
      <c r="F4306" t="n">
        <v>0.08845320474689986</v>
      </c>
      <c r="G4306" t="n">
        <v>0.03880215593808221</v>
      </c>
      <c r="H4306" t="n">
        <v>-0.002899658451563632</v>
      </c>
      <c r="J4306" t="n">
        <v>0.02944159919199241</v>
      </c>
      <c r="K4306" t="n">
        <v>0.03577566150178751</v>
      </c>
      <c r="L4306" t="n">
        <v>-0.003940271343691656</v>
      </c>
      <c r="M4306" t="n">
        <v>0.0646690303420871</v>
      </c>
      <c r="N4306" t="n">
        <v>0.03975753087942472</v>
      </c>
      <c r="O4306" t="n">
        <v>-0.003634446354534207</v>
      </c>
      <c r="P4306" t="n">
        <v>0.09595023886730675</v>
      </c>
      <c r="Q4306" t="n">
        <v>0.03569242536710814</v>
      </c>
      <c r="R4306" t="n">
        <v>-0.004061070553671968</v>
      </c>
    </row>
    <row r="4307">
      <c r="F4307" t="n">
        <v>0.08845945539491165</v>
      </c>
      <c r="G4307" t="n">
        <v>0.03881134858341225</v>
      </c>
      <c r="H4307" t="n">
        <v>-0.002899078635836464</v>
      </c>
      <c r="J4307" t="n">
        <v>0.02944289410116076</v>
      </c>
      <c r="K4307" t="n">
        <v>0.0357841371382485</v>
      </c>
      <c r="L4307" t="n">
        <v>-0.003941059476773703</v>
      </c>
      <c r="M4307" t="n">
        <v>0.06462891428342132</v>
      </c>
      <c r="N4307" t="n">
        <v>0.03976694986328623</v>
      </c>
      <c r="O4307" t="n">
        <v>-0.003635173243805113</v>
      </c>
      <c r="P4307" t="n">
        <v>0.09588571036807469</v>
      </c>
      <c r="Q4307" t="n">
        <v>0.03570088128403946</v>
      </c>
      <c r="R4307" t="n">
        <v>-0.00406228899668237</v>
      </c>
    </row>
    <row r="4308">
      <c r="F4308" t="n">
        <v>0.08846570420177916</v>
      </c>
      <c r="G4308" t="n">
        <v>0.03882054122874229</v>
      </c>
      <c r="H4308" t="n">
        <v>-0.002901381817579507</v>
      </c>
      <c r="J4308" t="n">
        <v>0.02942830301530847</v>
      </c>
      <c r="K4308" t="n">
        <v>0.03579261277470948</v>
      </c>
      <c r="L4308" t="n">
        <v>-0.003946508924709134</v>
      </c>
      <c r="M4308" t="n">
        <v>0.06461025923818789</v>
      </c>
      <c r="N4308" t="n">
        <v>0.03977636884714773</v>
      </c>
      <c r="O4308" t="n">
        <v>-0.003630002341737054</v>
      </c>
      <c r="P4308" t="n">
        <v>0.0958903637115292</v>
      </c>
      <c r="Q4308" t="n">
        <v>0.03570933720097078</v>
      </c>
      <c r="R4308" t="n">
        <v>-0.004062911868790251</v>
      </c>
    </row>
    <row r="4309">
      <c r="F4309" t="n">
        <v>0.08849808121142205</v>
      </c>
      <c r="G4309" t="n">
        <v>0.03882973387407232</v>
      </c>
      <c r="H4309" t="n">
        <v>-0.00290109167939775</v>
      </c>
      <c r="J4309" t="n">
        <v>0.02943753995670399</v>
      </c>
      <c r="K4309" t="n">
        <v>0.03580108841117045</v>
      </c>
      <c r="L4309" t="n">
        <v>-0.003946903536140463</v>
      </c>
      <c r="M4309" t="n">
        <v>0.06467745640826861</v>
      </c>
      <c r="N4309" t="n">
        <v>0.03978578783100924</v>
      </c>
      <c r="O4309" t="n">
        <v>-0.003630728342205402</v>
      </c>
      <c r="P4309" t="n">
        <v>0.09589501576794823</v>
      </c>
      <c r="Q4309" t="n">
        <v>0.03571779311790211</v>
      </c>
      <c r="R4309" t="n">
        <v>-0.004062505618228429</v>
      </c>
    </row>
    <row r="4310">
      <c r="F4310" t="n">
        <v>0.08850432758003554</v>
      </c>
      <c r="G4310" t="n">
        <v>0.03883892651940236</v>
      </c>
      <c r="H4310" t="n">
        <v>-0.002901671955761265</v>
      </c>
      <c r="J4310" t="n">
        <v>0.02944677682279624</v>
      </c>
      <c r="K4310" t="n">
        <v>0.03580956404763143</v>
      </c>
      <c r="L4310" t="n">
        <v>-0.003946903536140463</v>
      </c>
      <c r="M4310" t="n">
        <v>0.06461587182596534</v>
      </c>
      <c r="N4310" t="n">
        <v>0.03979520681487075</v>
      </c>
      <c r="O4310" t="n">
        <v>-0.003629639341502881</v>
      </c>
      <c r="P4310" t="n">
        <v>0.09596885338906319</v>
      </c>
      <c r="Q4310" t="n">
        <v>0.03572624903483343</v>
      </c>
      <c r="R4310" t="n">
        <v>-0.004062099367666606</v>
      </c>
    </row>
    <row r="4311">
      <c r="F4311" t="n">
        <v>0.08851057210214605</v>
      </c>
      <c r="G4311" t="n">
        <v>0.03884811916473239</v>
      </c>
      <c r="H4311" t="n">
        <v>-0.002903981362493983</v>
      </c>
      <c r="J4311" t="n">
        <v>0.02943218395845645</v>
      </c>
      <c r="K4311" t="n">
        <v>0.03581803968409241</v>
      </c>
      <c r="L4311" t="n">
        <v>-0.003946508924709134</v>
      </c>
      <c r="M4311" t="n">
        <v>0.0646830686102873</v>
      </c>
      <c r="N4311" t="n">
        <v>0.03980462579873226</v>
      </c>
      <c r="O4311" t="n">
        <v>-0.003630002341737054</v>
      </c>
      <c r="P4311" t="n">
        <v>0.09597350380061653</v>
      </c>
      <c r="Q4311" t="n">
        <v>0.03573470495176475</v>
      </c>
      <c r="R4311" t="n">
        <v>-0.004062099367666606</v>
      </c>
    </row>
    <row r="4312">
      <c r="F4312" t="n">
        <v>0.08847761408877045</v>
      </c>
      <c r="G4312" t="n">
        <v>0.03885731181006243</v>
      </c>
      <c r="H4312" t="n">
        <v>-0.002903981362493983</v>
      </c>
      <c r="J4312" t="n">
        <v>0.02943347693853073</v>
      </c>
      <c r="K4312" t="n">
        <v>0.03582651532055339</v>
      </c>
      <c r="L4312" t="n">
        <v>-0.003952348509664067</v>
      </c>
      <c r="M4312" t="n">
        <v>0.06464294457059924</v>
      </c>
      <c r="N4312" t="n">
        <v>0.03981404478259377</v>
      </c>
      <c r="O4312" t="n">
        <v>-0.003625918122941254</v>
      </c>
      <c r="P4312" t="n">
        <v>0.09594355856823583</v>
      </c>
      <c r="Q4312" t="n">
        <v>0.03574316086869607</v>
      </c>
      <c r="R4312" t="n">
        <v>-0.004063129157259103</v>
      </c>
    </row>
    <row r="4313">
      <c r="F4313" t="n">
        <v>0.08852305560020449</v>
      </c>
      <c r="G4313" t="n">
        <v>0.03886650445539247</v>
      </c>
      <c r="H4313" t="n">
        <v>-0.002903400624295303</v>
      </c>
      <c r="J4313" t="n">
        <v>0.02943476958504909</v>
      </c>
      <c r="K4313" t="n">
        <v>0.03583499095701436</v>
      </c>
      <c r="L4313" t="n">
        <v>-0.003951558198024462</v>
      </c>
      <c r="M4313" t="n">
        <v>0.06468867667459394</v>
      </c>
      <c r="N4313" t="n">
        <v>0.03982346376645527</v>
      </c>
      <c r="O4313" t="n">
        <v>-0.003626280678497992</v>
      </c>
      <c r="P4313" t="n">
        <v>0.09601739557982397</v>
      </c>
      <c r="Q4313" t="n">
        <v>0.03575161678562739</v>
      </c>
      <c r="R4313" t="n">
        <v>-0.004063941864361265</v>
      </c>
    </row>
    <row r="4314">
      <c r="F4314" t="n">
        <v>0.08852929457282532</v>
      </c>
      <c r="G4314" t="n">
        <v>0.0388756971007225</v>
      </c>
      <c r="H4314" t="n">
        <v>-0.002903400624295303</v>
      </c>
      <c r="J4314" t="n">
        <v>0.02943606189817045</v>
      </c>
      <c r="K4314" t="n">
        <v>0.03584346659347534</v>
      </c>
      <c r="L4314" t="n">
        <v>-0.003952348509664067</v>
      </c>
      <c r="M4314" t="n">
        <v>0.06462708459097766</v>
      </c>
      <c r="N4314" t="n">
        <v>0.03983288275031678</v>
      </c>
      <c r="O4314" t="n">
        <v>-0.003625918122941254</v>
      </c>
      <c r="P4314" t="n">
        <v>0.09595285202056536</v>
      </c>
      <c r="Q4314" t="n">
        <v>0.03576007270255871</v>
      </c>
      <c r="R4314" t="n">
        <v>-0.004063535510810184</v>
      </c>
    </row>
    <row r="4315">
      <c r="F4315" t="n">
        <v>0.08853553169228934</v>
      </c>
      <c r="G4315" t="n">
        <v>0.03888488974605254</v>
      </c>
      <c r="H4315" t="n">
        <v>-0.002903400624295303</v>
      </c>
      <c r="J4315" t="n">
        <v>0.02944529761344163</v>
      </c>
      <c r="K4315" t="n">
        <v>0.03585194222993632</v>
      </c>
      <c r="L4315" t="n">
        <v>-0.003951953353844265</v>
      </c>
      <c r="M4315" t="n">
        <v>0.06465135033338165</v>
      </c>
      <c r="N4315" t="n">
        <v>0.03984230173417829</v>
      </c>
      <c r="O4315" t="n">
        <v>-0.003625555567384515</v>
      </c>
      <c r="P4315" t="n">
        <v>0.09595749681376176</v>
      </c>
      <c r="Q4315" t="n">
        <v>0.03576852861949004</v>
      </c>
      <c r="R4315" t="n">
        <v>-0.004064348217912346</v>
      </c>
    </row>
    <row r="4316">
      <c r="F4316" t="n">
        <v>0.08850255878545588</v>
      </c>
      <c r="G4316" t="n">
        <v>0.03889408239138258</v>
      </c>
      <c r="H4316" t="n">
        <v>-0.002906587338244998</v>
      </c>
      <c r="J4316" t="n">
        <v>0.02943070166030565</v>
      </c>
      <c r="K4316" t="n">
        <v>0.0358604178663973</v>
      </c>
      <c r="L4316" t="n">
        <v>-0.003957392693139381</v>
      </c>
      <c r="M4316" t="n">
        <v>0.06467561560276835</v>
      </c>
      <c r="N4316" t="n">
        <v>0.03985172071803979</v>
      </c>
      <c r="O4316" t="n">
        <v>-0.003621830318138999</v>
      </c>
      <c r="P4316" t="n">
        <v>0.09592754410393217</v>
      </c>
      <c r="Q4316" t="n">
        <v>0.03577698453642136</v>
      </c>
      <c r="R4316" t="n">
        <v>-0.004065379283483107</v>
      </c>
    </row>
    <row r="4317">
      <c r="F4317" t="n">
        <v>0.08850879032396722</v>
      </c>
      <c r="G4317" t="n">
        <v>0.03890327503671261</v>
      </c>
      <c r="H4317" t="n">
        <v>-0.002906296737631296</v>
      </c>
      <c r="J4317" t="n">
        <v>0.02943993683874233</v>
      </c>
      <c r="K4317" t="n">
        <v>0.03586889350285827</v>
      </c>
      <c r="L4317" t="n">
        <v>-0.003956996993440037</v>
      </c>
      <c r="M4317" t="n">
        <v>0.06463548331440744</v>
      </c>
      <c r="N4317" t="n">
        <v>0.0398611397019013</v>
      </c>
      <c r="O4317" t="n">
        <v>-0.003621830318138999</v>
      </c>
      <c r="P4317" t="n">
        <v>0.09596678253291058</v>
      </c>
      <c r="Q4317" t="n">
        <v>0.03578544045335268</v>
      </c>
      <c r="R4317" t="n">
        <v>-0.004064972826846086</v>
      </c>
    </row>
    <row r="4318">
      <c r="F4318" t="n">
        <v>0.08855423191510545</v>
      </c>
      <c r="G4318" t="n">
        <v>0.03891246768204265</v>
      </c>
      <c r="H4318" t="n">
        <v>-0.002906296737631296</v>
      </c>
      <c r="J4318" t="n">
        <v>0.02943328369708341</v>
      </c>
      <c r="K4318" t="n">
        <v>0.03587736913931925</v>
      </c>
      <c r="L4318" t="n">
        <v>-0.003956996993440037</v>
      </c>
      <c r="M4318" t="n">
        <v>0.06468121277302044</v>
      </c>
      <c r="N4318" t="n">
        <v>0.03987055868576281</v>
      </c>
      <c r="O4318" t="n">
        <v>-0.003621468207529307</v>
      </c>
      <c r="P4318" t="n">
        <v>0.09600602060068603</v>
      </c>
      <c r="Q4318" t="n">
        <v>0.035793896370284</v>
      </c>
      <c r="R4318" t="n">
        <v>-0.004064972826846086</v>
      </c>
    </row>
    <row r="4319">
      <c r="F4319" t="n">
        <v>0.08856046160530728</v>
      </c>
      <c r="G4319" t="n">
        <v>0.03892166032737268</v>
      </c>
      <c r="H4319" t="n">
        <v>-0.002905715536403893</v>
      </c>
      <c r="J4319" t="n">
        <v>0.02943457421653943</v>
      </c>
      <c r="K4319" t="n">
        <v>0.03588584477578023</v>
      </c>
      <c r="L4319" t="n">
        <v>-0.003956996993440037</v>
      </c>
      <c r="M4319" t="n">
        <v>0.06466254355512854</v>
      </c>
      <c r="N4319" t="n">
        <v>0.03987997766962432</v>
      </c>
      <c r="O4319" t="n">
        <v>-0.003621106096919615</v>
      </c>
      <c r="P4319" t="n">
        <v>0.0959414654876819</v>
      </c>
      <c r="Q4319" t="n">
        <v>0.03580235228721532</v>
      </c>
      <c r="R4319" t="n">
        <v>-0.004064972826846086</v>
      </c>
    </row>
    <row r="4320">
      <c r="F4320" t="n">
        <v>0.0885405456695513</v>
      </c>
      <c r="G4320" t="n">
        <v>0.03893085297270272</v>
      </c>
      <c r="H4320" t="n">
        <v>-0.002908327222184084</v>
      </c>
      <c r="J4320" t="n">
        <v>0.02945969754622081</v>
      </c>
      <c r="K4320" t="n">
        <v>0.03589432041224121</v>
      </c>
      <c r="L4320" t="n">
        <v>-0.00396243062849192</v>
      </c>
      <c r="M4320" t="n">
        <v>0.06466533927995471</v>
      </c>
      <c r="N4320" t="n">
        <v>0.03988939665348583</v>
      </c>
      <c r="O4320" t="n">
        <v>-0.00361665399578538</v>
      </c>
      <c r="P4320" t="n">
        <v>0.09598070143960252</v>
      </c>
      <c r="Q4320" t="n">
        <v>0.03581080820414664</v>
      </c>
      <c r="R4320" t="n">
        <v>-0.004065598187546771</v>
      </c>
    </row>
    <row r="4321">
      <c r="F4321" t="n">
        <v>0.0885336978854831</v>
      </c>
      <c r="G4321" t="n">
        <v>0.03894004561803276</v>
      </c>
      <c r="H4321" t="n">
        <v>-0.002908908887628521</v>
      </c>
      <c r="J4321" t="n">
        <v>0.0294371542583805</v>
      </c>
      <c r="K4321" t="n">
        <v>0.03590279604870219</v>
      </c>
      <c r="L4321" t="n">
        <v>-0.003962826871554769</v>
      </c>
      <c r="M4321" t="n">
        <v>0.06466813397310148</v>
      </c>
      <c r="N4321" t="n">
        <v>0.03989881563734734</v>
      </c>
      <c r="O4321" t="n">
        <v>-0.003616292330385801</v>
      </c>
      <c r="P4321" t="n">
        <v>0.09595073996106296</v>
      </c>
      <c r="Q4321" t="n">
        <v>0.03581926412107796</v>
      </c>
      <c r="R4321" t="n">
        <v>-0.004066004747365525</v>
      </c>
    </row>
    <row r="4322">
      <c r="F4322" t="n">
        <v>0.08856606637341372</v>
      </c>
      <c r="G4322" t="n">
        <v>0.03894923826336279</v>
      </c>
      <c r="H4322" t="n">
        <v>-0.002908327222184084</v>
      </c>
      <c r="J4322" t="n">
        <v>0.02945433305876739</v>
      </c>
      <c r="K4322" t="n">
        <v>0.03591127168516316</v>
      </c>
      <c r="L4322" t="n">
        <v>-0.003963223114617618</v>
      </c>
      <c r="M4322" t="n">
        <v>0.06467092763485122</v>
      </c>
      <c r="N4322" t="n">
        <v>0.03990823462120884</v>
      </c>
      <c r="O4322" t="n">
        <v>-0.00361665399578538</v>
      </c>
      <c r="P4322" t="n">
        <v>0.09595537526223352</v>
      </c>
      <c r="Q4322" t="n">
        <v>0.03582772003800929</v>
      </c>
      <c r="R4322" t="n">
        <v>-0.004065598187546771</v>
      </c>
    </row>
    <row r="4323">
      <c r="F4323" t="n">
        <v>0.08854614048744164</v>
      </c>
      <c r="G4323" t="n">
        <v>0.03895843090869283</v>
      </c>
      <c r="H4323" t="n">
        <v>-0.002908908887628521</v>
      </c>
      <c r="J4323" t="n">
        <v>0.02944767773962716</v>
      </c>
      <c r="K4323" t="n">
        <v>0.03591974732162415</v>
      </c>
      <c r="L4323" t="n">
        <v>-0.003962034385429071</v>
      </c>
      <c r="M4323" t="n">
        <v>0.06467372026548648</v>
      </c>
      <c r="N4323" t="n">
        <v>0.03991765360507035</v>
      </c>
      <c r="O4323" t="n">
        <v>-0.003617377326584537</v>
      </c>
      <c r="P4323" t="n">
        <v>0.09602920819445576</v>
      </c>
      <c r="Q4323" t="n">
        <v>0.03583617595494061</v>
      </c>
      <c r="R4323" t="n">
        <v>-0.004066004747365525</v>
      </c>
    </row>
    <row r="4324">
      <c r="F4324" t="n">
        <v>0.08855235898790059</v>
      </c>
      <c r="G4324" t="n">
        <v>0.03896762355402286</v>
      </c>
      <c r="H4324" t="n">
        <v>-0.002910945288052096</v>
      </c>
      <c r="J4324" t="n">
        <v>0.02944896672752151</v>
      </c>
      <c r="K4324" t="n">
        <v>0.03592822295808512</v>
      </c>
      <c r="L4324" t="n">
        <v>-0.003968652603953937</v>
      </c>
      <c r="M4324" t="n">
        <v>0.06469797951647607</v>
      </c>
      <c r="N4324" t="n">
        <v>0.03992707258893186</v>
      </c>
      <c r="O4324" t="n">
        <v>-0.003612199329424831</v>
      </c>
      <c r="P4324" t="n">
        <v>0.09596464199222798</v>
      </c>
      <c r="Q4324" t="n">
        <v>0.03584463187187193</v>
      </c>
      <c r="R4324" t="n">
        <v>-0.004067037617040394</v>
      </c>
    </row>
    <row r="4325">
      <c r="F4325" t="n">
        <v>0.08857165061186473</v>
      </c>
      <c r="G4325" t="n">
        <v>0.0389768161993529</v>
      </c>
      <c r="H4325" t="n">
        <v>-0.002910945288052096</v>
      </c>
      <c r="J4325" t="n">
        <v>0.02944231035822906</v>
      </c>
      <c r="K4325" t="n">
        <v>0.0359366985945461</v>
      </c>
      <c r="L4325" t="n">
        <v>-0.003967462246244293</v>
      </c>
      <c r="M4325" t="n">
        <v>0.06472223829502988</v>
      </c>
      <c r="N4325" t="n">
        <v>0.03993649157279337</v>
      </c>
      <c r="O4325" t="n">
        <v>-0.003612921769290716</v>
      </c>
      <c r="P4325" t="n">
        <v>0.09596927342052897</v>
      </c>
      <c r="Q4325" t="n">
        <v>0.03585308778880325</v>
      </c>
      <c r="R4325" t="n">
        <v>-0.004067444280135789</v>
      </c>
    </row>
    <row r="4326">
      <c r="F4326" t="n">
        <v>0.08857786599373718</v>
      </c>
      <c r="G4326" t="n">
        <v>0.03898600884468293</v>
      </c>
      <c r="H4326" t="n">
        <v>-0.002911236353474359</v>
      </c>
      <c r="J4326" t="n">
        <v>0.02944359855415304</v>
      </c>
      <c r="K4326" t="n">
        <v>0.03594517423100708</v>
      </c>
      <c r="L4326" t="n">
        <v>-0.003967462246244293</v>
      </c>
      <c r="M4326" t="n">
        <v>0.06472502839192376</v>
      </c>
      <c r="N4326" t="n">
        <v>0.03994591055665488</v>
      </c>
      <c r="O4326" t="n">
        <v>-0.003612921769290716</v>
      </c>
      <c r="P4326" t="n">
        <v>0.09600850440779146</v>
      </c>
      <c r="Q4326" t="n">
        <v>0.03586154370573457</v>
      </c>
      <c r="R4326" t="n">
        <v>-0.004066224290849606</v>
      </c>
    </row>
    <row r="4327">
      <c r="F4327" t="n">
        <v>0.08857100326724052</v>
      </c>
      <c r="G4327" t="n">
        <v>0.03899520149001297</v>
      </c>
      <c r="H4327" t="n">
        <v>-0.00291036315720757</v>
      </c>
      <c r="J4327" t="n">
        <v>0.02946077698511999</v>
      </c>
      <c r="K4327" t="n">
        <v>0.03595364986746805</v>
      </c>
      <c r="L4327" t="n">
        <v>-0.003972884805160849</v>
      </c>
      <c r="M4327" t="n">
        <v>0.0647063489705785</v>
      </c>
      <c r="N4327" t="n">
        <v>0.03995532954051639</v>
      </c>
      <c r="O4327" t="n">
        <v>-0.003612560549357774</v>
      </c>
      <c r="P4327" t="n">
        <v>0.09608233634254626</v>
      </c>
      <c r="Q4327" t="n">
        <v>0.03586999962266589</v>
      </c>
      <c r="R4327" t="n">
        <v>-0.004067444280135789</v>
      </c>
    </row>
    <row r="4328">
      <c r="F4328" t="n">
        <v>0.08861644485116388</v>
      </c>
      <c r="G4328" t="n">
        <v>0.03900439413534301</v>
      </c>
      <c r="H4328" t="n">
        <v>-0.002913569709512985</v>
      </c>
      <c r="J4328" t="n">
        <v>0.02944617395226776</v>
      </c>
      <c r="K4328" t="n">
        <v>0.03596212550392903</v>
      </c>
      <c r="L4328" t="n">
        <v>-0.003973679461587524</v>
      </c>
      <c r="M4328" t="n">
        <v>0.06466619919503283</v>
      </c>
      <c r="N4328" t="n">
        <v>0.0399647485243779</v>
      </c>
      <c r="O4328" t="n">
        <v>-0.003608463711713652</v>
      </c>
      <c r="P4328" t="n">
        <v>0.09598315995551032</v>
      </c>
      <c r="Q4328" t="n">
        <v>0.03587845553959721</v>
      </c>
      <c r="R4328" t="n">
        <v>-0.004068071426991502</v>
      </c>
    </row>
    <row r="4329">
      <c r="F4329" t="n">
        <v>0.08858342341847317</v>
      </c>
      <c r="G4329" t="n">
        <v>0.03901358678067304</v>
      </c>
      <c r="H4329" t="n">
        <v>-0.002912987112090567</v>
      </c>
      <c r="J4329" t="n">
        <v>0.0294633522361155</v>
      </c>
      <c r="K4329" t="n">
        <v>0.03597060114039001</v>
      </c>
      <c r="L4329" t="n">
        <v>-0.003973679461587524</v>
      </c>
      <c r="M4329" t="n">
        <v>0.06471192345714893</v>
      </c>
      <c r="N4329" t="n">
        <v>0.0399741675082394</v>
      </c>
      <c r="O4329" t="n">
        <v>-0.003608102937497324</v>
      </c>
      <c r="P4329" t="n">
        <v>0.09609159293286196</v>
      </c>
      <c r="Q4329" t="n">
        <v>0.03588691145652854</v>
      </c>
      <c r="R4329" t="n">
        <v>-0.004067257894059396</v>
      </c>
    </row>
    <row r="4330">
      <c r="F4330" t="n">
        <v>0.08858963067860234</v>
      </c>
      <c r="G4330" t="n">
        <v>0.03902277942600308</v>
      </c>
      <c r="H4330" t="n">
        <v>-0.002912987112090567</v>
      </c>
      <c r="J4330" t="n">
        <v>0.02944874802646451</v>
      </c>
      <c r="K4330" t="n">
        <v>0.03597907677685099</v>
      </c>
      <c r="L4330" t="n">
        <v>-0.003973282133374187</v>
      </c>
      <c r="M4330" t="n">
        <v>0.06467177050846562</v>
      </c>
      <c r="N4330" t="n">
        <v>0.03998358649210091</v>
      </c>
      <c r="O4330" t="n">
        <v>-0.003608102937497324</v>
      </c>
      <c r="P4330" t="n">
        <v>0.09609621928878131</v>
      </c>
      <c r="Q4330" t="n">
        <v>0.03589536737345986</v>
      </c>
      <c r="R4330" t="n">
        <v>-0.004068071426991502</v>
      </c>
    </row>
    <row r="4331">
      <c r="F4331" t="n">
        <v>0.08859583605952279</v>
      </c>
      <c r="G4331" t="n">
        <v>0.03903197207133311</v>
      </c>
      <c r="H4331" t="n">
        <v>-0.002912987112090567</v>
      </c>
      <c r="J4331" t="n">
        <v>0.02947387196160066</v>
      </c>
      <c r="K4331" t="n">
        <v>0.03598755241331197</v>
      </c>
      <c r="L4331" t="n">
        <v>-0.003973679461587524</v>
      </c>
      <c r="M4331" t="n">
        <v>0.06469602422433476</v>
      </c>
      <c r="N4331" t="n">
        <v>0.03999300547596242</v>
      </c>
      <c r="O4331" t="n">
        <v>-0.003608463711713652</v>
      </c>
      <c r="P4331" t="n">
        <v>0.09606624118772411</v>
      </c>
      <c r="Q4331" t="n">
        <v>0.03590382329039118</v>
      </c>
      <c r="R4331" t="n">
        <v>-0.004067257894059396</v>
      </c>
    </row>
    <row r="4332">
      <c r="F4332" t="n">
        <v>0.08864127757826562</v>
      </c>
      <c r="G4332" t="n">
        <v>0.03904116471666316</v>
      </c>
      <c r="H4332" t="n">
        <v>-0.002915908929474867</v>
      </c>
      <c r="J4332" t="n">
        <v>0.02945132077801482</v>
      </c>
      <c r="K4332" t="n">
        <v>0.03599602804977294</v>
      </c>
      <c r="L4332" t="n">
        <v>-0.003978301991153239</v>
      </c>
      <c r="M4332" t="n">
        <v>0.06472027746840672</v>
      </c>
      <c r="N4332" t="n">
        <v>0.04000242445982392</v>
      </c>
      <c r="O4332" t="n">
        <v>-0.003604003219309457</v>
      </c>
      <c r="P4332" t="n">
        <v>0.096070864494749</v>
      </c>
      <c r="Q4332" t="n">
        <v>0.0359122792073225</v>
      </c>
      <c r="R4332" t="n">
        <v>-0.004068699298409817</v>
      </c>
    </row>
    <row r="4333">
      <c r="F4333" t="n">
        <v>0.08860824117708552</v>
      </c>
      <c r="G4333" t="n">
        <v>0.03905035736199319</v>
      </c>
      <c r="H4333" t="n">
        <v>-0.002915617396888437</v>
      </c>
      <c r="J4333" t="n">
        <v>0.02947644482400896</v>
      </c>
      <c r="K4333" t="n">
        <v>0.03600450368623392</v>
      </c>
      <c r="L4333" t="n">
        <v>-0.00397949560111158</v>
      </c>
      <c r="M4333" t="n">
        <v>0.06472306008166295</v>
      </c>
      <c r="N4333" t="n">
        <v>0.04001184344368543</v>
      </c>
      <c r="O4333" t="n">
        <v>-0.003604003219309457</v>
      </c>
      <c r="P4333" t="n">
        <v>0.09611009059644793</v>
      </c>
      <c r="Q4333" t="n">
        <v>0.03592073512425382</v>
      </c>
      <c r="R4333" t="n">
        <v>-0.004068699298409817</v>
      </c>
    </row>
    <row r="4334">
      <c r="F4334" t="n">
        <v>0.08861444091040188</v>
      </c>
      <c r="G4334" t="n">
        <v>0.03905955000732322</v>
      </c>
      <c r="H4334" t="n">
        <v>-0.002915034331715577</v>
      </c>
      <c r="J4334" t="n">
        <v>0.02946183839202941</v>
      </c>
      <c r="K4334" t="n">
        <v>0.0360129793226949</v>
      </c>
      <c r="L4334" t="n">
        <v>-0.003979097731125466</v>
      </c>
      <c r="M4334" t="n">
        <v>0.0647473121039315</v>
      </c>
      <c r="N4334" t="n">
        <v>0.04002126242754694</v>
      </c>
      <c r="O4334" t="n">
        <v>-0.003604003219309457</v>
      </c>
      <c r="P4334" t="n">
        <v>0.09611471177810127</v>
      </c>
      <c r="Q4334" t="n">
        <v>0.03592919104118514</v>
      </c>
      <c r="R4334" t="n">
        <v>-0.004068292428479977</v>
      </c>
    </row>
    <row r="4335">
      <c r="F4335" t="n">
        <v>0.08864680115719864</v>
      </c>
      <c r="G4335" t="n">
        <v>0.03906874265265326</v>
      </c>
      <c r="H4335" t="n">
        <v>-0.002915325864302007</v>
      </c>
      <c r="J4335" t="n">
        <v>0.02946312374053374</v>
      </c>
      <c r="K4335" t="n">
        <v>0.03602145495915588</v>
      </c>
      <c r="L4335" t="n">
        <v>-0.003978699861139352</v>
      </c>
      <c r="M4335" t="n">
        <v>0.06472862222412579</v>
      </c>
      <c r="N4335" t="n">
        <v>0.04003068141140845</v>
      </c>
      <c r="O4335" t="n">
        <v>-0.003603642891053178</v>
      </c>
      <c r="P4335" t="n">
        <v>0.09601551662904206</v>
      </c>
      <c r="Q4335" t="n">
        <v>0.03593764695811646</v>
      </c>
      <c r="R4335" t="n">
        <v>-0.004068699298409817</v>
      </c>
    </row>
    <row r="4336">
      <c r="F4336" t="n">
        <v>0.08866608017577507</v>
      </c>
      <c r="G4336" t="n">
        <v>0.03907793529798329</v>
      </c>
      <c r="H4336" t="n">
        <v>-0.002917670452999876</v>
      </c>
      <c r="J4336" t="n">
        <v>0.02948030164088999</v>
      </c>
      <c r="K4336" t="n">
        <v>0.03602993059561686</v>
      </c>
      <c r="L4336" t="n">
        <v>-0.003984510555624834</v>
      </c>
      <c r="M4336" t="n">
        <v>0.06468845976774507</v>
      </c>
      <c r="N4336" t="n">
        <v>0.04004010039526996</v>
      </c>
      <c r="O4336" t="n">
        <v>-0.00359846071135622</v>
      </c>
      <c r="P4336" t="n">
        <v>0.0960547393106238</v>
      </c>
      <c r="Q4336" t="n">
        <v>0.03594610287504779</v>
      </c>
      <c r="R4336" t="n">
        <v>-0.004070548805691544</v>
      </c>
    </row>
    <row r="4337">
      <c r="F4337" t="n">
        <v>0.08863302878853499</v>
      </c>
      <c r="G4337" t="n">
        <v>0.03908712794331333</v>
      </c>
      <c r="H4337" t="n">
        <v>-0.002917962220045176</v>
      </c>
      <c r="J4337" t="n">
        <v>0.02946569344800165</v>
      </c>
      <c r="K4337" t="n">
        <v>0.03603840623207783</v>
      </c>
      <c r="L4337" t="n">
        <v>-0.003984908966839274</v>
      </c>
      <c r="M4337" t="n">
        <v>0.06473418025640526</v>
      </c>
      <c r="N4337" t="n">
        <v>0.04004951937913146</v>
      </c>
      <c r="O4337" t="n">
        <v>-0.003599540357534245</v>
      </c>
      <c r="P4337" t="n">
        <v>0.09602474974998848</v>
      </c>
      <c r="Q4337" t="n">
        <v>0.03595455879197911</v>
      </c>
      <c r="R4337" t="n">
        <v>-0.004069327885233928</v>
      </c>
    </row>
    <row r="4338">
      <c r="F4338" t="n">
        <v>0.08866538708458566</v>
      </c>
      <c r="G4338" t="n">
        <v>0.03909632058864337</v>
      </c>
      <c r="H4338" t="n">
        <v>-0.002917670452999876</v>
      </c>
      <c r="J4338" t="n">
        <v>0.02947492450506391</v>
      </c>
      <c r="K4338" t="n">
        <v>0.03604688186853881</v>
      </c>
      <c r="L4338" t="n">
        <v>-0.003984908966839274</v>
      </c>
      <c r="M4338" t="n">
        <v>0.06471548618331402</v>
      </c>
      <c r="N4338" t="n">
        <v>0.04005893836299297</v>
      </c>
      <c r="O4338" t="n">
        <v>-0.003598820593415562</v>
      </c>
      <c r="P4338" t="n">
        <v>0.09613318355989764</v>
      </c>
      <c r="Q4338" t="n">
        <v>0.03596301470891043</v>
      </c>
      <c r="R4338" t="n">
        <v>-0.004069327885233928</v>
      </c>
    </row>
    <row r="4339">
      <c r="F4339" t="n">
        <v>0.08867157861015015</v>
      </c>
      <c r="G4339" t="n">
        <v>0.0391055132339734</v>
      </c>
      <c r="H4339" t="n">
        <v>-0.002918253987090476</v>
      </c>
      <c r="J4339" t="n">
        <v>0.02946826183714168</v>
      </c>
      <c r="K4339" t="n">
        <v>0.03605535750499979</v>
      </c>
      <c r="L4339" t="n">
        <v>-0.003990316815937135</v>
      </c>
      <c r="M4339" t="n">
        <v>0.06471826235452549</v>
      </c>
      <c r="N4339" t="n">
        <v>0.04006835734685448</v>
      </c>
      <c r="O4339" t="n">
        <v>-0.003599180475474903</v>
      </c>
      <c r="P4339" t="n">
        <v>0.09606858455092487</v>
      </c>
      <c r="Q4339" t="n">
        <v>0.03597147062584175</v>
      </c>
      <c r="R4339" t="n">
        <v>-0.004070141832205673</v>
      </c>
    </row>
    <row r="4340">
      <c r="F4340" t="n">
        <v>0.08867776824116022</v>
      </c>
      <c r="G4340" t="n">
        <v>0.03911470587930344</v>
      </c>
      <c r="H4340" t="n">
        <v>-0.00292060485609028</v>
      </c>
      <c r="J4340" t="n">
        <v>0.02946954553773613</v>
      </c>
      <c r="K4340" t="n">
        <v>0.03606383314146076</v>
      </c>
      <c r="L4340" t="n">
        <v>-0.003989917864045919</v>
      </c>
      <c r="M4340" t="n">
        <v>0.06476398170692341</v>
      </c>
      <c r="N4340" t="n">
        <v>0.04007777633071598</v>
      </c>
      <c r="O4340" t="n">
        <v>-0.003594356320580012</v>
      </c>
      <c r="P4340" t="n">
        <v>0.09607319704083661</v>
      </c>
      <c r="Q4340" t="n">
        <v>0.03597992654277307</v>
      </c>
      <c r="R4340" t="n">
        <v>-0.004070771332577099</v>
      </c>
    </row>
    <row r="4341">
      <c r="F4341" t="n">
        <v>0.08865778614639067</v>
      </c>
      <c r="G4341" t="n">
        <v>0.03912389852463347</v>
      </c>
      <c r="H4341" t="n">
        <v>-0.002920312854005088</v>
      </c>
      <c r="J4341" t="n">
        <v>0.02948672307500734</v>
      </c>
      <c r="K4341" t="n">
        <v>0.03607230877792175</v>
      </c>
      <c r="L4341" t="n">
        <v>-0.003989917864045919</v>
      </c>
      <c r="M4341" t="n">
        <v>0.0647452839994524</v>
      </c>
      <c r="N4341" t="n">
        <v>0.0400871953145775</v>
      </c>
      <c r="O4341" t="n">
        <v>-0.003595075191844127</v>
      </c>
      <c r="P4341" t="n">
        <v>0.09611241601604187</v>
      </c>
      <c r="Q4341" t="n">
        <v>0.03598838245970439</v>
      </c>
      <c r="R4341" t="n">
        <v>-0.004071178409710357</v>
      </c>
    </row>
    <row r="4342">
      <c r="F4342" t="n">
        <v>0.08866397074625817</v>
      </c>
      <c r="G4342" t="n">
        <v>0.03913309116996351</v>
      </c>
      <c r="H4342" t="n">
        <v>-0.002920312854005088</v>
      </c>
      <c r="J4342" t="n">
        <v>0.02948005916296387</v>
      </c>
      <c r="K4342" t="n">
        <v>0.03608078441438273</v>
      </c>
      <c r="L4342" t="n">
        <v>-0.003989119960263488</v>
      </c>
      <c r="M4342" t="n">
        <v>0.06476953002835134</v>
      </c>
      <c r="N4342" t="n">
        <v>0.04009661429843901</v>
      </c>
      <c r="O4342" t="n">
        <v>-0.003593996884947954</v>
      </c>
      <c r="P4342" t="n">
        <v>0.09615163461743526</v>
      </c>
      <c r="Q4342" t="n">
        <v>0.03599683837663572</v>
      </c>
      <c r="R4342" t="n">
        <v>-0.004071585486843615</v>
      </c>
    </row>
    <row r="4343">
      <c r="F4343" t="n">
        <v>0.08868323959859586</v>
      </c>
      <c r="G4343" t="n">
        <v>0.03914228381529355</v>
      </c>
      <c r="H4343" t="n">
        <v>-0.002922084797094312</v>
      </c>
      <c r="J4343" t="n">
        <v>0.02948134200499128</v>
      </c>
      <c r="K4343" t="n">
        <v>0.0360892600508437</v>
      </c>
      <c r="L4343" t="n">
        <v>-0.003990316815937135</v>
      </c>
      <c r="M4343" t="n">
        <v>0.06475082971473928</v>
      </c>
      <c r="N4343" t="n">
        <v>0.04010603328230051</v>
      </c>
      <c r="O4343" t="n">
        <v>-0.00359471575621207</v>
      </c>
      <c r="P4343" t="n">
        <v>0.09612163543901941</v>
      </c>
      <c r="Q4343" t="n">
        <v>0.03600529429356704</v>
      </c>
      <c r="R4343" t="n">
        <v>-0.0040714015302323</v>
      </c>
    </row>
    <row r="4344">
      <c r="F4344" t="n">
        <v>0.08867633424683666</v>
      </c>
      <c r="G4344" t="n">
        <v>0.03915147646062359</v>
      </c>
      <c r="H4344" t="n">
        <v>-0.002922084797094312</v>
      </c>
      <c r="J4344" t="n">
        <v>0.02947467705065254</v>
      </c>
      <c r="K4344" t="n">
        <v>0.03609773568730468</v>
      </c>
      <c r="L4344" t="n">
        <v>-0.003995719077358341</v>
      </c>
      <c r="M4344" t="n">
        <v>0.06473212782152998</v>
      </c>
      <c r="N4344" t="n">
        <v>0.04011545226616202</v>
      </c>
      <c r="O4344" t="n">
        <v>-0.0035895308207523</v>
      </c>
      <c r="P4344" t="n">
        <v>0.09605702487916457</v>
      </c>
      <c r="Q4344" t="n">
        <v>0.03601375021049836</v>
      </c>
      <c r="R4344" t="n">
        <v>-0.004072623072845631</v>
      </c>
    </row>
    <row r="4345">
      <c r="F4345" t="n">
        <v>0.08869560053194966</v>
      </c>
      <c r="G4345" t="n">
        <v>0.03916066910595362</v>
      </c>
      <c r="H4345" t="n">
        <v>-0.002922377034797792</v>
      </c>
      <c r="J4345" t="n">
        <v>0.0294839067032218</v>
      </c>
      <c r="K4345" t="n">
        <v>0.03610621132376566</v>
      </c>
      <c r="L4345" t="n">
        <v>-0.003995719077358341</v>
      </c>
      <c r="M4345" t="n">
        <v>0.06471342434931335</v>
      </c>
      <c r="N4345" t="n">
        <v>0.04012487125002353</v>
      </c>
      <c r="O4345" t="n">
        <v>-0.003590248798714247</v>
      </c>
      <c r="P4345" t="n">
        <v>0.09609624005221595</v>
      </c>
      <c r="Q4345" t="n">
        <v>0.03602220612742968</v>
      </c>
      <c r="R4345" t="n">
        <v>-0.0040714015302323</v>
      </c>
    </row>
    <row r="4346">
      <c r="F4346" t="n">
        <v>0.08871486614843138</v>
      </c>
      <c r="G4346" t="n">
        <v>0.03916986175128365</v>
      </c>
      <c r="H4346" t="n">
        <v>-0.002922669272501271</v>
      </c>
      <c r="J4346" t="n">
        <v>0.02947724083565932</v>
      </c>
      <c r="K4346" t="n">
        <v>0.03611468696022663</v>
      </c>
      <c r="L4346" t="n">
        <v>-0.003994520601330339</v>
      </c>
      <c r="M4346" t="n">
        <v>0.06478061436541202</v>
      </c>
      <c r="N4346" t="n">
        <v>0.04013429023388503</v>
      </c>
      <c r="O4346" t="n">
        <v>-0.00359060778769522</v>
      </c>
      <c r="P4346" t="n">
        <v>0.09610084476502584</v>
      </c>
      <c r="Q4346" t="n">
        <v>0.036030662044361</v>
      </c>
      <c r="R4346" t="n">
        <v>-0.004072215891974521</v>
      </c>
    </row>
    <row r="4347">
      <c r="F4347" t="n">
        <v>0.0886948652248683</v>
      </c>
      <c r="G4347" t="n">
        <v>0.03917905439661369</v>
      </c>
      <c r="H4347" t="n">
        <v>-0.002922669272501271</v>
      </c>
      <c r="J4347" t="n">
        <v>0.02949441794030337</v>
      </c>
      <c r="K4347" t="n">
        <v>0.03612316259668761</v>
      </c>
      <c r="L4347" t="n">
        <v>-0.003995319585349008</v>
      </c>
      <c r="M4347" t="n">
        <v>0.06474043480065753</v>
      </c>
      <c r="N4347" t="n">
        <v>0.04014370921774654</v>
      </c>
      <c r="O4347" t="n">
        <v>-0.0035895308207523</v>
      </c>
      <c r="P4347" t="n">
        <v>0.09614005872555531</v>
      </c>
      <c r="Q4347" t="n">
        <v>0.03603911796129232</v>
      </c>
      <c r="R4347" t="n">
        <v>-0.004072623072845631</v>
      </c>
    </row>
    <row r="4348">
      <c r="F4348" t="n">
        <v>0.08871412764524328</v>
      </c>
      <c r="G4348" t="n">
        <v>0.03918824704194373</v>
      </c>
      <c r="H4348" t="n">
        <v>-0.002925031449266821</v>
      </c>
      <c r="J4348" t="n">
        <v>0.02947980330806071</v>
      </c>
      <c r="K4348" t="n">
        <v>0.03613163823314859</v>
      </c>
      <c r="L4348" t="n">
        <v>-0.00400071564849439</v>
      </c>
      <c r="M4348" t="n">
        <v>0.06472172742504081</v>
      </c>
      <c r="N4348" t="n">
        <v>0.04015312820160805</v>
      </c>
      <c r="O4348" t="n">
        <v>-0.003585779668431002</v>
      </c>
      <c r="P4348" t="n">
        <v>0.09614466130411825</v>
      </c>
      <c r="Q4348" t="n">
        <v>0.03604757387822364</v>
      </c>
      <c r="R4348" t="n">
        <v>-0.004072846985420433</v>
      </c>
    </row>
    <row r="4349">
      <c r="F4349" t="n">
        <v>0.08874647924848156</v>
      </c>
      <c r="G4349" t="n">
        <v>0.03919743968727377</v>
      </c>
      <c r="H4349" t="n">
        <v>-0.002924446501471747</v>
      </c>
      <c r="J4349" t="n">
        <v>0.02948903216083702</v>
      </c>
      <c r="K4349" t="n">
        <v>0.03614011386960957</v>
      </c>
      <c r="L4349" t="n">
        <v>-0.004001115680056083</v>
      </c>
      <c r="M4349" t="n">
        <v>0.06478891685953475</v>
      </c>
      <c r="N4349" t="n">
        <v>0.04016254718546956</v>
      </c>
      <c r="O4349" t="n">
        <v>-0.003586138210543633</v>
      </c>
      <c r="P4349" t="n">
        <v>0.09614926258493006</v>
      </c>
      <c r="Q4349" t="n">
        <v>0.03605602979515497</v>
      </c>
      <c r="R4349" t="n">
        <v>-0.004073254270118974</v>
      </c>
    </row>
    <row r="4350">
      <c r="F4350" t="n">
        <v>0.08871337903558504</v>
      </c>
      <c r="G4350" t="n">
        <v>0.0392066323326038</v>
      </c>
      <c r="H4350" t="n">
        <v>-0.002924738975369284</v>
      </c>
      <c r="J4350" t="n">
        <v>0.02947441623268146</v>
      </c>
      <c r="K4350" t="n">
        <v>0.03614858950607054</v>
      </c>
      <c r="L4350" t="n">
        <v>-0.003999915585371003</v>
      </c>
      <c r="M4350" t="n">
        <v>0.06477020743655484</v>
      </c>
      <c r="N4350" t="n">
        <v>0.04017196616933107</v>
      </c>
      <c r="O4350" t="n">
        <v>-0.003585779668431002</v>
      </c>
      <c r="P4350" t="n">
        <v>0.09615386256772906</v>
      </c>
      <c r="Q4350" t="n">
        <v>0.03606448571208629</v>
      </c>
      <c r="R4350" t="n">
        <v>-0.004073254270118974</v>
      </c>
    </row>
    <row r="4351">
      <c r="F4351" t="n">
        <v>0.08874572866596897</v>
      </c>
      <c r="G4351" t="n">
        <v>0.03921582497793383</v>
      </c>
      <c r="H4351" t="n">
        <v>-0.002924446501471747</v>
      </c>
      <c r="J4351" t="n">
        <v>0.02947569619385362</v>
      </c>
      <c r="K4351" t="n">
        <v>0.03615706514253152</v>
      </c>
      <c r="L4351" t="n">
        <v>-0.004005705411901162</v>
      </c>
      <c r="M4351" t="n">
        <v>0.0647514964373887</v>
      </c>
      <c r="N4351" t="n">
        <v>0.04018138515319257</v>
      </c>
      <c r="O4351" t="n">
        <v>-0.00358542112631837</v>
      </c>
      <c r="P4351" t="n">
        <v>0.09612384886736713</v>
      </c>
      <c r="Q4351" t="n">
        <v>0.03607294162901761</v>
      </c>
      <c r="R4351" t="n">
        <v>-0.004073478758035196</v>
      </c>
    </row>
    <row r="4352">
      <c r="F4352" t="n">
        <v>0.08872571201649257</v>
      </c>
      <c r="G4352" t="n">
        <v>0.03922501762326387</v>
      </c>
      <c r="H4352" t="n">
        <v>-0.00292769206869957</v>
      </c>
      <c r="J4352" t="n">
        <v>0.029492872812566</v>
      </c>
      <c r="K4352" t="n">
        <v>0.0361655407789925</v>
      </c>
      <c r="L4352" t="n">
        <v>-0.004005304841359972</v>
      </c>
      <c r="M4352" t="n">
        <v>0.0647972101404122</v>
      </c>
      <c r="N4352" t="n">
        <v>0.04019080413705408</v>
      </c>
      <c r="O4352" t="n">
        <v>-0.00358059224074475</v>
      </c>
      <c r="P4352" t="n">
        <v>0.09616305863824298</v>
      </c>
      <c r="Q4352" t="n">
        <v>0.03608139754594893</v>
      </c>
      <c r="R4352" t="n">
        <v>-0.004074700923879191</v>
      </c>
    </row>
    <row r="4353">
      <c r="F4353" t="n">
        <v>0.08875806028302766</v>
      </c>
      <c r="G4353" t="n">
        <v>0.03923421026859391</v>
      </c>
      <c r="H4353" t="n">
        <v>-0.002927399358034833</v>
      </c>
      <c r="J4353" t="n">
        <v>0.02948620375476091</v>
      </c>
      <c r="K4353" t="n">
        <v>0.03617401641545348</v>
      </c>
      <c r="L4353" t="n">
        <v>-0.004006105982442352</v>
      </c>
      <c r="M4353" t="n">
        <v>0.06473554541496662</v>
      </c>
      <c r="N4353" t="n">
        <v>0.04020022312091559</v>
      </c>
      <c r="O4353" t="n">
        <v>-0.00358059224074475</v>
      </c>
      <c r="P4353" t="n">
        <v>0.09620226802957715</v>
      </c>
      <c r="Q4353" t="n">
        <v>0.03608985346288025</v>
      </c>
      <c r="R4353" t="n">
        <v>-0.004074293535264526</v>
      </c>
    </row>
    <row r="4354">
      <c r="F4354" t="n">
        <v>0.08876422321562732</v>
      </c>
      <c r="G4354" t="n">
        <v>0.03924340291392395</v>
      </c>
      <c r="H4354" t="n">
        <v>-0.002927399358034833</v>
      </c>
      <c r="J4354" t="n">
        <v>0.02947953411406297</v>
      </c>
      <c r="K4354" t="n">
        <v>0.03618249205191446</v>
      </c>
      <c r="L4354" t="n">
        <v>-0.004006506552983542</v>
      </c>
      <c r="M4354" t="n">
        <v>0.06473830594505031</v>
      </c>
      <c r="N4354" t="n">
        <v>0.04020964210477709</v>
      </c>
      <c r="O4354" t="n">
        <v>-0.00358059224074475</v>
      </c>
      <c r="P4354" t="n">
        <v>0.09613763574999346</v>
      </c>
      <c r="Q4354" t="n">
        <v>0.03609830937981157</v>
      </c>
      <c r="R4354" t="n">
        <v>-0.004073886146649861</v>
      </c>
    </row>
    <row r="4355">
      <c r="F4355" t="n">
        <v>0.08878347778546486</v>
      </c>
      <c r="G4355" t="n">
        <v>0.03925259555925398</v>
      </c>
      <c r="H4355" t="n">
        <v>-0.002929187076533497</v>
      </c>
      <c r="J4355" t="n">
        <v>0.0294887616430578</v>
      </c>
      <c r="K4355" t="n">
        <v>0.03619096768837543</v>
      </c>
      <c r="L4355" t="n">
        <v>-0.004005705411901162</v>
      </c>
      <c r="M4355" t="n">
        <v>0.06476254170732978</v>
      </c>
      <c r="N4355" t="n">
        <v>0.0402190610886386</v>
      </c>
      <c r="O4355" t="n">
        <v>-0.00357719279905688</v>
      </c>
      <c r="P4355" t="n">
        <v>0.09617684300238177</v>
      </c>
      <c r="Q4355" t="n">
        <v>0.03610676529674289</v>
      </c>
      <c r="R4355" t="n">
        <v>-0.004073886146649861</v>
      </c>
    </row>
    <row r="4356">
      <c r="F4356" t="n">
        <v>0.08878963749324051</v>
      </c>
      <c r="G4356" t="n">
        <v>0.03926178820458402</v>
      </c>
      <c r="H4356" t="n">
        <v>-0.002930065920540858</v>
      </c>
      <c r="J4356" t="n">
        <v>0.02950593810506509</v>
      </c>
      <c r="K4356" t="n">
        <v>0.03619944332483641</v>
      </c>
      <c r="L4356" t="n">
        <v>-0.004011490516153184</v>
      </c>
      <c r="M4356" t="n">
        <v>0.06476530046962228</v>
      </c>
      <c r="N4356" t="n">
        <v>0.04022848007250011</v>
      </c>
      <c r="O4356" t="n">
        <v>-0.00357719279905688</v>
      </c>
      <c r="P4356" t="n">
        <v>0.09618143519161365</v>
      </c>
      <c r="Q4356" t="n">
        <v>0.03611522121367422</v>
      </c>
      <c r="R4356" t="n">
        <v>-0.004074926185913398</v>
      </c>
    </row>
    <row r="4357">
      <c r="F4357" t="n">
        <v>0.08879579527799306</v>
      </c>
      <c r="G4357" t="n">
        <v>0.03927098084991405</v>
      </c>
      <c r="H4357" t="n">
        <v>-0.002930065920540858</v>
      </c>
      <c r="J4357" t="n">
        <v>0.02948336909264937</v>
      </c>
      <c r="K4357" t="n">
        <v>0.03620791896129739</v>
      </c>
      <c r="L4357" t="n">
        <v>-0.004011089407212462</v>
      </c>
      <c r="M4357" t="n">
        <v>0.06481101182204457</v>
      </c>
      <c r="N4357" t="n">
        <v>0.04023789905636162</v>
      </c>
      <c r="O4357" t="n">
        <v>-0.003576835151306525</v>
      </c>
      <c r="P4357" t="n">
        <v>0.09618602608100252</v>
      </c>
      <c r="Q4357" t="n">
        <v>0.03612367713060554</v>
      </c>
      <c r="R4357" t="n">
        <v>-0.004075741171150581</v>
      </c>
    </row>
    <row r="4358">
      <c r="F4358" t="n">
        <v>0.08880195113805911</v>
      </c>
      <c r="G4358" t="n">
        <v>0.03928017349524409</v>
      </c>
      <c r="H4358" t="n">
        <v>-0.002930065920540858</v>
      </c>
      <c r="J4358" t="n">
        <v>0.02950054528509768</v>
      </c>
      <c r="K4358" t="n">
        <v>0.03621639459775836</v>
      </c>
      <c r="L4358" t="n">
        <v>-0.004010688298271741</v>
      </c>
      <c r="M4358" t="n">
        <v>0.06477081492995285</v>
      </c>
      <c r="N4358" t="n">
        <v>0.04024731804022313</v>
      </c>
      <c r="O4358" t="n">
        <v>-0.00357719279905688</v>
      </c>
      <c r="P4358" t="n">
        <v>0.09612138447027296</v>
      </c>
      <c r="Q4358" t="n">
        <v>0.03613213304753686</v>
      </c>
      <c r="R4358" t="n">
        <v>-0.004075333678531989</v>
      </c>
    </row>
    <row r="4359">
      <c r="F4359" t="n">
        <v>0.0887688170148406</v>
      </c>
      <c r="G4359" t="n">
        <v>0.03928936614057412</v>
      </c>
      <c r="H4359" t="n">
        <v>-0.002930065920540858</v>
      </c>
      <c r="J4359" t="n">
        <v>0.02949387350027459</v>
      </c>
      <c r="K4359" t="n">
        <v>0.03622487023421934</v>
      </c>
      <c r="L4359" t="n">
        <v>-0.004011891625093905</v>
      </c>
      <c r="M4359" t="n">
        <v>0.06479504798561853</v>
      </c>
      <c r="N4359" t="n">
        <v>0.04025673702408464</v>
      </c>
      <c r="O4359" t="n">
        <v>-0.003576477503556169</v>
      </c>
      <c r="P4359" t="n">
        <v>0.09612597184162547</v>
      </c>
      <c r="Q4359" t="n">
        <v>0.03614058896446818</v>
      </c>
      <c r="R4359" t="n">
        <v>-0.004075967094332739</v>
      </c>
    </row>
    <row r="4360">
      <c r="F4360" t="n">
        <v>0.08880116044342187</v>
      </c>
      <c r="G4360" t="n">
        <v>0.03929855878590417</v>
      </c>
      <c r="H4360" t="n">
        <v>-0.002932445452418692</v>
      </c>
      <c r="J4360" t="n">
        <v>0.02949515064896917</v>
      </c>
      <c r="K4360" t="n">
        <v>0.03623334587068033</v>
      </c>
      <c r="L4360" t="n">
        <v>-0.004016467531833991</v>
      </c>
      <c r="M4360" t="n">
        <v>0.06481928057155487</v>
      </c>
      <c r="N4360" t="n">
        <v>0.04026615600794615</v>
      </c>
      <c r="O4360" t="n">
        <v>-0.00357200269509492</v>
      </c>
      <c r="P4360" t="n">
        <v>0.09623440746493972</v>
      </c>
      <c r="Q4360" t="n">
        <v>0.0361490448813995</v>
      </c>
      <c r="R4360" t="n">
        <v>-0.004076782287751606</v>
      </c>
    </row>
    <row r="4361">
      <c r="F4361" t="n">
        <v>0.08882040715350312</v>
      </c>
      <c r="G4361" t="n">
        <v>0.0393077514312342</v>
      </c>
      <c r="H4361" t="n">
        <v>-0.002932445452418692</v>
      </c>
      <c r="J4361" t="n">
        <v>0.02949642747173781</v>
      </c>
      <c r="K4361" t="n">
        <v>0.0362418215071413</v>
      </c>
      <c r="L4361" t="n">
        <v>-0.004016869178587175</v>
      </c>
      <c r="M4361" t="n">
        <v>0.06480055687194528</v>
      </c>
      <c r="N4361" t="n">
        <v>0.04027557499180765</v>
      </c>
      <c r="O4361" t="n">
        <v>-0.003572717095633939</v>
      </c>
      <c r="P4361" t="n">
        <v>0.09623899361086485</v>
      </c>
      <c r="Q4361" t="n">
        <v>0.03615750079833082</v>
      </c>
      <c r="R4361" t="n">
        <v>-0.004075559497623306</v>
      </c>
    </row>
    <row r="4362">
      <c r="F4362" t="n">
        <v>0.08880035957092436</v>
      </c>
      <c r="G4362" t="n">
        <v>0.03931694407656423</v>
      </c>
      <c r="H4362" t="n">
        <v>-0.002932445452418692</v>
      </c>
      <c r="J4362" t="n">
        <v>0.02948975419834261</v>
      </c>
      <c r="K4362" t="n">
        <v>0.03625029714360228</v>
      </c>
      <c r="L4362" t="n">
        <v>-0.004016467531833991</v>
      </c>
      <c r="M4362" t="n">
        <v>0.06476035341834382</v>
      </c>
      <c r="N4362" t="n">
        <v>0.04028499397566916</v>
      </c>
      <c r="O4362" t="n">
        <v>-0.003572717095633939</v>
      </c>
      <c r="P4362" t="n">
        <v>0.09613972615243377</v>
      </c>
      <c r="Q4362" t="n">
        <v>0.03616595671526215</v>
      </c>
      <c r="R4362" t="n">
        <v>-0.004076374691042173</v>
      </c>
    </row>
    <row r="4363">
      <c r="F4363" t="n">
        <v>0.08881960303173905</v>
      </c>
      <c r="G4363" t="n">
        <v>0.03932613672189427</v>
      </c>
      <c r="H4363" t="n">
        <v>-0.002931565894694511</v>
      </c>
      <c r="J4363" t="n">
        <v>0.02951487993616117</v>
      </c>
      <c r="K4363" t="n">
        <v>0.03625877278006326</v>
      </c>
      <c r="L4363" t="n">
        <v>-0.004017270825340358</v>
      </c>
      <c r="M4363" t="n">
        <v>0.06482754013578512</v>
      </c>
      <c r="N4363" t="n">
        <v>0.04029441295953067</v>
      </c>
      <c r="O4363" t="n">
        <v>-0.00357200269509492</v>
      </c>
      <c r="P4363" t="n">
        <v>0.09614430832074883</v>
      </c>
      <c r="Q4363" t="n">
        <v>0.03617441263219347</v>
      </c>
      <c r="R4363" t="n">
        <v>-0.004075967094332739</v>
      </c>
    </row>
    <row r="4364">
      <c r="F4364" t="n">
        <v>0.08883884578688284</v>
      </c>
      <c r="G4364" t="n">
        <v>0.0393353293672243</v>
      </c>
      <c r="H4364" t="n">
        <v>-0.00293395036492675</v>
      </c>
      <c r="J4364" t="n">
        <v>0.02950025598607775</v>
      </c>
      <c r="K4364" t="n">
        <v>0.03626724841652423</v>
      </c>
      <c r="L4364" t="n">
        <v>-0.004021839714733136</v>
      </c>
      <c r="M4364" t="n">
        <v>0.06483029128400672</v>
      </c>
      <c r="N4364" t="n">
        <v>0.04030383194339218</v>
      </c>
      <c r="O4364" t="n">
        <v>-0.003568239481032773</v>
      </c>
      <c r="P4364" t="n">
        <v>0.09614888918765085</v>
      </c>
      <c r="Q4364" t="n">
        <v>0.03618286854912479</v>
      </c>
      <c r="R4364" t="n">
        <v>-0.004077416563915885</v>
      </c>
    </row>
    <row r="4365">
      <c r="F4365" t="n">
        <v>0.08883188842101938</v>
      </c>
      <c r="G4365" t="n">
        <v>0.03934452201255435</v>
      </c>
      <c r="H4365" t="n">
        <v>-0.002934243789305681</v>
      </c>
      <c r="J4365" t="n">
        <v>0.02949358135358157</v>
      </c>
      <c r="K4365" t="n">
        <v>0.03627572405298521</v>
      </c>
      <c r="L4365" t="n">
        <v>-0.004021437530761662</v>
      </c>
      <c r="M4365" t="n">
        <v>0.06476860438775275</v>
      </c>
      <c r="N4365" t="n">
        <v>0.04031325092725369</v>
      </c>
      <c r="O4365" t="n">
        <v>-0.003567525975837605</v>
      </c>
      <c r="P4365" t="n">
        <v>0.09622270637039104</v>
      </c>
      <c r="Q4365" t="n">
        <v>0.03619132446605611</v>
      </c>
      <c r="R4365" t="n">
        <v>-0.004077008863029582</v>
      </c>
    </row>
    <row r="4366">
      <c r="F4366" t="n">
        <v>0.08882492788932644</v>
      </c>
      <c r="G4366" t="n">
        <v>0.03935371465788438</v>
      </c>
      <c r="H4366" t="n">
        <v>-0.002934830638063542</v>
      </c>
      <c r="J4366" t="n">
        <v>0.02950280670225561</v>
      </c>
      <c r="K4366" t="n">
        <v>0.03628419968944619</v>
      </c>
      <c r="L4366" t="n">
        <v>-0.004022241898704609</v>
      </c>
      <c r="M4366" t="n">
        <v>0.06483579052236213</v>
      </c>
      <c r="N4366" t="n">
        <v>0.0403226699111152</v>
      </c>
      <c r="O4366" t="n">
        <v>-0.003568239481032773</v>
      </c>
      <c r="P4366" t="n">
        <v>0.09622728554942739</v>
      </c>
      <c r="Q4366" t="n">
        <v>0.03619978038298743</v>
      </c>
      <c r="R4366" t="n">
        <v>-0.004076601162143279</v>
      </c>
    </row>
    <row r="4367">
      <c r="F4367" t="n">
        <v>0.08883106512490976</v>
      </c>
      <c r="G4367" t="n">
        <v>0.03936290730321441</v>
      </c>
      <c r="H4367" t="n">
        <v>-0.002934243789305681</v>
      </c>
      <c r="J4367" t="n">
        <v>0.02951203198096407</v>
      </c>
      <c r="K4367" t="n">
        <v>0.03629267532590717</v>
      </c>
      <c r="L4367" t="n">
        <v>-0.004021437530761662</v>
      </c>
      <c r="M4367" t="n">
        <v>0.06481705905511112</v>
      </c>
      <c r="N4367" t="n">
        <v>0.0403320888949767</v>
      </c>
      <c r="O4367" t="n">
        <v>-0.003563760020709494</v>
      </c>
      <c r="P4367" t="n">
        <v>0.09619724370163601</v>
      </c>
      <c r="Q4367" t="n">
        <v>0.03620823629991875</v>
      </c>
      <c r="R4367" t="n">
        <v>-0.004078051483125626</v>
      </c>
    </row>
    <row r="4368">
      <c r="F4368" t="n">
        <v>0.08883720041955995</v>
      </c>
      <c r="G4368" t="n">
        <v>0.03937209994854445</v>
      </c>
      <c r="H4368" t="n">
        <v>-0.002936340460968562</v>
      </c>
      <c r="J4368" t="n">
        <v>0.02950535611854475</v>
      </c>
      <c r="K4368" t="n">
        <v>0.03630115096236815</v>
      </c>
      <c r="L4368" t="n">
        <v>-0.004026803164288805</v>
      </c>
      <c r="M4368" t="n">
        <v>0.06484128568515024</v>
      </c>
      <c r="N4368" t="n">
        <v>0.04034150787883821</v>
      </c>
      <c r="O4368" t="n">
        <v>-0.003563047411227249</v>
      </c>
      <c r="P4368" t="n">
        <v>0.09620181981788406</v>
      </c>
      <c r="Q4368" t="n">
        <v>0.03621669221685007</v>
      </c>
      <c r="R4368" t="n">
        <v>-0.004078867093422251</v>
      </c>
    </row>
    <row r="4369">
      <c r="F4369" t="n">
        <v>0.08886953809371773</v>
      </c>
      <c r="G4369" t="n">
        <v>0.03938129259387448</v>
      </c>
      <c r="H4369" t="n">
        <v>-0.002937221451205876</v>
      </c>
      <c r="J4369" t="n">
        <v>0.02952253166569638</v>
      </c>
      <c r="K4369" t="n">
        <v>0.03630962659882912</v>
      </c>
      <c r="L4369" t="n">
        <v>-0.004026803164288805</v>
      </c>
      <c r="M4369" t="n">
        <v>0.06482255163176026</v>
      </c>
      <c r="N4369" t="n">
        <v>0.04035092686269972</v>
      </c>
      <c r="O4369" t="n">
        <v>-0.003563403715968371</v>
      </c>
      <c r="P4369" t="n">
        <v>0.09620639463128189</v>
      </c>
      <c r="Q4369" t="n">
        <v>0.03622514813378139</v>
      </c>
      <c r="R4369" t="n">
        <v>-0.004078051483125626</v>
      </c>
    </row>
    <row r="4370">
      <c r="F4370" t="n">
        <v>0.08886256795360087</v>
      </c>
      <c r="G4370" t="n">
        <v>0.03939048523920452</v>
      </c>
      <c r="H4370" t="n">
        <v>-0.002936927787793438</v>
      </c>
      <c r="J4370" t="n">
        <v>0.02952380581706408</v>
      </c>
      <c r="K4370" t="n">
        <v>0.0363181022352901</v>
      </c>
      <c r="L4370" t="n">
        <v>-0.004027608605465779</v>
      </c>
      <c r="M4370" t="n">
        <v>0.06484677677463085</v>
      </c>
      <c r="N4370" t="n">
        <v>0.04036034584656122</v>
      </c>
      <c r="O4370" t="n">
        <v>-0.003563403715968371</v>
      </c>
      <c r="P4370" t="n">
        <v>0.0962109681415681</v>
      </c>
      <c r="Q4370" t="n">
        <v>0.03623360405071272</v>
      </c>
      <c r="R4370" t="n">
        <v>-0.004077643677977313</v>
      </c>
    </row>
    <row r="4371">
      <c r="F4371" t="n">
        <v>0.08886869802841885</v>
      </c>
      <c r="G4371" t="n">
        <v>0.03939967788453456</v>
      </c>
      <c r="H4371" t="n">
        <v>-0.002936634124381</v>
      </c>
      <c r="J4371" t="n">
        <v>0.02952507964403057</v>
      </c>
      <c r="K4371" t="n">
        <v>0.03632657787175108</v>
      </c>
      <c r="L4371" t="n">
        <v>-0.004026803164288805</v>
      </c>
      <c r="M4371" t="n">
        <v>0.06484952079258705</v>
      </c>
      <c r="N4371" t="n">
        <v>0.04036976483042273</v>
      </c>
      <c r="O4371" t="n">
        <v>-0.003563047411227249</v>
      </c>
      <c r="P4371" t="n">
        <v>0.09628478345655084</v>
      </c>
      <c r="Q4371" t="n">
        <v>0.03624205996764404</v>
      </c>
      <c r="R4371" t="n">
        <v>-0.004078459288273938</v>
      </c>
    </row>
    <row r="4372">
      <c r="F4372" t="n">
        <v>0.0888879301553466</v>
      </c>
      <c r="G4372" t="n">
        <v>0.0394088705298646</v>
      </c>
      <c r="H4372" t="n">
        <v>-0.002939323962570209</v>
      </c>
      <c r="J4372" t="n">
        <v>0.02951045105654354</v>
      </c>
      <c r="K4372" t="n">
        <v>0.03633505350821206</v>
      </c>
      <c r="L4372" t="n">
        <v>-0.004032969227830973</v>
      </c>
      <c r="M4372" t="n">
        <v>0.06485226379306383</v>
      </c>
      <c r="N4372" t="n">
        <v>0.04037918381428424</v>
      </c>
      <c r="O4372" t="n">
        <v>-0.003558922923413546</v>
      </c>
      <c r="P4372" t="n">
        <v>0.09622011125175978</v>
      </c>
      <c r="Q4372" t="n">
        <v>0.03625051588457536</v>
      </c>
      <c r="R4372" t="n">
        <v>-0.004079910764731716</v>
      </c>
    </row>
    <row r="4373">
      <c r="F4373" t="n">
        <v>0.08888095233304982</v>
      </c>
      <c r="G4373" t="n">
        <v>0.03941806317519463</v>
      </c>
      <c r="H4373" t="n">
        <v>-0.002938736156558297</v>
      </c>
      <c r="J4373" t="n">
        <v>0.0295037728082017</v>
      </c>
      <c r="K4373" t="n">
        <v>0.03634352914467304</v>
      </c>
      <c r="L4373" t="n">
        <v>-0.004033372484428096</v>
      </c>
      <c r="M4373" t="n">
        <v>0.06479056216333334</v>
      </c>
      <c r="N4373" t="n">
        <v>0.04038860279814575</v>
      </c>
      <c r="O4373" t="n">
        <v>-0.003558211210000205</v>
      </c>
      <c r="P4373" t="n">
        <v>0.09625930331922744</v>
      </c>
      <c r="Q4373" t="n">
        <v>0.03625897180150668</v>
      </c>
      <c r="R4373" t="n">
        <v>-0.004078687036247993</v>
      </c>
    </row>
    <row r="4374">
      <c r="F4374" t="n">
        <v>0.08887397133472796</v>
      </c>
      <c r="G4374" t="n">
        <v>0.03942725582052466</v>
      </c>
      <c r="H4374" t="n">
        <v>-0.002938736156558297</v>
      </c>
      <c r="J4374" t="n">
        <v>0.02950504528113843</v>
      </c>
      <c r="K4374" t="n">
        <v>0.03635200478113401</v>
      </c>
      <c r="L4374" t="n">
        <v>-0.004033372484428096</v>
      </c>
      <c r="M4374" t="n">
        <v>0.06483626526433037</v>
      </c>
      <c r="N4374" t="n">
        <v>0.04039802178200726</v>
      </c>
      <c r="O4374" t="n">
        <v>-0.003559278780120217</v>
      </c>
      <c r="P4374" t="n">
        <v>0.0962984949961968</v>
      </c>
      <c r="Q4374" t="n">
        <v>0.036267427718438</v>
      </c>
      <c r="R4374" t="n">
        <v>-0.004078687036247993</v>
      </c>
    </row>
    <row r="4375">
      <c r="F4375" t="n">
        <v>0.08890630467022659</v>
      </c>
      <c r="G4375" t="n">
        <v>0.0394364484658547</v>
      </c>
      <c r="H4375" t="n">
        <v>-0.002939030059564253</v>
      </c>
      <c r="J4375" t="n">
        <v>0.02952222028417846</v>
      </c>
      <c r="K4375" t="n">
        <v>0.03636048041759499</v>
      </c>
      <c r="L4375" t="n">
        <v>-0.004033372484428096</v>
      </c>
      <c r="M4375" t="n">
        <v>0.06486048669244224</v>
      </c>
      <c r="N4375" t="n">
        <v>0.04040744076586876</v>
      </c>
      <c r="O4375" t="n">
        <v>-0.003558922923413546</v>
      </c>
      <c r="P4375" t="n">
        <v>0.09630306290040136</v>
      </c>
      <c r="Q4375" t="n">
        <v>0.03627588363536932</v>
      </c>
      <c r="R4375" t="n">
        <v>-0.004080955269850506</v>
      </c>
    </row>
    <row r="4376">
      <c r="F4376" t="n">
        <v>0.08889931915253432</v>
      </c>
      <c r="G4376" t="n">
        <v>0.03944564111118474</v>
      </c>
      <c r="H4376" t="n">
        <v>-0.002941725711748022</v>
      </c>
      <c r="J4376" t="n">
        <v>0.02951554081024742</v>
      </c>
      <c r="K4376" t="n">
        <v>0.03636895605405597</v>
      </c>
      <c r="L4376" t="n">
        <v>-0.004037516110779922</v>
      </c>
      <c r="M4376" t="n">
        <v>0.06479877954735397</v>
      </c>
      <c r="N4376" t="n">
        <v>0.04041685974973027</v>
      </c>
      <c r="O4376" t="n">
        <v>-0.00355408500771951</v>
      </c>
      <c r="P4376" t="n">
        <v>0.09620375798511771</v>
      </c>
      <c r="Q4376" t="n">
        <v>0.03628433955230065</v>
      </c>
      <c r="R4376" t="n">
        <v>-0.004080547255926306</v>
      </c>
    </row>
    <row r="4377">
      <c r="F4377" t="n">
        <v>0.08889233045499911</v>
      </c>
      <c r="G4377" t="n">
        <v>0.03945483375651478</v>
      </c>
      <c r="H4377" t="n">
        <v>-0.002942019854904881</v>
      </c>
      <c r="J4377" t="n">
        <v>0.02951681243981952</v>
      </c>
      <c r="K4377" t="n">
        <v>0.03637743169051694</v>
      </c>
      <c r="L4377" t="n">
        <v>-0.004037516110779922</v>
      </c>
      <c r="M4377" t="n">
        <v>0.06480151664345976</v>
      </c>
      <c r="N4377" t="n">
        <v>0.04042627873359178</v>
      </c>
      <c r="O4377" t="n">
        <v>-0.003553729599218738</v>
      </c>
      <c r="P4377" t="n">
        <v>0.09631219479372527</v>
      </c>
      <c r="Q4377" t="n">
        <v>0.03629279546923197</v>
      </c>
      <c r="R4377" t="n">
        <v>-0.004079731228077906</v>
      </c>
    </row>
    <row r="4378">
      <c r="F4378" t="n">
        <v>0.08891155392114403</v>
      </c>
      <c r="G4378" t="n">
        <v>0.03946402640184481</v>
      </c>
      <c r="H4378" t="n">
        <v>-0.002942019854904881</v>
      </c>
      <c r="J4378" t="n">
        <v>0.02953398736291718</v>
      </c>
      <c r="K4378" t="n">
        <v>0.03638590732697793</v>
      </c>
      <c r="L4378" t="n">
        <v>-0.004038727486750753</v>
      </c>
      <c r="M4378" t="n">
        <v>0.06486870044467488</v>
      </c>
      <c r="N4378" t="n">
        <v>0.04043569771745328</v>
      </c>
      <c r="O4378" t="n">
        <v>-0.003553729599218738</v>
      </c>
      <c r="P4378" t="n">
        <v>0.09628213403139368</v>
      </c>
      <c r="Q4378" t="n">
        <v>0.03630125138616329</v>
      </c>
      <c r="R4378" t="n">
        <v>-0.004079731228077906</v>
      </c>
    </row>
    <row r="4379">
      <c r="F4379" t="n">
        <v>0.0889307766508281</v>
      </c>
      <c r="G4379" t="n">
        <v>0.03947321904717484</v>
      </c>
      <c r="H4379" t="n">
        <v>-0.002941725711748022</v>
      </c>
      <c r="J4379" t="n">
        <v>0.02952730666492465</v>
      </c>
      <c r="K4379" t="n">
        <v>0.03639438296343891</v>
      </c>
      <c r="L4379" t="n">
        <v>-0.004037919902770199</v>
      </c>
      <c r="M4379" t="n">
        <v>0.06482847063657757</v>
      </c>
      <c r="N4379" t="n">
        <v>0.04044511670131479</v>
      </c>
      <c r="O4379" t="n">
        <v>-0.003549956259838147</v>
      </c>
      <c r="P4379" t="n">
        <v>0.09625207105098232</v>
      </c>
      <c r="Q4379" t="n">
        <v>0.03630970730309461</v>
      </c>
      <c r="R4379" t="n">
        <v>-0.004080139242002106</v>
      </c>
    </row>
    <row r="4380">
      <c r="F4380" t="n">
        <v>0.0889106719571883</v>
      </c>
      <c r="G4380" t="n">
        <v>0.03948241169250488</v>
      </c>
      <c r="H4380" t="n">
        <v>-0.002944427392922491</v>
      </c>
      <c r="J4380" t="n">
        <v>0.02953652951490771</v>
      </c>
      <c r="K4380" t="n">
        <v>0.03640285859989988</v>
      </c>
      <c r="L4380" t="n">
        <v>-0.004044076261975425</v>
      </c>
      <c r="M4380" t="n">
        <v>0.06487417120151531</v>
      </c>
      <c r="N4380" t="n">
        <v>0.0404545356851763</v>
      </c>
      <c r="O4380" t="n">
        <v>-0.003549246339578206</v>
      </c>
      <c r="P4380" t="n">
        <v>0.09629125717892462</v>
      </c>
      <c r="Q4380" t="n">
        <v>0.03631816322002594</v>
      </c>
      <c r="R4380" t="n">
        <v>-0.004080776244589636</v>
      </c>
    </row>
    <row r="4381">
      <c r="F4381" t="n">
        <v>0.08891678186836072</v>
      </c>
      <c r="G4381" t="n">
        <v>0.03949160433783492</v>
      </c>
      <c r="H4381" t="n">
        <v>-0.002943838625197451</v>
      </c>
      <c r="J4381" t="n">
        <v>0.02952189572746101</v>
      </c>
      <c r="K4381" t="n">
        <v>0.03641133423636086</v>
      </c>
      <c r="L4381" t="n">
        <v>-0.00404367193521458</v>
      </c>
      <c r="M4381" t="n">
        <v>0.06481245487590767</v>
      </c>
      <c r="N4381" t="n">
        <v>0.04046395466903781</v>
      </c>
      <c r="O4381" t="n">
        <v>-0.003549956259838147</v>
      </c>
      <c r="P4381" t="n">
        <v>0.09622656455550871</v>
      </c>
      <c r="Q4381" t="n">
        <v>0.03632661913695726</v>
      </c>
      <c r="R4381" t="n">
        <v>-0.004081592481462242</v>
      </c>
    </row>
    <row r="4382">
      <c r="F4382" t="n">
        <v>0.08893599993197218</v>
      </c>
      <c r="G4382" t="n">
        <v>0.03950079698316496</v>
      </c>
      <c r="H4382" t="n">
        <v>-0.002943838625197451</v>
      </c>
      <c r="J4382" t="n">
        <v>0.02951521342593025</v>
      </c>
      <c r="K4382" t="n">
        <v>0.03641980987282184</v>
      </c>
      <c r="L4382" t="n">
        <v>-0.004042863281692888</v>
      </c>
      <c r="M4382" t="n">
        <v>0.06481518689743779</v>
      </c>
      <c r="N4382" t="n">
        <v>0.04047337365289932</v>
      </c>
      <c r="O4382" t="n">
        <v>-0.003549601299708177</v>
      </c>
      <c r="P4382" t="n">
        <v>0.09630037510198319</v>
      </c>
      <c r="Q4382" t="n">
        <v>0.03633507505388858</v>
      </c>
      <c r="R4382" t="n">
        <v>-0.004082000599898544</v>
      </c>
    </row>
    <row r="4383">
      <c r="F4383" t="n">
        <v>0.08891588506913611</v>
      </c>
      <c r="G4383" t="n">
        <v>0.03950998962849499</v>
      </c>
      <c r="H4383" t="n">
        <v>-0.002944133009059971</v>
      </c>
      <c r="J4383" t="n">
        <v>0.02952443543511911</v>
      </c>
      <c r="K4383" t="n">
        <v>0.03642828550928282</v>
      </c>
      <c r="L4383" t="n">
        <v>-0.004043267608453734</v>
      </c>
      <c r="M4383" t="n">
        <v>0.06486088578526902</v>
      </c>
      <c r="N4383" t="n">
        <v>0.04048279263676082</v>
      </c>
      <c r="O4383" t="n">
        <v>-0.003549246339578206</v>
      </c>
      <c r="P4383" t="n">
        <v>0.09623567804266719</v>
      </c>
      <c r="Q4383" t="n">
        <v>0.0363435309708199</v>
      </c>
      <c r="R4383" t="n">
        <v>-0.004082638522965757</v>
      </c>
    </row>
    <row r="4384">
      <c r="F4384" t="n">
        <v>0.08896132248523336</v>
      </c>
      <c r="G4384" t="n">
        <v>0.03951918227382503</v>
      </c>
      <c r="H4384" t="n">
        <v>-0.002946251203118842</v>
      </c>
      <c r="J4384" t="n">
        <v>0.02953365737594438</v>
      </c>
      <c r="K4384" t="n">
        <v>0.03643676114574379</v>
      </c>
      <c r="L4384" t="n">
        <v>-0.004048204156350122</v>
      </c>
      <c r="M4384" t="n">
        <v>0.06482064789857661</v>
      </c>
      <c r="N4384" t="n">
        <v>0.04049221162062233</v>
      </c>
      <c r="O4384" t="n">
        <v>-0.0035451160081159</v>
      </c>
      <c r="P4384" t="n">
        <v>0.09624023282641553</v>
      </c>
      <c r="Q4384" t="n">
        <v>0.03635198688775122</v>
      </c>
      <c r="R4384" t="n">
        <v>-0.004081822076905771</v>
      </c>
    </row>
    <row r="4385">
      <c r="F4385" t="n">
        <v>0.08892808990638604</v>
      </c>
      <c r="G4385" t="n">
        <v>0.03952837491915506</v>
      </c>
      <c r="H4385" t="n">
        <v>-0.00294595657799853</v>
      </c>
      <c r="J4385" t="n">
        <v>0.029534926551083</v>
      </c>
      <c r="K4385" t="n">
        <v>0.03644523678220477</v>
      </c>
      <c r="L4385" t="n">
        <v>-0.004048609017251847</v>
      </c>
      <c r="M4385" t="n">
        <v>0.06486634585102305</v>
      </c>
      <c r="N4385" t="n">
        <v>0.04050163060448384</v>
      </c>
      <c r="O4385" t="n">
        <v>-0.003545825031317523</v>
      </c>
      <c r="P4385" t="n">
        <v>0.09634867012753479</v>
      </c>
      <c r="Q4385" t="n">
        <v>0.03636044280468254</v>
      </c>
      <c r="R4385" t="n">
        <v>-0.004081822076905771</v>
      </c>
    </row>
    <row r="4386">
      <c r="F4386" t="n">
        <v>0.08896041448556846</v>
      </c>
      <c r="G4386" t="n">
        <v>0.0395375675644851</v>
      </c>
      <c r="H4386" t="n">
        <v>-0.002946545828239154</v>
      </c>
      <c r="J4386" t="n">
        <v>0.02952824257997946</v>
      </c>
      <c r="K4386" t="n">
        <v>0.03645371241866575</v>
      </c>
      <c r="L4386" t="n">
        <v>-0.004048204156350122</v>
      </c>
      <c r="M4386" t="n">
        <v>0.06484758960466327</v>
      </c>
      <c r="N4386" t="n">
        <v>0.04051104958834535</v>
      </c>
      <c r="O4386" t="n">
        <v>-0.003544761496515088</v>
      </c>
      <c r="P4386" t="n">
        <v>0.0963185952663172</v>
      </c>
      <c r="Q4386" t="n">
        <v>0.03636889872161386</v>
      </c>
      <c r="R4386" t="n">
        <v>-0.004081822076905771</v>
      </c>
    </row>
    <row r="4387">
      <c r="F4387" t="n">
        <v>0.08895340002862254</v>
      </c>
      <c r="G4387" t="n">
        <v>0.03954676020981514</v>
      </c>
      <c r="H4387" t="n">
        <v>-0.002948669276091057</v>
      </c>
      <c r="J4387" t="n">
        <v>0.02952155803336984</v>
      </c>
      <c r="K4387" t="n">
        <v>0.03646218805512673</v>
      </c>
      <c r="L4387" t="n">
        <v>-0.004049418739055297</v>
      </c>
      <c r="M4387" t="n">
        <v>0.06487180186308342</v>
      </c>
      <c r="N4387" t="n">
        <v>0.04052046857220686</v>
      </c>
      <c r="O4387" t="n">
        <v>-0.003545470519716711</v>
      </c>
      <c r="P4387" t="n">
        <v>0.09625388933519996</v>
      </c>
      <c r="Q4387" t="n">
        <v>0.03637735463854518</v>
      </c>
      <c r="R4387" t="n">
        <v>-0.004083046745995751</v>
      </c>
    </row>
    <row r="4388">
      <c r="F4388" t="n">
        <v>0.08898572370992872</v>
      </c>
      <c r="G4388" t="n">
        <v>0.03955595285514518</v>
      </c>
      <c r="H4388" t="n">
        <v>-0.002948669276091057</v>
      </c>
      <c r="J4388" t="n">
        <v>0.02953873214522976</v>
      </c>
      <c r="K4388" t="n">
        <v>0.0364706636915877</v>
      </c>
      <c r="L4388" t="n">
        <v>-0.004054349452537739</v>
      </c>
      <c r="M4388" t="n">
        <v>0.06483155774107546</v>
      </c>
      <c r="N4388" t="n">
        <v>0.04052988755606837</v>
      </c>
      <c r="O4388" t="n">
        <v>-0.003540983261305543</v>
      </c>
      <c r="P4388" t="n">
        <v>0.09636232681022894</v>
      </c>
      <c r="Q4388" t="n">
        <v>0.0363858105554765</v>
      </c>
      <c r="R4388" t="n">
        <v>-0.004082868716148894</v>
      </c>
    </row>
    <row r="4389">
      <c r="F4389" t="n">
        <v>0.08897870469291966</v>
      </c>
      <c r="G4389" t="n">
        <v>0.03956514550047521</v>
      </c>
      <c r="H4389" t="n">
        <v>-0.002948669276091057</v>
      </c>
      <c r="J4389" t="n">
        <v>0.02954795323806843</v>
      </c>
      <c r="K4389" t="n">
        <v>0.03647913932804868</v>
      </c>
      <c r="L4389" t="n">
        <v>-0.004054349452537739</v>
      </c>
      <c r="M4389" t="n">
        <v>0.06489873940053423</v>
      </c>
      <c r="N4389" t="n">
        <v>0.04053930653992987</v>
      </c>
      <c r="O4389" t="n">
        <v>-0.003540629198385705</v>
      </c>
      <c r="P4389" t="n">
        <v>0.09629761689808153</v>
      </c>
      <c r="Q4389" t="n">
        <v>0.03639426647240782</v>
      </c>
      <c r="R4389" t="n">
        <v>-0.004082868716148894</v>
      </c>
    </row>
    <row r="4390">
      <c r="F4390" t="n">
        <v>0.08897168247955803</v>
      </c>
      <c r="G4390" t="n">
        <v>0.03957433814580524</v>
      </c>
      <c r="H4390" t="n">
        <v>-0.002948374409163448</v>
      </c>
      <c r="J4390" t="n">
        <v>0.02954922093161996</v>
      </c>
      <c r="K4390" t="n">
        <v>0.03648761496450966</v>
      </c>
      <c r="L4390" t="n">
        <v>-0.004054349452537739</v>
      </c>
      <c r="M4390" t="n">
        <v>0.06490146413468456</v>
      </c>
      <c r="N4390" t="n">
        <v>0.04054872552379139</v>
      </c>
      <c r="O4390" t="n">
        <v>-0.003540629198385705</v>
      </c>
      <c r="P4390" t="n">
        <v>0.09637142472409138</v>
      </c>
      <c r="Q4390" t="n">
        <v>0.03640272238933915</v>
      </c>
      <c r="R4390" t="n">
        <v>-0.004082868716148894</v>
      </c>
    </row>
    <row r="4391">
      <c r="F4391" t="n">
        <v>0.08900400388360055</v>
      </c>
      <c r="G4391" t="n">
        <v>0.03958353079113528</v>
      </c>
      <c r="H4391" t="n">
        <v>-0.002948964143018666</v>
      </c>
      <c r="J4391" t="n">
        <v>0.02952662792953378</v>
      </c>
      <c r="K4391" t="n">
        <v>0.03649609060097064</v>
      </c>
      <c r="L4391" t="n">
        <v>-0.004054349452537739</v>
      </c>
      <c r="M4391" t="n">
        <v>0.06483972949203842</v>
      </c>
      <c r="N4391" t="n">
        <v>0.04055814450765289</v>
      </c>
      <c r="O4391" t="n">
        <v>-0.003540983261305543</v>
      </c>
      <c r="P4391" t="n">
        <v>0.09630671037578298</v>
      </c>
      <c r="Q4391" t="n">
        <v>0.03641117830627047</v>
      </c>
      <c r="R4391" t="n">
        <v>-0.004082868716148894</v>
      </c>
    </row>
    <row r="4392">
      <c r="F4392" t="n">
        <v>0.08898386088702562</v>
      </c>
      <c r="G4392" t="n">
        <v>0.03959272343646531</v>
      </c>
      <c r="H4392" t="n">
        <v>-0.002950797708568035</v>
      </c>
      <c r="J4392" t="n">
        <v>0.02953584818558067</v>
      </c>
      <c r="K4392" t="n">
        <v>0.03650456623743161</v>
      </c>
      <c r="L4392" t="n">
        <v>-0.004059272660061366</v>
      </c>
      <c r="M4392" t="n">
        <v>0.06490691056693051</v>
      </c>
      <c r="N4392" t="n">
        <v>0.0405675634915144</v>
      </c>
      <c r="O4392" t="n">
        <v>-0.003536140935960616</v>
      </c>
      <c r="P4392" t="n">
        <v>0.09638051740249981</v>
      </c>
      <c r="Q4392" t="n">
        <v>0.03641963422320179</v>
      </c>
      <c r="R4392" t="n">
        <v>-0.004085141450817363</v>
      </c>
    </row>
    <row r="4393">
      <c r="F4393" t="n">
        <v>0.08898994711782318</v>
      </c>
      <c r="G4393" t="n">
        <v>0.03960191608179536</v>
      </c>
      <c r="H4393" t="n">
        <v>-0.002951387927131605</v>
      </c>
      <c r="J4393" t="n">
        <v>0.02953711466264952</v>
      </c>
      <c r="K4393" t="n">
        <v>0.03651304187389259</v>
      </c>
      <c r="L4393" t="n">
        <v>-0.004059272660061366</v>
      </c>
      <c r="M4393" t="n">
        <v>0.0649096322655911</v>
      </c>
      <c r="N4393" t="n">
        <v>0.04057698247537591</v>
      </c>
      <c r="O4393" t="n">
        <v>-0.003536494550054212</v>
      </c>
      <c r="P4393" t="n">
        <v>0.09635043019789324</v>
      </c>
      <c r="Q4393" t="n">
        <v>0.03642809014013311</v>
      </c>
      <c r="R4393" t="n">
        <v>-0.004084733018358773</v>
      </c>
    </row>
    <row r="4394">
      <c r="F4394" t="n">
        <v>0.08898291393363444</v>
      </c>
      <c r="G4394" t="n">
        <v>0.03961110872712539</v>
      </c>
      <c r="H4394" t="n">
        <v>-0.00295109281784982</v>
      </c>
      <c r="J4394" t="n">
        <v>0.02954633465711996</v>
      </c>
      <c r="K4394" t="n">
        <v>0.03652151751035358</v>
      </c>
      <c r="L4394" t="n">
        <v>-0.004058866732795359</v>
      </c>
      <c r="M4394" t="n">
        <v>0.06491235295298667</v>
      </c>
      <c r="N4394" t="n">
        <v>0.04058640145923741</v>
      </c>
      <c r="O4394" t="n">
        <v>-0.003535787321867019</v>
      </c>
      <c r="P4394" t="n">
        <v>0.09632034077520724</v>
      </c>
      <c r="Q4394" t="n">
        <v>0.03643654605706443</v>
      </c>
      <c r="R4394" t="n">
        <v>-0.004083916153441593</v>
      </c>
    </row>
    <row r="4395">
      <c r="F4395" t="n">
        <v>0.08902834970330464</v>
      </c>
      <c r="G4395" t="n">
        <v>0.03962030137245542</v>
      </c>
      <c r="H4395" t="n">
        <v>-0.00295109281784982</v>
      </c>
      <c r="J4395" t="n">
        <v>0.02953964665490527</v>
      </c>
      <c r="K4395" t="n">
        <v>0.03652999314681454</v>
      </c>
      <c r="L4395" t="n">
        <v>-0.004059272660061366</v>
      </c>
      <c r="M4395" t="n">
        <v>0.06489358541957885</v>
      </c>
      <c r="N4395" t="n">
        <v>0.04059582044309892</v>
      </c>
      <c r="O4395" t="n">
        <v>-0.003536848164147808</v>
      </c>
      <c r="P4395" t="n">
        <v>0.09632488162273556</v>
      </c>
      <c r="Q4395" t="n">
        <v>0.03644500197399576</v>
      </c>
      <c r="R4395" t="n">
        <v>-0.004084324585900183</v>
      </c>
    </row>
    <row r="4396">
      <c r="F4396" t="n">
        <v>0.089008193898513</v>
      </c>
      <c r="G4396" t="n">
        <v>0.03962949401778546</v>
      </c>
      <c r="H4396" t="n">
        <v>-0.002953521802130852</v>
      </c>
      <c r="J4396" t="n">
        <v>0.02955682035284414</v>
      </c>
      <c r="K4396" t="n">
        <v>0.03653846878327553</v>
      </c>
      <c r="L4396" t="n">
        <v>-0.004065407670957959</v>
      </c>
      <c r="M4396" t="n">
        <v>0.06489630381347977</v>
      </c>
      <c r="N4396" t="n">
        <v>0.04060523942696043</v>
      </c>
      <c r="O4396" t="n">
        <v>-0.003532357616540915</v>
      </c>
      <c r="P4396" t="n">
        <v>0.09629478821823878</v>
      </c>
      <c r="Q4396" t="n">
        <v>0.03645345789092708</v>
      </c>
      <c r="R4396" t="n">
        <v>-0.004085781454489893</v>
      </c>
    </row>
    <row r="4397">
      <c r="F4397" t="n">
        <v>0.08902739143752456</v>
      </c>
      <c r="G4397" t="n">
        <v>0.03963868666311549</v>
      </c>
      <c r="H4397" t="n">
        <v>-0.002954112506491278</v>
      </c>
      <c r="J4397" t="n">
        <v>0.02954217736571144</v>
      </c>
      <c r="K4397" t="n">
        <v>0.03654694441973651</v>
      </c>
      <c r="L4397" t="n">
        <v>-0.004064188292532357</v>
      </c>
      <c r="M4397" t="n">
        <v>0.0648775334437198</v>
      </c>
      <c r="N4397" t="n">
        <v>0.04061465841082194</v>
      </c>
      <c r="O4397" t="n">
        <v>-0.003531651286283658</v>
      </c>
      <c r="P4397" t="n">
        <v>0.09629932599186491</v>
      </c>
      <c r="Q4397" t="n">
        <v>0.0364619138078584</v>
      </c>
      <c r="R4397" t="n">
        <v>-0.004086189991781612</v>
      </c>
    </row>
    <row r="4398">
      <c r="F4398" t="n">
        <v>0.08904658820096717</v>
      </c>
      <c r="G4398" t="n">
        <v>0.03964787930844554</v>
      </c>
      <c r="H4398" t="n">
        <v>-0.002953521802130852</v>
      </c>
      <c r="J4398" t="n">
        <v>0.02953548789674425</v>
      </c>
      <c r="K4398" t="n">
        <v>0.03655542005619748</v>
      </c>
      <c r="L4398" t="n">
        <v>-0.004064594752007557</v>
      </c>
      <c r="M4398" t="n">
        <v>0.06490173757061451</v>
      </c>
      <c r="N4398" t="n">
        <v>0.04062407739468345</v>
      </c>
      <c r="O4398" t="n">
        <v>-0.003532004451412287</v>
      </c>
      <c r="P4398" t="n">
        <v>0.09630386245519029</v>
      </c>
      <c r="Q4398" t="n">
        <v>0.03647036972478972</v>
      </c>
      <c r="R4398" t="n">
        <v>-0.004085781454489893</v>
      </c>
    </row>
    <row r="4399">
      <c r="F4399" t="n">
        <v>0.08901330230677001</v>
      </c>
      <c r="G4399" t="n">
        <v>0.03965707195377557</v>
      </c>
      <c r="H4399" t="n">
        <v>-0.002956251798290145</v>
      </c>
      <c r="J4399" t="n">
        <v>0.02953675232566011</v>
      </c>
      <c r="K4399" t="n">
        <v>0.03656389569265846</v>
      </c>
      <c r="L4399" t="n">
        <v>-0.004065001211482758</v>
      </c>
      <c r="M4399" t="n">
        <v>0.06490445293441321</v>
      </c>
      <c r="N4399" t="n">
        <v>0.04063349637854495</v>
      </c>
      <c r="O4399" t="n">
        <v>-0.003532357616540915</v>
      </c>
      <c r="P4399" t="n">
        <v>0.09637766621433563</v>
      </c>
      <c r="Q4399" t="n">
        <v>0.03647882564172104</v>
      </c>
      <c r="R4399" t="n">
        <v>-0.004084964379906453</v>
      </c>
    </row>
    <row r="4400">
      <c r="F4400" t="n">
        <v>0.08905873723773497</v>
      </c>
      <c r="G4400" t="n">
        <v>0.03966626459910561</v>
      </c>
      <c r="H4400" t="n">
        <v>-0.002955956202669877</v>
      </c>
      <c r="J4400" t="n">
        <v>0.02956188022619098</v>
      </c>
      <c r="K4400" t="n">
        <v>0.03657237132911944</v>
      </c>
      <c r="L4400" t="n">
        <v>-0.004070317253964185</v>
      </c>
      <c r="M4400" t="n">
        <v>0.06490716728874277</v>
      </c>
      <c r="N4400" t="n">
        <v>0.04064291536240646</v>
      </c>
      <c r="O4400" t="n">
        <v>-0.003527513030829334</v>
      </c>
      <c r="P4400" t="n">
        <v>0.09631293144989295</v>
      </c>
      <c r="Q4400" t="n">
        <v>0.03648728155865236</v>
      </c>
      <c r="R4400" t="n">
        <v>-0.004087239313274721</v>
      </c>
    </row>
    <row r="4401">
      <c r="F4401" t="n">
        <v>0.08905168707841199</v>
      </c>
      <c r="G4401" t="n">
        <v>0.03967545724443564</v>
      </c>
      <c r="H4401" t="n">
        <v>-0.002955956202669877</v>
      </c>
      <c r="J4401" t="n">
        <v>0.02956314439505142</v>
      </c>
      <c r="K4401" t="n">
        <v>0.03658084696558041</v>
      </c>
      <c r="L4401" t="n">
        <v>-0.004070317253964185</v>
      </c>
      <c r="M4401" t="n">
        <v>0.06490988063388561</v>
      </c>
      <c r="N4401" t="n">
        <v>0.04065233434626797</v>
      </c>
      <c r="O4401" t="n">
        <v>-0.003527865746860813</v>
      </c>
      <c r="P4401" t="n">
        <v>0.09638673440058559</v>
      </c>
      <c r="Q4401" t="n">
        <v>0.03649573747558368</v>
      </c>
      <c r="R4401" t="n">
        <v>-0.004087239313274721</v>
      </c>
    </row>
    <row r="4402">
      <c r="F4402" t="n">
        <v>0.08907087828963775</v>
      </c>
      <c r="G4402" t="n">
        <v>0.03968464988976567</v>
      </c>
      <c r="H4402" t="n">
        <v>-0.002956547393910411</v>
      </c>
      <c r="J4402" t="n">
        <v>0.02956440824443936</v>
      </c>
      <c r="K4402" t="n">
        <v>0.03658932260204139</v>
      </c>
      <c r="L4402" t="n">
        <v>-0.004070724244990479</v>
      </c>
      <c r="M4402" t="n">
        <v>0.06491259297012419</v>
      </c>
      <c r="N4402" t="n">
        <v>0.04066175333012947</v>
      </c>
      <c r="O4402" t="n">
        <v>-0.003527865746860813</v>
      </c>
      <c r="P4402" t="n">
        <v>0.09632199520025553</v>
      </c>
      <c r="Q4402" t="n">
        <v>0.036504193392515</v>
      </c>
      <c r="R4402" t="n">
        <v>-0.004087239313274721</v>
      </c>
    </row>
    <row r="4403">
      <c r="F4403" t="n">
        <v>0.08905070002175214</v>
      </c>
      <c r="G4403" t="n">
        <v>0.03969384253509571</v>
      </c>
      <c r="H4403" t="n">
        <v>-0.002956547393910411</v>
      </c>
      <c r="J4403" t="n">
        <v>0.02954180684596712</v>
      </c>
      <c r="K4403" t="n">
        <v>0.03659779823850237</v>
      </c>
      <c r="L4403" t="n">
        <v>-0.004069503271911598</v>
      </c>
      <c r="M4403" t="n">
        <v>0.06487232553475772</v>
      </c>
      <c r="N4403" t="n">
        <v>0.04067117231399098</v>
      </c>
      <c r="O4403" t="n">
        <v>-0.003527160314797854</v>
      </c>
      <c r="P4403" t="n">
        <v>0.09643043345652297</v>
      </c>
      <c r="Q4403" t="n">
        <v>0.03651264930944633</v>
      </c>
      <c r="R4403" t="n">
        <v>-0.004086013386666061</v>
      </c>
    </row>
    <row r="4404">
      <c r="F4404" t="n">
        <v>0.08906988783925943</v>
      </c>
      <c r="G4404" t="n">
        <v>0.03970303518042575</v>
      </c>
      <c r="H4404" t="n">
        <v>-0.002958100153603298</v>
      </c>
      <c r="J4404" t="n">
        <v>0.02954306967799948</v>
      </c>
      <c r="K4404" t="n">
        <v>0.03660627387496335</v>
      </c>
      <c r="L4404" t="n">
        <v>-0.004074811599907577</v>
      </c>
      <c r="M4404" t="n">
        <v>0.06491801461701835</v>
      </c>
      <c r="N4404" t="n">
        <v>0.04068059129785249</v>
      </c>
      <c r="O4404" t="n">
        <v>-0.003523372620563619</v>
      </c>
      <c r="P4404" t="n">
        <v>0.09643496341126867</v>
      </c>
      <c r="Q4404" t="n">
        <v>0.03652110522637765</v>
      </c>
      <c r="R4404" t="n">
        <v>-0.004087880659225406</v>
      </c>
    </row>
    <row r="4405">
      <c r="F4405" t="n">
        <v>0.08904970253574104</v>
      </c>
      <c r="G4405" t="n">
        <v>0.03971222782575579</v>
      </c>
      <c r="H4405" t="n">
        <v>-0.002958100153603298</v>
      </c>
      <c r="J4405" t="n">
        <v>0.02956024264861594</v>
      </c>
      <c r="K4405" t="n">
        <v>0.03661474951142433</v>
      </c>
      <c r="L4405" t="n">
        <v>-0.004076034165644123</v>
      </c>
      <c r="M4405" t="n">
        <v>0.0648992340048383</v>
      </c>
      <c r="N4405" t="n">
        <v>0.040690010281714</v>
      </c>
      <c r="O4405" t="n">
        <v>-0.00352266808694623</v>
      </c>
      <c r="P4405" t="n">
        <v>0.09643949205348989</v>
      </c>
      <c r="Q4405" t="n">
        <v>0.03652956114330897</v>
      </c>
      <c r="R4405" t="n">
        <v>-0.004087063164843</v>
      </c>
    </row>
    <row r="4406">
      <c r="F4406" t="n">
        <v>0.0890688869528769</v>
      </c>
      <c r="G4406" t="n">
        <v>0.03972142047108582</v>
      </c>
      <c r="H4406" t="n">
        <v>-0.002958987672401259</v>
      </c>
      <c r="J4406" t="n">
        <v>0.02955354974049758</v>
      </c>
      <c r="K4406" t="n">
        <v>0.0366232251478853</v>
      </c>
      <c r="L4406" t="n">
        <v>-0.004075626643731941</v>
      </c>
      <c r="M4406" t="n">
        <v>0.06488045184327726</v>
      </c>
      <c r="N4406" t="n">
        <v>0.04069942926557551</v>
      </c>
      <c r="O4406" t="n">
        <v>-0.00352266808694623</v>
      </c>
      <c r="P4406" t="n">
        <v>0.09634010695959527</v>
      </c>
      <c r="Q4406" t="n">
        <v>0.03653801706024029</v>
      </c>
      <c r="R4406" t="n">
        <v>-0.004087063164843</v>
      </c>
    </row>
    <row r="4407">
      <c r="F4407" t="n">
        <v>0.08906181993167725</v>
      </c>
      <c r="G4407" t="n">
        <v>0.03973061311641585</v>
      </c>
      <c r="H4407" t="n">
        <v>-0.002958100153603298</v>
      </c>
      <c r="J4407" t="n">
        <v>0.0295627672236816</v>
      </c>
      <c r="K4407" t="n">
        <v>0.03663170078434628</v>
      </c>
      <c r="L4407" t="n">
        <v>-0.004080113205494793</v>
      </c>
      <c r="M4407" t="n">
        <v>0.06494762999254494</v>
      </c>
      <c r="N4407" t="n">
        <v>0.04070884824943701</v>
      </c>
      <c r="O4407" t="n">
        <v>-0.00352266808694623</v>
      </c>
      <c r="P4407" t="n">
        <v>0.09641390747235901</v>
      </c>
      <c r="Q4407" t="n">
        <v>0.03654647297717161</v>
      </c>
      <c r="R4407" t="n">
        <v>-0.00408828940641661</v>
      </c>
    </row>
    <row r="4408">
      <c r="F4408" t="n">
        <v>0.08908100154741885</v>
      </c>
      <c r="G4408" t="n">
        <v>0.03973980576174589</v>
      </c>
      <c r="H4408" t="n">
        <v>-0.002961433315694291</v>
      </c>
      <c r="J4408" t="n">
        <v>0.02956402903340487</v>
      </c>
      <c r="K4408" t="n">
        <v>0.03664017642080726</v>
      </c>
      <c r="L4408" t="n">
        <v>-0.004081337361872079</v>
      </c>
      <c r="M4408" t="n">
        <v>0.06490735508087497</v>
      </c>
      <c r="N4408" t="n">
        <v>0.04071826723329852</v>
      </c>
      <c r="O4408" t="n">
        <v>-0.003518526485638629</v>
      </c>
      <c r="P4408" t="n">
        <v>0.09641843172305853</v>
      </c>
      <c r="Q4408" t="n">
        <v>0.03655492889410293</v>
      </c>
      <c r="R4408" t="n">
        <v>-0.004089340262327203</v>
      </c>
    </row>
    <row r="4409">
      <c r="F4409" t="n">
        <v>0.08908705583183799</v>
      </c>
      <c r="G4409" t="n">
        <v>0.03974899840707593</v>
      </c>
      <c r="H4409" t="n">
        <v>-0.002960841147464798</v>
      </c>
      <c r="J4409" t="n">
        <v>0.02956529052480034</v>
      </c>
      <c r="K4409" t="n">
        <v>0.03664865205726824</v>
      </c>
      <c r="L4409" t="n">
        <v>-0.004080113205494793</v>
      </c>
      <c r="M4409" t="n">
        <v>0.06488856908618187</v>
      </c>
      <c r="N4409" t="n">
        <v>0.04072768621716003</v>
      </c>
      <c r="O4409" t="n">
        <v>-0.003518174668171811</v>
      </c>
      <c r="P4409" t="n">
        <v>0.09638831582873625</v>
      </c>
      <c r="Q4409" t="n">
        <v>0.03656338481103425</v>
      </c>
      <c r="R4409" t="n">
        <v>-0.00408852255781564</v>
      </c>
    </row>
    <row r="4410">
      <c r="F4410" t="n">
        <v>0.08911936238244239</v>
      </c>
      <c r="G4410" t="n">
        <v>0.03975819105240597</v>
      </c>
      <c r="H4410" t="n">
        <v>-0.002961433315694291</v>
      </c>
      <c r="J4410" t="n">
        <v>0.02956655169802704</v>
      </c>
      <c r="K4410" t="n">
        <v>0.03665712769372922</v>
      </c>
      <c r="L4410" t="n">
        <v>-0.004080521257620555</v>
      </c>
      <c r="M4410" t="n">
        <v>0.0649342553733728</v>
      </c>
      <c r="N4410" t="n">
        <v>0.04073710520102154</v>
      </c>
      <c r="O4410" t="n">
        <v>-0.003517822850704994</v>
      </c>
      <c r="P4410" t="n">
        <v>0.09646211556757922</v>
      </c>
      <c r="Q4410" t="n">
        <v>0.03657184072796558</v>
      </c>
      <c r="R4410" t="n">
        <v>-0.004088113705559858</v>
      </c>
    </row>
    <row r="4411">
      <c r="F4411" t="n">
        <v>0.08912541385367978</v>
      </c>
      <c r="G4411" t="n">
        <v>0.039767383697736</v>
      </c>
      <c r="H4411" t="n">
        <v>-0.002961137231579544</v>
      </c>
      <c r="J4411" t="n">
        <v>0.02957576853890066</v>
      </c>
      <c r="K4411" t="n">
        <v>0.03666560333019019</v>
      </c>
      <c r="L4411" t="n">
        <v>-0.004080521257620555</v>
      </c>
      <c r="M4411" t="n">
        <v>0.06489397554876403</v>
      </c>
      <c r="N4411" t="n">
        <v>0.04074652418488305</v>
      </c>
      <c r="O4411" t="n">
        <v>-0.003518526485638629</v>
      </c>
      <c r="P4411" t="n">
        <v>0.09643199659347751</v>
      </c>
      <c r="Q4411" t="n">
        <v>0.0365802966448969</v>
      </c>
      <c r="R4411" t="n">
        <v>-0.004088113705559858</v>
      </c>
    </row>
    <row r="4412">
      <c r="F4412" t="n">
        <v>0.08910520661373031</v>
      </c>
      <c r="G4412" t="n">
        <v>0.03977657634306603</v>
      </c>
      <c r="H4412" t="n">
        <v>-0.002963884297519976</v>
      </c>
      <c r="J4412" t="n">
        <v>0.02957702920230786</v>
      </c>
      <c r="K4412" t="n">
        <v>0.03667407896665117</v>
      </c>
      <c r="L4412" t="n">
        <v>-0.00408663376262753</v>
      </c>
      <c r="M4412" t="n">
        <v>0.06493966090491365</v>
      </c>
      <c r="N4412" t="n">
        <v>0.04075594316874456</v>
      </c>
      <c r="O4412" t="n">
        <v>-0.003513328755905229</v>
      </c>
      <c r="P4412" t="n">
        <v>0.09647115577639248</v>
      </c>
      <c r="Q4412" t="n">
        <v>0.03658875256182822</v>
      </c>
      <c r="R4412" t="n">
        <v>-0.004089573957334955</v>
      </c>
    </row>
    <row r="4413">
      <c r="F4413" t="n">
        <v>0.08912438179798818</v>
      </c>
      <c r="G4413" t="n">
        <v>0.03978576898839607</v>
      </c>
      <c r="H4413" t="n">
        <v>-0.002963587968356057</v>
      </c>
      <c r="J4413" t="n">
        <v>0.02956237707257689</v>
      </c>
      <c r="K4413" t="n">
        <v>0.03668255460311215</v>
      </c>
      <c r="L4413" t="n">
        <v>-0.004085408017647738</v>
      </c>
      <c r="M4413" t="n">
        <v>0.06496385424885429</v>
      </c>
      <c r="N4413" t="n">
        <v>0.04076536215260606</v>
      </c>
      <c r="O4413" t="n">
        <v>-0.003513680123917621</v>
      </c>
      <c r="P4413" t="n">
        <v>0.09647567390900547</v>
      </c>
      <c r="Q4413" t="n">
        <v>0.03659720847875955</v>
      </c>
      <c r="R4413" t="n">
        <v>-0.004090391872126422</v>
      </c>
    </row>
    <row r="4414">
      <c r="F4414" t="n">
        <v>0.08914355617365086</v>
      </c>
      <c r="G4414" t="n">
        <v>0.03979496163372611</v>
      </c>
      <c r="H4414" t="n">
        <v>-0.002963587968356057</v>
      </c>
      <c r="J4414" t="n">
        <v>0.02956363684874057</v>
      </c>
      <c r="K4414" t="n">
        <v>0.03669103023957312</v>
      </c>
      <c r="L4414" t="n">
        <v>-0.00408663376262753</v>
      </c>
      <c r="M4414" t="n">
        <v>0.06496655477027072</v>
      </c>
      <c r="N4414" t="n">
        <v>0.04077478113646757</v>
      </c>
      <c r="O4414" t="n">
        <v>-0.003514031491930013</v>
      </c>
      <c r="P4414" t="n">
        <v>0.09637626745417738</v>
      </c>
      <c r="Q4414" t="n">
        <v>0.03660566439569087</v>
      </c>
      <c r="R4414" t="n">
        <v>-0.004089573957334955</v>
      </c>
    </row>
    <row r="4415">
      <c r="F4415" t="n">
        <v>0.08911020909204875</v>
      </c>
      <c r="G4415" t="n">
        <v>0.03980415427905615</v>
      </c>
      <c r="H4415" t="n">
        <v>-0.002963587968356057</v>
      </c>
      <c r="J4415" t="n">
        <v>0.02955693981793132</v>
      </c>
      <c r="K4415" t="n">
        <v>0.03669950587603411</v>
      </c>
      <c r="L4415" t="n">
        <v>-0.004085816599307669</v>
      </c>
      <c r="M4415" t="n">
        <v>0.06496925428635417</v>
      </c>
      <c r="N4415" t="n">
        <v>0.04078420012032907</v>
      </c>
      <c r="O4415" t="n">
        <v>-0.003514031491930013</v>
      </c>
      <c r="P4415" t="n">
        <v>0.09648470622933691</v>
      </c>
      <c r="Q4415" t="n">
        <v>0.03661412031262219</v>
      </c>
      <c r="R4415" t="n">
        <v>-0.004089982914730689</v>
      </c>
    </row>
    <row r="4416">
      <c r="F4416" t="n">
        <v>0.08915564095887912</v>
      </c>
      <c r="G4416" t="n">
        <v>0.03981334692438619</v>
      </c>
      <c r="H4416" t="n">
        <v>-0.002965747442120361</v>
      </c>
      <c r="J4416" t="n">
        <v>0.02956615544920034</v>
      </c>
      <c r="K4416" t="n">
        <v>0.03670798151249508</v>
      </c>
      <c r="L4416" t="n">
        <v>-0.00409110507584849</v>
      </c>
      <c r="M4416" t="n">
        <v>0.06495045990068674</v>
      </c>
      <c r="N4416" t="n">
        <v>0.04079361910419058</v>
      </c>
      <c r="O4416" t="n">
        <v>-0.003509535438078647</v>
      </c>
      <c r="P4416" t="n">
        <v>0.0964892204165323</v>
      </c>
      <c r="Q4416" t="n">
        <v>0.03662257622955351</v>
      </c>
      <c r="R4416" t="n">
        <v>-0.004090217039103675</v>
      </c>
    </row>
    <row r="4417">
      <c r="F4417" t="n">
        <v>0.08912228620977899</v>
      </c>
      <c r="G4417" t="n">
        <v>0.03982253956971622</v>
      </c>
      <c r="H4417" t="n">
        <v>-0.002965747442120361</v>
      </c>
      <c r="J4417" t="n">
        <v>0.02957537101524174</v>
      </c>
      <c r="K4417" t="n">
        <v>0.03671645714895606</v>
      </c>
      <c r="L4417" t="n">
        <v>-0.00409110507584849</v>
      </c>
      <c r="M4417" t="n">
        <v>0.06493166397085795</v>
      </c>
      <c r="N4417" t="n">
        <v>0.04080303808805209</v>
      </c>
      <c r="O4417" t="n">
        <v>-0.003509886356530609</v>
      </c>
      <c r="P4417" t="n">
        <v>0.09645909084322568</v>
      </c>
      <c r="Q4417" t="n">
        <v>0.03663103214648483</v>
      </c>
      <c r="R4417" t="n">
        <v>-0.004091035164324018</v>
      </c>
    </row>
    <row r="4418">
      <c r="F4418" t="n">
        <v>0.08914145370668877</v>
      </c>
      <c r="G4418" t="n">
        <v>0.03983173221504625</v>
      </c>
      <c r="H4418" t="n">
        <v>-0.002965450867376149</v>
      </c>
      <c r="J4418" t="n">
        <v>0.02956867278156307</v>
      </c>
      <c r="K4418" t="n">
        <v>0.03672493278541704</v>
      </c>
      <c r="L4418" t="n">
        <v>-0.00409110507584849</v>
      </c>
      <c r="M4418" t="n">
        <v>0.06495585336943821</v>
      </c>
      <c r="N4418" t="n">
        <v>0.0408124570719136</v>
      </c>
      <c r="O4418" t="n">
        <v>-0.003509535438078647</v>
      </c>
      <c r="P4418" t="n">
        <v>0.09639431615595939</v>
      </c>
      <c r="Q4418" t="n">
        <v>0.03663948806341615</v>
      </c>
      <c r="R4418" t="n">
        <v>-0.004091035164324018</v>
      </c>
    </row>
    <row r="4419">
      <c r="F4419" t="n">
        <v>0.08917375296132332</v>
      </c>
      <c r="G4419" t="n">
        <v>0.03984092486037629</v>
      </c>
      <c r="H4419" t="n">
        <v>-0.002966044016864573</v>
      </c>
      <c r="J4419" t="n">
        <v>0.02957788796570267</v>
      </c>
      <c r="K4419" t="n">
        <v>0.03673340842187802</v>
      </c>
      <c r="L4419" t="n">
        <v>-0.004096386616210413</v>
      </c>
      <c r="M4419" t="n">
        <v>0.06495854859751876</v>
      </c>
      <c r="N4419" t="n">
        <v>0.04082187605577511</v>
      </c>
      <c r="O4419" t="n">
        <v>-0.003508833601174721</v>
      </c>
      <c r="P4419" t="n">
        <v>0.09650275508309936</v>
      </c>
      <c r="Q4419" t="n">
        <v>0.03664794398034747</v>
      </c>
      <c r="R4419" t="n">
        <v>-0.004090217039103675</v>
      </c>
    </row>
    <row r="4420">
      <c r="F4420" t="n">
        <v>0.0891535198827185</v>
      </c>
      <c r="G4420" t="n">
        <v>0.03985011750570633</v>
      </c>
      <c r="H4420" t="n">
        <v>-0.002968802171691189</v>
      </c>
      <c r="J4420" t="n">
        <v>0.02956323172821568</v>
      </c>
      <c r="K4420" t="n">
        <v>0.036741884058339</v>
      </c>
      <c r="L4420" t="n">
        <v>-0.004095976977548792</v>
      </c>
      <c r="M4420" t="n">
        <v>0.06498273679666375</v>
      </c>
      <c r="N4420" t="n">
        <v>0.04083129503963662</v>
      </c>
      <c r="O4420" t="n">
        <v>-0.003504687920742025</v>
      </c>
      <c r="P4420" t="n">
        <v>0.09647262020843594</v>
      </c>
      <c r="Q4420" t="n">
        <v>0.03665639989727879</v>
      </c>
      <c r="R4420" t="n">
        <v>-0.004091269814175804</v>
      </c>
    </row>
    <row r="4421">
      <c r="F4421" t="n">
        <v>0.08915954992794486</v>
      </c>
      <c r="G4421" t="n">
        <v>0.03985931015103637</v>
      </c>
      <c r="H4421" t="n">
        <v>-0.00296850535083819</v>
      </c>
      <c r="J4421" t="n">
        <v>0.02958836089448795</v>
      </c>
      <c r="K4421" t="n">
        <v>0.03675035969479997</v>
      </c>
      <c r="L4421" t="n">
        <v>-0.004096796254872034</v>
      </c>
      <c r="M4421" t="n">
        <v>0.06494244179832181</v>
      </c>
      <c r="N4421" t="n">
        <v>0.04084071402349813</v>
      </c>
      <c r="O4421" t="n">
        <v>-0.003504337451949951</v>
      </c>
      <c r="P4421" t="n">
        <v>0.09651177161234648</v>
      </c>
      <c r="Q4421" t="n">
        <v>0.03666485581421011</v>
      </c>
      <c r="R4421" t="n">
        <v>-0.004091678982074011</v>
      </c>
    </row>
    <row r="4422">
      <c r="F4422" t="n">
        <v>0.08919184671336608</v>
      </c>
      <c r="G4422" t="n">
        <v>0.0398685027963664</v>
      </c>
      <c r="H4422" t="n">
        <v>-0.00296850535083819</v>
      </c>
      <c r="J4422" t="n">
        <v>0.0295896183878134</v>
      </c>
      <c r="K4422" t="n">
        <v>0.03675883533126095</v>
      </c>
      <c r="L4422" t="n">
        <v>-0.004096796254872034</v>
      </c>
      <c r="M4422" t="n">
        <v>0.06498812277334357</v>
      </c>
      <c r="N4422" t="n">
        <v>0.04085013300735964</v>
      </c>
      <c r="O4422" t="n">
        <v>-0.003504337451949951</v>
      </c>
      <c r="P4422" t="n">
        <v>0.09644698850394567</v>
      </c>
      <c r="Q4422" t="n">
        <v>0.03667331173114143</v>
      </c>
      <c r="R4422" t="n">
        <v>-0.004092497317870426</v>
      </c>
    </row>
    <row r="4423">
      <c r="F4423" t="n">
        <v>0.08917160392450482</v>
      </c>
      <c r="G4423" t="n">
        <v>0.03987769544169643</v>
      </c>
      <c r="H4423" t="n">
        <v>-0.002967911709132193</v>
      </c>
      <c r="J4423" t="n">
        <v>0.02957496057289054</v>
      </c>
      <c r="K4423" t="n">
        <v>0.03676731096772193</v>
      </c>
      <c r="L4423" t="n">
        <v>-0.004097205893533655</v>
      </c>
      <c r="M4423" t="n">
        <v>0.06494782469199412</v>
      </c>
      <c r="N4423" t="n">
        <v>0.04085955199122114</v>
      </c>
      <c r="O4423" t="n">
        <v>-0.0035050383895341</v>
      </c>
      <c r="P4423" t="n">
        <v>0.09648613772445774</v>
      </c>
      <c r="Q4423" t="n">
        <v>0.03668176764807276</v>
      </c>
      <c r="R4423" t="n">
        <v>-0.004091269814175804</v>
      </c>
    </row>
    <row r="4424">
      <c r="F4424" t="n">
        <v>0.08917762787251218</v>
      </c>
      <c r="G4424" t="n">
        <v>0.03988688808702647</v>
      </c>
      <c r="H4424" t="n">
        <v>-0.002971269011497656</v>
      </c>
      <c r="J4424" t="n">
        <v>0.0295841748045038</v>
      </c>
      <c r="K4424" t="n">
        <v>0.03677578660418291</v>
      </c>
      <c r="L4424" t="n">
        <v>-0.004102481481590703</v>
      </c>
      <c r="M4424" t="n">
        <v>0.06495051463480381</v>
      </c>
      <c r="N4424" t="n">
        <v>0.04086897097508265</v>
      </c>
      <c r="O4424" t="n">
        <v>-0.003499840373667399</v>
      </c>
      <c r="P4424" t="n">
        <v>0.09645599532922566</v>
      </c>
      <c r="Q4424" t="n">
        <v>0.03669022356500408</v>
      </c>
      <c r="R4424" t="n">
        <v>-0.004093551136055056</v>
      </c>
    </row>
    <row r="4425">
      <c r="F4425" t="n">
        <v>0.08917051359213357</v>
      </c>
      <c r="G4425" t="n">
        <v>0.0398960807323565</v>
      </c>
      <c r="H4425" t="n">
        <v>-0.002970377809034699</v>
      </c>
      <c r="J4425" t="n">
        <v>0.02957747347692793</v>
      </c>
      <c r="K4425" t="n">
        <v>0.03678426224064388</v>
      </c>
      <c r="L4425" t="n">
        <v>-0.00410166114936083</v>
      </c>
      <c r="M4425" t="n">
        <v>0.06493170825494823</v>
      </c>
      <c r="N4425" t="n">
        <v>0.04087838995894416</v>
      </c>
      <c r="O4425" t="n">
        <v>-0.003499840373667399</v>
      </c>
      <c r="P4425" t="n">
        <v>0.09642585071608389</v>
      </c>
      <c r="Q4425" t="n">
        <v>0.03669867948193541</v>
      </c>
      <c r="R4425" t="n">
        <v>-0.004093551136055056</v>
      </c>
    </row>
    <row r="4426">
      <c r="F4426" t="n">
        <v>0.0892159432489473</v>
      </c>
      <c r="G4426" t="n">
        <v>0.03990527337768655</v>
      </c>
      <c r="H4426" t="n">
        <v>-0.002971269011497656</v>
      </c>
      <c r="J4426" t="n">
        <v>0.02958668732842223</v>
      </c>
      <c r="K4426" t="n">
        <v>0.03679273787710486</v>
      </c>
      <c r="L4426" t="n">
        <v>-0.004101250983245894</v>
      </c>
      <c r="M4426" t="n">
        <v>0.0649773871029338</v>
      </c>
      <c r="N4426" t="n">
        <v>0.04088780894280566</v>
      </c>
      <c r="O4426" t="n">
        <v>-0.00350054041174594</v>
      </c>
      <c r="P4426" t="n">
        <v>0.09646499688454319</v>
      </c>
      <c r="Q4426" t="n">
        <v>0.03670713539886673</v>
      </c>
      <c r="R4426" t="n">
        <v>-0.004093141862796103</v>
      </c>
    </row>
    <row r="4427">
      <c r="F4427" t="n">
        <v>0.08919568749548573</v>
      </c>
      <c r="G4427" t="n">
        <v>0.03991446602301658</v>
      </c>
      <c r="H4427" t="n">
        <v>-0.002970674876522351</v>
      </c>
      <c r="J4427" t="n">
        <v>0.02958794311710261</v>
      </c>
      <c r="K4427" t="n">
        <v>0.03680121351356584</v>
      </c>
      <c r="L4427" t="n">
        <v>-0.004101250983245894</v>
      </c>
      <c r="M4427" t="n">
        <v>0.06498007430836122</v>
      </c>
      <c r="N4427" t="n">
        <v>0.04089722792666717</v>
      </c>
      <c r="O4427" t="n">
        <v>-0.003500890430785211</v>
      </c>
      <c r="P4427" t="n">
        <v>0.09653878958444967</v>
      </c>
      <c r="Q4427" t="n">
        <v>0.03671559131579805</v>
      </c>
      <c r="R4427" t="n">
        <v>-0.004092732589537149</v>
      </c>
    </row>
    <row r="4428">
      <c r="F4428" t="n">
        <v>0.08922797928659129</v>
      </c>
      <c r="G4428" t="n">
        <v>0.03992365866834661</v>
      </c>
      <c r="H4428" t="n">
        <v>-0.002973443770113109</v>
      </c>
      <c r="J4428" t="n">
        <v>0.02958919859047576</v>
      </c>
      <c r="K4428" t="n">
        <v>0.03680968915002682</v>
      </c>
      <c r="L4428" t="n">
        <v>-0.004107749989987985</v>
      </c>
      <c r="M4428" t="n">
        <v>0.06496126438578947</v>
      </c>
      <c r="N4428" t="n">
        <v>0.04090664691052868</v>
      </c>
      <c r="O4428" t="n">
        <v>-0.003496391139363833</v>
      </c>
      <c r="P4428" t="n">
        <v>0.09650864056712377</v>
      </c>
      <c r="Q4428" t="n">
        <v>0.03672404723272937</v>
      </c>
      <c r="R4428" t="n">
        <v>-0.00409419629391648</v>
      </c>
    </row>
    <row r="4429">
      <c r="F4429" t="n">
        <v>0.08922085564267532</v>
      </c>
      <c r="G4429" t="n">
        <v>0.03993285131367665</v>
      </c>
      <c r="H4429" t="n">
        <v>-0.002973741084758656</v>
      </c>
      <c r="J4429" t="n">
        <v>0.02958249549915071</v>
      </c>
      <c r="K4429" t="n">
        <v>0.03681816478648779</v>
      </c>
      <c r="L4429" t="n">
        <v>-0.004106517911406705</v>
      </c>
      <c r="M4429" t="n">
        <v>0.0649639493198847</v>
      </c>
      <c r="N4429" t="n">
        <v>0.04091606589439019</v>
      </c>
      <c r="O4429" t="n">
        <v>-0.003495342431763544</v>
      </c>
      <c r="P4429" t="n">
        <v>0.09647848933176517</v>
      </c>
      <c r="Q4429" t="n">
        <v>0.03673250314966069</v>
      </c>
      <c r="R4429" t="n">
        <v>-0.00409419629391648</v>
      </c>
    </row>
    <row r="4430">
      <c r="F4430" t="n">
        <v>0.08924000715306044</v>
      </c>
      <c r="G4430" t="n">
        <v>0.03994204395900668</v>
      </c>
      <c r="H4430" t="n">
        <v>-0.002973146455467562</v>
      </c>
      <c r="J4430" t="n">
        <v>0.02957579184189281</v>
      </c>
      <c r="K4430" t="n">
        <v>0.03682664042294877</v>
      </c>
      <c r="L4430" t="n">
        <v>-0.004106517911406705</v>
      </c>
      <c r="M4430" t="n">
        <v>0.06494513658975898</v>
      </c>
      <c r="N4430" t="n">
        <v>0.0409254848782517</v>
      </c>
      <c r="O4430" t="n">
        <v>-0.003496391139363833</v>
      </c>
      <c r="P4430" t="n">
        <v>0.09651763247534312</v>
      </c>
      <c r="Q4430" t="n">
        <v>0.03674095906659201</v>
      </c>
      <c r="R4430" t="n">
        <v>-0.004093377536533435</v>
      </c>
    </row>
    <row r="4431">
      <c r="F4431" t="n">
        <v>0.08924601801794574</v>
      </c>
      <c r="G4431" t="n">
        <v>0.03995123660433673</v>
      </c>
      <c r="H4431" t="n">
        <v>-0.002975623240556549</v>
      </c>
      <c r="J4431" t="n">
        <v>0.02958500461987945</v>
      </c>
      <c r="K4431" t="n">
        <v>0.03683511605940976</v>
      </c>
      <c r="L4431" t="n">
        <v>-0.004111777691005718</v>
      </c>
      <c r="M4431" t="n">
        <v>0.06499081311728924</v>
      </c>
      <c r="N4431" t="n">
        <v>0.0409349038621132</v>
      </c>
      <c r="O4431" t="n">
        <v>-0.003495342431763544</v>
      </c>
      <c r="P4431" t="n">
        <v>0.09648747770302657</v>
      </c>
      <c r="Q4431" t="n">
        <v>0.03674941498352333</v>
      </c>
      <c r="R4431" t="n">
        <v>-0.004094605672608003</v>
      </c>
    </row>
    <row r="4432">
      <c r="F4432" t="n">
        <v>0.08925202683504688</v>
      </c>
      <c r="G4432" t="n">
        <v>0.03996042924966676</v>
      </c>
      <c r="H4432" t="n">
        <v>-0.002975325678232493</v>
      </c>
      <c r="J4432" t="n">
        <v>0.0295942173340753</v>
      </c>
      <c r="K4432" t="n">
        <v>0.03684359169587072</v>
      </c>
      <c r="L4432" t="n">
        <v>-0.004113011347678688</v>
      </c>
      <c r="M4432" t="n">
        <v>0.06501499251754983</v>
      </c>
      <c r="N4432" t="n">
        <v>0.04094432284597471</v>
      </c>
      <c r="O4432" t="n">
        <v>-0.003490843691674868</v>
      </c>
      <c r="P4432" t="n">
        <v>0.09649196990980707</v>
      </c>
      <c r="Q4432" t="n">
        <v>0.03675787090045465</v>
      </c>
      <c r="R4432" t="n">
        <v>-0.004094841950259134</v>
      </c>
    </row>
    <row r="4433">
      <c r="F4433" t="n">
        <v>0.0892448925998659</v>
      </c>
      <c r="G4433" t="n">
        <v>0.0399696218949968</v>
      </c>
      <c r="H4433" t="n">
        <v>-0.002975325678232493</v>
      </c>
      <c r="J4433" t="n">
        <v>0.02959547123329681</v>
      </c>
      <c r="K4433" t="n">
        <v>0.03685206733233171</v>
      </c>
      <c r="L4433" t="n">
        <v>-0.004112600128787698</v>
      </c>
      <c r="M4433" t="n">
        <v>0.06501767398594346</v>
      </c>
      <c r="N4433" t="n">
        <v>0.04095374182983622</v>
      </c>
      <c r="O4433" t="n">
        <v>-0.003491891049518155</v>
      </c>
      <c r="P4433" t="n">
        <v>0.09649646079700547</v>
      </c>
      <c r="Q4433" t="n">
        <v>0.03676632681738597</v>
      </c>
      <c r="R4433" t="n">
        <v>-0.004094841950259134</v>
      </c>
    </row>
    <row r="4434">
      <c r="F4434" t="n">
        <v>0.08925089671605671</v>
      </c>
      <c r="G4434" t="n">
        <v>0.03997881454032683</v>
      </c>
      <c r="H4434" t="n">
        <v>-0.002975623240556549</v>
      </c>
      <c r="J4434" t="n">
        <v>0.02958080706497658</v>
      </c>
      <c r="K4434" t="n">
        <v>0.03686054296879269</v>
      </c>
      <c r="L4434" t="n">
        <v>-0.004113011347678688</v>
      </c>
      <c r="M4434" t="n">
        <v>0.06495586124667643</v>
      </c>
      <c r="N4434" t="n">
        <v>0.04096316081369773</v>
      </c>
      <c r="O4434" t="n">
        <v>-0.003491192810955964</v>
      </c>
      <c r="P4434" t="n">
        <v>0.0964663002693239</v>
      </c>
      <c r="Q4434" t="n">
        <v>0.03677478273431729</v>
      </c>
      <c r="R4434" t="n">
        <v>-0.00409525143445416</v>
      </c>
    </row>
    <row r="4435">
      <c r="F4435" t="n">
        <v>0.08923061437301327</v>
      </c>
      <c r="G4435" t="n">
        <v>0.03998800718565686</v>
      </c>
      <c r="H4435" t="n">
        <v>-0.002975325678232493</v>
      </c>
      <c r="J4435" t="n">
        <v>0.02958206008502118</v>
      </c>
      <c r="K4435" t="n">
        <v>0.03686901860525366</v>
      </c>
      <c r="L4435" t="n">
        <v>-0.004112600128787698</v>
      </c>
      <c r="M4435" t="n">
        <v>0.06500153591932395</v>
      </c>
      <c r="N4435" t="n">
        <v>0.04097257979755924</v>
      </c>
      <c r="O4435" t="n">
        <v>-0.003490843691674868</v>
      </c>
      <c r="P4435" t="n">
        <v>0.09654008915547152</v>
      </c>
      <c r="Q4435" t="n">
        <v>0.03678323865124861</v>
      </c>
      <c r="R4435" t="n">
        <v>-0.004095660918649185</v>
      </c>
    </row>
    <row r="4436">
      <c r="F4436" t="n">
        <v>0.08927604159234026</v>
      </c>
      <c r="G4436" t="n">
        <v>0.03999719983098691</v>
      </c>
      <c r="H4436" t="n">
        <v>-0.002978700826566137</v>
      </c>
      <c r="J4436" t="n">
        <v>0.02959923104547678</v>
      </c>
      <c r="K4436" t="n">
        <v>0.03687749424171464</v>
      </c>
      <c r="L4436" t="n">
        <v>-0.004118265483615997</v>
      </c>
      <c r="M4436" t="n">
        <v>0.06496121757770407</v>
      </c>
      <c r="N4436" t="n">
        <v>0.04098199878142075</v>
      </c>
      <c r="O4436" t="n">
        <v>-0.00348634421883785</v>
      </c>
      <c r="P4436" t="n">
        <v>0.09657922752360165</v>
      </c>
      <c r="Q4436" t="n">
        <v>0.03679169456817993</v>
      </c>
      <c r="R4436" t="n">
        <v>-0.0040954880959928</v>
      </c>
    </row>
    <row r="4437">
      <c r="F4437" t="n">
        <v>0.08925575333955091</v>
      </c>
      <c r="G4437" t="n">
        <v>0.04000639247631694</v>
      </c>
      <c r="H4437" t="n">
        <v>-0.002978105205525032</v>
      </c>
      <c r="J4437" t="n">
        <v>0.02959252443579494</v>
      </c>
      <c r="K4437" t="n">
        <v>0.03688596987817562</v>
      </c>
      <c r="L4437" t="n">
        <v>-0.004117853739416475</v>
      </c>
      <c r="M4437" t="n">
        <v>0.06502838986268369</v>
      </c>
      <c r="N4437" t="n">
        <v>0.04099141776528225</v>
      </c>
      <c r="O4437" t="n">
        <v>-0.00348634421883785</v>
      </c>
      <c r="P4437" t="n">
        <v>0.09651441114474979</v>
      </c>
      <c r="Q4437" t="n">
        <v>0.03680015048511126</v>
      </c>
      <c r="R4437" t="n">
        <v>-0.004096716865298528</v>
      </c>
    </row>
    <row r="4438">
      <c r="F4438" t="n">
        <v>0.08928803664103147</v>
      </c>
      <c r="G4438" t="n">
        <v>0.04001558512164698</v>
      </c>
      <c r="H4438" t="n">
        <v>-0.002977807395004479</v>
      </c>
      <c r="J4438" t="n">
        <v>0.02959377663961878</v>
      </c>
      <c r="K4438" t="n">
        <v>0.0368944455146366</v>
      </c>
      <c r="L4438" t="n">
        <v>-0.004117853739416475</v>
      </c>
      <c r="M4438" t="n">
        <v>0.0649880687203285</v>
      </c>
      <c r="N4438" t="n">
        <v>0.04100083674914376</v>
      </c>
      <c r="O4438" t="n">
        <v>-0.003486692888126663</v>
      </c>
      <c r="P4438" t="n">
        <v>0.09648424354057328</v>
      </c>
      <c r="Q4438" t="n">
        <v>0.03680860640204258</v>
      </c>
      <c r="R4438" t="n">
        <v>-0.004095897685761376</v>
      </c>
    </row>
    <row r="4439">
      <c r="F4439" t="n">
        <v>0.08928088647520394</v>
      </c>
      <c r="G4439" t="n">
        <v>0.04002477776697701</v>
      </c>
      <c r="H4439" t="n">
        <v>-0.002977807395004479</v>
      </c>
      <c r="J4439" t="n">
        <v>0.02959502852991544</v>
      </c>
      <c r="K4439" t="n">
        <v>0.03690292115109758</v>
      </c>
      <c r="L4439" t="n">
        <v>-0.004117853739416475</v>
      </c>
      <c r="M4439" t="n">
        <v>0.06499074365817628</v>
      </c>
      <c r="N4439" t="n">
        <v>0.04101025573300526</v>
      </c>
      <c r="O4439" t="n">
        <v>-0.003486692888126663</v>
      </c>
      <c r="P4439" t="n">
        <v>0.09655803073217156</v>
      </c>
      <c r="Q4439" t="n">
        <v>0.03681706231897391</v>
      </c>
      <c r="R4439" t="n">
        <v>-0.004095897685761376</v>
      </c>
    </row>
    <row r="4440">
      <c r="F4440" t="n">
        <v>0.08928687825102882</v>
      </c>
      <c r="G4440" t="n">
        <v>0.04003397041230704</v>
      </c>
      <c r="H4440" t="n">
        <v>-0.002980294264876325</v>
      </c>
      <c r="J4440" t="n">
        <v>0.02960423973485456</v>
      </c>
      <c r="K4440" t="n">
        <v>0.03691139678755855</v>
      </c>
      <c r="L4440" t="n">
        <v>-0.004123100057974177</v>
      </c>
      <c r="M4440" t="n">
        <v>0.06503641628147222</v>
      </c>
      <c r="N4440" t="n">
        <v>0.04101967471686677</v>
      </c>
      <c r="O4440" t="n">
        <v>-0.003482192297918764</v>
      </c>
      <c r="P4440" t="n">
        <v>0.0964932072511322</v>
      </c>
      <c r="Q4440" t="n">
        <v>0.03682551823590523</v>
      </c>
      <c r="R4440" t="n">
        <v>-0.004097363808264668</v>
      </c>
    </row>
    <row r="4441">
      <c r="F4441" t="n">
        <v>0.08926657636452198</v>
      </c>
      <c r="G4441" t="n">
        <v>0.04004316305763708</v>
      </c>
      <c r="H4441" t="n">
        <v>-0.002981188442573557</v>
      </c>
      <c r="J4441" t="n">
        <v>0.02961345087683716</v>
      </c>
      <c r="K4441" t="n">
        <v>0.03691987242401953</v>
      </c>
      <c r="L4441" t="n">
        <v>-0.004122687789195258</v>
      </c>
      <c r="M4441" t="n">
        <v>0.06497459093088589</v>
      </c>
      <c r="N4441" t="n">
        <v>0.04102909370072828</v>
      </c>
      <c r="O4441" t="n">
        <v>-0.003482888736378348</v>
      </c>
      <c r="P4441" t="n">
        <v>0.09656699359230192</v>
      </c>
      <c r="Q4441" t="n">
        <v>0.03683397415283655</v>
      </c>
      <c r="R4441" t="n">
        <v>-0.004097363808264668</v>
      </c>
    </row>
    <row r="4442">
      <c r="F4442" t="n">
        <v>0.08928570921477125</v>
      </c>
      <c r="G4442" t="n">
        <v>0.04005235570296712</v>
      </c>
      <c r="H4442" t="n">
        <v>-0.002980294264876325</v>
      </c>
      <c r="J4442" t="n">
        <v>0.02961470207769615</v>
      </c>
      <c r="K4442" t="n">
        <v>0.03692834806048051</v>
      </c>
      <c r="L4442" t="n">
        <v>-0.004122275520416338</v>
      </c>
      <c r="M4442" t="n">
        <v>0.06502026236066907</v>
      </c>
      <c r="N4442" t="n">
        <v>0.04103851268458979</v>
      </c>
      <c r="O4442" t="n">
        <v>-0.003482192297918764</v>
      </c>
      <c r="P4442" t="n">
        <v>0.09650216567552555</v>
      </c>
      <c r="Q4442" t="n">
        <v>0.03684243006976787</v>
      </c>
      <c r="R4442" t="n">
        <v>-0.004096954112853382</v>
      </c>
    </row>
    <row r="4443">
      <c r="F4443" t="n">
        <v>0.08931798819364944</v>
      </c>
      <c r="G4443" t="n">
        <v>0.04006154834829716</v>
      </c>
      <c r="H4443" t="n">
        <v>-0.002982786261586377</v>
      </c>
      <c r="J4443" t="n">
        <v>0.02961595296560122</v>
      </c>
      <c r="K4443" t="n">
        <v>0.03693682369694148</v>
      </c>
      <c r="L4443" t="n">
        <v>-0.004123100057974177</v>
      </c>
      <c r="M4443" t="n">
        <v>0.06497993328833396</v>
      </c>
      <c r="N4443" t="n">
        <v>0.0410479316684513</v>
      </c>
      <c r="O4443" t="n">
        <v>-0.003478038874885867</v>
      </c>
      <c r="P4443" t="n">
        <v>0.09654129703446007</v>
      </c>
      <c r="Q4443" t="n">
        <v>0.03685088598669919</v>
      </c>
      <c r="R4443" t="n">
        <v>-0.00409801122265685</v>
      </c>
    </row>
    <row r="4444">
      <c r="F4444" t="n">
        <v>0.08932397230758915</v>
      </c>
      <c r="G4444" t="n">
        <v>0.04007074099362719</v>
      </c>
      <c r="H4444" t="n">
        <v>-0.002983382878500386</v>
      </c>
      <c r="J4444" t="n">
        <v>0.02959332315572616</v>
      </c>
      <c r="K4444" t="n">
        <v>0.03694529933340246</v>
      </c>
      <c r="L4444" t="n">
        <v>-0.004127513428176932</v>
      </c>
      <c r="M4444" t="n">
        <v>0.06504710420266832</v>
      </c>
      <c r="N4444" t="n">
        <v>0.04105735065231281</v>
      </c>
      <c r="O4444" t="n">
        <v>-0.00347769110577529</v>
      </c>
      <c r="P4444" t="n">
        <v>0.09658042796633987</v>
      </c>
      <c r="Q4444" t="n">
        <v>0.03685934190363051</v>
      </c>
      <c r="R4444" t="n">
        <v>-0.00409801122265685</v>
      </c>
    </row>
    <row r="4445">
      <c r="F4445" t="n">
        <v>0.08931680615864815</v>
      </c>
      <c r="G4445" t="n">
        <v>0.04007993363895723</v>
      </c>
      <c r="H4445" t="n">
        <v>-0.002983084570043382</v>
      </c>
      <c r="J4445" t="n">
        <v>0.02961845380318556</v>
      </c>
      <c r="K4445" t="n">
        <v>0.03695377496986344</v>
      </c>
      <c r="L4445" t="n">
        <v>-0.004127513428176932</v>
      </c>
      <c r="M4445" t="n">
        <v>0.06504977369011447</v>
      </c>
      <c r="N4445" t="n">
        <v>0.04106676963617431</v>
      </c>
      <c r="O4445" t="n">
        <v>-0.003477343336664712</v>
      </c>
      <c r="P4445" t="n">
        <v>0.0965502484208226</v>
      </c>
      <c r="Q4445" t="n">
        <v>0.03686779782056183</v>
      </c>
      <c r="R4445" t="n">
        <v>-0.004098421023779115</v>
      </c>
    </row>
    <row r="4446">
      <c r="F4446" t="n">
        <v>0.0893096367428787</v>
      </c>
      <c r="G4446" t="n">
        <v>0.04008912628428726</v>
      </c>
      <c r="H4446" t="n">
        <v>-0.002982786261586377</v>
      </c>
      <c r="J4446" t="n">
        <v>0.02961174337488315</v>
      </c>
      <c r="K4446" t="n">
        <v>0.03696225060632442</v>
      </c>
      <c r="L4446" t="n">
        <v>-0.004128339013421092</v>
      </c>
      <c r="M4446" t="n">
        <v>0.06498793934889657</v>
      </c>
      <c r="N4446" t="n">
        <v>0.04107618862003582</v>
      </c>
      <c r="O4446" t="n">
        <v>-0.003478386643996445</v>
      </c>
      <c r="P4446" t="n">
        <v>0.0965200666574505</v>
      </c>
      <c r="Q4446" t="n">
        <v>0.03687625373749315</v>
      </c>
      <c r="R4446" t="n">
        <v>-0.004098830824901381</v>
      </c>
    </row>
    <row r="4447">
      <c r="F4447" t="n">
        <v>0.08932876283727825</v>
      </c>
      <c r="G4447" t="n">
        <v>0.0400983189296173</v>
      </c>
      <c r="H4447" t="n">
        <v>-0.002983382878500386</v>
      </c>
      <c r="J4447" t="n">
        <v>0.02962095339086207</v>
      </c>
      <c r="K4447" t="n">
        <v>0.03697072624278539</v>
      </c>
      <c r="L4447" t="n">
        <v>-0.004127926220799012</v>
      </c>
      <c r="M4447" t="n">
        <v>0.06501210725410986</v>
      </c>
      <c r="N4447" t="n">
        <v>0.04108560760389732</v>
      </c>
      <c r="O4447" t="n">
        <v>-0.00347769110577529</v>
      </c>
      <c r="P4447" t="n">
        <v>0.09655919451526218</v>
      </c>
      <c r="Q4447" t="n">
        <v>0.03688470965442447</v>
      </c>
      <c r="R4447" t="n">
        <v>-0.004098421023779115</v>
      </c>
    </row>
    <row r="4448">
      <c r="F4448" t="n">
        <v>0.08930843809317079</v>
      </c>
      <c r="G4448" t="n">
        <v>0.04010751157494734</v>
      </c>
      <c r="H4448" t="n">
        <v>-0.002985283358872988</v>
      </c>
      <c r="J4448" t="n">
        <v>0.02959832083194436</v>
      </c>
      <c r="K4448" t="n">
        <v>0.03697920187924637</v>
      </c>
      <c r="L4448" t="n">
        <v>-0.00413398385043941</v>
      </c>
      <c r="M4448" t="n">
        <v>0.0650577761741257</v>
      </c>
      <c r="N4448" t="n">
        <v>0.04109502658775883</v>
      </c>
      <c r="O4448" t="n">
        <v>-0.003473189377139266</v>
      </c>
      <c r="P4448" t="n">
        <v>0.09652900921079954</v>
      </c>
      <c r="Q4448" t="n">
        <v>0.03689316557135579</v>
      </c>
      <c r="R4448" t="n">
        <v>-0.004099069006293479</v>
      </c>
    </row>
    <row r="4449">
      <c r="F4449" t="n">
        <v>0.08931441005166191</v>
      </c>
      <c r="G4449" t="n">
        <v>0.04011670422027738</v>
      </c>
      <c r="H4449" t="n">
        <v>-0.002986179033448107</v>
      </c>
      <c r="J4449" t="n">
        <v>0.02960753022385793</v>
      </c>
      <c r="K4449" t="n">
        <v>0.03698767751570736</v>
      </c>
      <c r="L4449" t="n">
        <v>-0.004132743903273711</v>
      </c>
      <c r="M4449" t="n">
        <v>0.06501743818932409</v>
      </c>
      <c r="N4449" t="n">
        <v>0.04110444557162034</v>
      </c>
      <c r="O4449" t="n">
        <v>-0.003472842058201552</v>
      </c>
      <c r="P4449" t="n">
        <v>0.09656813531568742</v>
      </c>
      <c r="Q4449" t="n">
        <v>0.03690162148828711</v>
      </c>
      <c r="R4449" t="n">
        <v>-0.00409865909939285</v>
      </c>
    </row>
    <row r="4450">
      <c r="F4450" t="n">
        <v>0.08932037993304937</v>
      </c>
      <c r="G4450" t="n">
        <v>0.04012589686560741</v>
      </c>
      <c r="H4450" t="n">
        <v>-0.002986179033448107</v>
      </c>
      <c r="J4450" t="n">
        <v>0.02960081779797924</v>
      </c>
      <c r="K4450" t="n">
        <v>0.03699615315216833</v>
      </c>
      <c r="L4450" t="n">
        <v>-0.004133157218995611</v>
      </c>
      <c r="M4450" t="n">
        <v>0.06504160417413551</v>
      </c>
      <c r="N4450" t="n">
        <v>0.04111386455548185</v>
      </c>
      <c r="O4450" t="n">
        <v>-0.003473884015014693</v>
      </c>
      <c r="P4450" t="n">
        <v>0.09664191825073709</v>
      </c>
      <c r="Q4450" t="n">
        <v>0.03691007740521843</v>
      </c>
      <c r="R4450" t="n">
        <v>-0.004099888820094738</v>
      </c>
    </row>
    <row r="4451">
      <c r="F4451" t="n">
        <v>0.08935265129092251</v>
      </c>
      <c r="G4451" t="n">
        <v>0.04013508951093744</v>
      </c>
      <c r="H4451" t="n">
        <v>-0.002985283358872988</v>
      </c>
      <c r="J4451" t="n">
        <v>0.02961002681621608</v>
      </c>
      <c r="K4451" t="n">
        <v>0.03700462878862931</v>
      </c>
      <c r="L4451" t="n">
        <v>-0.004133157218995611</v>
      </c>
      <c r="M4451" t="n">
        <v>0.06506576969657801</v>
      </c>
      <c r="N4451" t="n">
        <v>0.04112328353934336</v>
      </c>
      <c r="O4451" t="n">
        <v>-0.003473189377139266</v>
      </c>
      <c r="P4451" t="n">
        <v>0.09661172852708882</v>
      </c>
      <c r="Q4451" t="n">
        <v>0.03691853332214976</v>
      </c>
      <c r="R4451" t="n">
        <v>-0.004099717442139477</v>
      </c>
    </row>
    <row r="4452">
      <c r="F4452" t="n">
        <v>0.08933231345786155</v>
      </c>
      <c r="G4452" t="n">
        <v>0.04014428215626747</v>
      </c>
      <c r="H4452" t="n">
        <v>-0.002988681955776176</v>
      </c>
      <c r="J4452" t="n">
        <v>0.02961923577258911</v>
      </c>
      <c r="K4452" t="n">
        <v>0.03701310442509029</v>
      </c>
      <c r="L4452" t="n">
        <v>-0.004138380712752443</v>
      </c>
      <c r="M4452" t="n">
        <v>0.06502542712849715</v>
      </c>
      <c r="N4452" t="n">
        <v>0.04113270252320487</v>
      </c>
      <c r="O4452" t="n">
        <v>-0.003469380914889208</v>
      </c>
      <c r="P4452" t="n">
        <v>0.09665085289279024</v>
      </c>
      <c r="Q4452" t="n">
        <v>0.03692698923908108</v>
      </c>
      <c r="R4452" t="n">
        <v>-0.004100537467630455</v>
      </c>
    </row>
    <row r="4453">
      <c r="F4453" t="n">
        <v>0.08937773601000523</v>
      </c>
      <c r="G4453" t="n">
        <v>0.04015347480159752</v>
      </c>
      <c r="H4453" t="n">
        <v>-0.002988681955776176</v>
      </c>
      <c r="J4453" t="n">
        <v>0.0296284446671639</v>
      </c>
      <c r="K4453" t="n">
        <v>0.03702158006155126</v>
      </c>
      <c r="L4453" t="n">
        <v>-0.004138794550823718</v>
      </c>
      <c r="M4453" t="n">
        <v>0.06504959092785689</v>
      </c>
      <c r="N4453" t="n">
        <v>0.04114212150706637</v>
      </c>
      <c r="O4453" t="n">
        <v>-0.003469034046171463</v>
      </c>
      <c r="P4453" t="n">
        <v>0.0966206596262314</v>
      </c>
      <c r="Q4453" t="n">
        <v>0.0369354451560124</v>
      </c>
      <c r="R4453" t="n">
        <v>-0.004100537467630455</v>
      </c>
    </row>
    <row r="4454">
      <c r="F4454" t="n">
        <v>0.08935739222120034</v>
      </c>
      <c r="G4454" t="n">
        <v>0.04016266744692756</v>
      </c>
      <c r="H4454" t="n">
        <v>-0.002988383147342286</v>
      </c>
      <c r="J4454" t="n">
        <v>0.02962969212306915</v>
      </c>
      <c r="K4454" t="n">
        <v>0.03703005569801224</v>
      </c>
      <c r="L4454" t="n">
        <v>-0.004138380712752443</v>
      </c>
      <c r="M4454" t="n">
        <v>0.0650737542650984</v>
      </c>
      <c r="N4454" t="n">
        <v>0.04115154049092789</v>
      </c>
      <c r="O4454" t="n">
        <v>-0.003468340308735972</v>
      </c>
      <c r="P4454" t="n">
        <v>0.09662512318812638</v>
      </c>
      <c r="Q4454" t="n">
        <v>0.03694390107294373</v>
      </c>
      <c r="R4454" t="n">
        <v>-0.004099717442139477</v>
      </c>
    </row>
    <row r="4455">
      <c r="F4455" t="n">
        <v>0.08936335228813166</v>
      </c>
      <c r="G4455" t="n">
        <v>0.04017186009225759</v>
      </c>
      <c r="H4455" t="n">
        <v>-0.002988681955776176</v>
      </c>
      <c r="J4455" t="n">
        <v>0.02960705476304895</v>
      </c>
      <c r="K4455" t="n">
        <v>0.03703853133447322</v>
      </c>
      <c r="L4455" t="n">
        <v>-0.004139208388894993</v>
      </c>
      <c r="M4455" t="n">
        <v>0.0650119037773586</v>
      </c>
      <c r="N4455" t="n">
        <v>0.04116095947478939</v>
      </c>
      <c r="O4455" t="n">
        <v>-0.003464184572161667</v>
      </c>
      <c r="P4455" t="n">
        <v>0.09659492593196195</v>
      </c>
      <c r="Q4455" t="n">
        <v>0.03695235698987505</v>
      </c>
      <c r="R4455" t="n">
        <v>-0.004100127454884966</v>
      </c>
    </row>
    <row r="4456">
      <c r="F4456" t="n">
        <v>0.08938246502647426</v>
      </c>
      <c r="G4456" t="n">
        <v>0.04018105273758762</v>
      </c>
      <c r="H4456" t="n">
        <v>-0.002990292750129275</v>
      </c>
      <c r="J4456" t="n">
        <v>0.02963218610190049</v>
      </c>
      <c r="K4456" t="n">
        <v>0.03704700697093419</v>
      </c>
      <c r="L4456" t="n">
        <v>-0.004143596631036899</v>
      </c>
      <c r="M4456" t="n">
        <v>0.0650575687336255</v>
      </c>
      <c r="N4456" t="n">
        <v>0.0411703784586509</v>
      </c>
      <c r="O4456" t="n">
        <v>-0.003463838153704451</v>
      </c>
      <c r="P4456" t="n">
        <v>0.0966340463352563</v>
      </c>
      <c r="Q4456" t="n">
        <v>0.03696081290680637</v>
      </c>
      <c r="R4456" t="n">
        <v>-0.00410200679686492</v>
      </c>
    </row>
    <row r="4457">
      <c r="F4457" t="n">
        <v>0.08940157686704164</v>
      </c>
      <c r="G4457" t="n">
        <v>0.04019024538291766</v>
      </c>
      <c r="H4457" t="n">
        <v>-0.002990890868491137</v>
      </c>
      <c r="J4457" t="n">
        <v>0.02962547087423224</v>
      </c>
      <c r="K4457" t="n">
        <v>0.03705548260739518</v>
      </c>
      <c r="L4457" t="n">
        <v>-0.004143596631036899</v>
      </c>
      <c r="M4457" t="n">
        <v>0.06503872214288492</v>
      </c>
      <c r="N4457" t="n">
        <v>0.04117979744251241</v>
      </c>
      <c r="O4457" t="n">
        <v>-0.003464184572161667</v>
      </c>
      <c r="P4457" t="n">
        <v>0.09656918515086127</v>
      </c>
      <c r="Q4457" t="n">
        <v>0.03696926882373769</v>
      </c>
      <c r="R4457" t="n">
        <v>-0.004100776440897054</v>
      </c>
    </row>
    <row r="4458">
      <c r="F4458" t="n">
        <v>0.08940753185787279</v>
      </c>
      <c r="G4458" t="n">
        <v>0.0401994380282477</v>
      </c>
      <c r="H4458" t="n">
        <v>-0.002990890868491137</v>
      </c>
      <c r="J4458" t="n">
        <v>0.02963467883781958</v>
      </c>
      <c r="K4458" t="n">
        <v>0.03706395824385615</v>
      </c>
      <c r="L4458" t="n">
        <v>-0.004144425350363107</v>
      </c>
      <c r="M4458" t="n">
        <v>0.06501987402785259</v>
      </c>
      <c r="N4458" t="n">
        <v>0.04118921642637392</v>
      </c>
      <c r="O4458" t="n">
        <v>-0.003464530990618883</v>
      </c>
      <c r="P4458" t="n">
        <v>0.09664296417842988</v>
      </c>
      <c r="Q4458" t="n">
        <v>0.03697772474066902</v>
      </c>
      <c r="R4458" t="n">
        <v>-0.004100776440897054</v>
      </c>
    </row>
    <row r="4459">
      <c r="F4459" t="n">
        <v>0.08937401512148149</v>
      </c>
      <c r="G4459" t="n">
        <v>0.04020863067357774</v>
      </c>
      <c r="H4459" t="n">
        <v>-0.002990591809310206</v>
      </c>
      <c r="J4459" t="n">
        <v>0.02962000073993651</v>
      </c>
      <c r="K4459" t="n">
        <v>0.03707243388031713</v>
      </c>
      <c r="L4459" t="n">
        <v>-0.004143182271373795</v>
      </c>
      <c r="M4459" t="n">
        <v>0.06502252879242834</v>
      </c>
      <c r="N4459" t="n">
        <v>0.04119863541023543</v>
      </c>
      <c r="O4459" t="n">
        <v>-0.003464530990618883</v>
      </c>
      <c r="P4459" t="n">
        <v>0.09661275983439582</v>
      </c>
      <c r="Q4459" t="n">
        <v>0.03698618065760034</v>
      </c>
      <c r="R4459" t="n">
        <v>-0.004102246311419306</v>
      </c>
    </row>
    <row r="4460">
      <c r="F4460" t="n">
        <v>0.0893799641403687</v>
      </c>
      <c r="G4460" t="n">
        <v>0.04021782331890777</v>
      </c>
      <c r="H4460" t="n">
        <v>-0.002993104302005852</v>
      </c>
      <c r="J4460" t="n">
        <v>0.02963717033209833</v>
      </c>
      <c r="K4460" t="n">
        <v>0.03708090951677811</v>
      </c>
      <c r="L4460" t="n">
        <v>-0.004149219783306656</v>
      </c>
      <c r="M4460" t="n">
        <v>0.06508969657085034</v>
      </c>
      <c r="N4460" t="n">
        <v>0.04120805439409694</v>
      </c>
      <c r="O4460" t="n">
        <v>-0.003459681626706141</v>
      </c>
      <c r="P4460" t="n">
        <v>0.09668653843705466</v>
      </c>
      <c r="Q4460" t="n">
        <v>0.03699463657453166</v>
      </c>
      <c r="R4460" t="n">
        <v>-0.004102246311419306</v>
      </c>
    </row>
    <row r="4461">
      <c r="F4461" t="n">
        <v>0.08941222653296874</v>
      </c>
      <c r="G4461" t="n">
        <v>0.04022701596423781</v>
      </c>
      <c r="H4461" t="n">
        <v>-0.002992804991575651</v>
      </c>
      <c r="J4461" t="n">
        <v>0.02963045336490847</v>
      </c>
      <c r="K4461" t="n">
        <v>0.03708938515323909</v>
      </c>
      <c r="L4461" t="n">
        <v>-0.004148390022326093</v>
      </c>
      <c r="M4461" t="n">
        <v>0.06504934027891873</v>
      </c>
      <c r="N4461" t="n">
        <v>0.04121747337795844</v>
      </c>
      <c r="O4461" t="n">
        <v>-0.003460373563031482</v>
      </c>
      <c r="P4461" t="n">
        <v>0.09658700665993097</v>
      </c>
      <c r="Q4461" t="n">
        <v>0.03700309249146298</v>
      </c>
      <c r="R4461" t="n">
        <v>-0.004102246311419306</v>
      </c>
    </row>
    <row r="4462">
      <c r="F4462" t="n">
        <v>0.08939185589029083</v>
      </c>
      <c r="G4462" t="n">
        <v>0.04023620860956784</v>
      </c>
      <c r="H4462" t="n">
        <v>-0.002992804991575651</v>
      </c>
      <c r="J4462" t="n">
        <v>0.02961577346525701</v>
      </c>
      <c r="K4462" t="n">
        <v>0.03709786078970007</v>
      </c>
      <c r="L4462" t="n">
        <v>-0.004148804902816374</v>
      </c>
      <c r="M4462" t="n">
        <v>0.06507349753180888</v>
      </c>
      <c r="N4462" t="n">
        <v>0.04122689236181995</v>
      </c>
      <c r="O4462" t="n">
        <v>-0.003459681626706141</v>
      </c>
      <c r="P4462" t="n">
        <v>0.09669544655667417</v>
      </c>
      <c r="Q4462" t="n">
        <v>0.0370115484083943</v>
      </c>
      <c r="R4462" t="n">
        <v>-0.004102656536050448</v>
      </c>
    </row>
    <row r="4463">
      <c r="F4463" t="n">
        <v>0.08939779861799979</v>
      </c>
      <c r="G4463" t="n">
        <v>0.04024540125489787</v>
      </c>
      <c r="H4463" t="n">
        <v>-0.002993104302005852</v>
      </c>
      <c r="J4463" t="n">
        <v>0.02963294275019794</v>
      </c>
      <c r="K4463" t="n">
        <v>0.03710633642616104</v>
      </c>
      <c r="L4463" t="n">
        <v>-0.004148390022326093</v>
      </c>
      <c r="M4463" t="n">
        <v>0.0650976543233357</v>
      </c>
      <c r="N4463" t="n">
        <v>0.04123631134568145</v>
      </c>
      <c r="O4463" t="n">
        <v>-0.003460027594868811</v>
      </c>
      <c r="P4463" t="n">
        <v>0.09669989862507877</v>
      </c>
      <c r="Q4463" t="n">
        <v>0.03702000432532562</v>
      </c>
      <c r="R4463" t="n">
        <v>-0.004101836086788164</v>
      </c>
    </row>
    <row r="4464">
      <c r="F4464" t="n">
        <v>0.08943005828042555</v>
      </c>
      <c r="G4464" t="n">
        <v>0.04025459390022792</v>
      </c>
      <c r="H4464" t="n">
        <v>-0.002995322228551981</v>
      </c>
      <c r="J4464" t="n">
        <v>0.02964214960082251</v>
      </c>
      <c r="K4464" t="n">
        <v>0.03711481206262202</v>
      </c>
      <c r="L4464" t="n">
        <v>-0.004154836258149671</v>
      </c>
      <c r="M4464" t="n">
        <v>0.06507879919479106</v>
      </c>
      <c r="N4464" t="n">
        <v>0.04124573032954296</v>
      </c>
      <c r="O4464" t="n">
        <v>-0.003455523924370817</v>
      </c>
      <c r="P4464" t="n">
        <v>0.09660035885882295</v>
      </c>
      <c r="Q4464" t="n">
        <v>0.03702846024225694</v>
      </c>
      <c r="R4464" t="n">
        <v>-0.004103306701605555</v>
      </c>
    </row>
    <row r="4465">
      <c r="F4465" t="n">
        <v>0.08940967777059861</v>
      </c>
      <c r="G4465" t="n">
        <v>0.04026378654555795</v>
      </c>
      <c r="H4465" t="n">
        <v>-0.002995322228551981</v>
      </c>
      <c r="J4465" t="n">
        <v>0.02964339364396572</v>
      </c>
      <c r="K4465" t="n">
        <v>0.037123287699083</v>
      </c>
      <c r="L4465" t="n">
        <v>-0.004153590056512554</v>
      </c>
      <c r="M4465" t="n">
        <v>0.06503843655096683</v>
      </c>
      <c r="N4465" t="n">
        <v>0.04125514931340447</v>
      </c>
      <c r="O4465" t="n">
        <v>-0.003454832888689511</v>
      </c>
      <c r="P4465" t="n">
        <v>0.09667413483068177</v>
      </c>
      <c r="Q4465" t="n">
        <v>0.03703691615918826</v>
      </c>
      <c r="R4465" t="n">
        <v>-0.004102896370935394</v>
      </c>
    </row>
    <row r="4466">
      <c r="F4466" t="n">
        <v>0.0894419356024915</v>
      </c>
      <c r="G4466" t="n">
        <v>0.04027297919088799</v>
      </c>
      <c r="H4466" t="n">
        <v>-0.002995621790731054</v>
      </c>
      <c r="J4466" t="n">
        <v>0.02963667450664824</v>
      </c>
      <c r="K4466" t="n">
        <v>0.03713176333554397</v>
      </c>
      <c r="L4466" t="n">
        <v>-0.00415400545705826</v>
      </c>
      <c r="M4466" t="n">
        <v>0.06508409689333303</v>
      </c>
      <c r="N4466" t="n">
        <v>0.04126456829726598</v>
      </c>
      <c r="O4466" t="n">
        <v>-0.003454832888689511</v>
      </c>
      <c r="P4466" t="n">
        <v>0.09667858246972622</v>
      </c>
      <c r="Q4466" t="n">
        <v>0.03704537207611958</v>
      </c>
      <c r="R4466" t="n">
        <v>-0.004104127362945876</v>
      </c>
    </row>
    <row r="4467">
      <c r="F4467" t="n">
        <v>0.08942154850835204</v>
      </c>
      <c r="G4467" t="n">
        <v>0.04028217183621802</v>
      </c>
      <c r="H4467" t="n">
        <v>-0.002995621790731054</v>
      </c>
      <c r="J4467" t="n">
        <v>0.02962995481155736</v>
      </c>
      <c r="K4467" t="n">
        <v>0.03714023897200495</v>
      </c>
      <c r="L4467" t="n">
        <v>-0.004154836258149671</v>
      </c>
      <c r="M4467" t="n">
        <v>0.06504373120909854</v>
      </c>
      <c r="N4467" t="n">
        <v>0.04127398728112749</v>
      </c>
      <c r="O4467" t="n">
        <v>-0.003451020044574467</v>
      </c>
      <c r="P4467" t="n">
        <v>0.09664836394377252</v>
      </c>
      <c r="Q4467" t="n">
        <v>0.0370538279930509</v>
      </c>
      <c r="R4467" t="n">
        <v>-0.004103957284461331</v>
      </c>
    </row>
    <row r="4468">
      <c r="F4468" t="n">
        <v>0.08945380450137572</v>
      </c>
      <c r="G4468" t="n">
        <v>0.04029136448154805</v>
      </c>
      <c r="H4468" t="n">
        <v>-0.002998743878071379</v>
      </c>
      <c r="J4468" t="n">
        <v>0.02963119767871268</v>
      </c>
      <c r="K4468" t="n">
        <v>0.03714871460846594</v>
      </c>
      <c r="L4468" t="n">
        <v>-0.004158782302907672</v>
      </c>
      <c r="M4468" t="n">
        <v>0.06506788384131032</v>
      </c>
      <c r="N4468" t="n">
        <v>0.041283406264989</v>
      </c>
      <c r="O4468" t="n">
        <v>-0.00345067497707676</v>
      </c>
      <c r="P4468" t="n">
        <v>0.09668747376174247</v>
      </c>
      <c r="Q4468" t="n">
        <v>0.03706228390998222</v>
      </c>
      <c r="R4468" t="n">
        <v>-0.004103957284461331</v>
      </c>
    </row>
    <row r="4469">
      <c r="F4469" t="n">
        <v>0.08947289827297147</v>
      </c>
      <c r="G4469" t="n">
        <v>0.0403005571268781</v>
      </c>
      <c r="H4469" t="n">
        <v>-0.002998444063646457</v>
      </c>
      <c r="J4469" t="n">
        <v>0.02963244023710955</v>
      </c>
      <c r="K4469" t="n">
        <v>0.0371571902449269</v>
      </c>
      <c r="L4469" t="n">
        <v>-0.004158782302907672</v>
      </c>
      <c r="M4469" t="n">
        <v>0.06511354306565953</v>
      </c>
      <c r="N4469" t="n">
        <v>0.0412928252488505</v>
      </c>
      <c r="O4469" t="n">
        <v>-0.003451365112072175</v>
      </c>
      <c r="P4469" t="n">
        <v>0.09662258596385348</v>
      </c>
      <c r="Q4469" t="n">
        <v>0.03707073982691355</v>
      </c>
      <c r="R4469" t="n">
        <v>-0.004104367721233454</v>
      </c>
    </row>
    <row r="4470">
      <c r="F4470" t="n">
        <v>0.08947882804163507</v>
      </c>
      <c r="G4470" t="n">
        <v>0.04030974977220813</v>
      </c>
      <c r="H4470" t="n">
        <v>-0.002998743878071379</v>
      </c>
      <c r="J4470" t="n">
        <v>0.02964960922340432</v>
      </c>
      <c r="K4470" t="n">
        <v>0.03716566588138789</v>
      </c>
      <c r="L4470" t="n">
        <v>-0.004159614142552218</v>
      </c>
      <c r="M4470" t="n">
        <v>0.06509468040613484</v>
      </c>
      <c r="N4470" t="n">
        <v>0.04130224423271201</v>
      </c>
      <c r="O4470" t="n">
        <v>-0.00345067497707676</v>
      </c>
      <c r="P4470" t="n">
        <v>0.09666169356789528</v>
      </c>
      <c r="Q4470" t="n">
        <v>0.03707919574384487</v>
      </c>
      <c r="R4470" t="n">
        <v>-0.004104367721233454</v>
      </c>
    </row>
    <row r="4471">
      <c r="F4471" t="n">
        <v>0.0894847556976387</v>
      </c>
      <c r="G4471" t="n">
        <v>0.04031894241753817</v>
      </c>
      <c r="H4471" t="n">
        <v>-0.002997844434796613</v>
      </c>
      <c r="J4471" t="n">
        <v>0.02963492442826382</v>
      </c>
      <c r="K4471" t="n">
        <v>0.03717414151784887</v>
      </c>
      <c r="L4471" t="n">
        <v>-0.00416003006237449</v>
      </c>
      <c r="M4471" t="n">
        <v>0.06509732381009078</v>
      </c>
      <c r="N4471" t="n">
        <v>0.04131166321657351</v>
      </c>
      <c r="O4471" t="n">
        <v>-0.00345067497707676</v>
      </c>
      <c r="P4471" t="n">
        <v>0.09666613411725156</v>
      </c>
      <c r="Q4471" t="n">
        <v>0.03708765166077619</v>
      </c>
      <c r="R4471" t="n">
        <v>-0.004105188594777701</v>
      </c>
    </row>
    <row r="4472">
      <c r="F4472" t="n">
        <v>0.0894775169763728</v>
      </c>
      <c r="G4472" t="n">
        <v>0.0403281350628682</v>
      </c>
      <c r="H4472" t="n">
        <v>-0.003000671651213017</v>
      </c>
      <c r="J4472" t="n">
        <v>0.02962820244473302</v>
      </c>
      <c r="K4472" t="n">
        <v>0.03718261715430984</v>
      </c>
      <c r="L4472" t="n">
        <v>-0.004164799567111702</v>
      </c>
      <c r="M4472" t="n">
        <v>0.06512147407075169</v>
      </c>
      <c r="N4472" t="n">
        <v>0.04132108220043502</v>
      </c>
      <c r="O4472" t="n">
        <v>-0.003446516020929332</v>
      </c>
      <c r="P4472" t="n">
        <v>0.09667057333682982</v>
      </c>
      <c r="Q4472" t="n">
        <v>0.03709610757770752</v>
      </c>
      <c r="R4472" t="n">
        <v>-0.004105839904360843</v>
      </c>
    </row>
    <row r="4473">
      <c r="F4473" t="n">
        <v>0.08947027495467177</v>
      </c>
      <c r="G4473" t="n">
        <v>0.04033732770819824</v>
      </c>
      <c r="H4473" t="n">
        <v>-0.003000671651213017</v>
      </c>
      <c r="J4473" t="n">
        <v>0.02963740738629186</v>
      </c>
      <c r="K4473" t="n">
        <v>0.03719109279077082</v>
      </c>
      <c r="L4473" t="n">
        <v>-0.004164799567111702</v>
      </c>
      <c r="M4473" t="n">
        <v>0.06508109954093227</v>
      </c>
      <c r="N4473" t="n">
        <v>0.04133050118429654</v>
      </c>
      <c r="O4473" t="n">
        <v>-0.003446860638069711</v>
      </c>
      <c r="P4473" t="n">
        <v>0.0967096787274912</v>
      </c>
      <c r="Q4473" t="n">
        <v>0.03710456349463884</v>
      </c>
      <c r="R4473" t="n">
        <v>-0.004105839904360843</v>
      </c>
    </row>
    <row r="4474">
      <c r="F4474" t="n">
        <v>0.08950252597305527</v>
      </c>
      <c r="G4474" t="n">
        <v>0.04034652035352827</v>
      </c>
      <c r="H4474" t="n">
        <v>-0.003000371584047896</v>
      </c>
      <c r="J4474" t="n">
        <v>0.02965457613296159</v>
      </c>
      <c r="K4474" t="n">
        <v>0.0371995684272318</v>
      </c>
      <c r="L4474" t="n">
        <v>-0.004165216005424583</v>
      </c>
      <c r="M4474" t="n">
        <v>0.06506223134034805</v>
      </c>
      <c r="N4474" t="n">
        <v>0.04133992016815804</v>
      </c>
      <c r="O4474" t="n">
        <v>-0.003446171403788953</v>
      </c>
      <c r="P4474" t="n">
        <v>0.09667944778560644</v>
      </c>
      <c r="Q4474" t="n">
        <v>0.03711301941157016</v>
      </c>
      <c r="R4474" t="n">
        <v>-0.004105018818488558</v>
      </c>
    </row>
    <row r="4475">
      <c r="F4475" t="n">
        <v>0.08950844516178438</v>
      </c>
      <c r="G4475" t="n">
        <v>0.04035571299885831</v>
      </c>
      <c r="H4475" t="n">
        <v>-0.003002903650044182</v>
      </c>
      <c r="J4475" t="n">
        <v>0.0296319251235541</v>
      </c>
      <c r="K4475" t="n">
        <v>0.03720804406369278</v>
      </c>
      <c r="L4475" t="n">
        <v>-0.004164383128798823</v>
      </c>
      <c r="M4475" t="n">
        <v>0.06506487026163005</v>
      </c>
      <c r="N4475" t="n">
        <v>0.04134933915201955</v>
      </c>
      <c r="O4475" t="n">
        <v>-0.003446516020929332</v>
      </c>
      <c r="P4475" t="n">
        <v>0.09668388301428193</v>
      </c>
      <c r="Q4475" t="n">
        <v>0.03712147532850148</v>
      </c>
      <c r="R4475" t="n">
        <v>-0.004106902262462324</v>
      </c>
    </row>
    <row r="4476">
      <c r="F4476" t="n">
        <v>0.08950119559896458</v>
      </c>
      <c r="G4476" t="n">
        <v>0.04036490564418835</v>
      </c>
      <c r="H4476" t="n">
        <v>-0.003003203970441226</v>
      </c>
      <c r="J4476" t="n">
        <v>0.02965705773990684</v>
      </c>
      <c r="K4476" t="n">
        <v>0.03721651970015376</v>
      </c>
      <c r="L4476" t="n">
        <v>-0.00417039401625313</v>
      </c>
      <c r="M4476" t="n">
        <v>0.06508901709681611</v>
      </c>
      <c r="N4476" t="n">
        <v>0.04135875813588106</v>
      </c>
      <c r="O4476" t="n">
        <v>-0.00344201191888498</v>
      </c>
      <c r="P4476" t="n">
        <v>0.0966883169121337</v>
      </c>
      <c r="Q4476" t="n">
        <v>0.0371299312454328</v>
      </c>
      <c r="R4476" t="n">
        <v>-0.004106080964139665</v>
      </c>
    </row>
    <row r="4477">
      <c r="F4477" t="n">
        <v>0.08952027717464717</v>
      </c>
      <c r="G4477" t="n">
        <v>0.04037409828951838</v>
      </c>
      <c r="H4477" t="n">
        <v>-0.003002903650044182</v>
      </c>
      <c r="J4477" t="n">
        <v>0.02965829808197758</v>
      </c>
      <c r="K4477" t="n">
        <v>0.03722499533661473</v>
      </c>
      <c r="L4477" t="n">
        <v>-0.00417039401625313</v>
      </c>
      <c r="M4477" t="n">
        <v>0.06507014514105972</v>
      </c>
      <c r="N4477" t="n">
        <v>0.04136817711974256</v>
      </c>
      <c r="O4477" t="n">
        <v>-0.00344201191888498</v>
      </c>
      <c r="P4477" t="n">
        <v>0.0967274187538481</v>
      </c>
      <c r="Q4477" t="n">
        <v>0.03713838716236412</v>
      </c>
      <c r="R4477" t="n">
        <v>-0.004106491613300994</v>
      </c>
    </row>
    <row r="4478">
      <c r="F4478" t="n">
        <v>0.08949985436923044</v>
      </c>
      <c r="G4478" t="n">
        <v>0.04038329093484842</v>
      </c>
      <c r="H4478" t="n">
        <v>-0.003003203970441226</v>
      </c>
      <c r="J4478" t="n">
        <v>0.02963564503384061</v>
      </c>
      <c r="K4478" t="n">
        <v>0.03723347097307571</v>
      </c>
      <c r="L4478" t="n">
        <v>-0.004169977060242707</v>
      </c>
      <c r="M4478" t="n">
        <v>0.06509429052882512</v>
      </c>
      <c r="N4478" t="n">
        <v>0.04137759610360407</v>
      </c>
      <c r="O4478" t="n">
        <v>-0.00344201191888498</v>
      </c>
      <c r="P4478" t="n">
        <v>0.09666251099624862</v>
      </c>
      <c r="Q4478" t="n">
        <v>0.03714684307929544</v>
      </c>
      <c r="R4478" t="n">
        <v>-0.004106902262462324</v>
      </c>
    </row>
    <row r="4479">
      <c r="F4479" t="n">
        <v>0.0895321006902928</v>
      </c>
      <c r="G4479" t="n">
        <v>0.04039248358017845</v>
      </c>
      <c r="H4479" t="n">
        <v>-0.003002903650044182</v>
      </c>
      <c r="J4479" t="n">
        <v>0.02966077784411023</v>
      </c>
      <c r="K4479" t="n">
        <v>0.03724194660953669</v>
      </c>
      <c r="L4479" t="n">
        <v>-0.00417039401625313</v>
      </c>
      <c r="M4479" t="n">
        <v>0.06507541607152639</v>
      </c>
      <c r="N4479" t="n">
        <v>0.04138701508746558</v>
      </c>
      <c r="O4479" t="n">
        <v>-0.003437851520299728</v>
      </c>
      <c r="P4479" t="n">
        <v>0.09666694045707008</v>
      </c>
      <c r="Q4479" t="n">
        <v>0.03715529899622676</v>
      </c>
      <c r="R4479" t="n">
        <v>-0.004106902262462324</v>
      </c>
    </row>
    <row r="4480">
      <c r="F4480" t="n">
        <v>0.0895116712678973</v>
      </c>
      <c r="G4480" t="n">
        <v>0.04040167622550849</v>
      </c>
      <c r="H4480" t="n">
        <v>-0.00300634232887801</v>
      </c>
      <c r="J4480" t="n">
        <v>0.0296620172644901</v>
      </c>
      <c r="K4480" t="n">
        <v>0.03725042224599766</v>
      </c>
      <c r="L4480" t="n">
        <v>-0.004174729077997722</v>
      </c>
      <c r="M4480" t="n">
        <v>0.06514257992460837</v>
      </c>
      <c r="N4480" t="n">
        <v>0.04139643407132709</v>
      </c>
      <c r="O4480" t="n">
        <v>-0.003437851520299728</v>
      </c>
      <c r="P4480" t="n">
        <v>0.09677538039791211</v>
      </c>
      <c r="Q4480" t="n">
        <v>0.03716375491315808</v>
      </c>
      <c r="R4480" t="n">
        <v>-0.004107554467984032</v>
      </c>
    </row>
    <row r="4481">
      <c r="F4481" t="n">
        <v>0.08953074611008607</v>
      </c>
      <c r="G4481" t="n">
        <v>0.04041086887083853</v>
      </c>
      <c r="H4481" t="n">
        <v>-0.003005741180641881</v>
      </c>
      <c r="J4481" t="n">
        <v>0.02965529164526642</v>
      </c>
      <c r="K4481" t="n">
        <v>0.03725889788245864</v>
      </c>
      <c r="L4481" t="n">
        <v>-0.004175146550905522</v>
      </c>
      <c r="M4481" t="n">
        <v>0.06512370349394414</v>
      </c>
      <c r="N4481" t="n">
        <v>0.0414058530551886</v>
      </c>
      <c r="O4481" t="n">
        <v>-0.003437851520299728</v>
      </c>
      <c r="P4481" t="n">
        <v>0.09667579538324245</v>
      </c>
      <c r="Q4481" t="n">
        <v>0.0371722108300894</v>
      </c>
      <c r="R4481" t="n">
        <v>-0.004108375978877628</v>
      </c>
    </row>
    <row r="4482">
      <c r="F4482" t="n">
        <v>0.08951030947544839</v>
      </c>
      <c r="G4482" t="n">
        <v>0.04042006151616856</v>
      </c>
      <c r="H4482" t="n">
        <v>-0.003006041754759946</v>
      </c>
      <c r="J4482" t="n">
        <v>0.02965653032812481</v>
      </c>
      <c r="K4482" t="n">
        <v>0.03726737351891962</v>
      </c>
      <c r="L4482" t="n">
        <v>-0.004175146550905522</v>
      </c>
      <c r="M4482" t="n">
        <v>0.06514784651552777</v>
      </c>
      <c r="N4482" t="n">
        <v>0.0414152720390501</v>
      </c>
      <c r="O4482" t="n">
        <v>-0.003437851520299728</v>
      </c>
      <c r="P4482" t="n">
        <v>0.09674956382653804</v>
      </c>
      <c r="Q4482" t="n">
        <v>0.03718066674702072</v>
      </c>
      <c r="R4482" t="n">
        <v>-0.004107143712537234</v>
      </c>
    </row>
    <row r="4483">
      <c r="F4483" t="n">
        <v>0.0895557221767011</v>
      </c>
      <c r="G4483" t="n">
        <v>0.0404292541614986</v>
      </c>
      <c r="H4483" t="n">
        <v>-0.003005440606523817</v>
      </c>
      <c r="J4483" t="n">
        <v>0.02966573368479192</v>
      </c>
      <c r="K4483" t="n">
        <v>0.0372758491553806</v>
      </c>
      <c r="L4483" t="n">
        <v>-0.004174729077997722</v>
      </c>
      <c r="M4483" t="n">
        <v>0.06515047833165935</v>
      </c>
      <c r="N4483" t="n">
        <v>0.04142469102291161</v>
      </c>
      <c r="O4483" t="n">
        <v>-0.003437164087482231</v>
      </c>
      <c r="P4483" t="n">
        <v>0.09675398884376057</v>
      </c>
      <c r="Q4483" t="n">
        <v>0.03718912266395204</v>
      </c>
      <c r="R4483" t="n">
        <v>-0.004108617916595511</v>
      </c>
    </row>
    <row r="4484">
      <c r="F4484" t="n">
        <v>0.08956162221674888</v>
      </c>
      <c r="G4484" t="n">
        <v>0.04043844680682863</v>
      </c>
      <c r="H4484" t="n">
        <v>-0.003007982427225152</v>
      </c>
      <c r="J4484" t="n">
        <v>0.02964307656597552</v>
      </c>
      <c r="K4484" t="n">
        <v>0.03728432479184157</v>
      </c>
      <c r="L4484" t="n">
        <v>-0.004179889979062526</v>
      </c>
      <c r="M4484" t="n">
        <v>0.06511008714451996</v>
      </c>
      <c r="N4484" t="n">
        <v>0.04143411000677312</v>
      </c>
      <c r="O4484" t="n">
        <v>-0.003432660475349366</v>
      </c>
      <c r="P4484" t="n">
        <v>0.09668906777990388</v>
      </c>
      <c r="Q4484" t="n">
        <v>0.03719757858088337</v>
      </c>
      <c r="R4484" t="n">
        <v>-0.004109028778387171</v>
      </c>
    </row>
    <row r="4485">
      <c r="F4485" t="n">
        <v>0.08956752012084809</v>
      </c>
      <c r="G4485" t="n">
        <v>0.04044763945215867</v>
      </c>
      <c r="H4485" t="n">
        <v>-0.003008884912201817</v>
      </c>
      <c r="J4485" t="n">
        <v>0.02965227931002284</v>
      </c>
      <c r="K4485" t="n">
        <v>0.03729280042830255</v>
      </c>
      <c r="L4485" t="n">
        <v>-0.004179889979062526</v>
      </c>
      <c r="M4485" t="n">
        <v>0.06509120519173972</v>
      </c>
      <c r="N4485" t="n">
        <v>0.04144352899063463</v>
      </c>
      <c r="O4485" t="n">
        <v>-0.003432317209301831</v>
      </c>
      <c r="P4485" t="n">
        <v>0.09672816206259233</v>
      </c>
      <c r="Q4485" t="n">
        <v>0.0372060344978147</v>
      </c>
      <c r="R4485" t="n">
        <v>-0.004108207054803852</v>
      </c>
    </row>
    <row r="4486">
      <c r="F4486" t="n">
        <v>0.08956024335257851</v>
      </c>
      <c r="G4486" t="n">
        <v>0.04045683209748871</v>
      </c>
      <c r="H4486" t="n">
        <v>-0.003008283255550707</v>
      </c>
      <c r="J4486" t="n">
        <v>0.02965351664384701</v>
      </c>
      <c r="K4486" t="n">
        <v>0.03730127606476354</v>
      </c>
      <c r="L4486" t="n">
        <v>-0.00417947199006462</v>
      </c>
      <c r="M4486" t="n">
        <v>0.06515836786613149</v>
      </c>
      <c r="N4486" t="n">
        <v>0.04145294797449614</v>
      </c>
      <c r="O4486" t="n">
        <v>-0.003432660475349366</v>
      </c>
      <c r="P4486" t="n">
        <v>0.09676725589609114</v>
      </c>
      <c r="Q4486" t="n">
        <v>0.03721449041474602</v>
      </c>
      <c r="R4486" t="n">
        <v>-0.004108617916595511</v>
      </c>
    </row>
    <row r="4487">
      <c r="F4487" t="n">
        <v>0.08957930951454648</v>
      </c>
      <c r="G4487" t="n">
        <v>0.04046602474281874</v>
      </c>
      <c r="H4487" t="n">
        <v>-0.003010529085886535</v>
      </c>
      <c r="J4487" t="n">
        <v>0.02964678819640684</v>
      </c>
      <c r="K4487" t="n">
        <v>0.03730975170122451</v>
      </c>
      <c r="L4487" t="n">
        <v>-0.004184624232120451</v>
      </c>
      <c r="M4487" t="n">
        <v>0.06511797214616033</v>
      </c>
      <c r="N4487" t="n">
        <v>0.04146236695835764</v>
      </c>
      <c r="O4487" t="n">
        <v>-0.003433003741396901</v>
      </c>
      <c r="P4487" t="n">
        <v>0.09670232817917479</v>
      </c>
      <c r="Q4487" t="n">
        <v>0.03722294633167734</v>
      </c>
      <c r="R4487" t="n">
        <v>-0.004108207054803852</v>
      </c>
    </row>
    <row r="4488">
      <c r="F4488" t="n">
        <v>0.08954567986172196</v>
      </c>
      <c r="G4488" t="n">
        <v>0.04047521738814878</v>
      </c>
      <c r="H4488" t="n">
        <v>-0.003010529085886535</v>
      </c>
      <c r="J4488" t="n">
        <v>0.02964802479492337</v>
      </c>
      <c r="K4488" t="n">
        <v>0.03731822733768549</v>
      </c>
      <c r="L4488" t="n">
        <v>-0.00418546124066773</v>
      </c>
      <c r="M4488" t="n">
        <v>0.06512059851063332</v>
      </c>
      <c r="N4488" t="n">
        <v>0.04147178594221915</v>
      </c>
      <c r="O4488" t="n">
        <v>-0.003428499796852311</v>
      </c>
      <c r="P4488" t="n">
        <v>0.0968107680708945</v>
      </c>
      <c r="Q4488" t="n">
        <v>0.03723140224860866</v>
      </c>
      <c r="R4488" t="n">
        <v>-0.004110503886647182</v>
      </c>
    </row>
    <row r="4489">
      <c r="F4489" t="n">
        <v>0.08955156743894183</v>
      </c>
      <c r="G4489" t="n">
        <v>0.04048441003347882</v>
      </c>
      <c r="H4489" t="n">
        <v>-0.003011131251920316</v>
      </c>
      <c r="J4489" t="n">
        <v>0.02967315825593439</v>
      </c>
      <c r="K4489" t="n">
        <v>0.03732670297414647</v>
      </c>
      <c r="L4489" t="n">
        <v>-0.00418546124066773</v>
      </c>
      <c r="M4489" t="n">
        <v>0.06516624853565162</v>
      </c>
      <c r="N4489" t="n">
        <v>0.04148120492608066</v>
      </c>
      <c r="O4489" t="n">
        <v>-0.003428499796852311</v>
      </c>
      <c r="P4489" t="n">
        <v>0.0967805109439252</v>
      </c>
      <c r="Q4489" t="n">
        <v>0.03723985816553998</v>
      </c>
      <c r="R4489" t="n">
        <v>-0.004110503886647182</v>
      </c>
    </row>
    <row r="4490">
      <c r="F4490" t="n">
        <v>0.08955745287253877</v>
      </c>
      <c r="G4490" t="n">
        <v>0.04049360267880885</v>
      </c>
      <c r="H4490" t="n">
        <v>-0.003011432334937206</v>
      </c>
      <c r="J4490" t="n">
        <v>0.02965049707546931</v>
      </c>
      <c r="K4490" t="n">
        <v>0.03733517861060744</v>
      </c>
      <c r="L4490" t="n">
        <v>-0.004185879744941369</v>
      </c>
      <c r="M4490" t="n">
        <v>0.0651043357023344</v>
      </c>
      <c r="N4490" t="n">
        <v>0.04149062390994217</v>
      </c>
      <c r="O4490" t="n">
        <v>-0.003427814165456081</v>
      </c>
      <c r="P4490" t="n">
        <v>0.09675025159915723</v>
      </c>
      <c r="Q4490" t="n">
        <v>0.0372483140824713</v>
      </c>
      <c r="R4490" t="n">
        <v>-0.004109270982062104</v>
      </c>
    </row>
    <row r="4491">
      <c r="F4491" t="n">
        <v>0.08958968711852741</v>
      </c>
      <c r="G4491" t="n">
        <v>0.04050279532413889</v>
      </c>
      <c r="H4491" t="n">
        <v>-0.003010830168903425</v>
      </c>
      <c r="J4491" t="n">
        <v>0.02967563066743488</v>
      </c>
      <c r="K4491" t="n">
        <v>0.03734365424706843</v>
      </c>
      <c r="L4491" t="n">
        <v>-0.004184624232120451</v>
      </c>
      <c r="M4491" t="n">
        <v>0.06512847169978475</v>
      </c>
      <c r="N4491" t="n">
        <v>0.04150004289380368</v>
      </c>
      <c r="O4491" t="n">
        <v>-0.003428156981154196</v>
      </c>
      <c r="P4491" t="n">
        <v>0.09682401643638072</v>
      </c>
      <c r="Q4491" t="n">
        <v>0.03725676999940262</v>
      </c>
      <c r="R4491" t="n">
        <v>-0.004110503886647182</v>
      </c>
    </row>
    <row r="4492">
      <c r="F4492" t="n">
        <v>0.08959556943623553</v>
      </c>
      <c r="G4492" t="n">
        <v>0.04051198796946892</v>
      </c>
      <c r="H4492" t="n">
        <v>-0.003013080556246316</v>
      </c>
      <c r="J4492" t="n">
        <v>0.02966890032193766</v>
      </c>
      <c r="K4492" t="n">
        <v>0.0373521298835294</v>
      </c>
      <c r="L4492" t="n">
        <v>-0.004190187278959805</v>
      </c>
      <c r="M4492" t="n">
        <v>0.06515260723843366</v>
      </c>
      <c r="N4492" t="n">
        <v>0.04150946187766519</v>
      </c>
      <c r="O4492" t="n">
        <v>-0.003423311304972712</v>
      </c>
      <c r="P4492" t="n">
        <v>0.0968284298880106</v>
      </c>
      <c r="Q4492" t="n">
        <v>0.03726522591633395</v>
      </c>
      <c r="R4492" t="n">
        <v>-0.004110746560090588</v>
      </c>
    </row>
    <row r="4493">
      <c r="F4493" t="n">
        <v>0.08957509629496235</v>
      </c>
      <c r="G4493" t="n">
        <v>0.04052118061479896</v>
      </c>
      <c r="H4493" t="n">
        <v>-0.003013080556246316</v>
      </c>
      <c r="J4493" t="n">
        <v>0.02966216942439684</v>
      </c>
      <c r="K4493" t="n">
        <v>0.03736060551999038</v>
      </c>
      <c r="L4493" t="n">
        <v>-0.004189768260231909</v>
      </c>
      <c r="M4493" t="n">
        <v>0.06517674231826867</v>
      </c>
      <c r="N4493" t="n">
        <v>0.04151888086152669</v>
      </c>
      <c r="O4493" t="n">
        <v>-0.003423996035706779</v>
      </c>
      <c r="P4493" t="n">
        <v>0.09683284200410525</v>
      </c>
      <c r="Q4493" t="n">
        <v>0.03727368183326527</v>
      </c>
      <c r="R4493" t="n">
        <v>-0.004110746560090588</v>
      </c>
    </row>
    <row r="4494">
      <c r="F4494" t="n">
        <v>0.08960732762286353</v>
      </c>
      <c r="G4494" t="n">
        <v>0.040530373260129</v>
      </c>
      <c r="H4494" t="n">
        <v>-0.003013080556246316</v>
      </c>
      <c r="J4494" t="n">
        <v>0.02967137065592594</v>
      </c>
      <c r="K4494" t="n">
        <v>0.03736908115645136</v>
      </c>
      <c r="L4494" t="n">
        <v>-0.004191025316415596</v>
      </c>
      <c r="M4494" t="n">
        <v>0.06513633603846572</v>
      </c>
      <c r="N4494" t="n">
        <v>0.0415282998453882</v>
      </c>
      <c r="O4494" t="n">
        <v>-0.003423311304972712</v>
      </c>
      <c r="P4494" t="n">
        <v>0.0967678992045623</v>
      </c>
      <c r="Q4494" t="n">
        <v>0.03728213775019659</v>
      </c>
      <c r="R4494" t="n">
        <v>-0.004111568709402606</v>
      </c>
    </row>
    <row r="4495">
      <c r="F4495" t="n">
        <v>0.08961320348845678</v>
      </c>
      <c r="G4495" t="n">
        <v>0.04053956590545903</v>
      </c>
      <c r="H4495" t="n">
        <v>-0.003013984570814647</v>
      </c>
      <c r="J4495" t="n">
        <v>0.02968057182974683</v>
      </c>
      <c r="K4495" t="n">
        <v>0.03737755679291233</v>
      </c>
      <c r="L4495" t="n">
        <v>-0.0041906062976877</v>
      </c>
      <c r="M4495" t="n">
        <v>0.06513895551923943</v>
      </c>
      <c r="N4495" t="n">
        <v>0.0415377188292497</v>
      </c>
      <c r="O4495" t="n">
        <v>-0.003424338401073813</v>
      </c>
      <c r="P4495" t="n">
        <v>0.0967723077670895</v>
      </c>
      <c r="Q4495" t="n">
        <v>0.03729059366712791</v>
      </c>
      <c r="R4495" t="n">
        <v>-0.004111568709402606</v>
      </c>
    </row>
    <row r="4496">
      <c r="F4496" t="n">
        <v>0.08960589878246539</v>
      </c>
      <c r="G4496" t="n">
        <v>0.04054875855078906</v>
      </c>
      <c r="H4496" t="n">
        <v>-0.00301654159356461</v>
      </c>
      <c r="J4496" t="n">
        <v>0.02966587318397193</v>
      </c>
      <c r="K4496" t="n">
        <v>0.03738603242937331</v>
      </c>
      <c r="L4496" t="n">
        <v>-0.004194904003373488</v>
      </c>
      <c r="M4496" t="n">
        <v>0.06518460233256079</v>
      </c>
      <c r="N4496" t="n">
        <v>0.04154713781311122</v>
      </c>
      <c r="O4496" t="n">
        <v>-0.003419150608349041</v>
      </c>
      <c r="P4496" t="n">
        <v>0.09674203732206488</v>
      </c>
      <c r="Q4496" t="n">
        <v>0.03729904958405923</v>
      </c>
      <c r="R4496" t="n">
        <v>-0.004112634099565025</v>
      </c>
    </row>
    <row r="4497">
      <c r="F4497" t="n">
        <v>0.08959859074658541</v>
      </c>
      <c r="G4497" t="n">
        <v>0.0405579511961191</v>
      </c>
      <c r="H4497" t="n">
        <v>-0.00301654159356461</v>
      </c>
      <c r="J4497" t="n">
        <v>0.02966710716166983</v>
      </c>
      <c r="K4497" t="n">
        <v>0.03739450806583429</v>
      </c>
      <c r="L4497" t="n">
        <v>-0.004195323535727061</v>
      </c>
      <c r="M4497" t="n">
        <v>0.06512267711514808</v>
      </c>
      <c r="N4497" t="n">
        <v>0.04155655679697273</v>
      </c>
      <c r="O4497" t="n">
        <v>-0.003419492523409876</v>
      </c>
      <c r="P4497" t="n">
        <v>0.09678112088372509</v>
      </c>
      <c r="Q4497" t="n">
        <v>0.03730750550099055</v>
      </c>
      <c r="R4497" t="n">
        <v>-0.004112222918391304</v>
      </c>
    </row>
    <row r="4498">
      <c r="F4498" t="n">
        <v>0.08963081815439383</v>
      </c>
      <c r="G4498" t="n">
        <v>0.04056714384144914</v>
      </c>
      <c r="H4498" t="n">
        <v>-0.003015938405883433</v>
      </c>
      <c r="J4498" t="n">
        <v>0.02967630766930261</v>
      </c>
      <c r="K4498" t="n">
        <v>0.03740298370229527</v>
      </c>
      <c r="L4498" t="n">
        <v>-0.004195743068080633</v>
      </c>
      <c r="M4498" t="n">
        <v>0.06514680806915474</v>
      </c>
      <c r="N4498" t="n">
        <v>0.04156597578083423</v>
      </c>
      <c r="O4498" t="n">
        <v>-0.003418808693288207</v>
      </c>
      <c r="P4498" t="n">
        <v>0.09675084688476682</v>
      </c>
      <c r="Q4498" t="n">
        <v>0.03731596141792187</v>
      </c>
      <c r="R4498" t="n">
        <v>-0.004112222918391304</v>
      </c>
    </row>
    <row r="4499">
      <c r="F4499" t="n">
        <v>0.08962350521568455</v>
      </c>
      <c r="G4499" t="n">
        <v>0.04057633648677918</v>
      </c>
      <c r="H4499" t="n">
        <v>-0.003015636812042845</v>
      </c>
      <c r="J4499" t="n">
        <v>0.02968550811961963</v>
      </c>
      <c r="K4499" t="n">
        <v>0.03741145933875625</v>
      </c>
      <c r="L4499" t="n">
        <v>-0.004200451435663251</v>
      </c>
      <c r="M4499" t="n">
        <v>0.06519245350732378</v>
      </c>
      <c r="N4499" t="n">
        <v>0.04157539476469574</v>
      </c>
      <c r="O4499" t="n">
        <v>-0.003419492523409876</v>
      </c>
      <c r="P4499" t="n">
        <v>0.09682460764692469</v>
      </c>
      <c r="Q4499" t="n">
        <v>0.0373244173348532</v>
      </c>
      <c r="R4499" t="n">
        <v>-0.004112634099565025</v>
      </c>
    </row>
    <row r="4500">
      <c r="F4500" t="n">
        <v>0.08964255047268316</v>
      </c>
      <c r="G4500" t="n">
        <v>0.04058552913210921</v>
      </c>
      <c r="H4500" t="n">
        <v>-0.003018197827014468</v>
      </c>
      <c r="J4500" t="n">
        <v>0.02967877435123457</v>
      </c>
      <c r="K4500" t="n">
        <v>0.03741993497521722</v>
      </c>
      <c r="L4500" t="n">
        <v>-0.004200871480806817</v>
      </c>
      <c r="M4500" t="n">
        <v>0.06515203819491755</v>
      </c>
      <c r="N4500" t="n">
        <v>0.04158481374855725</v>
      </c>
      <c r="O4500" t="n">
        <v>-0.003415330790197232</v>
      </c>
      <c r="P4500" t="n">
        <v>0.09679433053370973</v>
      </c>
      <c r="Q4500" t="n">
        <v>0.03733287325178452</v>
      </c>
      <c r="R4500" t="n">
        <v>-0.004112877472759809</v>
      </c>
    </row>
    <row r="4501">
      <c r="F4501" t="n">
        <v>0.08964841338913726</v>
      </c>
      <c r="G4501" t="n">
        <v>0.04059472177743925</v>
      </c>
      <c r="H4501" t="n">
        <v>-0.003019103376917562</v>
      </c>
      <c r="J4501" t="n">
        <v>0.02968797444057114</v>
      </c>
      <c r="K4501" t="n">
        <v>0.0374284106116782</v>
      </c>
      <c r="L4501" t="n">
        <v>-0.004201291525950383</v>
      </c>
      <c r="M4501" t="n">
        <v>0.06513313632121337</v>
      </c>
      <c r="N4501" t="n">
        <v>0.04159423273241875</v>
      </c>
      <c r="O4501" t="n">
        <v>-0.003414647860625107</v>
      </c>
      <c r="P4501" t="n">
        <v>0.09686809082221565</v>
      </c>
      <c r="Q4501" t="n">
        <v>0.03734132916871584</v>
      </c>
      <c r="R4501" t="n">
        <v>-0.004112877472759809</v>
      </c>
    </row>
    <row r="4502">
      <c r="F4502" t="n">
        <v>0.08964109220468461</v>
      </c>
      <c r="G4502" t="n">
        <v>0.04060391442276928</v>
      </c>
      <c r="H4502" t="n">
        <v>-0.003019103376917562</v>
      </c>
      <c r="J4502" t="n">
        <v>0.02968920714560713</v>
      </c>
      <c r="K4502" t="n">
        <v>0.03743688624813918</v>
      </c>
      <c r="L4502" t="n">
        <v>-0.004200031390519685</v>
      </c>
      <c r="M4502" t="n">
        <v>0.06513574867086527</v>
      </c>
      <c r="N4502" t="n">
        <v>0.04160365171628026</v>
      </c>
      <c r="O4502" t="n">
        <v>-0.003415330790197232</v>
      </c>
      <c r="P4502" t="n">
        <v>0.09683781059369828</v>
      </c>
      <c r="Q4502" t="n">
        <v>0.03734978508564716</v>
      </c>
      <c r="R4502" t="n">
        <v>-0.004113288760507085</v>
      </c>
    </row>
    <row r="4503">
      <c r="F4503" t="n">
        <v>0.08967331525104311</v>
      </c>
      <c r="G4503" t="n">
        <v>0.04061310706809932</v>
      </c>
      <c r="H4503" t="n">
        <v>-0.003018499676982166</v>
      </c>
      <c r="J4503" t="n">
        <v>0.0296665371958347</v>
      </c>
      <c r="K4503" t="n">
        <v>0.03744536188460015</v>
      </c>
      <c r="L4503" t="n">
        <v>-0.004200031390519685</v>
      </c>
      <c r="M4503" t="n">
        <v>0.06513836004033627</v>
      </c>
      <c r="N4503" t="n">
        <v>0.04161307070014177</v>
      </c>
      <c r="O4503" t="n">
        <v>-0.003414306395839044</v>
      </c>
      <c r="P4503" t="n">
        <v>0.09677284739464259</v>
      </c>
      <c r="Q4503" t="n">
        <v>0.03735824100257848</v>
      </c>
      <c r="R4503" t="n">
        <v>-0.004113288760507085</v>
      </c>
    </row>
    <row r="4504">
      <c r="F4504" t="n">
        <v>0.08965280603949877</v>
      </c>
      <c r="G4504" t="n">
        <v>0.04062229971342936</v>
      </c>
      <c r="H4504" t="n">
        <v>-0.003020763574899537</v>
      </c>
      <c r="J4504" t="n">
        <v>0.02969167164559455</v>
      </c>
      <c r="K4504" t="n">
        <v>0.03745383752106114</v>
      </c>
      <c r="L4504" t="n">
        <v>-0.004205150350644993</v>
      </c>
      <c r="M4504" t="n">
        <v>0.06516248667857655</v>
      </c>
      <c r="N4504" t="n">
        <v>0.04162248968400328</v>
      </c>
      <c r="O4504" t="n">
        <v>-0.003410827521709489</v>
      </c>
      <c r="P4504" t="n">
        <v>0.09681192467610056</v>
      </c>
      <c r="Q4504" t="n">
        <v>0.0373666969195098</v>
      </c>
      <c r="R4504" t="n">
        <v>-0.004113943757838968</v>
      </c>
    </row>
    <row r="4505">
      <c r="F4505" t="n">
        <v>0.08967184339820583</v>
      </c>
      <c r="G4505" t="n">
        <v>0.04063149235875939</v>
      </c>
      <c r="H4505" t="n">
        <v>-0.003021669894603978</v>
      </c>
      <c r="J4505" t="n">
        <v>0.02966900035044978</v>
      </c>
      <c r="K4505" t="n">
        <v>0.03746231315752211</v>
      </c>
      <c r="L4505" t="n">
        <v>-0.004206412021917314</v>
      </c>
      <c r="M4505" t="n">
        <v>0.06516509634949988</v>
      </c>
      <c r="N4505" t="n">
        <v>0.04163190866786479</v>
      </c>
      <c r="O4505" t="n">
        <v>-0.003410145492610967</v>
      </c>
      <c r="P4505" t="n">
        <v>0.09678163823435176</v>
      </c>
      <c r="Q4505" t="n">
        <v>0.03737515283644113</v>
      </c>
      <c r="R4505" t="n">
        <v>-0.004113943757838968</v>
      </c>
    </row>
    <row r="4506">
      <c r="F4506" t="n">
        <v>0.08969087975676415</v>
      </c>
      <c r="G4506" t="n">
        <v>0.04064068500408943</v>
      </c>
      <c r="H4506" t="n">
        <v>-0.003021065681467684</v>
      </c>
      <c r="J4506" t="n">
        <v>0.02967819929333718</v>
      </c>
      <c r="K4506" t="n">
        <v>0.03747078879398309</v>
      </c>
      <c r="L4506" t="n">
        <v>-0.004205570907735767</v>
      </c>
      <c r="M4506" t="n">
        <v>0.06516770504099148</v>
      </c>
      <c r="N4506" t="n">
        <v>0.04164132765172629</v>
      </c>
      <c r="O4506" t="n">
        <v>-0.003409804478061705</v>
      </c>
      <c r="P4506" t="n">
        <v>0.09685539578928121</v>
      </c>
      <c r="Q4506" t="n">
        <v>0.03738360875337245</v>
      </c>
      <c r="R4506" t="n">
        <v>-0.004114355152214752</v>
      </c>
    </row>
    <row r="4507">
      <c r="F4507" t="n">
        <v>0.08967036052167809</v>
      </c>
      <c r="G4507" t="n">
        <v>0.04064987764941946</v>
      </c>
      <c r="H4507" t="n">
        <v>-0.003021367788035831</v>
      </c>
      <c r="J4507" t="n">
        <v>0.0296794302367018</v>
      </c>
      <c r="K4507" t="n">
        <v>0.03747926443044407</v>
      </c>
      <c r="L4507" t="n">
        <v>-0.004205150350644993</v>
      </c>
      <c r="M4507" t="n">
        <v>0.06517031275333374</v>
      </c>
      <c r="N4507" t="n">
        <v>0.0416507466355878</v>
      </c>
      <c r="O4507" t="n">
        <v>-0.003410486507160228</v>
      </c>
      <c r="P4507" t="n">
        <v>0.09679042371992908</v>
      </c>
      <c r="Q4507" t="n">
        <v>0.03739206467030377</v>
      </c>
      <c r="R4507" t="n">
        <v>-0.004113943757838968</v>
      </c>
    </row>
    <row r="4508">
      <c r="F4508" t="n">
        <v>0.08970257856729114</v>
      </c>
      <c r="G4508" t="n">
        <v>0.0406590702947495</v>
      </c>
      <c r="H4508" t="n">
        <v>-0.003023938756715016</v>
      </c>
      <c r="J4508" t="n">
        <v>0.02968862894359513</v>
      </c>
      <c r="K4508" t="n">
        <v>0.03748774006690505</v>
      </c>
      <c r="L4508" t="n">
        <v>-0.004210681880912</v>
      </c>
      <c r="M4508" t="n">
        <v>0.06515140219486046</v>
      </c>
      <c r="N4508" t="n">
        <v>0.04166016561944931</v>
      </c>
      <c r="O4508" t="n">
        <v>-0.00340598413410662</v>
      </c>
      <c r="P4508" t="n">
        <v>0.09686418035374555</v>
      </c>
      <c r="Q4508" t="n">
        <v>0.03740052058723509</v>
      </c>
      <c r="R4508" t="n">
        <v>-0.004115010583576757</v>
      </c>
    </row>
    <row r="4509">
      <c r="F4509" t="n">
        <v>0.08966886661076051</v>
      </c>
      <c r="G4509" t="n">
        <v>0.04066826294007954</v>
      </c>
      <c r="H4509" t="n">
        <v>-0.003023334029436401</v>
      </c>
      <c r="J4509" t="n">
        <v>0.02967392302679127</v>
      </c>
      <c r="K4509" t="n">
        <v>0.03749621570336602</v>
      </c>
      <c r="L4509" t="n">
        <v>-0.004210260812723909</v>
      </c>
      <c r="M4509" t="n">
        <v>0.06517552524170003</v>
      </c>
      <c r="N4509" t="n">
        <v>0.04166958460331081</v>
      </c>
      <c r="O4509" t="n">
        <v>-0.003406324698463595</v>
      </c>
      <c r="P4509" t="n">
        <v>0.09686857062673077</v>
      </c>
      <c r="Q4509" t="n">
        <v>0.03740897650416641</v>
      </c>
      <c r="R4509" t="n">
        <v>-0.004115422084635115</v>
      </c>
    </row>
    <row r="4510">
      <c r="F4510" t="n">
        <v>0.08967470882267289</v>
      </c>
      <c r="G4510" t="n">
        <v>0.04067745558540957</v>
      </c>
      <c r="H4510" t="n">
        <v>-0.003023334029436401</v>
      </c>
      <c r="J4510" t="n">
        <v>0.02969108956420241</v>
      </c>
      <c r="K4510" t="n">
        <v>0.037504691339827</v>
      </c>
      <c r="L4510" t="n">
        <v>-0.004211524017288182</v>
      </c>
      <c r="M4510" t="n">
        <v>0.06519964783129073</v>
      </c>
      <c r="N4510" t="n">
        <v>0.04167900358717232</v>
      </c>
      <c r="O4510" t="n">
        <v>-0.003405643569749645</v>
      </c>
      <c r="P4510" t="n">
        <v>0.09683827573229625</v>
      </c>
      <c r="Q4510" t="n">
        <v>0.03741743242109773</v>
      </c>
      <c r="R4510" t="n">
        <v>-0.004115833585693472</v>
      </c>
    </row>
    <row r="4511">
      <c r="F4511" t="n">
        <v>0.08970692325860072</v>
      </c>
      <c r="G4511" t="n">
        <v>0.04068664823073961</v>
      </c>
      <c r="H4511" t="n">
        <v>-0.003023636393075709</v>
      </c>
      <c r="J4511" t="n">
        <v>0.0297002878563566</v>
      </c>
      <c r="K4511" t="n">
        <v>0.03751316697628798</v>
      </c>
      <c r="L4511" t="n">
        <v>-0.004215784284159342</v>
      </c>
      <c r="M4511" t="n">
        <v>0.06515921574347647</v>
      </c>
      <c r="N4511" t="n">
        <v>0.04168842257103383</v>
      </c>
      <c r="O4511" t="n">
        <v>-0.00340530300539267</v>
      </c>
      <c r="P4511" t="n">
        <v>0.0968773471529002</v>
      </c>
      <c r="Q4511" t="n">
        <v>0.03742588833802905</v>
      </c>
      <c r="R4511" t="n">
        <v>-0.004114599082518399</v>
      </c>
    </row>
    <row r="4512">
      <c r="F4512" t="n">
        <v>0.08971276227944641</v>
      </c>
      <c r="G4512" t="n">
        <v>0.04069584087606964</v>
      </c>
      <c r="H4512" t="n">
        <v>-0.003025909164363409</v>
      </c>
      <c r="J4512" t="n">
        <v>0.02969354897636013</v>
      </c>
      <c r="K4512" t="n">
        <v>0.03752164261274896</v>
      </c>
      <c r="L4512" t="n">
        <v>-0.004216627441016174</v>
      </c>
      <c r="M4512" t="n">
        <v>0.06520485497135395</v>
      </c>
      <c r="N4512" t="n">
        <v>0.04169784155489534</v>
      </c>
      <c r="O4512" t="n">
        <v>-0.003400802043268418</v>
      </c>
      <c r="P4512" t="n">
        <v>0.09688173340556144</v>
      </c>
      <c r="Q4512" t="n">
        <v>0.03743434425496037</v>
      </c>
      <c r="R4512" t="n">
        <v>-0.004116077941094874</v>
      </c>
    </row>
    <row r="4513">
      <c r="F4513" t="n">
        <v>0.08969222238048472</v>
      </c>
      <c r="G4513" t="n">
        <v>0.04070503352139968</v>
      </c>
      <c r="H4513" t="n">
        <v>-0.003025909164363409</v>
      </c>
      <c r="J4513" t="n">
        <v>0.02970274691062273</v>
      </c>
      <c r="K4513" t="n">
        <v>0.03753011824920994</v>
      </c>
      <c r="L4513" t="n">
        <v>-0.004215362705730926</v>
      </c>
      <c r="M4513" t="n">
        <v>0.06522897566876357</v>
      </c>
      <c r="N4513" t="n">
        <v>0.04170726053875685</v>
      </c>
      <c r="O4513" t="n">
        <v>-0.003401482271699916</v>
      </c>
      <c r="P4513" t="n">
        <v>0.09688611831759181</v>
      </c>
      <c r="Q4513" t="n">
        <v>0.0374428001718917</v>
      </c>
      <c r="R4513" t="n">
        <v>-0.004116489548888984</v>
      </c>
    </row>
    <row r="4514">
      <c r="F4514" t="n">
        <v>0.08972443377255063</v>
      </c>
      <c r="G4514" t="n">
        <v>0.04071422616672972</v>
      </c>
      <c r="H4514" t="n">
        <v>-0.003026514406720517</v>
      </c>
      <c r="J4514" t="n">
        <v>0.02969600718134011</v>
      </c>
      <c r="K4514" t="n">
        <v>0.03753859388567091</v>
      </c>
      <c r="L4514" t="n">
        <v>-0.004215362705730926</v>
      </c>
      <c r="M4514" t="n">
        <v>0.06518853934727223</v>
      </c>
      <c r="N4514" t="n">
        <v>0.04171667952261835</v>
      </c>
      <c r="O4514" t="n">
        <v>-0.003401142157484167</v>
      </c>
      <c r="P4514" t="n">
        <v>0.09692518747036033</v>
      </c>
      <c r="Q4514" t="n">
        <v>0.03745125608882302</v>
      </c>
      <c r="R4514" t="n">
        <v>-0.004115666333300764</v>
      </c>
    </row>
    <row r="4515">
      <c r="F4515" t="n">
        <v>0.08971707670613718</v>
      </c>
      <c r="G4515" t="n">
        <v>0.04072341881205975</v>
      </c>
      <c r="H4515" t="n">
        <v>-0.003026211785541963</v>
      </c>
      <c r="J4515" t="n">
        <v>0.02969723583153587</v>
      </c>
      <c r="K4515" t="n">
        <v>0.03754706952213189</v>
      </c>
      <c r="L4515" t="n">
        <v>-0.004216627441016174</v>
      </c>
      <c r="M4515" t="n">
        <v>0.06519113923658715</v>
      </c>
      <c r="N4515" t="n">
        <v>0.04172609850647986</v>
      </c>
      <c r="O4515" t="n">
        <v>-0.003401142157484167</v>
      </c>
      <c r="P4515" t="n">
        <v>0.09689488411871378</v>
      </c>
      <c r="Q4515" t="n">
        <v>0.03745971200575434</v>
      </c>
      <c r="R4515" t="n">
        <v>-0.004116077941094874</v>
      </c>
    </row>
    <row r="4516">
      <c r="F4516" t="n">
        <v>0.08970971628648616</v>
      </c>
      <c r="G4516" t="n">
        <v>0.04073261145738979</v>
      </c>
      <c r="H4516" t="n">
        <v>-0.003029094711785428</v>
      </c>
      <c r="J4516" t="n">
        <v>0.02968252608138794</v>
      </c>
      <c r="K4516" t="n">
        <v>0.03755554515859287</v>
      </c>
      <c r="L4516" t="n">
        <v>-0.004220878046445184</v>
      </c>
      <c r="M4516" t="n">
        <v>0.06521525752310944</v>
      </c>
      <c r="N4516" t="n">
        <v>0.04173551749034137</v>
      </c>
      <c r="O4516" t="n">
        <v>-0.003396301657125431</v>
      </c>
      <c r="P4516" t="n">
        <v>0.09686457854942759</v>
      </c>
      <c r="Q4516" t="n">
        <v>0.03746816792268566</v>
      </c>
      <c r="R4516" t="n">
        <v>-0.00411796925067932</v>
      </c>
    </row>
    <row r="4517">
      <c r="F4517" t="n">
        <v>0.08974192461578956</v>
      </c>
      <c r="G4517" t="n">
        <v>0.04074180410271983</v>
      </c>
      <c r="H4517" t="n">
        <v>-0.003029094711785428</v>
      </c>
      <c r="J4517" t="n">
        <v>0.02969172305582823</v>
      </c>
      <c r="K4517" t="n">
        <v>0.03756402079505385</v>
      </c>
      <c r="L4517" t="n">
        <v>-0.004221300134249828</v>
      </c>
      <c r="M4517" t="n">
        <v>0.06519633608567674</v>
      </c>
      <c r="N4517" t="n">
        <v>0.04174493647420287</v>
      </c>
      <c r="O4517" t="n">
        <v>-0.003396301657125431</v>
      </c>
      <c r="P4517" t="n">
        <v>0.09686895765840864</v>
      </c>
      <c r="Q4517" t="n">
        <v>0.03747662383961698</v>
      </c>
      <c r="R4517" t="n">
        <v>-0.004117145821515017</v>
      </c>
    </row>
    <row r="4518">
      <c r="F4518" t="n">
        <v>0.08974775051783795</v>
      </c>
      <c r="G4518" t="n">
        <v>0.04075099674804986</v>
      </c>
      <c r="H4518" t="n">
        <v>-0.003028488953418908</v>
      </c>
      <c r="J4518" t="n">
        <v>0.02970888926992192</v>
      </c>
      <c r="K4518" t="n">
        <v>0.03757249643151482</v>
      </c>
      <c r="L4518" t="n">
        <v>-0.004221722222054473</v>
      </c>
      <c r="M4518" t="n">
        <v>0.06519893304601629</v>
      </c>
      <c r="N4518" t="n">
        <v>0.04175435545806439</v>
      </c>
      <c r="O4518" t="n">
        <v>-0.003396641321257557</v>
      </c>
      <c r="P4518" t="n">
        <v>0.09690802275912824</v>
      </c>
      <c r="Q4518" t="n">
        <v>0.0374850797565483</v>
      </c>
      <c r="R4518" t="n">
        <v>-0.004117145821515017</v>
      </c>
    </row>
    <row r="4519">
      <c r="F4519" t="n">
        <v>0.0897667660935095</v>
      </c>
      <c r="G4519" t="n">
        <v>0.0407601893933799</v>
      </c>
      <c r="H4519" t="n">
        <v>-0.00303107337034125</v>
      </c>
      <c r="J4519" t="n">
        <v>0.02968620858513289</v>
      </c>
      <c r="K4519" t="n">
        <v>0.0375809720679758</v>
      </c>
      <c r="L4519" t="n">
        <v>-0.004220455958640539</v>
      </c>
      <c r="M4519" t="n">
        <v>0.06520152903059559</v>
      </c>
      <c r="N4519" t="n">
        <v>0.0417637744419259</v>
      </c>
      <c r="O4519" t="n">
        <v>-0.003396301657125431</v>
      </c>
      <c r="P4519" t="n">
        <v>0.0969470873930674</v>
      </c>
      <c r="Q4519" t="n">
        <v>0.03749353567347963</v>
      </c>
      <c r="R4519" t="n">
        <v>-0.00411796925067932</v>
      </c>
    </row>
    <row r="4520">
      <c r="F4520" t="n">
        <v>0.08973301084739926</v>
      </c>
      <c r="G4520" t="n">
        <v>0.04076938203870993</v>
      </c>
      <c r="H4520" t="n">
        <v>-0.003031982783293647</v>
      </c>
      <c r="J4520" t="n">
        <v>0.02971134410643393</v>
      </c>
      <c r="K4520" t="n">
        <v>0.03758944770443678</v>
      </c>
      <c r="L4520" t="n">
        <v>-0.004225540500427245</v>
      </c>
      <c r="M4520" t="n">
        <v>0.06522564445210099</v>
      </c>
      <c r="N4520" t="n">
        <v>0.04177319342578741</v>
      </c>
      <c r="O4520" t="n">
        <v>-0.003392480340625492</v>
      </c>
      <c r="P4520" t="n">
        <v>0.09684739872478854</v>
      </c>
      <c r="Q4520" t="n">
        <v>0.03750199159041095</v>
      </c>
      <c r="R4520" t="n">
        <v>-0.004118626037380481</v>
      </c>
    </row>
    <row r="4521">
      <c r="F4521" t="n">
        <v>0.08977840809348112</v>
      </c>
      <c r="G4521" t="n">
        <v>0.04077857468403997</v>
      </c>
      <c r="H4521" t="n">
        <v>-0.003031376507992049</v>
      </c>
      <c r="J4521" t="n">
        <v>0.02970460141060667</v>
      </c>
      <c r="K4521" t="n">
        <v>0.03759792334089775</v>
      </c>
      <c r="L4521" t="n">
        <v>-0.004225540500427245</v>
      </c>
      <c r="M4521" t="n">
        <v>0.06522823874541037</v>
      </c>
      <c r="N4521" t="n">
        <v>0.04178261240964892</v>
      </c>
      <c r="O4521" t="n">
        <v>-0.003391801912400189</v>
      </c>
      <c r="P4521" t="n">
        <v>0.09688646067367812</v>
      </c>
      <c r="Q4521" t="n">
        <v>0.03751044750734227</v>
      </c>
      <c r="R4521" t="n">
        <v>-0.004117802394537289</v>
      </c>
    </row>
    <row r="4522">
      <c r="F4522" t="n">
        <v>0.08978422579805248</v>
      </c>
      <c r="G4522" t="n">
        <v>0.04078776732937001</v>
      </c>
      <c r="H4522" t="n">
        <v>-0.003031376507992049</v>
      </c>
      <c r="J4522" t="n">
        <v>0.02969785816910135</v>
      </c>
      <c r="K4522" t="n">
        <v>0.03760639897735873</v>
      </c>
      <c r="L4522" t="n">
        <v>-0.004226808289356265</v>
      </c>
      <c r="M4522" t="n">
        <v>0.06525235299482252</v>
      </c>
      <c r="N4522" t="n">
        <v>0.04179203139351042</v>
      </c>
      <c r="O4522" t="n">
        <v>-0.003392141126512841</v>
      </c>
      <c r="P4522" t="n">
        <v>0.09689083307102458</v>
      </c>
      <c r="Q4522" t="n">
        <v>0.03751890342427359</v>
      </c>
      <c r="R4522" t="n">
        <v>-0.004119037858802076</v>
      </c>
    </row>
    <row r="4523">
      <c r="F4523" t="n">
        <v>0.08975045872456319</v>
      </c>
      <c r="G4523" t="n">
        <v>0.04079695997470004</v>
      </c>
      <c r="H4523" t="n">
        <v>-0.003031982783293647</v>
      </c>
      <c r="J4523" t="n">
        <v>0.02971502410745422</v>
      </c>
      <c r="K4523" t="n">
        <v>0.03761487461381972</v>
      </c>
      <c r="L4523" t="n">
        <v>-0.004225540500427245</v>
      </c>
      <c r="M4523" t="n">
        <v>0.06525494559760175</v>
      </c>
      <c r="N4523" t="n">
        <v>0.04180145037737193</v>
      </c>
      <c r="O4523" t="n">
        <v>-0.003392141126512841</v>
      </c>
      <c r="P4523" t="n">
        <v>0.09692989364567234</v>
      </c>
      <c r="Q4523" t="n">
        <v>0.03752735934120491</v>
      </c>
      <c r="R4523" t="n">
        <v>-0.004117802394537289</v>
      </c>
    </row>
    <row r="4524">
      <c r="F4524" t="n">
        <v>0.08975627028550653</v>
      </c>
      <c r="G4524" t="n">
        <v>0.04080615262003008</v>
      </c>
      <c r="H4524" t="n">
        <v>-0.003034572578604417</v>
      </c>
      <c r="J4524" t="n">
        <v>0.02970031011207513</v>
      </c>
      <c r="K4524" t="n">
        <v>0.03762335025028069</v>
      </c>
      <c r="L4524" t="n">
        <v>-0.004231039364001937</v>
      </c>
      <c r="M4524" t="n">
        <v>0.06523601577640525</v>
      </c>
      <c r="N4524" t="n">
        <v>0.04181086936123344</v>
      </c>
      <c r="O4524" t="n">
        <v>-0.003387302874529171</v>
      </c>
      <c r="P4524" t="n">
        <v>0.09689957383612235</v>
      </c>
      <c r="Q4524" t="n">
        <v>0.03753581525813623</v>
      </c>
      <c r="R4524" t="n">
        <v>-0.004120106972171283</v>
      </c>
    </row>
    <row r="4525">
      <c r="F4525" t="n">
        <v>0.08976207964462257</v>
      </c>
      <c r="G4525" t="n">
        <v>0.04081534526536011</v>
      </c>
      <c r="H4525" t="n">
        <v>-0.003034572578604417</v>
      </c>
      <c r="J4525" t="n">
        <v>0.02971747594082413</v>
      </c>
      <c r="K4525" t="n">
        <v>0.03763182588674167</v>
      </c>
      <c r="L4525" t="n">
        <v>-0.004231885571874737</v>
      </c>
      <c r="M4525" t="n">
        <v>0.06526012787981361</v>
      </c>
      <c r="N4525" t="n">
        <v>0.04182028834509494</v>
      </c>
      <c r="O4525" t="n">
        <v>-0.003388319167020779</v>
      </c>
      <c r="P4525" t="n">
        <v>0.09693863259757124</v>
      </c>
      <c r="Q4525" t="n">
        <v>0.03754427117506755</v>
      </c>
      <c r="R4525" t="n">
        <v>-0.004120106972171283</v>
      </c>
    </row>
    <row r="4526">
      <c r="F4526" t="n">
        <v>0.08978108273619673</v>
      </c>
      <c r="G4526" t="n">
        <v>0.04082453791069015</v>
      </c>
      <c r="H4526" t="n">
        <v>-0.003034572578604417</v>
      </c>
      <c r="J4526" t="n">
        <v>0.02971870140779298</v>
      </c>
      <c r="K4526" t="n">
        <v>0.03764030152320265</v>
      </c>
      <c r="L4526" t="n">
        <v>-0.004231885571874737</v>
      </c>
      <c r="M4526" t="n">
        <v>0.06521967362508618</v>
      </c>
      <c r="N4526" t="n">
        <v>0.04182970732895645</v>
      </c>
      <c r="O4526" t="n">
        <v>-0.00338764163869304</v>
      </c>
      <c r="P4526" t="n">
        <v>0.09697769088852909</v>
      </c>
      <c r="Q4526" t="n">
        <v>0.03755272709199887</v>
      </c>
      <c r="R4526" t="n">
        <v>-0.004119283115548173</v>
      </c>
    </row>
    <row r="4527">
      <c r="F4527" t="n">
        <v>0.08981328130022537</v>
      </c>
      <c r="G4527" t="n">
        <v>0.04083373055602019</v>
      </c>
      <c r="H4527" t="n">
        <v>-0.003034572578604417</v>
      </c>
      <c r="J4527" t="n">
        <v>0.02970398577800747</v>
      </c>
      <c r="K4527" t="n">
        <v>0.03764877715966362</v>
      </c>
      <c r="L4527" t="n">
        <v>-0.004231885571874737</v>
      </c>
      <c r="M4527" t="n">
        <v>0.06526530626611313</v>
      </c>
      <c r="N4527" t="n">
        <v>0.04183912631281796</v>
      </c>
      <c r="O4527" t="n">
        <v>-0.003387980402856909</v>
      </c>
      <c r="P4527" t="n">
        <v>0.09694736617335026</v>
      </c>
      <c r="Q4527" t="n">
        <v>0.03756118300893019</v>
      </c>
      <c r="R4527" t="n">
        <v>-0.004120106972171283</v>
      </c>
    </row>
    <row r="4528">
      <c r="F4528" t="n">
        <v>0.089792691591211</v>
      </c>
      <c r="G4528" t="n">
        <v>0.04084292320135022</v>
      </c>
      <c r="H4528" t="n">
        <v>-0.003036255982739855</v>
      </c>
      <c r="J4528" t="n">
        <v>0.02970521040101318</v>
      </c>
      <c r="K4528" t="n">
        <v>0.03765725279612461</v>
      </c>
      <c r="L4528" t="n">
        <v>-0.004235683166529909</v>
      </c>
      <c r="M4528" t="n">
        <v>0.06522484902919606</v>
      </c>
      <c r="N4528" t="n">
        <v>0.04184854529667947</v>
      </c>
      <c r="O4528" t="n">
        <v>-0.003382804608948858</v>
      </c>
      <c r="P4528" t="n">
        <v>0.09695173094454135</v>
      </c>
      <c r="Q4528" t="n">
        <v>0.03756963892586152</v>
      </c>
      <c r="R4528" t="n">
        <v>-0.004120352511404583</v>
      </c>
    </row>
    <row r="4529">
      <c r="F4529" t="n">
        <v>0.08981169038344497</v>
      </c>
      <c r="G4529" t="n">
        <v>0.04085211584668026</v>
      </c>
      <c r="H4529" t="n">
        <v>-0.003037166950631466</v>
      </c>
      <c r="J4529" t="n">
        <v>0.02971440536827047</v>
      </c>
      <c r="K4529" t="n">
        <v>0.03766572843258558</v>
      </c>
      <c r="L4529" t="n">
        <v>-0.004236953998563072</v>
      </c>
      <c r="M4529" t="n">
        <v>0.06527048075876002</v>
      </c>
      <c r="N4529" t="n">
        <v>0.04185796428054098</v>
      </c>
      <c r="O4529" t="n">
        <v>-0.003383142923241183</v>
      </c>
      <c r="P4529" t="n">
        <v>0.09692140223069501</v>
      </c>
      <c r="Q4529" t="n">
        <v>0.03757809484279284</v>
      </c>
      <c r="R4529" t="n">
        <v>-0.004120764546655723</v>
      </c>
    </row>
    <row r="4530">
      <c r="F4530" t="n">
        <v>0.08981748986826077</v>
      </c>
      <c r="G4530" t="n">
        <v>0.04086130849201029</v>
      </c>
      <c r="H4530" t="n">
        <v>-0.003036863294667596</v>
      </c>
      <c r="J4530" t="n">
        <v>0.0297236002812707</v>
      </c>
      <c r="K4530" t="n">
        <v>0.03767420406904656</v>
      </c>
      <c r="L4530" t="n">
        <v>-0.004235683166529909</v>
      </c>
      <c r="M4530" t="n">
        <v>0.06525154354361581</v>
      </c>
      <c r="N4530" t="n">
        <v>0.04186738326440248</v>
      </c>
      <c r="O4530" t="n">
        <v>-0.003383481237533507</v>
      </c>
      <c r="P4530" t="n">
        <v>0.09696045645221901</v>
      </c>
      <c r="Q4530" t="n">
        <v>0.03758655075972416</v>
      </c>
      <c r="R4530" t="n">
        <v>-0.004119940476153442</v>
      </c>
    </row>
    <row r="4531">
      <c r="F4531" t="n">
        <v>0.08979688946781855</v>
      </c>
      <c r="G4531" t="n">
        <v>0.04087050113734033</v>
      </c>
      <c r="H4531" t="n">
        <v>-0.003039461957301118</v>
      </c>
      <c r="J4531" t="n">
        <v>0.02971685336358815</v>
      </c>
      <c r="K4531" t="n">
        <v>0.03768267970550754</v>
      </c>
      <c r="L4531" t="n">
        <v>-0.00423653038788535</v>
      </c>
      <c r="M4531" t="n">
        <v>0.06527565136001423</v>
      </c>
      <c r="N4531" t="n">
        <v>0.04187680224826399</v>
      </c>
      <c r="O4531" t="n">
        <v>-0.003378307181095731</v>
      </c>
      <c r="P4531" t="n">
        <v>0.09693012417576519</v>
      </c>
      <c r="Q4531" t="n">
        <v>0.03759500667665548</v>
      </c>
      <c r="R4531" t="n">
        <v>-0.004120764546655723</v>
      </c>
    </row>
    <row r="4532">
      <c r="F4532" t="n">
        <v>0.08981588278353311</v>
      </c>
      <c r="G4532" t="n">
        <v>0.04087969378267037</v>
      </c>
      <c r="H4532" t="n">
        <v>-0.003039158041496968</v>
      </c>
      <c r="J4532" t="n">
        <v>0.02971807691300662</v>
      </c>
      <c r="K4532" t="n">
        <v>0.03769115534196851</v>
      </c>
      <c r="L4532" t="n">
        <v>-0.00424116526532139</v>
      </c>
      <c r="M4532" t="n">
        <v>0.06525671168325878</v>
      </c>
      <c r="N4532" t="n">
        <v>0.0418862212321255</v>
      </c>
      <c r="O4532" t="n">
        <v>-0.00337898291010485</v>
      </c>
      <c r="P4532" t="n">
        <v>0.09693448313023467</v>
      </c>
      <c r="Q4532" t="n">
        <v>0.0376034625935868</v>
      </c>
      <c r="R4532" t="n">
        <v>-0.004122246679128739</v>
      </c>
    </row>
    <row r="4533">
      <c r="F4533" t="n">
        <v>0.08983487504256932</v>
      </c>
      <c r="G4533" t="n">
        <v>0.0408888864280004</v>
      </c>
      <c r="H4533" t="n">
        <v>-0.003039765873105267</v>
      </c>
      <c r="J4533" t="n">
        <v>0.02972727129671321</v>
      </c>
      <c r="K4533" t="n">
        <v>0.03769963097842949</v>
      </c>
      <c r="L4533" t="n">
        <v>-0.00424116526532139</v>
      </c>
      <c r="M4533" t="n">
        <v>0.06528081807213543</v>
      </c>
      <c r="N4533" t="n">
        <v>0.041895640215987</v>
      </c>
      <c r="O4533" t="n">
        <v>-0.00337898291010485</v>
      </c>
      <c r="P4533" t="n">
        <v>0.09700822850712654</v>
      </c>
      <c r="Q4533" t="n">
        <v>0.03761191851051813</v>
      </c>
      <c r="R4533" t="n">
        <v>-0.004121422394649809</v>
      </c>
    </row>
    <row r="4534">
      <c r="F4534" t="n">
        <v>0.08981426452004637</v>
      </c>
      <c r="G4534" t="n">
        <v>0.04089807907333044</v>
      </c>
      <c r="H4534" t="n">
        <v>-0.003039158041496968</v>
      </c>
      <c r="J4534" t="n">
        <v>0.02971255186097153</v>
      </c>
      <c r="K4534" t="n">
        <v>0.03770810661489047</v>
      </c>
      <c r="L4534" t="n">
        <v>-0.004240741148794858</v>
      </c>
      <c r="M4534" t="n">
        <v>0.0652618759352874</v>
      </c>
      <c r="N4534" t="n">
        <v>0.04190505919984851</v>
      </c>
      <c r="O4534" t="n">
        <v>-0.00337898291010485</v>
      </c>
      <c r="P4534" t="n">
        <v>0.09690850268203555</v>
      </c>
      <c r="Q4534" t="n">
        <v>0.03762037442744945</v>
      </c>
      <c r="R4534" t="n">
        <v>-0.004121834536889274</v>
      </c>
    </row>
    <row r="4535">
      <c r="F4535" t="n">
        <v>0.08985965522832653</v>
      </c>
      <c r="G4535" t="n">
        <v>0.04090727171866047</v>
      </c>
      <c r="H4535" t="n">
        <v>-0.003039765873105267</v>
      </c>
      <c r="J4535" t="n">
        <v>0.0297058030153296</v>
      </c>
      <c r="K4535" t="n">
        <v>0.03771658225135145</v>
      </c>
      <c r="L4535" t="n">
        <v>-0.004242013498374454</v>
      </c>
      <c r="M4535" t="n">
        <v>0.06526445660415248</v>
      </c>
      <c r="N4535" t="n">
        <v>0.04191447818371002</v>
      </c>
      <c r="O4535" t="n">
        <v>-0.00337898291010485</v>
      </c>
      <c r="P4535" t="n">
        <v>0.09694755191824422</v>
      </c>
      <c r="Q4535" t="n">
        <v>0.03762883034438077</v>
      </c>
      <c r="R4535" t="n">
        <v>-0.004122246679128739</v>
      </c>
    </row>
    <row r="4536">
      <c r="F4536" t="n">
        <v>0.08985224026174002</v>
      </c>
      <c r="G4536" t="n">
        <v>0.04091646436399051</v>
      </c>
      <c r="H4536" t="n">
        <v>-0.003041760967562775</v>
      </c>
      <c r="J4536" t="n">
        <v>0.0297309396257833</v>
      </c>
      <c r="K4536" t="n">
        <v>0.03772505788781242</v>
      </c>
      <c r="L4536" t="n">
        <v>-0.004246214757310608</v>
      </c>
      <c r="M4536" t="n">
        <v>0.06524551175078622</v>
      </c>
      <c r="N4536" t="n">
        <v>0.04192389716757153</v>
      </c>
      <c r="O4536" t="n">
        <v>-0.003374822900827633</v>
      </c>
      <c r="P4536" t="n">
        <v>0.09695190548824284</v>
      </c>
      <c r="Q4536" t="n">
        <v>0.03763728626131209</v>
      </c>
      <c r="R4536" t="n">
        <v>-0.00412208050712991</v>
      </c>
    </row>
    <row r="4537">
      <c r="F4537" t="n">
        <v>0.08983161960616023</v>
      </c>
      <c r="G4537" t="n">
        <v>0.04092565700932055</v>
      </c>
      <c r="H4537" t="n">
        <v>-0.003041760967562775</v>
      </c>
      <c r="J4537" t="n">
        <v>0.02971621856219785</v>
      </c>
      <c r="K4537" t="n">
        <v>0.0377335335242734</v>
      </c>
      <c r="L4537" t="n">
        <v>-0.004246639378786339</v>
      </c>
      <c r="M4537" t="n">
        <v>0.06526961502899634</v>
      </c>
      <c r="N4537" t="n">
        <v>0.04193331615143304</v>
      </c>
      <c r="O4537" t="n">
        <v>-0.003373810656406268</v>
      </c>
      <c r="P4537" t="n">
        <v>0.09702564896301247</v>
      </c>
      <c r="Q4537" t="n">
        <v>0.03764574217824341</v>
      </c>
      <c r="R4537" t="n">
        <v>-0.00412208050712991</v>
      </c>
    </row>
    <row r="4538">
      <c r="F4538" t="n">
        <v>0.08986380596615526</v>
      </c>
      <c r="G4538" t="n">
        <v>0.04093484965465058</v>
      </c>
      <c r="H4538" t="n">
        <v>-0.003041760967562775</v>
      </c>
      <c r="J4538" t="n">
        <v>0.02973338368818743</v>
      </c>
      <c r="K4538" t="n">
        <v>0.03774200916073438</v>
      </c>
      <c r="L4538" t="n">
        <v>-0.004245790135834877</v>
      </c>
      <c r="M4538" t="n">
        <v>0.06522914265199628</v>
      </c>
      <c r="N4538" t="n">
        <v>0.04194273513529454</v>
      </c>
      <c r="O4538" t="n">
        <v>-0.003374485486020511</v>
      </c>
      <c r="P4538" t="n">
        <v>0.09699530464852352</v>
      </c>
      <c r="Q4538" t="n">
        <v>0.03765419809517473</v>
      </c>
      <c r="R4538" t="n">
        <v>-0.004123317254956832</v>
      </c>
    </row>
    <row r="4539">
      <c r="F4539" t="n">
        <v>0.08985638201498705</v>
      </c>
      <c r="G4539" t="n">
        <v>0.04094404229998062</v>
      </c>
      <c r="H4539" t="n">
        <v>-0.003042369319756287</v>
      </c>
      <c r="J4539" t="n">
        <v>0.0297186615404656</v>
      </c>
      <c r="K4539" t="n">
        <v>0.03775048479719536</v>
      </c>
      <c r="L4539" t="n">
        <v>-0.004246214757310608</v>
      </c>
      <c r="M4539" t="n">
        <v>0.0652317189230254</v>
      </c>
      <c r="N4539" t="n">
        <v>0.04195215411915605</v>
      </c>
      <c r="O4539" t="n">
        <v>-0.003374822900827633</v>
      </c>
      <c r="P4539" t="n">
        <v>0.09693026162075341</v>
      </c>
      <c r="Q4539" t="n">
        <v>0.03766265401210606</v>
      </c>
      <c r="R4539" t="n">
        <v>-0.004123317254956832</v>
      </c>
    </row>
    <row r="4540">
      <c r="F4540" t="n">
        <v>0.08987536276835398</v>
      </c>
      <c r="G4540" t="n">
        <v>0.04095323494531065</v>
      </c>
      <c r="H4540" t="n">
        <v>-0.003044063953797808</v>
      </c>
      <c r="J4540" t="n">
        <v>0.02972785457156975</v>
      </c>
      <c r="K4540" t="n">
        <v>0.03775896043365633</v>
      </c>
      <c r="L4540" t="n">
        <v>-0.004251680307660891</v>
      </c>
      <c r="M4540" t="n">
        <v>0.06527734538828325</v>
      </c>
      <c r="N4540" t="n">
        <v>0.04196157310301756</v>
      </c>
      <c r="O4540" t="n">
        <v>-0.003369652065523505</v>
      </c>
      <c r="P4540" t="n">
        <v>0.09703870015916943</v>
      </c>
      <c r="Q4540" t="n">
        <v>0.03767110992903738</v>
      </c>
      <c r="R4540" t="n">
        <v>-0.004124388300511066</v>
      </c>
    </row>
    <row r="4541">
      <c r="F4541" t="n">
        <v>0.08988113782696391</v>
      </c>
      <c r="G4541" t="n">
        <v>0.04096242759064069</v>
      </c>
      <c r="H4541" t="n">
        <v>-0.003044672827475935</v>
      </c>
      <c r="J4541" t="n">
        <v>0.02972907543917667</v>
      </c>
      <c r="K4541" t="n">
        <v>0.03776743607011732</v>
      </c>
      <c r="L4541" t="n">
        <v>-0.004251255182142677</v>
      </c>
      <c r="M4541" t="n">
        <v>0.06527992023504764</v>
      </c>
      <c r="N4541" t="n">
        <v>0.04197099208687907</v>
      </c>
      <c r="O4541" t="n">
        <v>-0.003369315100316953</v>
      </c>
      <c r="P4541" t="n">
        <v>0.09693895576612438</v>
      </c>
      <c r="Q4541" t="n">
        <v>0.0376795658459687</v>
      </c>
      <c r="R4541" t="n">
        <v>-0.004123151231434728</v>
      </c>
    </row>
    <row r="4542">
      <c r="F4542" t="n">
        <v>0.08987370545680928</v>
      </c>
      <c r="G4542" t="n">
        <v>0.04097162023597073</v>
      </c>
      <c r="H4542" t="n">
        <v>-0.003044977264314999</v>
      </c>
      <c r="J4542" t="n">
        <v>0.02971435154484398</v>
      </c>
      <c r="K4542" t="n">
        <v>0.03777591170657829</v>
      </c>
      <c r="L4542" t="n">
        <v>-0.004251255182142677</v>
      </c>
      <c r="M4542" t="n">
        <v>0.06526096801564896</v>
      </c>
      <c r="N4542" t="n">
        <v>0.04198041107074058</v>
      </c>
      <c r="O4542" t="n">
        <v>-0.003369315100316953</v>
      </c>
      <c r="P4542" t="n">
        <v>0.09694330081702501</v>
      </c>
      <c r="Q4542" t="n">
        <v>0.03768802176290002</v>
      </c>
      <c r="R4542" t="n">
        <v>-0.004123563587793508</v>
      </c>
    </row>
    <row r="4543">
      <c r="F4543" t="n">
        <v>0.08989268125088826</v>
      </c>
      <c r="G4543" t="n">
        <v>0.04098081288130076</v>
      </c>
      <c r="H4543" t="n">
        <v>-0.003044672827475935</v>
      </c>
      <c r="J4543" t="n">
        <v>0.02971557157421124</v>
      </c>
      <c r="K4543" t="n">
        <v>0.03778438734303927</v>
      </c>
      <c r="L4543" t="n">
        <v>-0.004252105433179105</v>
      </c>
      <c r="M4543" t="n">
        <v>0.0653065933748409</v>
      </c>
      <c r="N4543" t="n">
        <v>0.04198983005460209</v>
      </c>
      <c r="O4543" t="n">
        <v>-0.003364820578264263</v>
      </c>
      <c r="P4543" t="n">
        <v>0.0969476445197206</v>
      </c>
      <c r="Q4543" t="n">
        <v>0.03769647767983134</v>
      </c>
      <c r="R4543" t="n">
        <v>-0.004124634879935376</v>
      </c>
    </row>
    <row r="4544">
      <c r="F4544" t="n">
        <v>0.08989844961287607</v>
      </c>
      <c r="G4544" t="n">
        <v>0.0409900055266308</v>
      </c>
      <c r="H4544" t="n">
        <v>-0.003047284982483424</v>
      </c>
      <c r="J4544" t="n">
        <v>0.02972476378314995</v>
      </c>
      <c r="K4544" t="n">
        <v>0.03779286297950025</v>
      </c>
      <c r="L4544" t="n">
        <v>-0.004256712097431867</v>
      </c>
      <c r="M4544" t="n">
        <v>0.0652661123490664</v>
      </c>
      <c r="N4544" t="n">
        <v>0.04199924903846359</v>
      </c>
      <c r="O4544" t="n">
        <v>-0.003365493609683057</v>
      </c>
      <c r="P4544" t="n">
        <v>0.09698668554250384</v>
      </c>
      <c r="Q4544" t="n">
        <v>0.03770493359676266</v>
      </c>
      <c r="R4544" t="n">
        <v>-0.004125047343423369</v>
      </c>
    </row>
    <row r="4545">
      <c r="F4545" t="n">
        <v>0.08989100881077397</v>
      </c>
      <c r="G4545" t="n">
        <v>0.04099919817196083</v>
      </c>
      <c r="H4545" t="n">
        <v>-0.003047589680511869</v>
      </c>
      <c r="J4545" t="n">
        <v>0.02974192853768638</v>
      </c>
      <c r="K4545" t="n">
        <v>0.03780133861596122</v>
      </c>
      <c r="L4545" t="n">
        <v>-0.004255860840138109</v>
      </c>
      <c r="M4545" t="n">
        <v>0.06531173679962052</v>
      </c>
      <c r="N4545" t="n">
        <v>0.0420086680223251</v>
      </c>
      <c r="O4545" t="n">
        <v>-0.00336515709397366</v>
      </c>
      <c r="P4545" t="n">
        <v>0.09702572608484705</v>
      </c>
      <c r="Q4545" t="n">
        <v>0.03771338951369398</v>
      </c>
      <c r="R4545" t="n">
        <v>-0.004124634879935376</v>
      </c>
    </row>
    <row r="4546">
      <c r="F4546" t="n">
        <v>0.08989677212369915</v>
      </c>
      <c r="G4546" t="n">
        <v>0.04100839081729087</v>
      </c>
      <c r="H4546" t="n">
        <v>-0.003046675586426533</v>
      </c>
      <c r="J4546" t="n">
        <v>0.02974314804288827</v>
      </c>
      <c r="K4546" t="n">
        <v>0.03780981425242221</v>
      </c>
      <c r="L4546" t="n">
        <v>-0.004257137726078745</v>
      </c>
      <c r="M4546" t="n">
        <v>0.0652497256835336</v>
      </c>
      <c r="N4546" t="n">
        <v>0.04201808700618661</v>
      </c>
      <c r="O4546" t="n">
        <v>-0.003365830125392454</v>
      </c>
      <c r="P4546" t="n">
        <v>0.0969606675359625</v>
      </c>
      <c r="Q4546" t="n">
        <v>0.03772184543062531</v>
      </c>
      <c r="R4546" t="n">
        <v>-0.004125047343423369</v>
      </c>
    </row>
    <row r="4547">
      <c r="F4547" t="n">
        <v>0.08992894935997678</v>
      </c>
      <c r="G4547" t="n">
        <v>0.04101758346262091</v>
      </c>
      <c r="H4547" t="n">
        <v>-0.003046675586426533</v>
      </c>
      <c r="J4547" t="n">
        <v>0.02973639440951446</v>
      </c>
      <c r="K4547" t="n">
        <v>0.03781828988888318</v>
      </c>
      <c r="L4547" t="n">
        <v>-0.004256286468784988</v>
      </c>
      <c r="M4547" t="n">
        <v>0.06525229420460985</v>
      </c>
      <c r="N4547" t="n">
        <v>0.04202750599004811</v>
      </c>
      <c r="O4547" t="n">
        <v>-0.00336515709397366</v>
      </c>
      <c r="P4547" t="n">
        <v>0.0969997058138049</v>
      </c>
      <c r="Q4547" t="n">
        <v>0.03773030134755663</v>
      </c>
      <c r="R4547" t="n">
        <v>-0.004124634879935376</v>
      </c>
    </row>
    <row r="4548">
      <c r="F4548" t="n">
        <v>0.08990829203197603</v>
      </c>
      <c r="G4548" t="n">
        <v>0.04102677610795094</v>
      </c>
      <c r="H4548" t="n">
        <v>-0.00305020654207737</v>
      </c>
      <c r="J4548" t="n">
        <v>0.02973761320017056</v>
      </c>
      <c r="K4548" t="n">
        <v>0.03782676552534416</v>
      </c>
      <c r="L4548" t="n">
        <v>-0.004261308546204932</v>
      </c>
      <c r="M4548" t="n">
        <v>0.06527638939715244</v>
      </c>
      <c r="N4548" t="n">
        <v>0.04203692497390962</v>
      </c>
      <c r="O4548" t="n">
        <v>-0.003360327155684678</v>
      </c>
      <c r="P4548" t="n">
        <v>0.09703874360961345</v>
      </c>
      <c r="Q4548" t="n">
        <v>0.03773875726448795</v>
      </c>
      <c r="R4548" t="n">
        <v>-0.004125706623952854</v>
      </c>
    </row>
    <row r="4549">
      <c r="F4549" t="n">
        <v>0.08994046708907588</v>
      </c>
      <c r="G4549" t="n">
        <v>0.04103596875328098</v>
      </c>
      <c r="H4549" t="n">
        <v>-0.003049596622752819</v>
      </c>
      <c r="J4549" t="n">
        <v>0.02973085860889438</v>
      </c>
      <c r="K4549" t="n">
        <v>0.03783524116180514</v>
      </c>
      <c r="L4549" t="n">
        <v>-0.004260882415350312</v>
      </c>
      <c r="M4549" t="n">
        <v>0.06532201203149676</v>
      </c>
      <c r="N4549" t="n">
        <v>0.04204634395777113</v>
      </c>
      <c r="O4549" t="n">
        <v>-0.003360327155684678</v>
      </c>
      <c r="P4549" t="n">
        <v>0.09700837924687244</v>
      </c>
      <c r="Q4549" t="n">
        <v>0.03774721318141927</v>
      </c>
      <c r="R4549" t="n">
        <v>-0.004125294053290459</v>
      </c>
    </row>
    <row r="4550">
      <c r="F4550" t="n">
        <v>0.08991980297240071</v>
      </c>
      <c r="G4550" t="n">
        <v>0.04104516139861101</v>
      </c>
      <c r="H4550" t="n">
        <v>-0.003049901582415095</v>
      </c>
      <c r="J4550" t="n">
        <v>0.029732076685759</v>
      </c>
      <c r="K4550" t="n">
        <v>0.03784371679826612</v>
      </c>
      <c r="L4550" t="n">
        <v>-0.004261734677059552</v>
      </c>
      <c r="M4550" t="n">
        <v>0.06532457842076295</v>
      </c>
      <c r="N4550" t="n">
        <v>0.04205576294163264</v>
      </c>
      <c r="O4550" t="n">
        <v>-0.003360663222006879</v>
      </c>
      <c r="P4550" t="n">
        <v>0.0970474152096758</v>
      </c>
      <c r="Q4550" t="n">
        <v>0.03775566909835059</v>
      </c>
      <c r="R4550" t="n">
        <v>-0.004126119194615249</v>
      </c>
    </row>
    <row r="4551">
      <c r="F4551" t="n">
        <v>0.08995197584187523</v>
      </c>
      <c r="G4551" t="n">
        <v>0.04105435404394105</v>
      </c>
      <c r="H4551" t="n">
        <v>-0.003049596622752819</v>
      </c>
      <c r="J4551" t="n">
        <v>0.0297332944668998</v>
      </c>
      <c r="K4551" t="n">
        <v>0.03785219243472709</v>
      </c>
      <c r="L4551" t="n">
        <v>-0.004260882415350312</v>
      </c>
      <c r="M4551" t="n">
        <v>0.065327143843113</v>
      </c>
      <c r="N4551" t="n">
        <v>0.04206518192549415</v>
      </c>
      <c r="O4551" t="n">
        <v>-0.003360327155684678</v>
      </c>
      <c r="P4551" t="n">
        <v>0.09698234557453222</v>
      </c>
      <c r="Q4551" t="n">
        <v>0.03776412501528191</v>
      </c>
      <c r="R4551" t="n">
        <v>-0.00412677881096764</v>
      </c>
    </row>
    <row r="4552">
      <c r="F4552" t="n">
        <v>0.08994451588983582</v>
      </c>
      <c r="G4552" t="n">
        <v>0.04106354668927109</v>
      </c>
      <c r="H4552" t="n">
        <v>-0.003052522601004044</v>
      </c>
      <c r="J4552" t="n">
        <v>0.0297345119524757</v>
      </c>
      <c r="K4552" t="n">
        <v>0.03786066807118807</v>
      </c>
      <c r="L4552" t="n">
        <v>-0.004267174607638574</v>
      </c>
      <c r="M4552" t="n">
        <v>0.06526512230353873</v>
      </c>
      <c r="N4552" t="n">
        <v>0.04207460090935566</v>
      </c>
      <c r="O4552" t="n">
        <v>-0.003356170515066189</v>
      </c>
      <c r="P4552" t="n">
        <v>0.0970213792695454</v>
      </c>
      <c r="Q4552" t="n">
        <v>0.03777258093221323</v>
      </c>
      <c r="R4552" t="n">
        <v>-0.004127604166729833</v>
      </c>
    </row>
    <row r="4553">
      <c r="F4553" t="n">
        <v>0.08996347560506696</v>
      </c>
      <c r="G4553" t="n">
        <v>0.04107273933460112</v>
      </c>
      <c r="H4553" t="n">
        <v>-0.003052522601004044</v>
      </c>
      <c r="J4553" t="n">
        <v>0.0297277555697314</v>
      </c>
      <c r="K4553" t="n">
        <v>0.03786914370764905</v>
      </c>
      <c r="L4553" t="n">
        <v>-0.004267174607638574</v>
      </c>
      <c r="M4553" t="n">
        <v>0.06526768502401079</v>
      </c>
      <c r="N4553" t="n">
        <v>0.04208401989321717</v>
      </c>
      <c r="O4553" t="n">
        <v>-0.003356170515066189</v>
      </c>
      <c r="P4553" t="n">
        <v>0.09709511505085816</v>
      </c>
      <c r="Q4553" t="n">
        <v>0.03778103684914456</v>
      </c>
      <c r="R4553" t="n">
        <v>-0.004127604166729833</v>
      </c>
    </row>
    <row r="4554">
      <c r="F4554" t="n">
        <v>0.08995601000393683</v>
      </c>
      <c r="G4554" t="n">
        <v>0.04108193197993116</v>
      </c>
      <c r="H4554" t="n">
        <v>-0.003051912157528191</v>
      </c>
      <c r="J4554" t="n">
        <v>0.02975289342677619</v>
      </c>
      <c r="K4554" t="n">
        <v>0.03787761934411003</v>
      </c>
      <c r="L4554" t="n">
        <v>-0.004265894711235564</v>
      </c>
      <c r="M4554" t="n">
        <v>0.06529177595629948</v>
      </c>
      <c r="N4554" t="n">
        <v>0.04209343887707867</v>
      </c>
      <c r="O4554" t="n">
        <v>-0.003356841749169202</v>
      </c>
      <c r="P4554" t="n">
        <v>0.09709944520483105</v>
      </c>
      <c r="Q4554" t="n">
        <v>0.03778949276607588</v>
      </c>
      <c r="R4554" t="n">
        <v>-0.004127191488848736</v>
      </c>
    </row>
    <row r="4555">
      <c r="F4555" t="n">
        <v>0.08994854100179325</v>
      </c>
      <c r="G4555" t="n">
        <v>0.04109112462526119</v>
      </c>
      <c r="H4555" t="n">
        <v>-0.003052217379266118</v>
      </c>
      <c r="J4555" t="n">
        <v>0.02975411026993113</v>
      </c>
      <c r="K4555" t="n">
        <v>0.037886094980571</v>
      </c>
      <c r="L4555" t="n">
        <v>-0.004266747975504237</v>
      </c>
      <c r="M4555" t="n">
        <v>0.06529433700160048</v>
      </c>
      <c r="N4555" t="n">
        <v>0.04210285786094018</v>
      </c>
      <c r="O4555" t="n">
        <v>-0.00335201420649847</v>
      </c>
      <c r="P4555" t="n">
        <v>0.0971037740070565</v>
      </c>
      <c r="Q4555" t="n">
        <v>0.0377979486830072</v>
      </c>
      <c r="R4555" t="n">
        <v>-0.004127191488848736</v>
      </c>
    </row>
    <row r="4556">
      <c r="F4556" t="n">
        <v>0.08998070836522937</v>
      </c>
      <c r="G4556" t="n">
        <v>0.04110031727059123</v>
      </c>
      <c r="H4556" t="n">
        <v>-0.003055453496236141</v>
      </c>
      <c r="J4556" t="n">
        <v>0.02973140500441537</v>
      </c>
      <c r="K4556" t="n">
        <v>0.03789457061703198</v>
      </c>
      <c r="L4556" t="n">
        <v>-0.004270897656768362</v>
      </c>
      <c r="M4556" t="n">
        <v>0.06527536739188258</v>
      </c>
      <c r="N4556" t="n">
        <v>0.04211227684480169</v>
      </c>
      <c r="O4556" t="n">
        <v>-0.003351679038594611</v>
      </c>
      <c r="P4556" t="n">
        <v>0.09707339758790112</v>
      </c>
      <c r="Q4556" t="n">
        <v>0.03780640459993852</v>
      </c>
      <c r="R4556" t="n">
        <v>-0.004128677002387852</v>
      </c>
    </row>
    <row r="4557">
      <c r="F4557" t="n">
        <v>0.08996002044995657</v>
      </c>
      <c r="G4557" t="n">
        <v>0.04110950991592127</v>
      </c>
      <c r="H4557" t="n">
        <v>-0.003054842527730595</v>
      </c>
      <c r="J4557" t="n">
        <v>0.0297565430714359</v>
      </c>
      <c r="K4557" t="n">
        <v>0.03790304625349297</v>
      </c>
      <c r="L4557" t="n">
        <v>-0.004271324789247286</v>
      </c>
      <c r="M4557" t="n">
        <v>0.06529945619655264</v>
      </c>
      <c r="N4557" t="n">
        <v>0.04212169582866319</v>
      </c>
      <c r="O4557" t="n">
        <v>-0.00335201420649847</v>
      </c>
      <c r="P4557" t="n">
        <v>0.09707772325332392</v>
      </c>
      <c r="Q4557" t="n">
        <v>0.03781486051686984</v>
      </c>
      <c r="R4557" t="n">
        <v>-0.004128677002387852</v>
      </c>
    </row>
    <row r="4558">
      <c r="F4558" t="n">
        <v>0.08996575678947272</v>
      </c>
      <c r="G4558" t="n">
        <v>0.0411187025612513</v>
      </c>
      <c r="H4558" t="n">
        <v>-0.003055453496236141</v>
      </c>
      <c r="J4558" t="n">
        <v>0.02975775903010371</v>
      </c>
      <c r="K4558" t="n">
        <v>0.03791152188995393</v>
      </c>
      <c r="L4558" t="n">
        <v>-0.004272179054205136</v>
      </c>
      <c r="M4558" t="n">
        <v>0.06530201434676869</v>
      </c>
      <c r="N4558" t="n">
        <v>0.0421311148125247</v>
      </c>
      <c r="O4558" t="n">
        <v>-0.00335234937440233</v>
      </c>
      <c r="P4558" t="n">
        <v>0.09711675230063327</v>
      </c>
      <c r="Q4558" t="n">
        <v>0.03782331643380116</v>
      </c>
      <c r="R4558" t="n">
        <v>-0.004128677002387852</v>
      </c>
    </row>
    <row r="4559">
      <c r="F4559" t="n">
        <v>0.08998470584715612</v>
      </c>
      <c r="G4559" t="n">
        <v>0.04112789520658134</v>
      </c>
      <c r="H4559" t="n">
        <v>-0.003054842527730595</v>
      </c>
      <c r="J4559" t="n">
        <v>0.02974302608904264</v>
      </c>
      <c r="K4559" t="n">
        <v>0.03791999752641492</v>
      </c>
      <c r="L4559" t="n">
        <v>-0.004272179054205136</v>
      </c>
      <c r="M4559" t="n">
        <v>0.06528304107536795</v>
      </c>
      <c r="N4559" t="n">
        <v>0.04214053379638621</v>
      </c>
      <c r="O4559" t="n">
        <v>-0.00335201420649847</v>
      </c>
      <c r="P4559" t="n">
        <v>0.097051665360182</v>
      </c>
      <c r="Q4559" t="n">
        <v>0.03783177235073248</v>
      </c>
      <c r="R4559" t="n">
        <v>-0.004129750263371622</v>
      </c>
    </row>
    <row r="4560">
      <c r="F4560" t="n">
        <v>0.08997722269105815</v>
      </c>
      <c r="G4560" t="n">
        <v>0.04113708785191137</v>
      </c>
      <c r="H4560" t="n">
        <v>-0.003057777789086162</v>
      </c>
      <c r="J4560" t="n">
        <v>0.0297522156399435</v>
      </c>
      <c r="K4560" t="n">
        <v>0.0379284731628759</v>
      </c>
      <c r="L4560" t="n">
        <v>-0.0042758911809232</v>
      </c>
      <c r="M4560" t="n">
        <v>0.06535018917964347</v>
      </c>
      <c r="N4560" t="n">
        <v>0.04214995278024772</v>
      </c>
      <c r="O4560" t="n">
        <v>-0.00334785829580678</v>
      </c>
      <c r="P4560" t="n">
        <v>0.09712539773281986</v>
      </c>
      <c r="Q4560" t="n">
        <v>0.03784022826766381</v>
      </c>
      <c r="R4560" t="n">
        <v>-0.004129750263371622</v>
      </c>
    </row>
    <row r="4561">
      <c r="F4561" t="n">
        <v>0.08998295224980116</v>
      </c>
      <c r="G4561" t="n">
        <v>0.04114628049724141</v>
      </c>
      <c r="H4561" t="n">
        <v>-0.003057472041881974</v>
      </c>
      <c r="J4561" t="n">
        <v>0.02974545604846696</v>
      </c>
      <c r="K4561" t="n">
        <v>0.03793694879933687</v>
      </c>
      <c r="L4561" t="n">
        <v>-0.004276746444685762</v>
      </c>
      <c r="M4561" t="n">
        <v>0.06530968301176554</v>
      </c>
      <c r="N4561" t="n">
        <v>0.04215937176410923</v>
      </c>
      <c r="O4561" t="n">
        <v>-0.003347188858035172</v>
      </c>
      <c r="P4561" t="n">
        <v>0.09712971841906942</v>
      </c>
      <c r="Q4561" t="n">
        <v>0.03784868418459513</v>
      </c>
      <c r="R4561" t="n">
        <v>-0.004128924478475927</v>
      </c>
    </row>
    <row r="4562">
      <c r="F4562" t="n">
        <v>0.09000189624058949</v>
      </c>
      <c r="G4562" t="n">
        <v>0.04115547314257145</v>
      </c>
      <c r="H4562" t="n">
        <v>-0.003057166294677786</v>
      </c>
      <c r="J4562" t="n">
        <v>0.02973869592007798</v>
      </c>
      <c r="K4562" t="n">
        <v>0.03794542443579785</v>
      </c>
      <c r="L4562" t="n">
        <v>-0.0042758911809232</v>
      </c>
      <c r="M4562" t="n">
        <v>0.06533376852955269</v>
      </c>
      <c r="N4562" t="n">
        <v>0.04216879074797073</v>
      </c>
      <c r="O4562" t="n">
        <v>-0.003347523576920976</v>
      </c>
      <c r="P4562" t="n">
        <v>0.09702991836429309</v>
      </c>
      <c r="Q4562" t="n">
        <v>0.03785714010152645</v>
      </c>
      <c r="R4562" t="n">
        <v>-0.004129337370923775</v>
      </c>
    </row>
    <row r="4563">
      <c r="F4563" t="n">
        <v>0.09002083911113662</v>
      </c>
      <c r="G4563" t="n">
        <v>0.04116466578790148</v>
      </c>
      <c r="H4563" t="n">
        <v>-0.003059799884866433</v>
      </c>
      <c r="J4563" t="n">
        <v>0.02975585962047327</v>
      </c>
      <c r="K4563" t="n">
        <v>0.03795390007225883</v>
      </c>
      <c r="L4563" t="n">
        <v>-0.004277174076567042</v>
      </c>
      <c r="M4563" t="n">
        <v>0.06535785359467225</v>
      </c>
      <c r="N4563" t="n">
        <v>0.04217820973183224</v>
      </c>
      <c r="O4563" t="n">
        <v>-0.003346854139149369</v>
      </c>
      <c r="P4563" t="n">
        <v>0.09703423504799069</v>
      </c>
      <c r="Q4563" t="n">
        <v>0.03786559601845777</v>
      </c>
      <c r="R4563" t="n">
        <v>-0.004129337370923775</v>
      </c>
    </row>
    <row r="4564">
      <c r="F4564" t="n">
        <v>0.09002656301869078</v>
      </c>
      <c r="G4564" t="n">
        <v>0.04117385843323152</v>
      </c>
      <c r="H4564" t="n">
        <v>-0.003059799884866433</v>
      </c>
      <c r="J4564" t="n">
        <v>0.02974112387330774</v>
      </c>
      <c r="K4564" t="n">
        <v>0.0379623757087198</v>
      </c>
      <c r="L4564" t="n">
        <v>-0.004281731473343177</v>
      </c>
      <c r="M4564" t="n">
        <v>0.06529581126991593</v>
      </c>
      <c r="N4564" t="n">
        <v>0.04218762871569375</v>
      </c>
      <c r="O4564" t="n">
        <v>-0.003343368578838663</v>
      </c>
      <c r="P4564" t="n">
        <v>0.09714267235530483</v>
      </c>
      <c r="Q4564" t="n">
        <v>0.03787405193538909</v>
      </c>
      <c r="R4564" t="n">
        <v>-0.004130410941006946</v>
      </c>
    </row>
    <row r="4565">
      <c r="F4565" t="n">
        <v>0.09001906624475978</v>
      </c>
      <c r="G4565" t="n">
        <v>0.04118305107856155</v>
      </c>
      <c r="H4565" t="n">
        <v>-0.003060411906045524</v>
      </c>
      <c r="J4565" t="n">
        <v>0.02975031244088362</v>
      </c>
      <c r="K4565" t="n">
        <v>0.03797085134518079</v>
      </c>
      <c r="L4565" t="n">
        <v>-0.004282159603677478</v>
      </c>
      <c r="M4565" t="n">
        <v>0.06531989440911881</v>
      </c>
      <c r="N4565" t="n">
        <v>0.04219704769955526</v>
      </c>
      <c r="O4565" t="n">
        <v>-0.003342365768827014</v>
      </c>
      <c r="P4565" t="n">
        <v>0.09711227986846283</v>
      </c>
      <c r="Q4565" t="n">
        <v>0.03788250785232041</v>
      </c>
      <c r="R4565" t="n">
        <v>-0.004130410941006946</v>
      </c>
    </row>
    <row r="4566">
      <c r="F4566" t="n">
        <v>0.09003800402505416</v>
      </c>
      <c r="G4566" t="n">
        <v>0.04119224372389159</v>
      </c>
      <c r="H4566" t="n">
        <v>-0.003060411906045524</v>
      </c>
      <c r="J4566" t="n">
        <v>0.02974355065266117</v>
      </c>
      <c r="K4566" t="n">
        <v>0.03797932698164176</v>
      </c>
      <c r="L4566" t="n">
        <v>-0.004282159603677478</v>
      </c>
      <c r="M4566" t="n">
        <v>0.06530091260704957</v>
      </c>
      <c r="N4566" t="n">
        <v>0.04220646668341677</v>
      </c>
      <c r="O4566" t="n">
        <v>-0.003343368578838663</v>
      </c>
      <c r="P4566" t="n">
        <v>0.09711659335290285</v>
      </c>
      <c r="Q4566" t="n">
        <v>0.03789096376925174</v>
      </c>
      <c r="R4566" t="n">
        <v>-0.004129997941212825</v>
      </c>
    </row>
    <row r="4567">
      <c r="F4567" t="n">
        <v>0.09004372112053641</v>
      </c>
      <c r="G4567" t="n">
        <v>0.04120143636922163</v>
      </c>
      <c r="H4567" t="n">
        <v>-0.00306071791663507</v>
      </c>
      <c r="J4567" t="n">
        <v>0.02976071415030691</v>
      </c>
      <c r="K4567" t="n">
        <v>0.03798780261810274</v>
      </c>
      <c r="L4567" t="n">
        <v>-0.004287135564489627</v>
      </c>
      <c r="M4567" t="n">
        <v>0.06536805933061285</v>
      </c>
      <c r="N4567" t="n">
        <v>0.04221588566727828</v>
      </c>
      <c r="O4567" t="n">
        <v>-0.003338212646424809</v>
      </c>
      <c r="P4567" t="n">
        <v>0.09705148824322046</v>
      </c>
      <c r="Q4567" t="n">
        <v>0.03789941968618306</v>
      </c>
      <c r="R4567" t="n">
        <v>-0.004130658704252677</v>
      </c>
    </row>
    <row r="4568">
      <c r="F4568" t="n">
        <v>0.09003621581475751</v>
      </c>
      <c r="G4568" t="n">
        <v>0.04121062901455166</v>
      </c>
      <c r="H4568" t="n">
        <v>-0.003062744062188331</v>
      </c>
      <c r="J4568" t="n">
        <v>0.02975395165457531</v>
      </c>
      <c r="K4568" t="n">
        <v>0.03799627825456372</v>
      </c>
      <c r="L4568" t="n">
        <v>-0.004285849680996979</v>
      </c>
      <c r="M4568" t="n">
        <v>0.0653060100957516</v>
      </c>
      <c r="N4568" t="n">
        <v>0.04222530465113978</v>
      </c>
      <c r="O4568" t="n">
        <v>-0.003338546467689451</v>
      </c>
      <c r="P4568" t="n">
        <v>0.09715992530799256</v>
      </c>
      <c r="Q4568" t="n">
        <v>0.03790787560311438</v>
      </c>
      <c r="R4568" t="n">
        <v>-0.00413107181143382</v>
      </c>
    </row>
    <row r="4569">
      <c r="F4569" t="n">
        <v>0.09004192778940071</v>
      </c>
      <c r="G4569" t="n">
        <v>0.0412198216598817</v>
      </c>
      <c r="H4569" t="n">
        <v>-0.003062744062188331</v>
      </c>
      <c r="J4569" t="n">
        <v>0.02975516413986873</v>
      </c>
      <c r="K4569" t="n">
        <v>0.0380047538910247</v>
      </c>
      <c r="L4569" t="n">
        <v>-0.004285849680996979</v>
      </c>
      <c r="M4569" t="n">
        <v>0.06537315642476871</v>
      </c>
      <c r="N4569" t="n">
        <v>0.04223472363500129</v>
      </c>
      <c r="O4569" t="n">
        <v>-0.003337878825160166</v>
      </c>
      <c r="P4569" t="n">
        <v>0.0971295256766781</v>
      </c>
      <c r="Q4569" t="n">
        <v>0.0379163315200457</v>
      </c>
      <c r="R4569" t="n">
        <v>-0.00413107181143382</v>
      </c>
    </row>
    <row r="4570">
      <c r="F4570" t="n">
        <v>0.09003441621763048</v>
      </c>
      <c r="G4570" t="n">
        <v>0.04122901430521173</v>
      </c>
      <c r="H4570" t="n">
        <v>-0.003062437787782112</v>
      </c>
      <c r="J4570" t="n">
        <v>0.02977232760772501</v>
      </c>
      <c r="K4570" t="n">
        <v>0.03801322952748567</v>
      </c>
      <c r="L4570" t="n">
        <v>-0.004285849680996979</v>
      </c>
      <c r="M4570" t="n">
        <v>0.06535417026568155</v>
      </c>
      <c r="N4570" t="n">
        <v>0.0422441426188628</v>
      </c>
      <c r="O4570" t="n">
        <v>-0.003337878825160166</v>
      </c>
      <c r="P4570" t="n">
        <v>0.09706441391578435</v>
      </c>
      <c r="Q4570" t="n">
        <v>0.03792478743697702</v>
      </c>
      <c r="R4570" t="n">
        <v>-0.004131484918614964</v>
      </c>
    </row>
    <row r="4571">
      <c r="F4571" t="n">
        <v>0.09005334490567321</v>
      </c>
      <c r="G4571" t="n">
        <v>0.04123820695054177</v>
      </c>
      <c r="H4571" t="n">
        <v>-0.003062744062188331</v>
      </c>
      <c r="J4571" t="n">
        <v>0.02975758823250362</v>
      </c>
      <c r="K4571" t="n">
        <v>0.03802170516394665</v>
      </c>
      <c r="L4571" t="n">
        <v>-0.004286278308827862</v>
      </c>
      <c r="M4571" t="n">
        <v>0.06531364911793722</v>
      </c>
      <c r="N4571" t="n">
        <v>0.0422535616027243</v>
      </c>
      <c r="O4571" t="n">
        <v>-0.003337878825160166</v>
      </c>
      <c r="P4571" t="n">
        <v>0.09713814044862618</v>
      </c>
      <c r="Q4571" t="n">
        <v>0.03793324335390834</v>
      </c>
      <c r="R4571" t="n">
        <v>-0.004130658704252677</v>
      </c>
    </row>
    <row r="4572">
      <c r="F4572" t="n">
        <v>0.0900326052230995</v>
      </c>
      <c r="G4572" t="n">
        <v>0.04124739959587181</v>
      </c>
      <c r="H4572" t="n">
        <v>-0.003065079977163172</v>
      </c>
      <c r="J4572" t="n">
        <v>0.029750823960179</v>
      </c>
      <c r="K4572" t="n">
        <v>0.03803018080040763</v>
      </c>
      <c r="L4572" t="n">
        <v>-0.004292101887956677</v>
      </c>
      <c r="M4572" t="n">
        <v>0.06533772730962834</v>
      </c>
      <c r="N4572" t="n">
        <v>0.04226298058658581</v>
      </c>
      <c r="O4572" t="n">
        <v>-0.003333393373585308</v>
      </c>
      <c r="P4572" t="n">
        <v>0.09717715657414794</v>
      </c>
      <c r="Q4572" t="n">
        <v>0.03794169927083967</v>
      </c>
      <c r="R4572" t="n">
        <v>-0.004132972509476668</v>
      </c>
    </row>
    <row r="4573">
      <c r="F4573" t="n">
        <v>0.09005152991950488</v>
      </c>
      <c r="G4573" t="n">
        <v>0.04125659224120184</v>
      </c>
      <c r="H4573" t="n">
        <v>-0.003065079977163172</v>
      </c>
      <c r="J4573" t="n">
        <v>0.02975203515448006</v>
      </c>
      <c r="K4573" t="n">
        <v>0.0380386564368686</v>
      </c>
      <c r="L4573" t="n">
        <v>-0.004291672763592754</v>
      </c>
      <c r="M4573" t="n">
        <v>0.06534027102254619</v>
      </c>
      <c r="N4573" t="n">
        <v>0.04227239957044732</v>
      </c>
      <c r="O4573" t="n">
        <v>-0.003333393373585308</v>
      </c>
      <c r="P4573" t="n">
        <v>0.09707732738862729</v>
      </c>
      <c r="Q4573" t="n">
        <v>0.03795015518777099</v>
      </c>
      <c r="R4573" t="n">
        <v>-0.004132559294868642</v>
      </c>
    </row>
    <row r="4574">
      <c r="F4574" t="n">
        <v>0.09007045347259732</v>
      </c>
      <c r="G4574" t="n">
        <v>0.04126578488653188</v>
      </c>
      <c r="H4574" t="n">
        <v>-0.003065386515814754</v>
      </c>
      <c r="J4574" t="n">
        <v>0.02975324605674255</v>
      </c>
      <c r="K4574" t="n">
        <v>0.03804713207332958</v>
      </c>
      <c r="L4574" t="n">
        <v>-0.004290814514864909</v>
      </c>
      <c r="M4574" t="n">
        <v>0.06536434805661437</v>
      </c>
      <c r="N4574" t="n">
        <v>0.04228181855430883</v>
      </c>
      <c r="O4574" t="n">
        <v>-0.003333726746259934</v>
      </c>
      <c r="P4574" t="n">
        <v>0.09718576406954627</v>
      </c>
      <c r="Q4574" t="n">
        <v>0.03795861110470231</v>
      </c>
      <c r="R4574" t="n">
        <v>-0.004132972509476668</v>
      </c>
    </row>
    <row r="4575">
      <c r="F4575" t="n">
        <v>0.09004970351871208</v>
      </c>
      <c r="G4575" t="n">
        <v>0.04127497753186191</v>
      </c>
      <c r="H4575" t="n">
        <v>-0.003068646836716983</v>
      </c>
      <c r="J4575" t="n">
        <v>0.0297624329104164</v>
      </c>
      <c r="K4575" t="n">
        <v>0.03805560770979056</v>
      </c>
      <c r="L4575" t="n">
        <v>-0.004292101887956677</v>
      </c>
      <c r="M4575" t="n">
        <v>0.06538842463909633</v>
      </c>
      <c r="N4575" t="n">
        <v>0.04229123753817034</v>
      </c>
      <c r="O4575" t="n">
        <v>-0.003333393373585308</v>
      </c>
      <c r="P4575" t="n">
        <v>0.0971206416535797</v>
      </c>
      <c r="Q4575" t="n">
        <v>0.03796706702163363</v>
      </c>
      <c r="R4575" t="n">
        <v>-0.004134047382962669</v>
      </c>
    </row>
    <row r="4576">
      <c r="F4576" t="n">
        <v>0.090081847759485</v>
      </c>
      <c r="G4576" t="n">
        <v>0.04128417017719195</v>
      </c>
      <c r="H4576" t="n">
        <v>-0.003067726426747962</v>
      </c>
      <c r="J4576" t="n">
        <v>0.02976364335012248</v>
      </c>
      <c r="K4576" t="n">
        <v>0.03806408334625154</v>
      </c>
      <c r="L4576" t="n">
        <v>-0.00429705850303181</v>
      </c>
      <c r="M4576" t="n">
        <v>0.0653694311907064</v>
      </c>
      <c r="N4576" t="n">
        <v>0.04230065652203184</v>
      </c>
      <c r="O4576" t="n">
        <v>-0.00332990825226005</v>
      </c>
      <c r="P4576" t="n">
        <v>0.09712494114880604</v>
      </c>
      <c r="Q4576" t="n">
        <v>0.03797552293856495</v>
      </c>
      <c r="R4576" t="n">
        <v>-0.004132807416741024</v>
      </c>
    </row>
    <row r="4577">
      <c r="F4577" t="n">
        <v>0.09007431621132445</v>
      </c>
      <c r="G4577" t="n">
        <v>0.04129336282252199</v>
      </c>
      <c r="H4577" t="n">
        <v>-0.003068646836716983</v>
      </c>
      <c r="J4577" t="n">
        <v>0.0297808064689373</v>
      </c>
      <c r="K4577" t="n">
        <v>0.03807255898271251</v>
      </c>
      <c r="L4577" t="n">
        <v>-0.004295769643252857</v>
      </c>
      <c r="M4577" t="n">
        <v>0.06537197131839745</v>
      </c>
      <c r="N4577" t="n">
        <v>0.04231007550589335</v>
      </c>
      <c r="O4577" t="n">
        <v>-0.003328909479538917</v>
      </c>
      <c r="P4577" t="n">
        <v>0.09719866513466113</v>
      </c>
      <c r="Q4577" t="n">
        <v>0.03798397885549627</v>
      </c>
      <c r="R4577" t="n">
        <v>-0.004134047382962669</v>
      </c>
    </row>
    <row r="4578">
      <c r="F4578" t="n">
        <v>0.09010645871971343</v>
      </c>
      <c r="G4578" t="n">
        <v>0.04130255546785202</v>
      </c>
      <c r="H4578" t="n">
        <v>-0.003068646836716983</v>
      </c>
      <c r="J4578" t="n">
        <v>0.02977403996125631</v>
      </c>
      <c r="K4578" t="n">
        <v>0.0380810346191735</v>
      </c>
      <c r="L4578" t="n">
        <v>-0.004296199263179174</v>
      </c>
      <c r="M4578" t="n">
        <v>0.06533143989185713</v>
      </c>
      <c r="N4578" t="n">
        <v>0.04231949448975486</v>
      </c>
      <c r="O4578" t="n">
        <v>-0.003328909479538917</v>
      </c>
      <c r="P4578" t="n">
        <v>0.09713353606731123</v>
      </c>
      <c r="Q4578" t="n">
        <v>0.03799243477242759</v>
      </c>
      <c r="R4578" t="n">
        <v>-0.004132807416741024</v>
      </c>
    </row>
    <row r="4579">
      <c r="F4579" t="n">
        <v>0.09011214841719467</v>
      </c>
      <c r="G4579" t="n">
        <v>0.04131174811318206</v>
      </c>
      <c r="H4579" t="n">
        <v>-0.003068646836716983</v>
      </c>
      <c r="J4579" t="n">
        <v>0.02976727292033099</v>
      </c>
      <c r="K4579" t="n">
        <v>0.03808951025563447</v>
      </c>
      <c r="L4579" t="n">
        <v>-0.004300714995135319</v>
      </c>
      <c r="M4579" t="n">
        <v>0.06537704869648162</v>
      </c>
      <c r="N4579" t="n">
        <v>0.04232891347361636</v>
      </c>
      <c r="O4579" t="n">
        <v>-0.003329575328019672</v>
      </c>
      <c r="P4579" t="n">
        <v>0.09717254527321606</v>
      </c>
      <c r="Q4579" t="n">
        <v>0.03800089068935891</v>
      </c>
      <c r="R4579" t="n">
        <v>-0.004134047382962669</v>
      </c>
    </row>
    <row r="4580">
      <c r="F4580" t="n">
        <v>0.09010460885483285</v>
      </c>
      <c r="G4580" t="n">
        <v>0.04132094075851209</v>
      </c>
      <c r="H4580" t="n">
        <v>-0.003070684178692701</v>
      </c>
      <c r="J4580" t="n">
        <v>0.0297684821946271</v>
      </c>
      <c r="K4580" t="n">
        <v>0.03809798589209545</v>
      </c>
      <c r="L4580" t="n">
        <v>-0.004301575224157249</v>
      </c>
      <c r="M4580" t="n">
        <v>0.06533651433741125</v>
      </c>
      <c r="N4580" t="n">
        <v>0.04233833245747787</v>
      </c>
      <c r="O4580" t="n">
        <v>-0.003325424636362802</v>
      </c>
      <c r="P4580" t="n">
        <v>0.09714212555480994</v>
      </c>
      <c r="Q4580" t="n">
        <v>0.03800934660629024</v>
      </c>
      <c r="R4580" t="n">
        <v>-0.004133882348640569</v>
      </c>
    </row>
    <row r="4581">
      <c r="F4581" t="n">
        <v>0.09012352092855555</v>
      </c>
      <c r="G4581" t="n">
        <v>0.04133013340384213</v>
      </c>
      <c r="H4581" t="n">
        <v>-0.003070377110274831</v>
      </c>
      <c r="J4581" t="n">
        <v>0.0297856451162037</v>
      </c>
      <c r="K4581" t="n">
        <v>0.03810646152855643</v>
      </c>
      <c r="L4581" t="n">
        <v>-0.004301575224157249</v>
      </c>
      <c r="M4581" t="n">
        <v>0.06538212224005177</v>
      </c>
      <c r="N4581" t="n">
        <v>0.04234775144133938</v>
      </c>
      <c r="O4581" t="n">
        <v>-0.003324427208457474</v>
      </c>
      <c r="P4581" t="n">
        <v>0.09718113290310448</v>
      </c>
      <c r="Q4581" t="n">
        <v>0.03801780252322156</v>
      </c>
      <c r="R4581" t="n">
        <v>-0.004135122637374034</v>
      </c>
    </row>
    <row r="4582">
      <c r="F4582" t="n">
        <v>0.09012920373910821</v>
      </c>
      <c r="G4582" t="n">
        <v>0.04133932604917217</v>
      </c>
      <c r="H4582" t="n">
        <v>-0.003070684178692701</v>
      </c>
      <c r="J4582" t="n">
        <v>0.02977887696050004</v>
      </c>
      <c r="K4582" t="n">
        <v>0.0381149371650174</v>
      </c>
      <c r="L4582" t="n">
        <v>-0.004301575224157249</v>
      </c>
      <c r="M4582" t="n">
        <v>0.06540619388672642</v>
      </c>
      <c r="N4582" t="n">
        <v>0.04235717042520089</v>
      </c>
      <c r="O4582" t="n">
        <v>-0.003325092160394359</v>
      </c>
      <c r="P4582" t="n">
        <v>0.09711599453824993</v>
      </c>
      <c r="Q4582" t="n">
        <v>0.03802625844015288</v>
      </c>
      <c r="R4582" t="n">
        <v>-0.00413429577821839</v>
      </c>
    </row>
    <row r="4583">
      <c r="F4583" t="n">
        <v>0.09009519823959364</v>
      </c>
      <c r="G4583" t="n">
        <v>0.0413485186945022</v>
      </c>
      <c r="H4583" t="n">
        <v>-0.003070684178692701</v>
      </c>
      <c r="J4583" t="n">
        <v>0.02976413106159345</v>
      </c>
      <c r="K4583" t="n">
        <v>0.03812341280147839</v>
      </c>
      <c r="L4583" t="n">
        <v>-0.004300714995135319</v>
      </c>
      <c r="M4583" t="n">
        <v>0.06536565538582884</v>
      </c>
      <c r="N4583" t="n">
        <v>0.04236658940906241</v>
      </c>
      <c r="O4583" t="n">
        <v>-0.003325092160394359</v>
      </c>
      <c r="P4583" t="n">
        <v>0.097154999598346</v>
      </c>
      <c r="Q4583" t="n">
        <v>0.0380347143570842</v>
      </c>
      <c r="R4583" t="n">
        <v>-0.004135371189592766</v>
      </c>
    </row>
    <row r="4584">
      <c r="F4584" t="n">
        <v>0.09014056246164057</v>
      </c>
      <c r="G4584" t="n">
        <v>0.04135771133983224</v>
      </c>
      <c r="H4584" t="n">
        <v>-0.003073954003282754</v>
      </c>
      <c r="J4584" t="n">
        <v>0.02977331638385017</v>
      </c>
      <c r="K4584" t="n">
        <v>0.03813188843793936</v>
      </c>
      <c r="L4584" t="n">
        <v>-0.004305650499486794</v>
      </c>
      <c r="M4584" t="n">
        <v>0.06534665173292556</v>
      </c>
      <c r="N4584" t="n">
        <v>0.04237600839292391</v>
      </c>
      <c r="O4584" t="n">
        <v>-0.00332061068150819</v>
      </c>
      <c r="P4584" t="n">
        <v>0.09719400415724516</v>
      </c>
      <c r="Q4584" t="n">
        <v>0.03804317027401552</v>
      </c>
      <c r="R4584" t="n">
        <v>-0.004135784726711726</v>
      </c>
    </row>
    <row r="4585">
      <c r="F4585" t="n">
        <v>0.09010654895364117</v>
      </c>
      <c r="G4585" t="n">
        <v>0.04136690398516227</v>
      </c>
      <c r="H4585" t="n">
        <v>-0.003073646669349213</v>
      </c>
      <c r="J4585" t="n">
        <v>0.02977452420496038</v>
      </c>
      <c r="K4585" t="n">
        <v>0.03814036407440034</v>
      </c>
      <c r="L4585" t="n">
        <v>-0.004306511715708314</v>
      </c>
      <c r="M4585" t="n">
        <v>0.06537072076061204</v>
      </c>
      <c r="N4585" t="n">
        <v>0.04238542737678542</v>
      </c>
      <c r="O4585" t="n">
        <v>-0.003319946625777462</v>
      </c>
      <c r="P4585" t="n">
        <v>0.09716357549917859</v>
      </c>
      <c r="Q4585" t="n">
        <v>0.03805162619094684</v>
      </c>
      <c r="R4585" t="n">
        <v>-0.004134957652473807</v>
      </c>
    </row>
    <row r="4586">
      <c r="F4586" t="n">
        <v>0.09012545122939034</v>
      </c>
      <c r="G4586" t="n">
        <v>0.04137609663049231</v>
      </c>
      <c r="H4586" t="n">
        <v>-0.003073339335415671</v>
      </c>
      <c r="J4586" t="n">
        <v>0.02978370930908388</v>
      </c>
      <c r="K4586" t="n">
        <v>0.03814883971086132</v>
      </c>
      <c r="L4586" t="n">
        <v>-0.004305650499486794</v>
      </c>
      <c r="M4586" t="n">
        <v>0.06541632666300776</v>
      </c>
      <c r="N4586" t="n">
        <v>0.04239484636064692</v>
      </c>
      <c r="O4586" t="n">
        <v>-0.00332061068150819</v>
      </c>
      <c r="P4586" t="n">
        <v>0.09716786141035311</v>
      </c>
      <c r="Q4586" t="n">
        <v>0.03806008210787817</v>
      </c>
      <c r="R4586" t="n">
        <v>-0.004134957652473807</v>
      </c>
    </row>
    <row r="4587">
      <c r="F4587" t="n">
        <v>0.09015758327405457</v>
      </c>
      <c r="G4587" t="n">
        <v>0.04138528927582235</v>
      </c>
      <c r="H4587" t="n">
        <v>-0.003073032001482129</v>
      </c>
      <c r="J4587" t="n">
        <v>0.02978491667075653</v>
      </c>
      <c r="K4587" t="n">
        <v>0.0381573153473223</v>
      </c>
      <c r="L4587" t="n">
        <v>-0.004305650499486794</v>
      </c>
      <c r="M4587" t="n">
        <v>0.0653757823080427</v>
      </c>
      <c r="N4587" t="n">
        <v>0.04240426534450843</v>
      </c>
      <c r="O4587" t="n">
        <v>-0.003319946625777462</v>
      </c>
      <c r="P4587" t="n">
        <v>0.09724158039087694</v>
      </c>
      <c r="Q4587" t="n">
        <v>0.03806853802480949</v>
      </c>
      <c r="R4587" t="n">
        <v>-0.004136198263830685</v>
      </c>
    </row>
    <row r="4588">
      <c r="F4588" t="n">
        <v>0.09012355774603587</v>
      </c>
      <c r="G4588" t="n">
        <v>0.04139448192115238</v>
      </c>
      <c r="H4588" t="n">
        <v>-0.003075998673975602</v>
      </c>
      <c r="J4588" t="n">
        <v>0.02977016811337221</v>
      </c>
      <c r="K4588" t="n">
        <v>0.03816579098378328</v>
      </c>
      <c r="L4588" t="n">
        <v>-0.004310576085281773</v>
      </c>
      <c r="M4588" t="n">
        <v>0.06539984947837157</v>
      </c>
      <c r="N4588" t="n">
        <v>0.04241368432836994</v>
      </c>
      <c r="O4588" t="n">
        <v>-0.003315799376873045</v>
      </c>
      <c r="P4588" t="n">
        <v>0.09714171150999623</v>
      </c>
      <c r="Q4588" t="n">
        <v>0.03807699394174081</v>
      </c>
      <c r="R4588" t="n">
        <v>-0.004136033319363326</v>
      </c>
    </row>
    <row r="4589">
      <c r="F4589" t="n">
        <v>0.0901424548023568</v>
      </c>
      <c r="G4589" t="n">
        <v>0.04140367456648242</v>
      </c>
      <c r="H4589" t="n">
        <v>-0.003076306273842999</v>
      </c>
      <c r="J4589" t="n">
        <v>0.02977935258938777</v>
      </c>
      <c r="K4589" t="n">
        <v>0.03817426662024425</v>
      </c>
      <c r="L4589" t="n">
        <v>-0.004311438286718972</v>
      </c>
      <c r="M4589" t="n">
        <v>0.06535930194637707</v>
      </c>
      <c r="N4589" t="n">
        <v>0.04242310331223145</v>
      </c>
      <c r="O4589" t="n">
        <v>-0.003315799376873045</v>
      </c>
      <c r="P4589" t="n">
        <v>0.09721542905487085</v>
      </c>
      <c r="Q4589" t="n">
        <v>0.03808544985867213</v>
      </c>
      <c r="R4589" t="n">
        <v>-0.004137274253452543</v>
      </c>
    </row>
    <row r="4590">
      <c r="F4590" t="n">
        <v>0.09014811804192549</v>
      </c>
      <c r="G4590" t="n">
        <v>0.04141286721181246</v>
      </c>
      <c r="H4590" t="n">
        <v>-0.003075691074108204</v>
      </c>
      <c r="J4590" t="n">
        <v>0.02979651507307828</v>
      </c>
      <c r="K4590" t="n">
        <v>0.03818274225670523</v>
      </c>
      <c r="L4590" t="n">
        <v>-0.004311869387437573</v>
      </c>
      <c r="M4590" t="n">
        <v>0.06542644413133647</v>
      </c>
      <c r="N4590" t="n">
        <v>0.04243252229609296</v>
      </c>
      <c r="O4590" t="n">
        <v>-0.003315799376873045</v>
      </c>
      <c r="P4590" t="n">
        <v>0.09721970995315149</v>
      </c>
      <c r="Q4590" t="n">
        <v>0.03809390577560345</v>
      </c>
      <c r="R4590" t="n">
        <v>-0.004136446964059732</v>
      </c>
    </row>
    <row r="4591">
      <c r="F4591" t="n">
        <v>0.09018024538082242</v>
      </c>
      <c r="G4591" t="n">
        <v>0.04142205985714249</v>
      </c>
      <c r="H4591" t="n">
        <v>-0.003076613873710397</v>
      </c>
      <c r="J4591" t="n">
        <v>0.02977378686731441</v>
      </c>
      <c r="K4591" t="n">
        <v>0.03819121789316621</v>
      </c>
      <c r="L4591" t="n">
        <v>-0.004315491681494751</v>
      </c>
      <c r="M4591" t="n">
        <v>0.06540743251927664</v>
      </c>
      <c r="N4591" t="n">
        <v>0.04244194127995447</v>
      </c>
      <c r="O4591" t="n">
        <v>-0.003316130956810732</v>
      </c>
      <c r="P4591" t="n">
        <v>0.09718927056335092</v>
      </c>
      <c r="Q4591" t="n">
        <v>0.03810236169253477</v>
      </c>
      <c r="R4591" t="n">
        <v>-0.004136033319363326</v>
      </c>
    </row>
    <row r="4592">
      <c r="F4592" t="n">
        <v>0.09014620381252061</v>
      </c>
      <c r="G4592" t="n">
        <v>0.04143125250247253</v>
      </c>
      <c r="H4592" t="n">
        <v>-0.003078354301891407</v>
      </c>
      <c r="J4592" t="n">
        <v>0.02979094913422871</v>
      </c>
      <c r="K4592" t="n">
        <v>0.03819969352962718</v>
      </c>
      <c r="L4592" t="n">
        <v>-0.004316354866149515</v>
      </c>
      <c r="M4592" t="n">
        <v>0.06540995828872342</v>
      </c>
      <c r="N4592" t="n">
        <v>0.04245136026381597</v>
      </c>
      <c r="O4592" t="n">
        <v>-0.003311321919559598</v>
      </c>
      <c r="P4592" t="n">
        <v>0.09715882895671429</v>
      </c>
      <c r="Q4592" t="n">
        <v>0.03811081760946609</v>
      </c>
      <c r="R4592" t="n">
        <v>-0.004137523092740986</v>
      </c>
    </row>
    <row r="4593">
      <c r="F4593" t="n">
        <v>0.09019156255721336</v>
      </c>
      <c r="G4593" t="n">
        <v>0.04144044514780256</v>
      </c>
      <c r="H4593" t="n">
        <v>-0.003078970034325028</v>
      </c>
      <c r="J4593" t="n">
        <v>0.02977619792378947</v>
      </c>
      <c r="K4593" t="n">
        <v>0.03820816916608816</v>
      </c>
      <c r="L4593" t="n">
        <v>-0.004315491681494751</v>
      </c>
      <c r="M4593" t="n">
        <v>0.06536940491441179</v>
      </c>
      <c r="N4593" t="n">
        <v>0.04246077924767748</v>
      </c>
      <c r="O4593" t="n">
        <v>-0.003310990787367643</v>
      </c>
      <c r="P4593" t="n">
        <v>0.09726726426326793</v>
      </c>
      <c r="Q4593" t="n">
        <v>0.03811927352639741</v>
      </c>
      <c r="R4593" t="n">
        <v>-0.004137109340431711</v>
      </c>
    </row>
    <row r="4594">
      <c r="F4594" t="n">
        <v>0.09018398276787706</v>
      </c>
      <c r="G4594" t="n">
        <v>0.0414496377931326</v>
      </c>
      <c r="H4594" t="n">
        <v>-0.003078662168108217</v>
      </c>
      <c r="J4594" t="n">
        <v>0.0297774030186579</v>
      </c>
      <c r="K4594" t="n">
        <v>0.03821664480254914</v>
      </c>
      <c r="L4594" t="n">
        <v>-0.004315923273822133</v>
      </c>
      <c r="M4594" t="n">
        <v>0.0653934676162678</v>
      </c>
      <c r="N4594" t="n">
        <v>0.04247019823153899</v>
      </c>
      <c r="O4594" t="n">
        <v>-0.003311653051751554</v>
      </c>
      <c r="P4594" t="n">
        <v>0.09720209972343802</v>
      </c>
      <c r="Q4594" t="n">
        <v>0.03812772944332874</v>
      </c>
      <c r="R4594" t="n">
        <v>-0.004137109340431711</v>
      </c>
    </row>
    <row r="4595">
      <c r="F4595" t="n">
        <v>0.09016316406164865</v>
      </c>
      <c r="G4595" t="n">
        <v>0.04145883043846264</v>
      </c>
      <c r="H4595" t="n">
        <v>-0.003081021658570085</v>
      </c>
      <c r="J4595" t="n">
        <v>0.02978658648347386</v>
      </c>
      <c r="K4595" t="n">
        <v>0.03822512043901012</v>
      </c>
      <c r="L4595" t="n">
        <v>-0.004316786458476897</v>
      </c>
      <c r="M4595" t="n">
        <v>0.0654390694674804</v>
      </c>
      <c r="N4595" t="n">
        <v>0.04247961721540049</v>
      </c>
      <c r="O4595" t="n">
        <v>-0.003311321919559598</v>
      </c>
      <c r="P4595" t="n">
        <v>0.09724109402395187</v>
      </c>
      <c r="Q4595" t="n">
        <v>0.03813618536026006</v>
      </c>
      <c r="R4595" t="n">
        <v>-0.004138350597359534</v>
      </c>
    </row>
    <row r="4596">
      <c r="F4596" t="n">
        <v>0.09016881284044392</v>
      </c>
      <c r="G4596" t="n">
        <v>0.04146802308379267</v>
      </c>
      <c r="H4596" t="n">
        <v>-0.003081637924528395</v>
      </c>
      <c r="J4596" t="n">
        <v>0.02980374867978773</v>
      </c>
      <c r="K4596" t="n">
        <v>0.0382335960754711</v>
      </c>
      <c r="L4596" t="n">
        <v>-0.004321693465890231</v>
      </c>
      <c r="M4596" t="n">
        <v>0.065441591670965</v>
      </c>
      <c r="N4596" t="n">
        <v>0.042489036199262</v>
      </c>
      <c r="O4596" t="n">
        <v>-0.003307177031780227</v>
      </c>
      <c r="P4596" t="n">
        <v>0.09717592462302366</v>
      </c>
      <c r="Q4596" t="n">
        <v>0.03814464127719138</v>
      </c>
      <c r="R4596" t="n">
        <v>-0.004139427286671576</v>
      </c>
    </row>
    <row r="4597">
      <c r="F4597" t="n">
        <v>0.09021416908947</v>
      </c>
      <c r="G4597" t="n">
        <v>0.04147721572912271</v>
      </c>
      <c r="H4597" t="n">
        <v>-0.003081637924528395</v>
      </c>
      <c r="J4597" t="n">
        <v>0.0297810165716941</v>
      </c>
      <c r="K4597" t="n">
        <v>0.03824207171193208</v>
      </c>
      <c r="L4597" t="n">
        <v>-0.004320829300030225</v>
      </c>
      <c r="M4597" t="n">
        <v>0.065422572817256</v>
      </c>
      <c r="N4597" t="n">
        <v>0.04249845518312351</v>
      </c>
      <c r="O4597" t="n">
        <v>-0.003307507716414942</v>
      </c>
      <c r="P4597" t="n">
        <v>0.09728435960943932</v>
      </c>
      <c r="Q4597" t="n">
        <v>0.0381530971941227</v>
      </c>
      <c r="R4597" t="n">
        <v>-0.004139427286671576</v>
      </c>
    </row>
    <row r="4598">
      <c r="F4598" t="n">
        <v>0.09019334059341949</v>
      </c>
      <c r="G4598" t="n">
        <v>0.04148640837445274</v>
      </c>
      <c r="H4598" t="n">
        <v>-0.003081637924528395</v>
      </c>
      <c r="J4598" t="n">
        <v>0.02980615757257277</v>
      </c>
      <c r="K4598" t="n">
        <v>0.03825054734839305</v>
      </c>
      <c r="L4598" t="n">
        <v>-0.004321693465890231</v>
      </c>
      <c r="M4598" t="n">
        <v>0.06542509286119935</v>
      </c>
      <c r="N4598" t="n">
        <v>0.04250787416698502</v>
      </c>
      <c r="O4598" t="n">
        <v>-0.003306846347145513</v>
      </c>
      <c r="P4598" t="n">
        <v>0.09725390812053725</v>
      </c>
      <c r="Q4598" t="n">
        <v>0.03816155311105402</v>
      </c>
      <c r="R4598" t="n">
        <v>-0.0041390134267149</v>
      </c>
    </row>
    <row r="4599">
      <c r="F4599" t="n">
        <v>0.09022545841872001</v>
      </c>
      <c r="G4599" t="n">
        <v>0.04149560101978278</v>
      </c>
      <c r="H4599" t="n">
        <v>-0.00308132979154924</v>
      </c>
      <c r="J4599" t="n">
        <v>0.02978342416566677</v>
      </c>
      <c r="K4599" t="n">
        <v>0.03825902298485403</v>
      </c>
      <c r="L4599" t="n">
        <v>-0.004320829300030225</v>
      </c>
      <c r="M4599" t="n">
        <v>0.06544915255901515</v>
      </c>
      <c r="N4599" t="n">
        <v>0.04251729315084653</v>
      </c>
      <c r="O4599" t="n">
        <v>-0.003307177031780227</v>
      </c>
      <c r="P4599" t="n">
        <v>0.09729289910562255</v>
      </c>
      <c r="Q4599" t="n">
        <v>0.03817000902798534</v>
      </c>
      <c r="R4599" t="n">
        <v>-0.0041390134267149</v>
      </c>
    </row>
    <row r="4600">
      <c r="F4600" t="n">
        <v>0.09020462301335097</v>
      </c>
      <c r="G4600" t="n">
        <v>0.04150479366511282</v>
      </c>
      <c r="H4600" t="n">
        <v>-0.003083693117882589</v>
      </c>
      <c r="J4600" t="n">
        <v>0.02979260679139366</v>
      </c>
      <c r="K4600" t="n">
        <v>0.03826749862131501</v>
      </c>
      <c r="L4600" t="n">
        <v>-0.004326157766111403</v>
      </c>
      <c r="M4600" t="n">
        <v>0.06543013008958243</v>
      </c>
      <c r="N4600" t="n">
        <v>0.04252671213470803</v>
      </c>
      <c r="O4600" t="n">
        <v>-0.003302042487801303</v>
      </c>
      <c r="P4600" t="n">
        <v>0.09726244403644685</v>
      </c>
      <c r="Q4600" t="n">
        <v>0.03817846494491667</v>
      </c>
      <c r="R4600" t="n">
        <v>-0.004140504312508593</v>
      </c>
    </row>
    <row r="4601">
      <c r="F4601" t="n">
        <v>0.09019702187773015</v>
      </c>
      <c r="G4601" t="n">
        <v>0.04151398631044285</v>
      </c>
      <c r="H4601" t="n">
        <v>-0.003083693117882589</v>
      </c>
      <c r="J4601" t="n">
        <v>0.02980178937001289</v>
      </c>
      <c r="K4601" t="n">
        <v>0.03827597425777599</v>
      </c>
      <c r="L4601" t="n">
        <v>-0.004326157766111403</v>
      </c>
      <c r="M4601" t="n">
        <v>0.0654541883852035</v>
      </c>
      <c r="N4601" t="n">
        <v>0.04253613111856954</v>
      </c>
      <c r="O4601" t="n">
        <v>-0.003302702962346318</v>
      </c>
      <c r="P4601" t="n">
        <v>0.09730143314774825</v>
      </c>
      <c r="Q4601" t="n">
        <v>0.03818692086184799</v>
      </c>
      <c r="R4601" t="n">
        <v>-0.004139676377233147</v>
      </c>
    </row>
    <row r="4602">
      <c r="F4602" t="n">
        <v>0.09024237495406881</v>
      </c>
      <c r="G4602" t="n">
        <v>0.04152317895577289</v>
      </c>
      <c r="H4602" t="n">
        <v>-0.003084618318337999</v>
      </c>
      <c r="J4602" t="n">
        <v>0.02978703339772745</v>
      </c>
      <c r="K4602" t="n">
        <v>0.03828444989423697</v>
      </c>
      <c r="L4602" t="n">
        <v>-0.004325725193592044</v>
      </c>
      <c r="M4602" t="n">
        <v>0.06545670486939162</v>
      </c>
      <c r="N4602" t="n">
        <v>0.04254555010243105</v>
      </c>
      <c r="O4602" t="n">
        <v>-0.00330237272507381</v>
      </c>
      <c r="P4602" t="n">
        <v>0.09723625087271126</v>
      </c>
      <c r="Q4602" t="n">
        <v>0.03819537677877931</v>
      </c>
      <c r="R4602" t="n">
        <v>-0.00414009034487087</v>
      </c>
    </row>
    <row r="4603">
      <c r="F4603" t="n">
        <v>0.09022152917573939</v>
      </c>
      <c r="G4603" t="n">
        <v>0.04153237160110292</v>
      </c>
      <c r="H4603" t="n">
        <v>-0.003083693117882589</v>
      </c>
      <c r="J4603" t="n">
        <v>0.02981217476466701</v>
      </c>
      <c r="K4603" t="n">
        <v>0.03829292553069794</v>
      </c>
      <c r="L4603" t="n">
        <v>-0.004325292621072685</v>
      </c>
      <c r="M4603" t="n">
        <v>0.06545922040135232</v>
      </c>
      <c r="N4603" t="n">
        <v>0.04255496908629255</v>
      </c>
      <c r="O4603" t="n">
        <v>-0.003303033199618825</v>
      </c>
      <c r="P4603" t="n">
        <v>0.09724051363099834</v>
      </c>
      <c r="Q4603" t="n">
        <v>0.03820383269571064</v>
      </c>
      <c r="R4603" t="n">
        <v>-0.004139676377233147</v>
      </c>
    </row>
    <row r="4604">
      <c r="F4604" t="n">
        <v>0.09025364098587654</v>
      </c>
      <c r="G4604" t="n">
        <v>0.04154156424643296</v>
      </c>
      <c r="H4604" t="n">
        <v>-0.003086368653567266</v>
      </c>
      <c r="J4604" t="n">
        <v>0.02980539759859467</v>
      </c>
      <c r="K4604" t="n">
        <v>0.03830140116715892</v>
      </c>
      <c r="L4604" t="n">
        <v>-0.004331477005651672</v>
      </c>
      <c r="M4604" t="n">
        <v>0.06539710938599275</v>
      </c>
      <c r="N4604" t="n">
        <v>0.04256438807015406</v>
      </c>
      <c r="O4604" t="n">
        <v>-0.003297901118787517</v>
      </c>
      <c r="P4604" t="n">
        <v>0.09721005054749537</v>
      </c>
      <c r="Q4604" t="n">
        <v>0.03821228861264196</v>
      </c>
      <c r="R4604" t="n">
        <v>-0.004141581665990508</v>
      </c>
    </row>
    <row r="4605">
      <c r="F4605" t="n">
        <v>0.09021954717975231</v>
      </c>
      <c r="G4605" t="n">
        <v>0.041550756891763</v>
      </c>
      <c r="H4605" t="n">
        <v>-0.003087294656763656</v>
      </c>
      <c r="J4605" t="n">
        <v>0.02980659976690568</v>
      </c>
      <c r="K4605" t="n">
        <v>0.0383098768036199</v>
      </c>
      <c r="L4605" t="n">
        <v>-0.004331043944563325</v>
      </c>
      <c r="M4605" t="n">
        <v>0.0654642486097213</v>
      </c>
      <c r="N4605" t="n">
        <v>0.04257380705401557</v>
      </c>
      <c r="O4605" t="n">
        <v>-0.003297901118787517</v>
      </c>
      <c r="P4605" t="n">
        <v>0.09724903505444854</v>
      </c>
      <c r="Q4605" t="n">
        <v>0.03822074452957328</v>
      </c>
      <c r="R4605" t="n">
        <v>-0.00414116759063898</v>
      </c>
    </row>
    <row r="4606">
      <c r="F4606" t="n">
        <v>0.09025165600631016</v>
      </c>
      <c r="G4606" t="n">
        <v>0.04155994953709304</v>
      </c>
      <c r="H4606" t="n">
        <v>-0.003086677321299396</v>
      </c>
      <c r="J4606" t="n">
        <v>0.02980780164820686</v>
      </c>
      <c r="K4606" t="n">
        <v>0.03831835244008088</v>
      </c>
      <c r="L4606" t="n">
        <v>-0.004331043944563325</v>
      </c>
      <c r="M4606" t="n">
        <v>0.06542367655138431</v>
      </c>
      <c r="N4606" t="n">
        <v>0.04258322603787708</v>
      </c>
      <c r="O4606" t="n">
        <v>-0.003297901118787517</v>
      </c>
      <c r="P4606" t="n">
        <v>0.09732274437783273</v>
      </c>
      <c r="Q4606" t="n">
        <v>0.0382292004465046</v>
      </c>
      <c r="R4606" t="n">
        <v>-0.004140753515287451</v>
      </c>
    </row>
    <row r="4607">
      <c r="F4607" t="n">
        <v>0.09025728028120164</v>
      </c>
      <c r="G4607" t="n">
        <v>0.04156914218242307</v>
      </c>
      <c r="H4607" t="n">
        <v>-0.003089666110797483</v>
      </c>
      <c r="J4607" t="n">
        <v>0.02981698334497122</v>
      </c>
      <c r="K4607" t="n">
        <v>0.03832682807654185</v>
      </c>
      <c r="L4607" t="n">
        <v>-0.004331477005651672</v>
      </c>
      <c r="M4607" t="n">
        <v>0.06540464515623789</v>
      </c>
      <c r="N4607" t="n">
        <v>0.04259264502173859</v>
      </c>
      <c r="O4607" t="n">
        <v>-0.003297901118787517</v>
      </c>
      <c r="P4607" t="n">
        <v>0.09725755101865741</v>
      </c>
      <c r="Q4607" t="n">
        <v>0.03823765636343592</v>
      </c>
      <c r="R4607" t="n">
        <v>-0.004140339439935923</v>
      </c>
    </row>
    <row r="4608">
      <c r="F4608" t="n">
        <v>0.09027614500938733</v>
      </c>
      <c r="G4608" t="n">
        <v>0.0415783348277531</v>
      </c>
      <c r="H4608" t="n">
        <v>-0.003089357175079975</v>
      </c>
      <c r="J4608" t="n">
        <v>0.02981020455041561</v>
      </c>
      <c r="K4608" t="n">
        <v>0.03833530371300283</v>
      </c>
      <c r="L4608" t="n">
        <v>-0.004336353395906148</v>
      </c>
      <c r="M4608" t="n">
        <v>0.06542869804802151</v>
      </c>
      <c r="N4608" t="n">
        <v>0.04260206400560009</v>
      </c>
      <c r="O4608" t="n">
        <v>-0.003293760936889031</v>
      </c>
      <c r="P4608" t="n">
        <v>0.09726180695289277</v>
      </c>
      <c r="Q4608" t="n">
        <v>0.03824611228036724</v>
      </c>
      <c r="R4608" t="n">
        <v>-0.004142659338237245</v>
      </c>
    </row>
    <row r="4609">
      <c r="F4609" t="n">
        <v>0.09028176516387287</v>
      </c>
      <c r="G4609" t="n">
        <v>0.04158752747308314</v>
      </c>
      <c r="H4609" t="n">
        <v>-0.003089975046514991</v>
      </c>
      <c r="J4609" t="n">
        <v>0.02980342522911819</v>
      </c>
      <c r="K4609" t="n">
        <v>0.03834377934946381</v>
      </c>
      <c r="L4609" t="n">
        <v>-0.00433548629864642</v>
      </c>
      <c r="M4609" t="n">
        <v>0.06543120737068517</v>
      </c>
      <c r="N4609" t="n">
        <v>0.0426114829894616</v>
      </c>
      <c r="O4609" t="n">
        <v>-0.003294090280048405</v>
      </c>
      <c r="P4609" t="n">
        <v>0.09730078812768561</v>
      </c>
      <c r="Q4609" t="n">
        <v>0.03825456819729856</v>
      </c>
      <c r="R4609" t="n">
        <v>-0.00414224515514004</v>
      </c>
    </row>
    <row r="4610">
      <c r="F4610" t="n">
        <v>0.0902476512229082</v>
      </c>
      <c r="G4610" t="n">
        <v>0.04159672011841318</v>
      </c>
      <c r="H4610" t="n">
        <v>-0.003089357175079975</v>
      </c>
      <c r="J4610" t="n">
        <v>0.0297966453813239</v>
      </c>
      <c r="K4610" t="n">
        <v>0.03835225498592478</v>
      </c>
      <c r="L4610" t="n">
        <v>-0.00433548629864642</v>
      </c>
      <c r="M4610" t="n">
        <v>0.06545525911486305</v>
      </c>
      <c r="N4610" t="n">
        <v>0.04262090197332311</v>
      </c>
      <c r="O4610" t="n">
        <v>-0.003293102250570286</v>
      </c>
      <c r="P4610" t="n">
        <v>0.09723558769284557</v>
      </c>
      <c r="Q4610" t="n">
        <v>0.03826302411422988</v>
      </c>
      <c r="R4610" t="n">
        <v>-0.004141416788945632</v>
      </c>
    </row>
    <row r="4611">
      <c r="F4611" t="n">
        <v>0.09027975396090601</v>
      </c>
      <c r="G4611" t="n">
        <v>0.04160591276374321</v>
      </c>
      <c r="H4611" t="n">
        <v>-0.003089048239362467</v>
      </c>
      <c r="J4611" t="n">
        <v>0.02982178733774653</v>
      </c>
      <c r="K4611" t="n">
        <v>0.03836073062238576</v>
      </c>
      <c r="L4611" t="n">
        <v>-0.004336353395906148</v>
      </c>
      <c r="M4611" t="n">
        <v>0.06541467954379804</v>
      </c>
      <c r="N4611" t="n">
        <v>0.04263032095718462</v>
      </c>
      <c r="O4611" t="n">
        <v>-0.003293102250570286</v>
      </c>
      <c r="P4611" t="n">
        <v>0.09727456656098515</v>
      </c>
      <c r="Q4611" t="n">
        <v>0.0382714800311612</v>
      </c>
      <c r="R4611" t="n">
        <v>-0.00414224515514004</v>
      </c>
    </row>
    <row r="4612">
      <c r="F4612" t="n">
        <v>0.09029861155737273</v>
      </c>
      <c r="G4612" t="n">
        <v>0.04161510540907325</v>
      </c>
      <c r="H4612" t="n">
        <v>-0.003092350257217164</v>
      </c>
      <c r="J4612" t="n">
        <v>0.02979904551246687</v>
      </c>
      <c r="K4612" t="n">
        <v>0.03836920625884675</v>
      </c>
      <c r="L4612" t="n">
        <v>-0.00434035136807376</v>
      </c>
      <c r="M4612" t="n">
        <v>0.06541718576648137</v>
      </c>
      <c r="N4612" t="n">
        <v>0.04263973994104613</v>
      </c>
      <c r="O4612" t="n">
        <v>-0.003289622008186325</v>
      </c>
      <c r="P4612" t="n">
        <v>0.09727881703127322</v>
      </c>
      <c r="Q4612" t="n">
        <v>0.03827993594809252</v>
      </c>
      <c r="R4612" t="n">
        <v>-0.004142908738620997</v>
      </c>
    </row>
    <row r="4613">
      <c r="F4613" t="n">
        <v>0.09027773112476759</v>
      </c>
      <c r="G4613" t="n">
        <v>0.04162429805440328</v>
      </c>
      <c r="H4613" t="n">
        <v>-0.003091731849006541</v>
      </c>
      <c r="J4613" t="n">
        <v>0.0298082259717963</v>
      </c>
      <c r="K4613" t="n">
        <v>0.03837768189530772</v>
      </c>
      <c r="L4613" t="n">
        <v>-0.004339917332936953</v>
      </c>
      <c r="M4613" t="n">
        <v>0.06546277928707953</v>
      </c>
      <c r="N4613" t="n">
        <v>0.04264915892490764</v>
      </c>
      <c r="O4613" t="n">
        <v>-0.003288964215343256</v>
      </c>
      <c r="P4613" t="n">
        <v>0.09735252274814798</v>
      </c>
      <c r="Q4613" t="n">
        <v>0.03828839186502384</v>
      </c>
      <c r="R4613" t="n">
        <v>-0.004142494447747135</v>
      </c>
    </row>
    <row r="4614">
      <c r="F4614" t="n">
        <v>0.09027009226022292</v>
      </c>
      <c r="G4614" t="n">
        <v>0.04163349069973332</v>
      </c>
      <c r="H4614" t="n">
        <v>-0.003092659461322475</v>
      </c>
      <c r="J4614" t="n">
        <v>0.02980942544279477</v>
      </c>
      <c r="K4614" t="n">
        <v>0.0383861575317687</v>
      </c>
      <c r="L4614" t="n">
        <v>-0.004341219438347374</v>
      </c>
      <c r="M4614" t="n">
        <v>0.06544373973875064</v>
      </c>
      <c r="N4614" t="n">
        <v>0.04265857790876915</v>
      </c>
      <c r="O4614" t="n">
        <v>-0.003288635318921722</v>
      </c>
      <c r="P4614" t="n">
        <v>0.09732204260305399</v>
      </c>
      <c r="Q4614" t="n">
        <v>0.03829684778195517</v>
      </c>
      <c r="R4614" t="n">
        <v>-0.004143737320368721</v>
      </c>
    </row>
    <row r="4615">
      <c r="F4615" t="n">
        <v>0.09031543681100426</v>
      </c>
      <c r="G4615" t="n">
        <v>0.04164268334506336</v>
      </c>
      <c r="H4615" t="n">
        <v>-0.003092350257217164</v>
      </c>
      <c r="J4615" t="n">
        <v>0.02982658675316836</v>
      </c>
      <c r="K4615" t="n">
        <v>0.03839463316822968</v>
      </c>
      <c r="L4615" t="n">
        <v>-0.004341219438347374</v>
      </c>
      <c r="M4615" t="n">
        <v>0.0654893326139632</v>
      </c>
      <c r="N4615" t="n">
        <v>0.04266799689263066</v>
      </c>
      <c r="O4615" t="n">
        <v>-0.003288964215343256</v>
      </c>
      <c r="P4615" t="n">
        <v>0.09725683108522537</v>
      </c>
      <c r="Q4615" t="n">
        <v>0.03830530369888649</v>
      </c>
      <c r="R4615" t="n">
        <v>-0.004143737320368721</v>
      </c>
    </row>
    <row r="4616">
      <c r="F4616" t="n">
        <v>0.09028129867655796</v>
      </c>
      <c r="G4616" t="n">
        <v>0.04165187599039339</v>
      </c>
      <c r="H4616" t="n">
        <v>-0.003095347874916575</v>
      </c>
      <c r="J4616" t="n">
        <v>0.02981980471065193</v>
      </c>
      <c r="K4616" t="n">
        <v>0.03840310880469065</v>
      </c>
      <c r="L4616" t="n">
        <v>-0.004344771500122321</v>
      </c>
      <c r="M4616" t="n">
        <v>0.06544874604346407</v>
      </c>
      <c r="N4616" t="n">
        <v>0.04267741587649216</v>
      </c>
      <c r="O4616" t="n">
        <v>-0.003284499049071337</v>
      </c>
      <c r="P4616" t="n">
        <v>0.09726107566288311</v>
      </c>
      <c r="Q4616" t="n">
        <v>0.03831375961581782</v>
      </c>
      <c r="R4616" t="n">
        <v>-0.004144815603504863</v>
      </c>
    </row>
    <row r="4617">
      <c r="F4617" t="n">
        <v>0.09030014619561885</v>
      </c>
      <c r="G4617" t="n">
        <v>0.04166106863572343</v>
      </c>
      <c r="H4617" t="n">
        <v>-0.003094419456237836</v>
      </c>
      <c r="J4617" t="n">
        <v>0.02980504084090858</v>
      </c>
      <c r="K4617" t="n">
        <v>0.03841158444115163</v>
      </c>
      <c r="L4617" t="n">
        <v>-0.004346075061928538</v>
      </c>
      <c r="M4617" t="n">
        <v>0.06542970264877751</v>
      </c>
      <c r="N4617" t="n">
        <v>0.04268683486035367</v>
      </c>
      <c r="O4617" t="n">
        <v>-0.00328417059916643</v>
      </c>
      <c r="P4617" t="n">
        <v>0.09736950888765489</v>
      </c>
      <c r="Q4617" t="n">
        <v>0.03832221553274914</v>
      </c>
      <c r="R4617" t="n">
        <v>-0.004144401204824249</v>
      </c>
    </row>
    <row r="4618">
      <c r="F4618" t="n">
        <v>0.09033224087985345</v>
      </c>
      <c r="G4618" t="n">
        <v>0.04167026128105347</v>
      </c>
      <c r="H4618" t="n">
        <v>-0.003095038402023663</v>
      </c>
      <c r="J4618" t="n">
        <v>0.02981422047287306</v>
      </c>
      <c r="K4618" t="n">
        <v>0.03842006007761261</v>
      </c>
      <c r="L4618" t="n">
        <v>-0.004345640541326466</v>
      </c>
      <c r="M4618" t="n">
        <v>0.06547529393070056</v>
      </c>
      <c r="N4618" t="n">
        <v>0.04269625384421518</v>
      </c>
      <c r="O4618" t="n">
        <v>-0.00328417059916643</v>
      </c>
      <c r="P4618" t="n">
        <v>0.09737375200263249</v>
      </c>
      <c r="Q4618" t="n">
        <v>0.03833067144968046</v>
      </c>
      <c r="R4618" t="n">
        <v>-0.004143986806143634</v>
      </c>
    </row>
    <row r="4619">
      <c r="F4619" t="n">
        <v>0.09032458855900968</v>
      </c>
      <c r="G4619" t="n">
        <v>0.0416794539263835</v>
      </c>
      <c r="H4619" t="n">
        <v>-0.003094728929130749</v>
      </c>
      <c r="J4619" t="n">
        <v>0.02981541851770853</v>
      </c>
      <c r="K4619" t="n">
        <v>0.03842853571407358</v>
      </c>
      <c r="L4619" t="n">
        <v>-0.004345640541326466</v>
      </c>
      <c r="M4619" t="n">
        <v>0.06549933964029486</v>
      </c>
      <c r="N4619" t="n">
        <v>0.04270567282807668</v>
      </c>
      <c r="O4619" t="n">
        <v>-0.003284499049071337</v>
      </c>
      <c r="P4619" t="n">
        <v>0.09727380118951451</v>
      </c>
      <c r="Q4619" t="n">
        <v>0.03833912736661178</v>
      </c>
      <c r="R4619" t="n">
        <v>-0.004144401204824249</v>
      </c>
    </row>
    <row r="4620">
      <c r="F4620" t="n">
        <v>0.09031693275901495</v>
      </c>
      <c r="G4620" t="n">
        <v>0.04168864657171354</v>
      </c>
      <c r="H4620" t="n">
        <v>-0.00309742077687239</v>
      </c>
      <c r="J4620" t="n">
        <v>0.02983257960104384</v>
      </c>
      <c r="K4620" t="n">
        <v>0.03843701135053457</v>
      </c>
      <c r="L4620" t="n">
        <v>-0.004349615180547153</v>
      </c>
      <c r="M4620" t="n">
        <v>0.06543720140342488</v>
      </c>
      <c r="N4620" t="n">
        <v>0.04271509181193819</v>
      </c>
      <c r="O4620" t="n">
        <v>-0.003280036160356927</v>
      </c>
      <c r="P4620" t="n">
        <v>0.09738223412687808</v>
      </c>
      <c r="Q4620" t="n">
        <v>0.0383475832835431</v>
      </c>
      <c r="R4620" t="n">
        <v>-0.004144650659215872</v>
      </c>
    </row>
    <row r="4621">
      <c r="F4621" t="n">
        <v>0.09034902371900635</v>
      </c>
      <c r="G4621" t="n">
        <v>0.04169783921704357</v>
      </c>
      <c r="H4621" t="n">
        <v>-0.003097730518950077</v>
      </c>
      <c r="J4621" t="n">
        <v>0.02982579553464661</v>
      </c>
      <c r="K4621" t="n">
        <v>0.03844548698699555</v>
      </c>
      <c r="L4621" t="n">
        <v>-0.004350485190584267</v>
      </c>
      <c r="M4621" t="n">
        <v>0.06548279134325702</v>
      </c>
      <c r="N4621" t="n">
        <v>0.0427245107957997</v>
      </c>
      <c r="O4621" t="n">
        <v>-0.003279708156740891</v>
      </c>
      <c r="P4621" t="n">
        <v>0.09735174143464992</v>
      </c>
      <c r="Q4621" t="n">
        <v>0.03835603920047442</v>
      </c>
      <c r="R4621" t="n">
        <v>-0.004145065165732445</v>
      </c>
    </row>
    <row r="4622">
      <c r="F4622" t="n">
        <v>0.09034136263437642</v>
      </c>
      <c r="G4622" t="n">
        <v>0.04170703186237361</v>
      </c>
      <c r="H4622" t="n">
        <v>-0.00309742077687239</v>
      </c>
      <c r="J4622" t="n">
        <v>0.02983497474650532</v>
      </c>
      <c r="K4622" t="n">
        <v>0.03845396262345652</v>
      </c>
      <c r="L4622" t="n">
        <v>-0.004349615180547153</v>
      </c>
      <c r="M4622" t="n">
        <v>0.06550683496108908</v>
      </c>
      <c r="N4622" t="n">
        <v>0.04273392977966121</v>
      </c>
      <c r="O4622" t="n">
        <v>-0.003280036160356927</v>
      </c>
      <c r="P4622" t="n">
        <v>0.09735597865044882</v>
      </c>
      <c r="Q4622" t="n">
        <v>0.03836449511740574</v>
      </c>
      <c r="R4622" t="n">
        <v>-0.004145894178765592</v>
      </c>
    </row>
    <row r="4623">
      <c r="F4623" t="n">
        <v>0.09036020046198612</v>
      </c>
      <c r="G4623" t="n">
        <v>0.04171622450770365</v>
      </c>
      <c r="H4623" t="n">
        <v>-0.00309742077687239</v>
      </c>
      <c r="J4623" t="n">
        <v>0.02982020785108279</v>
      </c>
      <c r="K4623" t="n">
        <v>0.0384624382599175</v>
      </c>
      <c r="L4623" t="n">
        <v>-0.004350920195602822</v>
      </c>
      <c r="M4623" t="n">
        <v>0.06544469163634337</v>
      </c>
      <c r="N4623" t="n">
        <v>0.04274334876352272</v>
      </c>
      <c r="O4623" t="n">
        <v>-0.003280036160356927</v>
      </c>
      <c r="P4623" t="n">
        <v>0.09729074940046623</v>
      </c>
      <c r="Q4623" t="n">
        <v>0.03837295103433706</v>
      </c>
      <c r="R4623" t="n">
        <v>-0.004145065165732445</v>
      </c>
    </row>
    <row r="4624">
      <c r="F4624" t="n">
        <v>0.09035253352769695</v>
      </c>
      <c r="G4624" t="n">
        <v>0.04172541715303368</v>
      </c>
      <c r="H4624" t="n">
        <v>-0.003099806558415489</v>
      </c>
      <c r="J4624" t="n">
        <v>0.02983736875462399</v>
      </c>
      <c r="K4624" t="n">
        <v>0.03847091389637848</v>
      </c>
      <c r="L4624" t="n">
        <v>-0.004355754768323412</v>
      </c>
      <c r="M4624" t="n">
        <v>0.06551182710825831</v>
      </c>
      <c r="N4624" t="n">
        <v>0.04275276774738422</v>
      </c>
      <c r="O4624" t="n">
        <v>-0.003276230729765975</v>
      </c>
      <c r="P4624" t="n">
        <v>0.09736444897361002</v>
      </c>
      <c r="Q4624" t="n">
        <v>0.03838140695126838</v>
      </c>
      <c r="R4624" t="n">
        <v>-0.004145729194128277</v>
      </c>
    </row>
    <row r="4625">
      <c r="F4625" t="n">
        <v>0.09037136773627572</v>
      </c>
      <c r="G4625" t="n">
        <v>0.04173460979836372</v>
      </c>
      <c r="H4625" t="n">
        <v>-0.003099806558415489</v>
      </c>
      <c r="J4625" t="n">
        <v>0.02983058307249602</v>
      </c>
      <c r="K4625" t="n">
        <v>0.03847938953283945</v>
      </c>
      <c r="L4625" t="n">
        <v>-0.004354883791565099</v>
      </c>
      <c r="M4625" t="n">
        <v>0.06547122751717885</v>
      </c>
      <c r="N4625" t="n">
        <v>0.04276218673124573</v>
      </c>
      <c r="O4625" t="n">
        <v>-0.00327590317220451</v>
      </c>
      <c r="P4625" t="n">
        <v>0.09740341547531806</v>
      </c>
      <c r="Q4625" t="n">
        <v>0.0383898628681997</v>
      </c>
      <c r="R4625" t="n">
        <v>-0.004145729194128277</v>
      </c>
    </row>
    <row r="4626">
      <c r="F4626" t="n">
        <v>0.09033718920285613</v>
      </c>
      <c r="G4626" t="n">
        <v>0.04174380244369375</v>
      </c>
      <c r="H4626" t="n">
        <v>-0.003099806558415489</v>
      </c>
      <c r="J4626" t="n">
        <v>0.02983976162667178</v>
      </c>
      <c r="K4626" t="n">
        <v>0.03848786516930043</v>
      </c>
      <c r="L4626" t="n">
        <v>-0.004355319279944255</v>
      </c>
      <c r="M4626" t="n">
        <v>0.0654521733551576</v>
      </c>
      <c r="N4626" t="n">
        <v>0.04277160571510724</v>
      </c>
      <c r="O4626" t="n">
        <v>-0.003275248057081582</v>
      </c>
      <c r="P4626" t="n">
        <v>0.09737291381711294</v>
      </c>
      <c r="Q4626" t="n">
        <v>0.03839831878513102</v>
      </c>
      <c r="R4626" t="n">
        <v>-0.004146558422889978</v>
      </c>
    </row>
    <row r="4627">
      <c r="F4627" t="n">
        <v>0.09036927209902551</v>
      </c>
      <c r="G4627" t="n">
        <v>0.04175299508902379</v>
      </c>
      <c r="H4627" t="n">
        <v>-0.003100116570072496</v>
      </c>
      <c r="J4627" t="n">
        <v>0.02982499263853886</v>
      </c>
      <c r="K4627" t="n">
        <v>0.03849634080576141</v>
      </c>
      <c r="L4627" t="n">
        <v>-0.004354448303185942</v>
      </c>
      <c r="M4627" t="n">
        <v>0.06551930823462127</v>
      </c>
      <c r="N4627" t="n">
        <v>0.04278102469896874</v>
      </c>
      <c r="O4627" t="n">
        <v>-0.00327590317220451</v>
      </c>
      <c r="P4627" t="n">
        <v>0.0973076757013504</v>
      </c>
      <c r="Q4627" t="n">
        <v>0.03840677470206235</v>
      </c>
      <c r="R4627" t="n">
        <v>-0.004146973037270829</v>
      </c>
    </row>
    <row r="4628">
      <c r="F4628" t="n">
        <v>0.09036159289087725</v>
      </c>
      <c r="G4628" t="n">
        <v>0.04176218773435383</v>
      </c>
      <c r="H4628" t="n">
        <v>-0.003102506000838545</v>
      </c>
      <c r="J4628" t="n">
        <v>0.02982618812629534</v>
      </c>
      <c r="K4628" t="n">
        <v>0.03850481644222239</v>
      </c>
      <c r="L4628" t="n">
        <v>-0.004359270797013187</v>
      </c>
      <c r="M4628" t="n">
        <v>0.06550025218227007</v>
      </c>
      <c r="N4628" t="n">
        <v>0.04279044368283026</v>
      </c>
      <c r="O4628" t="n">
        <v>-0.003271117477372723</v>
      </c>
      <c r="P4628" t="n">
        <v>0.09741610784271731</v>
      </c>
      <c r="Q4628" t="n">
        <v>0.03841523061899367</v>
      </c>
      <c r="R4628" t="n">
        <v>-0.004148052170140498</v>
      </c>
    </row>
    <row r="4629">
      <c r="F4629" t="n">
        <v>0.09035391019310723</v>
      </c>
      <c r="G4629" t="n">
        <v>0.04177138037968386</v>
      </c>
      <c r="H4629" t="n">
        <v>-0.003103126564095038</v>
      </c>
      <c r="J4629" t="n">
        <v>0.02984334880739287</v>
      </c>
      <c r="K4629" t="n">
        <v>0.03851329207868336</v>
      </c>
      <c r="L4629" t="n">
        <v>-0.004359270797013187</v>
      </c>
      <c r="M4629" t="n">
        <v>0.06545964656749215</v>
      </c>
      <c r="N4629" t="n">
        <v>0.04279986266669176</v>
      </c>
      <c r="O4629" t="n">
        <v>-0.003271771700868198</v>
      </c>
      <c r="P4629" t="n">
        <v>0.09735086571686064</v>
      </c>
      <c r="Q4629" t="n">
        <v>0.03842368653592499</v>
      </c>
      <c r="R4629" t="n">
        <v>-0.004147637447867938</v>
      </c>
    </row>
    <row r="4630">
      <c r="F4630" t="n">
        <v>0.09037273420695624</v>
      </c>
      <c r="G4630" t="n">
        <v>0.0417805730250139</v>
      </c>
      <c r="H4630" t="n">
        <v>-0.003102816282466792</v>
      </c>
      <c r="J4630" t="n">
        <v>0.02982857825199198</v>
      </c>
      <c r="K4630" t="n">
        <v>0.03852176771514434</v>
      </c>
      <c r="L4630" t="n">
        <v>-0.004359270797013187</v>
      </c>
      <c r="M4630" t="n">
        <v>0.06552678085449465</v>
      </c>
      <c r="N4630" t="n">
        <v>0.04280928165055327</v>
      </c>
      <c r="O4630" t="n">
        <v>-0.003271771700868198</v>
      </c>
      <c r="P4630" t="n">
        <v>0.09738982705677696</v>
      </c>
      <c r="Q4630" t="n">
        <v>0.03843214245285631</v>
      </c>
      <c r="R4630" t="n">
        <v>-0.004148052170140498</v>
      </c>
    </row>
    <row r="4631">
      <c r="F4631" t="n">
        <v>0.09040481261392469</v>
      </c>
      <c r="G4631" t="n">
        <v>0.04178976567034393</v>
      </c>
      <c r="H4631" t="n">
        <v>-0.003102816282466792</v>
      </c>
      <c r="J4631" t="n">
        <v>0.02984573884482809</v>
      </c>
      <c r="K4631" t="n">
        <v>0.03853024335160532</v>
      </c>
      <c r="L4631" t="n">
        <v>-0.004359270797013187</v>
      </c>
      <c r="M4631" t="n">
        <v>0.06552926983877291</v>
      </c>
      <c r="N4631" t="n">
        <v>0.04281870063441478</v>
      </c>
      <c r="O4631" t="n">
        <v>-0.003266661813988981</v>
      </c>
      <c r="P4631" t="n">
        <v>0.09742878787023884</v>
      </c>
      <c r="Q4631" t="n">
        <v>0.03844059836978764</v>
      </c>
      <c r="R4631" t="n">
        <v>-0.004147637447867938</v>
      </c>
    </row>
    <row r="4632">
      <c r="F4632" t="n">
        <v>0.09037060979539444</v>
      </c>
      <c r="G4632" t="n">
        <v>0.04179895831567397</v>
      </c>
      <c r="H4632" t="n">
        <v>-0.003105830439779777</v>
      </c>
      <c r="J4632" t="n">
        <v>0.02984693343910902</v>
      </c>
      <c r="K4632" t="n">
        <v>0.0385387189880663</v>
      </c>
      <c r="L4632" t="n">
        <v>-0.00436451904290767</v>
      </c>
      <c r="M4632" t="n">
        <v>0.06553175787901563</v>
      </c>
      <c r="N4632" t="n">
        <v>0.04282811961827628</v>
      </c>
      <c r="O4632" t="n">
        <v>-0.003266335147807582</v>
      </c>
      <c r="P4632" t="n">
        <v>0.09736353909484513</v>
      </c>
      <c r="Q4632" t="n">
        <v>0.03844905428671896</v>
      </c>
      <c r="R4632" t="n">
        <v>-0.004147887077922087</v>
      </c>
    </row>
    <row r="4633">
      <c r="F4633" t="n">
        <v>0.09038942833935748</v>
      </c>
      <c r="G4633" t="n">
        <v>0.04180815096100401</v>
      </c>
      <c r="H4633" t="n">
        <v>-0.003105519887790998</v>
      </c>
      <c r="J4633" t="n">
        <v>0.02982417810224865</v>
      </c>
      <c r="K4633" t="n">
        <v>0.03854719462452728</v>
      </c>
      <c r="L4633" t="n">
        <v>-0.00436408259100338</v>
      </c>
      <c r="M4633" t="n">
        <v>0.06553424497550522</v>
      </c>
      <c r="N4633" t="n">
        <v>0.04283753860213779</v>
      </c>
      <c r="O4633" t="n">
        <v>-0.003267315146351779</v>
      </c>
      <c r="P4633" t="n">
        <v>0.09743723436294582</v>
      </c>
      <c r="Q4633" t="n">
        <v>0.03845751020365028</v>
      </c>
      <c r="R4633" t="n">
        <v>-0.004148716738303709</v>
      </c>
    </row>
    <row r="4634">
      <c r="F4634" t="n">
        <v>0.09038173095921062</v>
      </c>
      <c r="G4634" t="n">
        <v>0.04181734360633405</v>
      </c>
      <c r="H4634" t="n">
        <v>-0.003105519887790998</v>
      </c>
      <c r="J4634" t="n">
        <v>0.02983335510857076</v>
      </c>
      <c r="K4634" t="n">
        <v>0.03855567026098825</v>
      </c>
      <c r="L4634" t="n">
        <v>-0.00436408259100338</v>
      </c>
      <c r="M4634" t="n">
        <v>0.06551518176528393</v>
      </c>
      <c r="N4634" t="n">
        <v>0.0428469575859993</v>
      </c>
      <c r="O4634" t="n">
        <v>-0.003266661813988981</v>
      </c>
      <c r="P4634" t="n">
        <v>0.09744145555082262</v>
      </c>
      <c r="Q4634" t="n">
        <v>0.0384659661205816</v>
      </c>
      <c r="R4634" t="n">
        <v>-0.004148716738303709</v>
      </c>
    </row>
    <row r="4635">
      <c r="F4635" t="n">
        <v>0.09042706161159569</v>
      </c>
      <c r="G4635" t="n">
        <v>0.04182653625166408</v>
      </c>
      <c r="H4635" t="n">
        <v>-0.003105209335802219</v>
      </c>
      <c r="J4635" t="n">
        <v>0.02985051552611297</v>
      </c>
      <c r="K4635" t="n">
        <v>0.03856414589744923</v>
      </c>
      <c r="L4635" t="n">
        <v>-0.004365391946716252</v>
      </c>
      <c r="M4635" t="n">
        <v>0.06547456750322039</v>
      </c>
      <c r="N4635" t="n">
        <v>0.04285637656986081</v>
      </c>
      <c r="O4635" t="n">
        <v>-0.003266335147807582</v>
      </c>
      <c r="P4635" t="n">
        <v>0.09734146250599518</v>
      </c>
      <c r="Q4635" t="n">
        <v>0.03847442203751292</v>
      </c>
      <c r="R4635" t="n">
        <v>-0.004148716738303709</v>
      </c>
    </row>
    <row r="4636">
      <c r="F4636" t="n">
        <v>0.0904061010217824</v>
      </c>
      <c r="G4636" t="n">
        <v>0.04183572889699411</v>
      </c>
      <c r="H4636" t="n">
        <v>-0.003108538182516817</v>
      </c>
      <c r="J4636" t="n">
        <v>0.02982775826781203</v>
      </c>
      <c r="K4636" t="n">
        <v>0.03857262153391021</v>
      </c>
      <c r="L4636" t="n">
        <v>-0.004370194410294871</v>
      </c>
      <c r="M4636" t="n">
        <v>0.06554170060527989</v>
      </c>
      <c r="N4636" t="n">
        <v>0.04286579555372232</v>
      </c>
      <c r="O4636" t="n">
        <v>-0.003262534910803837</v>
      </c>
      <c r="P4636" t="n">
        <v>0.09738041772477046</v>
      </c>
      <c r="Q4636" t="n">
        <v>0.03848287795444424</v>
      </c>
      <c r="R4636" t="n">
        <v>-0.004149381347183384</v>
      </c>
    </row>
    <row r="4637">
      <c r="F4637" t="n">
        <v>0.09042491280122358</v>
      </c>
      <c r="G4637" t="n">
        <v>0.04184492154232415</v>
      </c>
      <c r="H4637" t="n">
        <v>-0.003108538182516817</v>
      </c>
      <c r="J4637" t="n">
        <v>0.0298289510920708</v>
      </c>
      <c r="K4637" t="n">
        <v>0.03858109717037119</v>
      </c>
      <c r="L4637" t="n">
        <v>-0.004370194410294871</v>
      </c>
      <c r="M4637" t="n">
        <v>0.0655441839295817</v>
      </c>
      <c r="N4637" t="n">
        <v>0.04287521453758383</v>
      </c>
      <c r="O4637" t="n">
        <v>-0.00326286113167283</v>
      </c>
      <c r="P4637" t="n">
        <v>0.09734989548722323</v>
      </c>
      <c r="Q4637" t="n">
        <v>0.03849133387137556</v>
      </c>
      <c r="R4637" t="n">
        <v>-0.004148966409048666</v>
      </c>
    </row>
    <row r="4638">
      <c r="F4638" t="n">
        <v>0.09041720420457022</v>
      </c>
      <c r="G4638" t="n">
        <v>0.04185411418765419</v>
      </c>
      <c r="H4638" t="n">
        <v>-0.003107916537044861</v>
      </c>
      <c r="J4638" t="n">
        <v>0.02983014363446328</v>
      </c>
      <c r="K4638" t="n">
        <v>0.03858957280683217</v>
      </c>
      <c r="L4638" t="n">
        <v>-0.004370194410294871</v>
      </c>
      <c r="M4638" t="n">
        <v>0.06552511595498295</v>
      </c>
      <c r="N4638" t="n">
        <v>0.04288463352144533</v>
      </c>
      <c r="O4638" t="n">
        <v>-0.00326188246906585</v>
      </c>
      <c r="P4638" t="n">
        <v>0.09742358768817022</v>
      </c>
      <c r="Q4638" t="n">
        <v>0.03849978978830688</v>
      </c>
      <c r="R4638" t="n">
        <v>-0.004149796285318102</v>
      </c>
    </row>
    <row r="4639">
      <c r="F4639" t="n">
        <v>0.09044927241511752</v>
      </c>
      <c r="G4639" t="n">
        <v>0.04186330683298423</v>
      </c>
      <c r="H4639" t="n">
        <v>-0.003111249766039254</v>
      </c>
      <c r="J4639" t="n">
        <v>0.02984730375911385</v>
      </c>
      <c r="K4639" t="n">
        <v>0.03859804844329315</v>
      </c>
      <c r="L4639" t="n">
        <v>-0.004369757478240253</v>
      </c>
      <c r="M4639" t="n">
        <v>0.06550604654213713</v>
      </c>
      <c r="N4639" t="n">
        <v>0.04289405250530684</v>
      </c>
      <c r="O4639" t="n">
        <v>-0.00326188246906585</v>
      </c>
      <c r="P4639" t="n">
        <v>0.09735832297629554</v>
      </c>
      <c r="Q4639" t="n">
        <v>0.0385082457052382</v>
      </c>
      <c r="R4639" t="n">
        <v>-0.004149796285318102</v>
      </c>
    </row>
    <row r="4640">
      <c r="F4640" t="n">
        <v>0.09045481913568601</v>
      </c>
      <c r="G4640" t="n">
        <v>0.04187249947831426</v>
      </c>
      <c r="H4640" t="n">
        <v>-0.003110938672172037</v>
      </c>
      <c r="J4640" t="n">
        <v>0.02984051192547771</v>
      </c>
      <c r="K4640" t="n">
        <v>0.03860652407975412</v>
      </c>
      <c r="L4640" t="n">
        <v>-0.004373673795370589</v>
      </c>
      <c r="M4640" t="n">
        <v>0.06555162824957259</v>
      </c>
      <c r="N4640" t="n">
        <v>0.04290347148916834</v>
      </c>
      <c r="O4640" t="n">
        <v>-0.003258083946470403</v>
      </c>
      <c r="P4640" t="n">
        <v>0.09739727438805851</v>
      </c>
      <c r="Q4640" t="n">
        <v>0.03851670162216952</v>
      </c>
      <c r="R4640" t="n">
        <v>-0.004151291126135318</v>
      </c>
    </row>
    <row r="4641">
      <c r="F4641" t="n">
        <v>0.0904603634608028</v>
      </c>
      <c r="G4641" t="n">
        <v>0.04188169212364429</v>
      </c>
      <c r="H4641" t="n">
        <v>-0.003110627578304819</v>
      </c>
      <c r="J4641" t="n">
        <v>0.02985767208315518</v>
      </c>
      <c r="K4641" t="n">
        <v>0.0386149997162151</v>
      </c>
      <c r="L4641" t="n">
        <v>-0.004374111206491238</v>
      </c>
      <c r="M4641" t="n">
        <v>0.06555410780620624</v>
      </c>
      <c r="N4641" t="n">
        <v>0.04291289047302985</v>
      </c>
      <c r="O4641" t="n">
        <v>-0.003258409722287468</v>
      </c>
      <c r="P4641" t="n">
        <v>0.09736674497112069</v>
      </c>
      <c r="Q4641" t="n">
        <v>0.03852515753910085</v>
      </c>
      <c r="R4641" t="n">
        <v>-0.004151291126135318</v>
      </c>
    </row>
    <row r="4642">
      <c r="F4642" t="n">
        <v>0.09045264362294389</v>
      </c>
      <c r="G4642" t="n">
        <v>0.04189088476897433</v>
      </c>
      <c r="H4642" t="n">
        <v>-0.003110938672172037</v>
      </c>
      <c r="J4642" t="n">
        <v>0.02983491098854922</v>
      </c>
      <c r="K4642" t="n">
        <v>0.03862347535267608</v>
      </c>
      <c r="L4642" t="n">
        <v>-0.004374986028732536</v>
      </c>
      <c r="M4642" t="n">
        <v>0.06551348372488408</v>
      </c>
      <c r="N4642" t="n">
        <v>0.04292230945689136</v>
      </c>
      <c r="O4642" t="n">
        <v>-0.003258083946470403</v>
      </c>
      <c r="P4642" t="n">
        <v>0.09747517561588026</v>
      </c>
      <c r="Q4642" t="n">
        <v>0.03853361345603217</v>
      </c>
      <c r="R4642" t="n">
        <v>-0.004150876080031925</v>
      </c>
    </row>
    <row r="4643">
      <c r="F4643" t="n">
        <v>0.09044492027862194</v>
      </c>
      <c r="G4643" t="n">
        <v>0.04190007741430437</v>
      </c>
      <c r="H4643" t="n">
        <v>-0.003110627578304819</v>
      </c>
      <c r="J4643" t="n">
        <v>0.02985207094130096</v>
      </c>
      <c r="K4643" t="n">
        <v>0.03863195098913706</v>
      </c>
      <c r="L4643" t="n">
        <v>-0.004374111206491238</v>
      </c>
      <c r="M4643" t="n">
        <v>0.06551596090394271</v>
      </c>
      <c r="N4643" t="n">
        <v>0.04293172844075287</v>
      </c>
      <c r="O4643" t="n">
        <v>-0.003253310321587485</v>
      </c>
      <c r="P4643" t="n">
        <v>0.09737516146960756</v>
      </c>
      <c r="Q4643" t="n">
        <v>0.03854206937296349</v>
      </c>
      <c r="R4643" t="n">
        <v>-0.004151291126135318</v>
      </c>
    </row>
    <row r="4644">
      <c r="F4644" t="n">
        <v>0.09045045630019832</v>
      </c>
      <c r="G4644" t="n">
        <v>0.0419092700596344</v>
      </c>
      <c r="H4644" t="n">
        <v>-0.003113653798700314</v>
      </c>
      <c r="J4644" t="n">
        <v>0.02986124656177888</v>
      </c>
      <c r="K4644" t="n">
        <v>0.03864042662559803</v>
      </c>
      <c r="L4644" t="n">
        <v>-0.004379328841887154</v>
      </c>
      <c r="M4644" t="n">
        <v>0.06551843714254357</v>
      </c>
      <c r="N4644" t="n">
        <v>0.04294114742461438</v>
      </c>
      <c r="O4644" t="n">
        <v>-0.003253635652619644</v>
      </c>
      <c r="P4644" t="n">
        <v>0.09744885047888419</v>
      </c>
      <c r="Q4644" t="n">
        <v>0.03855052528989481</v>
      </c>
      <c r="R4644" t="n">
        <v>-0.004151125805374095</v>
      </c>
    </row>
    <row r="4645">
      <c r="F4645" t="n">
        <v>0.09048251677348301</v>
      </c>
      <c r="G4645" t="n">
        <v>0.04191846270496444</v>
      </c>
      <c r="H4645" t="n">
        <v>-0.003114276529460054</v>
      </c>
      <c r="J4645" t="n">
        <v>0.02986243749276565</v>
      </c>
      <c r="K4645" t="n">
        <v>0.03864890226205901</v>
      </c>
      <c r="L4645" t="n">
        <v>-0.004378890952791875</v>
      </c>
      <c r="M4645" t="n">
        <v>0.06552091244096905</v>
      </c>
      <c r="N4645" t="n">
        <v>0.04295056640847589</v>
      </c>
      <c r="O4645" t="n">
        <v>-0.003253310321587485</v>
      </c>
      <c r="P4645" t="n">
        <v>0.09748779796395518</v>
      </c>
      <c r="Q4645" t="n">
        <v>0.03855898120682613</v>
      </c>
      <c r="R4645" t="n">
        <v>-0.004151540959470042</v>
      </c>
    </row>
    <row r="4646">
      <c r="F4646" t="n">
        <v>0.09047478511660045</v>
      </c>
      <c r="G4646" t="n">
        <v>0.04192765535029448</v>
      </c>
      <c r="H4646" t="n">
        <v>-0.003114276529460054</v>
      </c>
      <c r="J4646" t="n">
        <v>0.02983967384549006</v>
      </c>
      <c r="K4646" t="n">
        <v>0.03865737789851999</v>
      </c>
      <c r="L4646" t="n">
        <v>-0.004378890952791875</v>
      </c>
      <c r="M4646" t="n">
        <v>0.06550183446082161</v>
      </c>
      <c r="N4646" t="n">
        <v>0.0429599853923374</v>
      </c>
      <c r="O4646" t="n">
        <v>-0.003252984990555327</v>
      </c>
      <c r="P4646" t="n">
        <v>0.0974225181589447</v>
      </c>
      <c r="Q4646" t="n">
        <v>0.03856743712375746</v>
      </c>
      <c r="R4646" t="n">
        <v>-0.004151956113565989</v>
      </c>
    </row>
    <row r="4647">
      <c r="F4647" t="n">
        <v>0.09048031448119254</v>
      </c>
      <c r="G4647" t="n">
        <v>0.04193684799562451</v>
      </c>
      <c r="H4647" t="n">
        <v>-0.003113653798700314</v>
      </c>
      <c r="J4647" t="n">
        <v>0.02985683362798705</v>
      </c>
      <c r="K4647" t="n">
        <v>0.03866585353498097</v>
      </c>
      <c r="L4647" t="n">
        <v>-0.004384098080026342</v>
      </c>
      <c r="M4647" t="n">
        <v>0.06550430763240164</v>
      </c>
      <c r="N4647" t="n">
        <v>0.04296940437619891</v>
      </c>
      <c r="O4647" t="n">
        <v>-0.003253310321587485</v>
      </c>
      <c r="P4647" t="n">
        <v>0.09746146331332944</v>
      </c>
      <c r="Q4647" t="n">
        <v>0.03857589304068878</v>
      </c>
      <c r="R4647" t="n">
        <v>-0.004151956113565989</v>
      </c>
    </row>
    <row r="4648">
      <c r="F4648" t="n">
        <v>0.09047257635361911</v>
      </c>
      <c r="G4648" t="n">
        <v>0.04194604064095455</v>
      </c>
      <c r="H4648" t="n">
        <v>-0.003116995987644014</v>
      </c>
      <c r="J4648" t="n">
        <v>0.02985802359842883</v>
      </c>
      <c r="K4648" t="n">
        <v>0.03867432917144194</v>
      </c>
      <c r="L4648" t="n">
        <v>-0.004383659714054937</v>
      </c>
      <c r="M4648" t="n">
        <v>0.06554988553128713</v>
      </c>
      <c r="N4648" t="n">
        <v>0.04297882336006041</v>
      </c>
      <c r="O4648" t="n">
        <v>-0.00324919009470113</v>
      </c>
      <c r="P4648" t="n">
        <v>0.09746566483997005</v>
      </c>
      <c r="Q4648" t="n">
        <v>0.03858434895762011</v>
      </c>
      <c r="R4648" t="n">
        <v>-0.004153036377041105</v>
      </c>
    </row>
    <row r="4649">
      <c r="F4649" t="n">
        <v>0.09049136598814714</v>
      </c>
      <c r="G4649" t="n">
        <v>0.04195523328628458</v>
      </c>
      <c r="H4649" t="n">
        <v>-0.003116684350372704</v>
      </c>
      <c r="J4649" t="n">
        <v>0.02985921328869666</v>
      </c>
      <c r="K4649" t="n">
        <v>0.03868280480790293</v>
      </c>
      <c r="L4649" t="n">
        <v>-0.004384536445997747</v>
      </c>
      <c r="M4649" t="n">
        <v>0.0655308042385655</v>
      </c>
      <c r="N4649" t="n">
        <v>0.04298824234392192</v>
      </c>
      <c r="O4649" t="n">
        <v>-0.00324919009470113</v>
      </c>
      <c r="P4649" t="n">
        <v>0.09750460850256887</v>
      </c>
      <c r="Q4649" t="n">
        <v>0.03859280487455143</v>
      </c>
      <c r="R4649" t="n">
        <v>-0.004152205852818118</v>
      </c>
    </row>
    <row r="4650">
      <c r="F4650" t="n">
        <v>0.09048362193731446</v>
      </c>
      <c r="G4650" t="n">
        <v>0.04196442593161463</v>
      </c>
      <c r="H4650" t="n">
        <v>-0.003116061075830083</v>
      </c>
      <c r="J4650" t="n">
        <v>0.02986838794069527</v>
      </c>
      <c r="K4650" t="n">
        <v>0.0386912804443639</v>
      </c>
      <c r="L4650" t="n">
        <v>-0.004383659714054937</v>
      </c>
      <c r="M4650" t="n">
        <v>0.06557638149531841</v>
      </c>
      <c r="N4650" t="n">
        <v>0.04299766132778343</v>
      </c>
      <c r="O4650" t="n">
        <v>-0.003248865208180312</v>
      </c>
      <c r="P4650" t="n">
        <v>0.09740457590045443</v>
      </c>
      <c r="Q4650" t="n">
        <v>0.03860126079148275</v>
      </c>
      <c r="R4650" t="n">
        <v>-0.004152205852818118</v>
      </c>
    </row>
    <row r="4651">
      <c r="F4651" t="n">
        <v>0.09048914111258743</v>
      </c>
      <c r="G4651" t="n">
        <v>0.04197361857694466</v>
      </c>
      <c r="H4651" t="n">
        <v>-0.003118783479572087</v>
      </c>
      <c r="J4651" t="n">
        <v>0.02986159182934643</v>
      </c>
      <c r="K4651" t="n">
        <v>0.03869975608082488</v>
      </c>
      <c r="L4651" t="n">
        <v>-0.004383221348083531</v>
      </c>
      <c r="M4651" t="n">
        <v>0.06553574450365432</v>
      </c>
      <c r="N4651" t="n">
        <v>0.04300708031164494</v>
      </c>
      <c r="O4651" t="n">
        <v>-0.003248540321659494</v>
      </c>
      <c r="P4651" t="n">
        <v>0.09747826116170816</v>
      </c>
      <c r="Q4651" t="n">
        <v>0.03860971670841407</v>
      </c>
      <c r="R4651" t="n">
        <v>-0.004153701491428939</v>
      </c>
    </row>
    <row r="4652">
      <c r="F4652" t="n">
        <v>0.09050792516805525</v>
      </c>
      <c r="G4652" t="n">
        <v>0.04198281122227469</v>
      </c>
      <c r="H4652" t="n">
        <v>-0.003119095389110998</v>
      </c>
      <c r="J4652" t="n">
        <v>0.02987076615956631</v>
      </c>
      <c r="K4652" t="n">
        <v>0.03870823171728586</v>
      </c>
      <c r="L4652" t="n">
        <v>-0.00438885626098974</v>
      </c>
      <c r="M4652" t="n">
        <v>0.06558132087140564</v>
      </c>
      <c r="N4652" t="n">
        <v>0.04301649929550645</v>
      </c>
      <c r="O4652" t="n">
        <v>-0.003244098453585256</v>
      </c>
      <c r="P4652" t="n">
        <v>0.09748245718202142</v>
      </c>
      <c r="Q4652" t="n">
        <v>0.03861817262534539</v>
      </c>
      <c r="R4652" t="n">
        <v>-0.004154532231727225</v>
      </c>
    </row>
    <row r="4653">
      <c r="F4653" t="n">
        <v>0.09051344006656498</v>
      </c>
      <c r="G4653" t="n">
        <v>0.04199200386760473</v>
      </c>
      <c r="H4653" t="n">
        <v>-0.003118783479572087</v>
      </c>
      <c r="J4653" t="n">
        <v>0.02987195484957336</v>
      </c>
      <c r="K4653" t="n">
        <v>0.03871670735374683</v>
      </c>
      <c r="L4653" t="n">
        <v>-0.004387978577505891</v>
      </c>
      <c r="M4653" t="n">
        <v>0.06554068101594943</v>
      </c>
      <c r="N4653" t="n">
        <v>0.04302591827936795</v>
      </c>
      <c r="O4653" t="n">
        <v>-0.003244422895874844</v>
      </c>
      <c r="P4653" t="n">
        <v>0.09752139701576257</v>
      </c>
      <c r="Q4653" t="n">
        <v>0.03862662854227671</v>
      </c>
      <c r="R4653" t="n">
        <v>-0.004153701491428939</v>
      </c>
    </row>
    <row r="4654">
      <c r="F4654" t="n">
        <v>0.09053222094432944</v>
      </c>
      <c r="G4654" t="n">
        <v>0.04200119651293476</v>
      </c>
      <c r="H4654" t="n">
        <v>-0.00311971920818882</v>
      </c>
      <c r="J4654" t="n">
        <v>0.02986515754299082</v>
      </c>
      <c r="K4654" t="n">
        <v>0.03872518299020782</v>
      </c>
      <c r="L4654" t="n">
        <v>-0.00438885626098974</v>
      </c>
      <c r="M4654" t="n">
        <v>0.0655647021802919</v>
      </c>
      <c r="N4654" t="n">
        <v>0.04303533726322946</v>
      </c>
      <c r="O4654" t="n">
        <v>-0.003244422895874844</v>
      </c>
      <c r="P4654" t="n">
        <v>0.09752559070062794</v>
      </c>
      <c r="Q4654" t="n">
        <v>0.03863508445920803</v>
      </c>
      <c r="R4654" t="n">
        <v>-0.004154532231727225</v>
      </c>
    </row>
    <row r="4655">
      <c r="F4655" t="n">
        <v>0.09053773155845643</v>
      </c>
      <c r="G4655" t="n">
        <v>0.0420103891582648</v>
      </c>
      <c r="H4655" t="n">
        <v>-0.003119407298649909</v>
      </c>
      <c r="J4655" t="n">
        <v>0.02985835971958151</v>
      </c>
      <c r="K4655" t="n">
        <v>0.03873365862666879</v>
      </c>
      <c r="L4655" t="n">
        <v>-0.004388417419247816</v>
      </c>
      <c r="M4655" t="n">
        <v>0.06556716833908785</v>
      </c>
      <c r="N4655" t="n">
        <v>0.04304475624709097</v>
      </c>
      <c r="O4655" t="n">
        <v>-0.003239983450114103</v>
      </c>
      <c r="P4655" t="n">
        <v>0.09746029094940728</v>
      </c>
      <c r="Q4655" t="n">
        <v>0.03864354037613935</v>
      </c>
      <c r="R4655" t="n">
        <v>-0.004153701491428939</v>
      </c>
    </row>
    <row r="4656">
      <c r="F4656" t="n">
        <v>0.09054323975217948</v>
      </c>
      <c r="G4656" t="n">
        <v>0.04201958180359484</v>
      </c>
      <c r="H4656" t="n">
        <v>-0.003121509618284805</v>
      </c>
      <c r="J4656" t="n">
        <v>0.02985954733432154</v>
      </c>
      <c r="K4656" t="n">
        <v>0.03874213426312977</v>
      </c>
      <c r="L4656" t="n">
        <v>-0.004392724680938165</v>
      </c>
      <c r="M4656" t="n">
        <v>0.06556963356072137</v>
      </c>
      <c r="N4656" t="n">
        <v>0.04305417523095247</v>
      </c>
      <c r="O4656" t="n">
        <v>-0.003240631446804126</v>
      </c>
      <c r="P4656" t="n">
        <v>0.09746448104020067</v>
      </c>
      <c r="Q4656" t="n">
        <v>0.03865199629307067</v>
      </c>
      <c r="R4656" t="n">
        <v>-0.004155613036505739</v>
      </c>
    </row>
    <row r="4657">
      <c r="F4657" t="n">
        <v>0.09050893537918248</v>
      </c>
      <c r="G4657" t="n">
        <v>0.04202877444892487</v>
      </c>
      <c r="H4657" t="n">
        <v>-0.003122446164824944</v>
      </c>
      <c r="J4657" t="n">
        <v>0.02985274859672028</v>
      </c>
      <c r="K4657" t="n">
        <v>0.03875060989959075</v>
      </c>
      <c r="L4657" t="n">
        <v>-0.004392724680938165</v>
      </c>
      <c r="M4657" t="n">
        <v>0.06559365289975394</v>
      </c>
      <c r="N4657" t="n">
        <v>0.04306359421481398</v>
      </c>
      <c r="O4657" t="n">
        <v>-0.003239983450114103</v>
      </c>
      <c r="P4657" t="n">
        <v>0.09746866975285046</v>
      </c>
      <c r="Q4657" t="n">
        <v>0.03866045221000199</v>
      </c>
      <c r="R4657" t="n">
        <v>-0.004154782080089721</v>
      </c>
    </row>
    <row r="4658">
      <c r="F4658" t="n">
        <v>0.09051443707643295</v>
      </c>
      <c r="G4658" t="n">
        <v>0.04203796709425491</v>
      </c>
      <c r="H4658" t="n">
        <v>-0.003122133982644897</v>
      </c>
      <c r="J4658" t="n">
        <v>0.02986192172733779</v>
      </c>
      <c r="K4658" t="n">
        <v>0.03875908553605173</v>
      </c>
      <c r="L4658" t="n">
        <v>-0.004394042630137366</v>
      </c>
      <c r="M4658" t="n">
        <v>0.06553145059245211</v>
      </c>
      <c r="N4658" t="n">
        <v>0.04307301319867549</v>
      </c>
      <c r="O4658" t="n">
        <v>-0.003239983450114103</v>
      </c>
      <c r="P4658" t="n">
        <v>0.09747285708709535</v>
      </c>
      <c r="Q4658" t="n">
        <v>0.03866890812693331</v>
      </c>
      <c r="R4658" t="n">
        <v>-0.00415519755829773</v>
      </c>
    </row>
    <row r="4659">
      <c r="F4659" t="n">
        <v>0.09051993634901648</v>
      </c>
      <c r="G4659" t="n">
        <v>0.04204715973958494</v>
      </c>
      <c r="H4659" t="n">
        <v>-0.003121509618284805</v>
      </c>
      <c r="J4659" t="n">
        <v>0.02986310850593191</v>
      </c>
      <c r="K4659" t="n">
        <v>0.0387675611725127</v>
      </c>
      <c r="L4659" t="n">
        <v>-0.004397899377292585</v>
      </c>
      <c r="M4659" t="n">
        <v>0.06557702360547149</v>
      </c>
      <c r="N4659" t="n">
        <v>0.043082432182537</v>
      </c>
      <c r="O4659" t="n">
        <v>-0.003240631446804126</v>
      </c>
      <c r="P4659" t="n">
        <v>0.09754653845128231</v>
      </c>
      <c r="Q4659" t="n">
        <v>0.03867736404386463</v>
      </c>
      <c r="R4659" t="n">
        <v>-0.004155862872033658</v>
      </c>
    </row>
    <row r="4660">
      <c r="F4660" t="n">
        <v>0.09055197659159839</v>
      </c>
      <c r="G4660" t="n">
        <v>0.04205635238491498</v>
      </c>
      <c r="H4660" t="n">
        <v>-0.003124864376090764</v>
      </c>
      <c r="J4660" t="n">
        <v>0.02988026786512986</v>
      </c>
      <c r="K4660" t="n">
        <v>0.03877603680897368</v>
      </c>
      <c r="L4660" t="n">
        <v>-0.004398339167230314</v>
      </c>
      <c r="M4660" t="n">
        <v>0.06557948508127961</v>
      </c>
      <c r="N4660" t="n">
        <v>0.04309185116639851</v>
      </c>
      <c r="O4660" t="n">
        <v>-0.003236194045728384</v>
      </c>
      <c r="P4660" t="n">
        <v>0.09751597574208637</v>
      </c>
      <c r="Q4660" t="n">
        <v>0.03868581996079596</v>
      </c>
      <c r="R4660" t="n">
        <v>-0.004155862872033658</v>
      </c>
    </row>
    <row r="4661">
      <c r="F4661" t="n">
        <v>0.09053092761353085</v>
      </c>
      <c r="G4661" t="n">
        <v>0.04206554503024502</v>
      </c>
      <c r="H4661" t="n">
        <v>-0.003125176831282854</v>
      </c>
      <c r="J4661" t="n">
        <v>0.02987346777620978</v>
      </c>
      <c r="K4661" t="n">
        <v>0.03878451244543466</v>
      </c>
      <c r="L4661" t="n">
        <v>-0.004398778957168043</v>
      </c>
      <c r="M4661" t="n">
        <v>0.06560350166029569</v>
      </c>
      <c r="N4661" t="n">
        <v>0.04310127015026002</v>
      </c>
      <c r="O4661" t="n">
        <v>-0.003236194045728384</v>
      </c>
      <c r="P4661" t="n">
        <v>0.0974854108167858</v>
      </c>
      <c r="Q4661" t="n">
        <v>0.03869427587772728</v>
      </c>
      <c r="R4661" t="n">
        <v>-0.004156694044608064</v>
      </c>
    </row>
    <row r="4662">
      <c r="F4662" t="n">
        <v>0.09056296519596513</v>
      </c>
      <c r="G4662" t="n">
        <v>0.04207473767557506</v>
      </c>
      <c r="H4662" t="n">
        <v>-0.003124239465706584</v>
      </c>
      <c r="J4662" t="n">
        <v>0.02988264050540018</v>
      </c>
      <c r="K4662" t="n">
        <v>0.03879298808189563</v>
      </c>
      <c r="L4662" t="n">
        <v>-0.004398339167230314</v>
      </c>
      <c r="M4662" t="n">
        <v>0.06554129265613934</v>
      </c>
      <c r="N4662" t="n">
        <v>0.04311068913412152</v>
      </c>
      <c r="O4662" t="n">
        <v>-0.003235870491034749</v>
      </c>
      <c r="P4662" t="n">
        <v>0.09755909055332335</v>
      </c>
      <c r="Q4662" t="n">
        <v>0.03870273179465861</v>
      </c>
      <c r="R4662" t="n">
        <v>-0.004155447285746455</v>
      </c>
    </row>
    <row r="4663">
      <c r="F4663" t="n">
        <v>0.09055518250534711</v>
      </c>
      <c r="G4663" t="n">
        <v>0.04208393032090509</v>
      </c>
      <c r="H4663" t="n">
        <v>-0.003124551920898674</v>
      </c>
      <c r="J4663" t="n">
        <v>0.02987583962320792</v>
      </c>
      <c r="K4663" t="n">
        <v>0.03880146371835661</v>
      </c>
      <c r="L4663" t="n">
        <v>-0.004397459587354855</v>
      </c>
      <c r="M4663" t="n">
        <v>0.06560842042606879</v>
      </c>
      <c r="N4663" t="n">
        <v>0.04312010811798303</v>
      </c>
      <c r="O4663" t="n">
        <v>-0.003235870491034749</v>
      </c>
      <c r="P4663" t="n">
        <v>0.09756327182770952</v>
      </c>
      <c r="Q4663" t="n">
        <v>0.03871118771158993</v>
      </c>
      <c r="R4663" t="n">
        <v>-0.004156694044608064</v>
      </c>
    </row>
    <row r="4664">
      <c r="F4664" t="n">
        <v>0.09058721796780386</v>
      </c>
      <c r="G4664" t="n">
        <v>0.04209312296623512</v>
      </c>
      <c r="H4664" t="n">
        <v>-0.00312791118129302</v>
      </c>
      <c r="J4664" t="n">
        <v>0.02987702512994352</v>
      </c>
      <c r="K4664" t="n">
        <v>0.03880993935481759</v>
      </c>
      <c r="L4664" t="n">
        <v>-0.004402623488079259</v>
      </c>
      <c r="M4664" t="n">
        <v>0.06558932162983416</v>
      </c>
      <c r="N4664" t="n">
        <v>0.04312952710184453</v>
      </c>
      <c r="O4664" t="n">
        <v>-0.003231113419998906</v>
      </c>
      <c r="P4664" t="n">
        <v>0.09749795213141982</v>
      </c>
      <c r="Q4664" t="n">
        <v>0.03871964362852125</v>
      </c>
      <c r="R4664" t="n">
        <v>-0.004156528163996608</v>
      </c>
    </row>
    <row r="4665">
      <c r="F4665" t="n">
        <v>0.09055288097338532</v>
      </c>
      <c r="G4665" t="n">
        <v>0.04210231561156516</v>
      </c>
      <c r="H4665" t="n">
        <v>-0.003127598452720605</v>
      </c>
      <c r="J4665" t="n">
        <v>0.02987022333671506</v>
      </c>
      <c r="K4665" t="n">
        <v>0.03881841499127857</v>
      </c>
      <c r="L4665" t="n">
        <v>-0.004402623488079259</v>
      </c>
      <c r="M4665" t="n">
        <v>0.06559177842971561</v>
      </c>
      <c r="N4665" t="n">
        <v>0.04313894608570604</v>
      </c>
      <c r="O4665" t="n">
        <v>-0.003230790308656906</v>
      </c>
      <c r="P4665" t="n">
        <v>0.09750212980950979</v>
      </c>
      <c r="Q4665" t="n">
        <v>0.03872809954545257</v>
      </c>
      <c r="R4665" t="n">
        <v>-0.004157359552768284</v>
      </c>
    </row>
    <row r="4666">
      <c r="F4666" t="n">
        <v>0.09059818820122675</v>
      </c>
      <c r="G4666" t="n">
        <v>0.04211150825689519</v>
      </c>
      <c r="H4666" t="n">
        <v>-0.003127598452720605</v>
      </c>
      <c r="J4666" t="n">
        <v>0.02987140816986558</v>
      </c>
      <c r="K4666" t="n">
        <v>0.03882689062773954</v>
      </c>
      <c r="L4666" t="n">
        <v>-0.004403504012776875</v>
      </c>
      <c r="M4666" t="n">
        <v>0.06561579156296182</v>
      </c>
      <c r="N4666" t="n">
        <v>0.04314836506956755</v>
      </c>
      <c r="O4666" t="n">
        <v>-0.003231113419998906</v>
      </c>
      <c r="P4666" t="n">
        <v>0.09757580736832461</v>
      </c>
      <c r="Q4666" t="n">
        <v>0.03873655546238389</v>
      </c>
      <c r="R4666" t="n">
        <v>-0.004156943858382446</v>
      </c>
    </row>
    <row r="4667">
      <c r="F4667" t="n">
        <v>0.09059039412118364</v>
      </c>
      <c r="G4667" t="n">
        <v>0.04212070090222524</v>
      </c>
      <c r="H4667" t="n">
        <v>-0.003126972995575775</v>
      </c>
      <c r="J4667" t="n">
        <v>0.02988057998500403</v>
      </c>
      <c r="K4667" t="n">
        <v>0.03883536626420053</v>
      </c>
      <c r="L4667" t="n">
        <v>-0.004403063750428067</v>
      </c>
      <c r="M4667" t="n">
        <v>0.06559668922674691</v>
      </c>
      <c r="N4667" t="n">
        <v>0.04315778405342906</v>
      </c>
      <c r="O4667" t="n">
        <v>-0.003231113419998906</v>
      </c>
      <c r="P4667" t="n">
        <v>0.09754523207204113</v>
      </c>
      <c r="Q4667" t="n">
        <v>0.03874501137931521</v>
      </c>
      <c r="R4667" t="n">
        <v>-0.004158856635263834</v>
      </c>
    </row>
    <row r="4668">
      <c r="F4668" t="n">
        <v>0.09060914867984071</v>
      </c>
      <c r="G4668" t="n">
        <v>0.04212989354755527</v>
      </c>
      <c r="H4668" t="n">
        <v>-0.003129710181630728</v>
      </c>
      <c r="J4668" t="n">
        <v>0.02987377700447159</v>
      </c>
      <c r="K4668" t="n">
        <v>0.0388438419006615</v>
      </c>
      <c r="L4668" t="n">
        <v>-0.004408217725917049</v>
      </c>
      <c r="M4668" t="n">
        <v>0.06555602770736857</v>
      </c>
      <c r="N4668" t="n">
        <v>0.04316720303729057</v>
      </c>
      <c r="O4668" t="n">
        <v>-0.003226360298233845</v>
      </c>
      <c r="P4668" t="n">
        <v>0.09758415749066696</v>
      </c>
      <c r="Q4668" t="n">
        <v>0.03875346729624653</v>
      </c>
      <c r="R4668" t="n">
        <v>-0.004157609227754757</v>
      </c>
    </row>
    <row r="4669">
      <c r="F4669" t="n">
        <v>0.09060134862206207</v>
      </c>
      <c r="G4669" t="n">
        <v>0.0421390861928853</v>
      </c>
      <c r="H4669" t="n">
        <v>-0.003130649188585913</v>
      </c>
      <c r="J4669" t="n">
        <v>0.02988294850234557</v>
      </c>
      <c r="K4669" t="n">
        <v>0.03885231753712248</v>
      </c>
      <c r="L4669" t="n">
        <v>-0.004407336258665316</v>
      </c>
      <c r="M4669" t="n">
        <v>0.06562315429251439</v>
      </c>
      <c r="N4669" t="n">
        <v>0.04317662202115208</v>
      </c>
      <c r="O4669" t="n">
        <v>-0.003226682966530498</v>
      </c>
      <c r="P4669" t="n">
        <v>0.0975535785969619</v>
      </c>
      <c r="Q4669" t="n">
        <v>0.03876192321317785</v>
      </c>
      <c r="R4669" t="n">
        <v>-0.004158440832760808</v>
      </c>
    </row>
    <row r="4670">
      <c r="F4670" t="n">
        <v>0.0906200993903378</v>
      </c>
      <c r="G4670" t="n">
        <v>0.04214827883821534</v>
      </c>
      <c r="H4670" t="n">
        <v>-0.003130649188585913</v>
      </c>
      <c r="J4670" t="n">
        <v>0.02988413234568366</v>
      </c>
      <c r="K4670" t="n">
        <v>0.03886079317358346</v>
      </c>
      <c r="L4670" t="n">
        <v>-0.004408217725917049</v>
      </c>
      <c r="M4670" t="n">
        <v>0.06558249017068482</v>
      </c>
      <c r="N4670" t="n">
        <v>0.04318604100501358</v>
      </c>
      <c r="O4670" t="n">
        <v>-0.003227005634827151</v>
      </c>
      <c r="P4670" t="n">
        <v>0.09755774978703247</v>
      </c>
      <c r="Q4670" t="n">
        <v>0.03877037913010917</v>
      </c>
      <c r="R4670" t="n">
        <v>-0.004157609227754757</v>
      </c>
    </row>
    <row r="4671">
      <c r="F4671" t="n">
        <v>0.09058573789067348</v>
      </c>
      <c r="G4671" t="n">
        <v>0.04215747148354537</v>
      </c>
      <c r="H4671" t="n">
        <v>-0.003130023183949123</v>
      </c>
      <c r="J4671" t="n">
        <v>0.0298693404467093</v>
      </c>
      <c r="K4671" t="n">
        <v>0.03886926881004443</v>
      </c>
      <c r="L4671" t="n">
        <v>-0.004412920025541751</v>
      </c>
      <c r="M4671" t="n">
        <v>0.06560649961779208</v>
      </c>
      <c r="N4671" t="n">
        <v>0.04319545998887509</v>
      </c>
      <c r="O4671" t="n">
        <v>-0.003227328303123804</v>
      </c>
      <c r="P4671" t="n">
        <v>0.09749241416178556</v>
      </c>
      <c r="Q4671" t="n">
        <v>0.03877883504704049</v>
      </c>
      <c r="R4671" t="n">
        <v>-0.004158440832760808</v>
      </c>
    </row>
    <row r="4672">
      <c r="F4672" t="n">
        <v>0.09059120549125563</v>
      </c>
      <c r="G4672" t="n">
        <v>0.04216666412887542</v>
      </c>
      <c r="H4672" t="n">
        <v>-0.003133390826892001</v>
      </c>
      <c r="J4672" t="n">
        <v>0.0298785113513541</v>
      </c>
      <c r="K4672" t="n">
        <v>0.03887774444650541</v>
      </c>
      <c r="L4672" t="n">
        <v>-0.00441247882177995</v>
      </c>
      <c r="M4672" t="n">
        <v>0.0656305086223534</v>
      </c>
      <c r="N4672" t="n">
        <v>0.04320487897273659</v>
      </c>
      <c r="O4672" t="n">
        <v>-0.00322193341581478</v>
      </c>
      <c r="P4672" t="n">
        <v>0.09753133488759802</v>
      </c>
      <c r="Q4672" t="n">
        <v>0.03878729096397181</v>
      </c>
      <c r="R4672" t="n">
        <v>-0.004159938200057124</v>
      </c>
    </row>
    <row r="4673">
      <c r="F4673" t="n">
        <v>0.09060994946651058</v>
      </c>
      <c r="G4673" t="n">
        <v>0.04217585677420545</v>
      </c>
      <c r="H4673" t="n">
        <v>-0.003132450997609791</v>
      </c>
      <c r="J4673" t="n">
        <v>0.02989567018569936</v>
      </c>
      <c r="K4673" t="n">
        <v>0.0388862200829664</v>
      </c>
      <c r="L4673" t="n">
        <v>-0.004412920025541751</v>
      </c>
      <c r="M4673" t="n">
        <v>0.06561139921632506</v>
      </c>
      <c r="N4673" t="n">
        <v>0.04321429795659811</v>
      </c>
      <c r="O4673" t="n">
        <v>-0.003222255641378918</v>
      </c>
      <c r="P4673" t="n">
        <v>0.09750074796424474</v>
      </c>
      <c r="Q4673" t="n">
        <v>0.03879574688090313</v>
      </c>
      <c r="R4673" t="n">
        <v>-0.004159106378781367</v>
      </c>
    </row>
    <row r="4674">
      <c r="F4674" t="n">
        <v>0.0906286920848037</v>
      </c>
      <c r="G4674" t="n">
        <v>0.04218504941953548</v>
      </c>
      <c r="H4674" t="n">
        <v>-0.003132450997609791</v>
      </c>
      <c r="J4674" t="n">
        <v>0.02987288877848729</v>
      </c>
      <c r="K4674" t="n">
        <v>0.03889469571942736</v>
      </c>
      <c r="L4674" t="n">
        <v>-0.004412920025541751</v>
      </c>
      <c r="M4674" t="n">
        <v>0.06559228838849385</v>
      </c>
      <c r="N4674" t="n">
        <v>0.04322371694045962</v>
      </c>
      <c r="O4674" t="n">
        <v>-0.003222577866943056</v>
      </c>
      <c r="P4674" t="n">
        <v>0.09753966675860631</v>
      </c>
      <c r="Q4674" t="n">
        <v>0.03880420279783445</v>
      </c>
      <c r="R4674" t="n">
        <v>-0.004159938200057124</v>
      </c>
    </row>
    <row r="4675">
      <c r="F4675" t="n">
        <v>0.09063415342871045</v>
      </c>
      <c r="G4675" t="n">
        <v>0.04219424206486552</v>
      </c>
      <c r="H4675" t="n">
        <v>-0.003132450997609791</v>
      </c>
      <c r="J4675" t="n">
        <v>0.02989803562132673</v>
      </c>
      <c r="K4675" t="n">
        <v>0.03890317135588835</v>
      </c>
      <c r="L4675" t="n">
        <v>-0.004412037618018148</v>
      </c>
      <c r="M4675" t="n">
        <v>0.06563785456010568</v>
      </c>
      <c r="N4675" t="n">
        <v>0.04323313592432112</v>
      </c>
      <c r="O4675" t="n">
        <v>-0.003222900092507194</v>
      </c>
      <c r="P4675" t="n">
        <v>0.09754383061996719</v>
      </c>
      <c r="Q4675" t="n">
        <v>0.03881265871476578</v>
      </c>
      <c r="R4675" t="n">
        <v>-0.004160603913864405</v>
      </c>
    </row>
    <row r="4676">
      <c r="F4676" t="n">
        <v>0.09062633185832836</v>
      </c>
      <c r="G4676" t="n">
        <v>0.04220343471019555</v>
      </c>
      <c r="H4676" t="n">
        <v>-0.003135508968148126</v>
      </c>
      <c r="J4676" t="n">
        <v>0.02988324127694171</v>
      </c>
      <c r="K4676" t="n">
        <v>0.03891164699234933</v>
      </c>
      <c r="L4676" t="n">
        <v>-0.004417610840604167</v>
      </c>
      <c r="M4676" t="n">
        <v>0.06561874162424255</v>
      </c>
      <c r="N4676" t="n">
        <v>0.04324255490818263</v>
      </c>
      <c r="O4676" t="n">
        <v>-0.003217831509987188</v>
      </c>
      <c r="P4676" t="n">
        <v>0.0975132382989074</v>
      </c>
      <c r="Q4676" t="n">
        <v>0.03882111463169711</v>
      </c>
      <c r="R4676" t="n">
        <v>-0.004160603913864405</v>
      </c>
    </row>
    <row r="4677">
      <c r="F4677" t="n">
        <v>0.09065834976102549</v>
      </c>
      <c r="G4677" t="n">
        <v>0.04221262735552559</v>
      </c>
      <c r="H4677" t="n">
        <v>-0.003135822519044941</v>
      </c>
      <c r="J4677" t="n">
        <v>0.02990039995331722</v>
      </c>
      <c r="K4677" t="n">
        <v>0.0389201226288103</v>
      </c>
      <c r="L4677" t="n">
        <v>-0.004416285822355636</v>
      </c>
      <c r="M4677" t="n">
        <v>0.06559962726798291</v>
      </c>
      <c r="N4677" t="n">
        <v>0.04325197389204414</v>
      </c>
      <c r="O4677" t="n">
        <v>-0.003218153293138187</v>
      </c>
      <c r="P4677" t="n">
        <v>0.09751739897767564</v>
      </c>
      <c r="Q4677" t="n">
        <v>0.03882957054862843</v>
      </c>
      <c r="R4677" t="n">
        <v>-0.004161019932653912</v>
      </c>
    </row>
    <row r="4678">
      <c r="F4678" t="n">
        <v>0.090637241181415</v>
      </c>
      <c r="G4678" t="n">
        <v>0.04222182000085564</v>
      </c>
      <c r="H4678" t="n">
        <v>-0.003135822519044941</v>
      </c>
      <c r="J4678" t="n">
        <v>0.02988560458492912</v>
      </c>
      <c r="K4678" t="n">
        <v>0.03892859826527128</v>
      </c>
      <c r="L4678" t="n">
        <v>-0.004417610840604167</v>
      </c>
      <c r="M4678" t="n">
        <v>0.06562363190622819</v>
      </c>
      <c r="N4678" t="n">
        <v>0.04326139287590565</v>
      </c>
      <c r="O4678" t="n">
        <v>-0.00321750972683619</v>
      </c>
      <c r="P4678" t="n">
        <v>0.09762582516711998</v>
      </c>
      <c r="Q4678" t="n">
        <v>0.03883802646555975</v>
      </c>
      <c r="R4678" t="n">
        <v>-0.004161019932653912</v>
      </c>
    </row>
    <row r="4679">
      <c r="F4679" t="n">
        <v>0.09066925635031228</v>
      </c>
      <c r="G4679" t="n">
        <v>0.04223101264618567</v>
      </c>
      <c r="H4679" t="n">
        <v>-0.003135822519044941</v>
      </c>
      <c r="J4679" t="n">
        <v>0.02988678582577757</v>
      </c>
      <c r="K4679" t="n">
        <v>0.03893707390173226</v>
      </c>
      <c r="L4679" t="n">
        <v>-0.004417169167854656</v>
      </c>
      <c r="M4679" t="n">
        <v>0.06564763610260052</v>
      </c>
      <c r="N4679" t="n">
        <v>0.04327081185976716</v>
      </c>
      <c r="O4679" t="n">
        <v>-0.00321750972683619</v>
      </c>
      <c r="P4679" t="n">
        <v>0.09756047223168807</v>
      </c>
      <c r="Q4679" t="n">
        <v>0.03884648238249107</v>
      </c>
      <c r="R4679" t="n">
        <v>-0.004160187895074897</v>
      </c>
    </row>
    <row r="4680">
      <c r="F4680" t="n">
        <v>0.09063485803007015</v>
      </c>
      <c r="G4680" t="n">
        <v>0.0422402052915157</v>
      </c>
      <c r="H4680" t="n">
        <v>-0.003138884891465648</v>
      </c>
      <c r="J4680" t="n">
        <v>0.02987997799472868</v>
      </c>
      <c r="K4680" t="n">
        <v>0.03894554953819324</v>
      </c>
      <c r="L4680" t="n">
        <v>-0.004421405818893701</v>
      </c>
      <c r="M4680" t="n">
        <v>0.06558539707399524</v>
      </c>
      <c r="N4680" t="n">
        <v>0.04328023084362866</v>
      </c>
      <c r="O4680" t="n">
        <v>-0.003213731978862114</v>
      </c>
      <c r="P4680" t="n">
        <v>0.09756462917488051</v>
      </c>
      <c r="Q4680" t="n">
        <v>0.03885493829942239</v>
      </c>
      <c r="R4680" t="n">
        <v>-0.004162101824174123</v>
      </c>
    </row>
    <row r="4681">
      <c r="F4681" t="n">
        <v>0.09065358672559426</v>
      </c>
      <c r="G4681" t="n">
        <v>0.04224939793684573</v>
      </c>
      <c r="H4681" t="n">
        <v>-0.003138257240017644</v>
      </c>
      <c r="J4681" t="n">
        <v>0.02989713639672696</v>
      </c>
      <c r="K4681" t="n">
        <v>0.03895402517465421</v>
      </c>
      <c r="L4681" t="n">
        <v>-0.004422290100057479</v>
      </c>
      <c r="M4681" t="n">
        <v>0.06563096034991656</v>
      </c>
      <c r="N4681" t="n">
        <v>0.04328964982749017</v>
      </c>
      <c r="O4681" t="n">
        <v>-0.003214053319925894</v>
      </c>
      <c r="P4681" t="n">
        <v>0.09753402785518162</v>
      </c>
      <c r="Q4681" t="n">
        <v>0.03886339421635371</v>
      </c>
      <c r="R4681" t="n">
        <v>-0.00416126957026007</v>
      </c>
    </row>
    <row r="4682">
      <c r="F4682" t="n">
        <v>0.09067231404692097</v>
      </c>
      <c r="G4682" t="n">
        <v>0.04225859058217577</v>
      </c>
      <c r="H4682" t="n">
        <v>-0.003138571065741646</v>
      </c>
      <c r="J4682" t="n">
        <v>0.02990630596322896</v>
      </c>
      <c r="K4682" t="n">
        <v>0.03896250081111519</v>
      </c>
      <c r="L4682" t="n">
        <v>-0.004422290100057479</v>
      </c>
      <c r="M4682" t="n">
        <v>0.06559027893644098</v>
      </c>
      <c r="N4682" t="n">
        <v>0.04329906881135168</v>
      </c>
      <c r="O4682" t="n">
        <v>-0.003213089296734555</v>
      </c>
      <c r="P4682" t="n">
        <v>0.09753818161385924</v>
      </c>
      <c r="Q4682" t="n">
        <v>0.03887185013328504</v>
      </c>
      <c r="R4682" t="n">
        <v>-0.004160853443303044</v>
      </c>
    </row>
    <row r="4683">
      <c r="F4683" t="n">
        <v>0.09066447144200984</v>
      </c>
      <c r="G4683" t="n">
        <v>0.04226778322750582</v>
      </c>
      <c r="H4683" t="n">
        <v>-0.003141637265194144</v>
      </c>
      <c r="J4683" t="n">
        <v>0.02989949718938262</v>
      </c>
      <c r="K4683" t="n">
        <v>0.03897097644757617</v>
      </c>
      <c r="L4683" t="n">
        <v>-0.004420963678311811</v>
      </c>
      <c r="M4683" t="n">
        <v>0.06563584132947725</v>
      </c>
      <c r="N4683" t="n">
        <v>0.04330848779521319</v>
      </c>
      <c r="O4683" t="n">
        <v>-0.003213731978862114</v>
      </c>
      <c r="P4683" t="n">
        <v>0.0976466071152437</v>
      </c>
      <c r="Q4683" t="n">
        <v>0.03888030605021636</v>
      </c>
      <c r="R4683" t="n">
        <v>-0.00416193516031904</v>
      </c>
    </row>
    <row r="4684">
      <c r="F4684" t="n">
        <v>0.0906566252826321</v>
      </c>
      <c r="G4684" t="n">
        <v>0.04227697587283585</v>
      </c>
      <c r="H4684" t="n">
        <v>-0.003141637265194144</v>
      </c>
      <c r="J4684" t="n">
        <v>0.02990866644250667</v>
      </c>
      <c r="K4684" t="n">
        <v>0.03897945208403715</v>
      </c>
      <c r="L4684" t="n">
        <v>-0.004426072518351204</v>
      </c>
      <c r="M4684" t="n">
        <v>0.06561671875336014</v>
      </c>
      <c r="N4684" t="n">
        <v>0.0433179067790747</v>
      </c>
      <c r="O4684" t="n">
        <v>-0.003208672190946357</v>
      </c>
      <c r="P4684" t="n">
        <v>0.09761600122516634</v>
      </c>
      <c r="Q4684" t="n">
        <v>0.03888876196714768</v>
      </c>
      <c r="R4684" t="n">
        <v>-0.004163183865737677</v>
      </c>
    </row>
    <row r="4685">
      <c r="F4685" t="n">
        <v>0.09070191701708102</v>
      </c>
      <c r="G4685" t="n">
        <v>0.04228616851816588</v>
      </c>
      <c r="H4685" t="n">
        <v>-0.003141009063381468</v>
      </c>
      <c r="J4685" t="n">
        <v>0.02990185688359889</v>
      </c>
      <c r="K4685" t="n">
        <v>0.03898792772049813</v>
      </c>
      <c r="L4685" t="n">
        <v>-0.004426957732854874</v>
      </c>
      <c r="M4685" t="n">
        <v>0.06559759476068699</v>
      </c>
      <c r="N4685" t="n">
        <v>0.04332732576293621</v>
      </c>
      <c r="O4685" t="n">
        <v>-0.003209313989564408</v>
      </c>
      <c r="P4685" t="n">
        <v>0.09755063458003249</v>
      </c>
      <c r="Q4685" t="n">
        <v>0.038897217884079</v>
      </c>
      <c r="R4685" t="n">
        <v>-0.004162351395458585</v>
      </c>
    </row>
    <row r="4686">
      <c r="F4686" t="n">
        <v>0.09070735182516673</v>
      </c>
      <c r="G4686" t="n">
        <v>0.04229536116349591</v>
      </c>
      <c r="H4686" t="n">
        <v>-0.003141637265194144</v>
      </c>
      <c r="J4686" t="n">
        <v>0.02989504681450823</v>
      </c>
      <c r="K4686" t="n">
        <v>0.03899640335695911</v>
      </c>
      <c r="L4686" t="n">
        <v>-0.004425629911099368</v>
      </c>
      <c r="M4686" t="n">
        <v>0.06564315583011998</v>
      </c>
      <c r="N4686" t="n">
        <v>0.04333674474679771</v>
      </c>
      <c r="O4686" t="n">
        <v>-0.003209313989564408</v>
      </c>
      <c r="P4686" t="n">
        <v>0.09755478279793234</v>
      </c>
      <c r="Q4686" t="n">
        <v>0.03890567380101032</v>
      </c>
      <c r="R4686" t="n">
        <v>-0.004162351395458585</v>
      </c>
    </row>
    <row r="4687">
      <c r="F4687" t="n">
        <v>0.09068621126367829</v>
      </c>
      <c r="G4687" t="n">
        <v>0.04230455380882595</v>
      </c>
      <c r="H4687" t="n">
        <v>-0.003141009063381468</v>
      </c>
      <c r="J4687" t="n">
        <v>0.02991220510323335</v>
      </c>
      <c r="K4687" t="n">
        <v>0.03900487899342008</v>
      </c>
      <c r="L4687" t="n">
        <v>-0.004426957732854874</v>
      </c>
      <c r="M4687" t="n">
        <v>0.06560246733386377</v>
      </c>
      <c r="N4687" t="n">
        <v>0.04334616373065922</v>
      </c>
      <c r="O4687" t="n">
        <v>-0.003209313989564408</v>
      </c>
      <c r="P4687" t="n">
        <v>0.09755892962998414</v>
      </c>
      <c r="Q4687" t="n">
        <v>0.03891412971794164</v>
      </c>
      <c r="R4687" t="n">
        <v>-0.004162351395458585</v>
      </c>
    </row>
    <row r="4688">
      <c r="F4688" t="n">
        <v>0.09069164004040145</v>
      </c>
      <c r="G4688" t="n">
        <v>0.04231374645415599</v>
      </c>
      <c r="H4688" t="n">
        <v>-0.003143450035534124</v>
      </c>
      <c r="J4688" t="n">
        <v>0.02991338410859425</v>
      </c>
      <c r="K4688" t="n">
        <v>0.03901335462988106</v>
      </c>
      <c r="L4688" t="n">
        <v>-0.004430727522445049</v>
      </c>
      <c r="M4688" t="n">
        <v>0.06566959016786564</v>
      </c>
      <c r="N4688" t="n">
        <v>0.04335558271452072</v>
      </c>
      <c r="O4688" t="n">
        <v>-0.003204258474908074</v>
      </c>
      <c r="P4688" t="n">
        <v>0.09766735442638436</v>
      </c>
      <c r="Q4688" t="n">
        <v>0.03892258563487296</v>
      </c>
      <c r="R4688" t="n">
        <v>-0.004163849705128318</v>
      </c>
    </row>
    <row r="4689">
      <c r="F4689" t="n">
        <v>0.09069706634232078</v>
      </c>
      <c r="G4689" t="n">
        <v>0.04232293909948603</v>
      </c>
      <c r="H4689" t="n">
        <v>-0.003144078788416519</v>
      </c>
      <c r="J4689" t="n">
        <v>0.02990657298180043</v>
      </c>
      <c r="K4689" t="n">
        <v>0.03902183026634204</v>
      </c>
      <c r="L4689" t="n">
        <v>-0.004430284449692804</v>
      </c>
      <c r="M4689" t="n">
        <v>0.06565046197510349</v>
      </c>
      <c r="N4689" t="n">
        <v>0.04336500169838223</v>
      </c>
      <c r="O4689" t="n">
        <v>-0.003205219848587914</v>
      </c>
      <c r="P4689" t="n">
        <v>0.09763673953136487</v>
      </c>
      <c r="Q4689" t="n">
        <v>0.03893104155180428</v>
      </c>
      <c r="R4689" t="n">
        <v>-0.004163849705128318</v>
      </c>
    </row>
    <row r="4690">
      <c r="F4690" t="n">
        <v>0.09070249016777307</v>
      </c>
      <c r="G4690" t="n">
        <v>0.04233213174481606</v>
      </c>
      <c r="H4690" t="n">
        <v>-0.003143764411975322</v>
      </c>
      <c r="J4690" t="n">
        <v>0.02990775132181336</v>
      </c>
      <c r="K4690" t="n">
        <v>0.03903030590280301</v>
      </c>
      <c r="L4690" t="n">
        <v>-0.004431613667949538</v>
      </c>
      <c r="M4690" t="n">
        <v>0.06560976923479597</v>
      </c>
      <c r="N4690" t="n">
        <v>0.04337442068224374</v>
      </c>
      <c r="O4690" t="n">
        <v>-0.003204578932801354</v>
      </c>
      <c r="P4690" t="n">
        <v>0.09760612242067962</v>
      </c>
      <c r="Q4690" t="n">
        <v>0.03893949746873561</v>
      </c>
      <c r="R4690" t="n">
        <v>-0.00416301701845596</v>
      </c>
    </row>
    <row r="4691">
      <c r="F4691" t="n">
        <v>0.09072120013392149</v>
      </c>
      <c r="G4691" t="n">
        <v>0.0423413243901461</v>
      </c>
      <c r="H4691" t="n">
        <v>-0.003143764411975322</v>
      </c>
      <c r="J4691" t="n">
        <v>0.0299089293883293</v>
      </c>
      <c r="K4691" t="n">
        <v>0.039038781539264</v>
      </c>
      <c r="L4691" t="n">
        <v>-0.004430727522445049</v>
      </c>
      <c r="M4691" t="n">
        <v>0.06561220134721418</v>
      </c>
      <c r="N4691" t="n">
        <v>0.04338383966610525</v>
      </c>
      <c r="O4691" t="n">
        <v>-0.003204258474908074</v>
      </c>
      <c r="P4691" t="n">
        <v>0.09757550309448337</v>
      </c>
      <c r="Q4691" t="n">
        <v>0.03894795338566693</v>
      </c>
      <c r="R4691" t="n">
        <v>-0.004164099008836393</v>
      </c>
    </row>
    <row r="4692">
      <c r="F4692" t="n">
        <v>0.09072661954333705</v>
      </c>
      <c r="G4692" t="n">
        <v>0.04235051703547613</v>
      </c>
      <c r="H4692" t="n">
        <v>-0.003146208607208974</v>
      </c>
      <c r="J4692" t="n">
        <v>0.02990211696981021</v>
      </c>
      <c r="K4692" t="n">
        <v>0.03904725717572497</v>
      </c>
      <c r="L4692" t="n">
        <v>-0.004435370760142625</v>
      </c>
      <c r="M4692" t="n">
        <v>0.06565775977205388</v>
      </c>
      <c r="N4692" t="n">
        <v>0.04339325864996676</v>
      </c>
      <c r="O4692" t="n">
        <v>-0.003200168230879276</v>
      </c>
      <c r="P4692" t="n">
        <v>0.09764916587426087</v>
      </c>
      <c r="Q4692" t="n">
        <v>0.03895640930259825</v>
      </c>
      <c r="R4692" t="n">
        <v>-0.004164515460382431</v>
      </c>
    </row>
    <row r="4693">
      <c r="F4693" t="n">
        <v>0.09073203647104799</v>
      </c>
      <c r="G4693" t="n">
        <v>0.04235970968080617</v>
      </c>
      <c r="H4693" t="n">
        <v>-0.003147152564186834</v>
      </c>
      <c r="J4693" t="n">
        <v>0.02989530404263158</v>
      </c>
      <c r="K4693" t="n">
        <v>0.03905573281218595</v>
      </c>
      <c r="L4693" t="n">
        <v>-0.004434927223066611</v>
      </c>
      <c r="M4693" t="n">
        <v>0.06568175437990237</v>
      </c>
      <c r="N4693" t="n">
        <v>0.04340267763382827</v>
      </c>
      <c r="O4693" t="n">
        <v>-0.003200168230879276</v>
      </c>
      <c r="P4693" t="n">
        <v>0.0976880670678561</v>
      </c>
      <c r="Q4693" t="n">
        <v>0.03896486521952957</v>
      </c>
      <c r="R4693" t="n">
        <v>-0.004165348363474507</v>
      </c>
    </row>
    <row r="4694">
      <c r="F4694" t="n">
        <v>0.09075074115913301</v>
      </c>
      <c r="G4694" t="n">
        <v>0.04236890232613621</v>
      </c>
      <c r="H4694" t="n">
        <v>-0.003146208607208974</v>
      </c>
      <c r="J4694" t="n">
        <v>0.02992045239563482</v>
      </c>
      <c r="K4694" t="n">
        <v>0.03906420844864693</v>
      </c>
      <c r="L4694" t="n">
        <v>-0.004435370760142625</v>
      </c>
      <c r="M4694" t="n">
        <v>0.06566262033599057</v>
      </c>
      <c r="N4694" t="n">
        <v>0.04341209661768977</v>
      </c>
      <c r="O4694" t="n">
        <v>-0.003200488247702364</v>
      </c>
      <c r="P4694" t="n">
        <v>0.09769220543291385</v>
      </c>
      <c r="Q4694" t="n">
        <v>0.03897332113646089</v>
      </c>
      <c r="R4694" t="n">
        <v>-0.004164515460382431</v>
      </c>
    </row>
    <row r="4695">
      <c r="F4695" t="n">
        <v>0.09075615365958661</v>
      </c>
      <c r="G4695" t="n">
        <v>0.04237809497146625</v>
      </c>
      <c r="H4695" t="n">
        <v>-0.003149915436911968</v>
      </c>
      <c r="J4695" t="n">
        <v>0.02991363892260222</v>
      </c>
      <c r="K4695" t="n">
        <v>0.03907268408510791</v>
      </c>
      <c r="L4695" t="n">
        <v>-0.004435370760142625</v>
      </c>
      <c r="M4695" t="n">
        <v>0.06564348488010918</v>
      </c>
      <c r="N4695" t="n">
        <v>0.04342151560155128</v>
      </c>
      <c r="O4695" t="n">
        <v>-0.003200168230879276</v>
      </c>
      <c r="P4695" t="n">
        <v>0.09759205436450202</v>
      </c>
      <c r="Q4695" t="n">
        <v>0.03898177705339221</v>
      </c>
      <c r="R4695" t="n">
        <v>-0.004164515460382431</v>
      </c>
    </row>
    <row r="4696">
      <c r="F4696" t="n">
        <v>0.09072168969576611</v>
      </c>
      <c r="G4696" t="n">
        <v>0.04238728761679628</v>
      </c>
      <c r="H4696" t="n">
        <v>-0.003148970651238029</v>
      </c>
      <c r="J4696" t="n">
        <v>0.02990682494152348</v>
      </c>
      <c r="K4696" t="n">
        <v>0.03908115972156888</v>
      </c>
      <c r="L4696" t="n">
        <v>-0.004440002160411325</v>
      </c>
      <c r="M4696" t="n">
        <v>0.06562434801281847</v>
      </c>
      <c r="N4696" t="n">
        <v>0.04343093458541279</v>
      </c>
      <c r="O4696" t="n">
        <v>-0.003196400202142159</v>
      </c>
      <c r="P4696" t="n">
        <v>0.09766571490252002</v>
      </c>
      <c r="Q4696" t="n">
        <v>0.03899023297032354</v>
      </c>
      <c r="R4696" t="n">
        <v>-0.004166014242119392</v>
      </c>
    </row>
    <row r="4697">
      <c r="F4697" t="n">
        <v>0.09072709559873673</v>
      </c>
      <c r="G4697" t="n">
        <v>0.04239648026212631</v>
      </c>
      <c r="H4697" t="n">
        <v>-0.003149915436911968</v>
      </c>
      <c r="J4697" t="n">
        <v>0.02990800125276458</v>
      </c>
      <c r="K4697" t="n">
        <v>0.03908963535802986</v>
      </c>
      <c r="L4697" t="n">
        <v>-0.004440446160627366</v>
      </c>
      <c r="M4697" t="n">
        <v>0.06562677456861876</v>
      </c>
      <c r="N4697" t="n">
        <v>0.0434403535692743</v>
      </c>
      <c r="O4697" t="n">
        <v>-0.003196400202142159</v>
      </c>
      <c r="P4697" t="n">
        <v>0.09760032167135291</v>
      </c>
      <c r="Q4697" t="n">
        <v>0.03899868888725486</v>
      </c>
      <c r="R4697" t="n">
        <v>-0.004166014242119392</v>
      </c>
    </row>
    <row r="4698">
      <c r="F4698" t="n">
        <v>0.09075908382581757</v>
      </c>
      <c r="G4698" t="n">
        <v>0.04240567290745635</v>
      </c>
      <c r="H4698" t="n">
        <v>-0.003148970651238029</v>
      </c>
      <c r="J4698" t="n">
        <v>0.02992515912710704</v>
      </c>
      <c r="K4698" t="n">
        <v>0.03909811099449084</v>
      </c>
      <c r="L4698" t="n">
        <v>-0.004440446160627366</v>
      </c>
      <c r="M4698" t="n">
        <v>0.06567233035235961</v>
      </c>
      <c r="N4698" t="n">
        <v>0.04344977255313581</v>
      </c>
      <c r="O4698" t="n">
        <v>-0.00319544147382718</v>
      </c>
      <c r="P4698" t="n">
        <v>0.0976739810852566</v>
      </c>
      <c r="Q4698" t="n">
        <v>0.03900714480418618</v>
      </c>
      <c r="R4698" t="n">
        <v>-0.004165181122582923</v>
      </c>
    </row>
    <row r="4699">
      <c r="F4699" t="n">
        <v>0.09077777877533416</v>
      </c>
      <c r="G4699" t="n">
        <v>0.04241486555278638</v>
      </c>
      <c r="H4699" t="n">
        <v>-0.003149285579796008</v>
      </c>
      <c r="J4699" t="n">
        <v>0.02990236202302901</v>
      </c>
      <c r="K4699" t="n">
        <v>0.03910658663095182</v>
      </c>
      <c r="L4699" t="n">
        <v>-0.004439558160195284</v>
      </c>
      <c r="M4699" t="n">
        <v>0.06563162490515789</v>
      </c>
      <c r="N4699" t="n">
        <v>0.04345919153699731</v>
      </c>
      <c r="O4699" t="n">
        <v>-0.003195761049932173</v>
      </c>
      <c r="P4699" t="n">
        <v>0.09767811209286154</v>
      </c>
      <c r="Q4699" t="n">
        <v>0.0390156007211175</v>
      </c>
      <c r="R4699" t="n">
        <v>-0.004165597682351157</v>
      </c>
    </row>
    <row r="4700">
      <c r="F4700" t="n">
        <v>0.09074329836385733</v>
      </c>
      <c r="G4700" t="n">
        <v>0.04242405819811643</v>
      </c>
      <c r="H4700" t="n">
        <v>-0.003152681756763587</v>
      </c>
      <c r="J4700" t="n">
        <v>0.02992751085869248</v>
      </c>
      <c r="K4700" t="n">
        <v>0.03911506226741279</v>
      </c>
      <c r="L4700" t="n">
        <v>-0.004444621652218542</v>
      </c>
      <c r="M4700" t="n">
        <v>0.06565561424788632</v>
      </c>
      <c r="N4700" t="n">
        <v>0.04346861052085882</v>
      </c>
      <c r="O4700" t="n">
        <v>-0.003191676591148608</v>
      </c>
      <c r="P4700" t="n">
        <v>0.09764747696324605</v>
      </c>
      <c r="Q4700" t="n">
        <v>0.03902405663804882</v>
      </c>
      <c r="R4700" t="n">
        <v>-0.004167096686821899</v>
      </c>
    </row>
    <row r="4701">
      <c r="F4701" t="n">
        <v>0.09077528235177179</v>
      </c>
      <c r="G4701" t="n">
        <v>0.04243325084344646</v>
      </c>
      <c r="H4701" t="n">
        <v>-0.003152681756763587</v>
      </c>
      <c r="J4701" t="n">
        <v>0.02990471250537129</v>
      </c>
      <c r="K4701" t="n">
        <v>0.03912353790387377</v>
      </c>
      <c r="L4701" t="n">
        <v>-0.004444177190053321</v>
      </c>
      <c r="M4701" t="n">
        <v>0.06565803734723247</v>
      </c>
      <c r="N4701" t="n">
        <v>0.04347802950472033</v>
      </c>
      <c r="O4701" t="n">
        <v>-0.003191676591148608</v>
      </c>
      <c r="P4701" t="n">
        <v>0.09772113509971531</v>
      </c>
      <c r="Q4701" t="n">
        <v>0.03903251255498014</v>
      </c>
      <c r="R4701" t="n">
        <v>-0.004166680018820017</v>
      </c>
    </row>
    <row r="4702">
      <c r="F4702" t="n">
        <v>0.09078067686929206</v>
      </c>
      <c r="G4702" t="n">
        <v>0.04244244348877649</v>
      </c>
      <c r="H4702" t="n">
        <v>-0.003152366551628938</v>
      </c>
      <c r="J4702" t="n">
        <v>0.0299138787267947</v>
      </c>
      <c r="K4702" t="n">
        <v>0.03913201354033475</v>
      </c>
      <c r="L4702" t="n">
        <v>-0.004444621652218542</v>
      </c>
      <c r="M4702" t="n">
        <v>0.06563889347654886</v>
      </c>
      <c r="N4702" t="n">
        <v>0.04348744848858183</v>
      </c>
      <c r="O4702" t="n">
        <v>-0.003191995726894148</v>
      </c>
      <c r="P4702" t="n">
        <v>0.09762096563124462</v>
      </c>
      <c r="Q4702" t="n">
        <v>0.03904096847191146</v>
      </c>
      <c r="R4702" t="n">
        <v>-0.004166680018820017</v>
      </c>
    </row>
    <row r="4703">
      <c r="F4703" t="n">
        <v>0.09079936399352773</v>
      </c>
      <c r="G4703" t="n">
        <v>0.04245163613410653</v>
      </c>
      <c r="H4703" t="n">
        <v>-0.003152366551628938</v>
      </c>
      <c r="J4703" t="n">
        <v>0.02991505340627834</v>
      </c>
      <c r="K4703" t="n">
        <v>0.03914048917679572</v>
      </c>
      <c r="L4703" t="n">
        <v>-0.004444621652218542</v>
      </c>
      <c r="M4703" t="n">
        <v>0.06564131448589736</v>
      </c>
      <c r="N4703" t="n">
        <v>0.04349686747244334</v>
      </c>
      <c r="O4703" t="n">
        <v>-0.003191995726894148</v>
      </c>
      <c r="P4703" t="n">
        <v>0.09765985623980095</v>
      </c>
      <c r="Q4703" t="n">
        <v>0.03904942438884278</v>
      </c>
      <c r="R4703" t="n">
        <v>-0.004167513354823782</v>
      </c>
    </row>
    <row r="4704">
      <c r="F4704" t="n">
        <v>0.09080475405160721</v>
      </c>
      <c r="G4704" t="n">
        <v>0.04246082877943656</v>
      </c>
      <c r="H4704" t="n">
        <v>-0.003154505051312152</v>
      </c>
      <c r="J4704" t="n">
        <v>0.02993221105992164</v>
      </c>
      <c r="K4704" t="n">
        <v>0.03914896481325671</v>
      </c>
      <c r="L4704" t="n">
        <v>-0.004449674087448118</v>
      </c>
      <c r="M4704" t="n">
        <v>0.06568686763204598</v>
      </c>
      <c r="N4704" t="n">
        <v>0.04350628645630485</v>
      </c>
      <c r="O4704" t="n">
        <v>-0.003187594904237532</v>
      </c>
      <c r="P4704" t="n">
        <v>0.09766397988480596</v>
      </c>
      <c r="Q4704" t="n">
        <v>0.0390578803057741</v>
      </c>
      <c r="R4704" t="n">
        <v>-0.0041681792371568</v>
      </c>
    </row>
    <row r="4705">
      <c r="F4705" t="n">
        <v>0.09078354924257404</v>
      </c>
      <c r="G4705" t="n">
        <v>0.04247002142476661</v>
      </c>
      <c r="H4705" t="n">
        <v>-0.003154820533365488</v>
      </c>
      <c r="J4705" t="n">
        <v>0.02990941021099983</v>
      </c>
      <c r="K4705" t="n">
        <v>0.03915744044971768</v>
      </c>
      <c r="L4705" t="n">
        <v>-0.004449674087448118</v>
      </c>
      <c r="M4705" t="n">
        <v>0.06568928727871731</v>
      </c>
      <c r="N4705" t="n">
        <v>0.04351570544016636</v>
      </c>
      <c r="O4705" t="n">
        <v>-0.003187276208486259</v>
      </c>
      <c r="P4705" t="n">
        <v>0.09773763575954625</v>
      </c>
      <c r="Q4705" t="n">
        <v>0.03906633622270543</v>
      </c>
      <c r="R4705" t="n">
        <v>-0.004168596013402891</v>
      </c>
    </row>
    <row r="4706">
      <c r="F4706" t="n">
        <v>0.09078893321836579</v>
      </c>
      <c r="G4706" t="n">
        <v>0.04247921407009664</v>
      </c>
      <c r="H4706" t="n">
        <v>-0.003155451497472161</v>
      </c>
      <c r="J4706" t="n">
        <v>0.02993455953210919</v>
      </c>
      <c r="K4706" t="n">
        <v>0.03916591608617866</v>
      </c>
      <c r="L4706" t="n">
        <v>-0.004450119010364571</v>
      </c>
      <c r="M4706" t="n">
        <v>0.06569170600234855</v>
      </c>
      <c r="N4706" t="n">
        <v>0.04352512442402787</v>
      </c>
      <c r="O4706" t="n">
        <v>-0.003187276208486259</v>
      </c>
      <c r="P4706" t="n">
        <v>0.09774175744707758</v>
      </c>
      <c r="Q4706" t="n">
        <v>0.03907479213963675</v>
      </c>
      <c r="R4706" t="n">
        <v>-0.004168596013402891</v>
      </c>
    </row>
    <row r="4707">
      <c r="F4707" t="n">
        <v>0.09080761194856077</v>
      </c>
      <c r="G4707" t="n">
        <v>0.04248840671542668</v>
      </c>
      <c r="H4707" t="n">
        <v>-0.003155451497472161</v>
      </c>
      <c r="J4707" t="n">
        <v>0.02993573336165267</v>
      </c>
      <c r="K4707" t="n">
        <v>0.03917439172263964</v>
      </c>
      <c r="L4707" t="n">
        <v>-0.004450119010364571</v>
      </c>
      <c r="M4707" t="n">
        <v>0.0656725565475674</v>
      </c>
      <c r="N4707" t="n">
        <v>0.04353454340788937</v>
      </c>
      <c r="O4707" t="n">
        <v>-0.003186638816983712</v>
      </c>
      <c r="P4707" t="n">
        <v>0.097641574840373</v>
      </c>
      <c r="Q4707" t="n">
        <v>0.03908324805656807</v>
      </c>
      <c r="R4707" t="n">
        <v>-0.0041681792371568</v>
      </c>
    </row>
    <row r="4708">
      <c r="F4708" t="n">
        <v>0.09082628924814498</v>
      </c>
      <c r="G4708" t="n">
        <v>0.04249759936075671</v>
      </c>
      <c r="H4708" t="n">
        <v>-0.003157277354833916</v>
      </c>
      <c r="J4708" t="n">
        <v>0.02991293064355388</v>
      </c>
      <c r="K4708" t="n">
        <v>0.03918286735910061</v>
      </c>
      <c r="L4708" t="n">
        <v>-0.004453824626318087</v>
      </c>
      <c r="M4708" t="n">
        <v>0.06571810817893903</v>
      </c>
      <c r="N4708" t="n">
        <v>0.04354396239175088</v>
      </c>
      <c r="O4708" t="n">
        <v>-0.003182879543499689</v>
      </c>
      <c r="P4708" t="n">
        <v>0.09774999664739814</v>
      </c>
      <c r="Q4708" t="n">
        <v>0.03909170397349939</v>
      </c>
      <c r="R4708" t="n">
        <v>-0.004169261884244905</v>
      </c>
    </row>
    <row r="4709">
      <c r="F4709" t="n">
        <v>0.09081836844533109</v>
      </c>
      <c r="G4709" t="n">
        <v>0.04250679200608674</v>
      </c>
      <c r="H4709" t="n">
        <v>-0.003157277354833916</v>
      </c>
      <c r="J4709" t="n">
        <v>0.02993808020843401</v>
      </c>
      <c r="K4709" t="n">
        <v>0.0391913429955616</v>
      </c>
      <c r="L4709" t="n">
        <v>-0.004454715391243351</v>
      </c>
      <c r="M4709" t="n">
        <v>0.06569895663782635</v>
      </c>
      <c r="N4709" t="n">
        <v>0.04355338137561239</v>
      </c>
      <c r="O4709" t="n">
        <v>-0.003182879543499689</v>
      </c>
      <c r="P4709" t="n">
        <v>0.09764980878649121</v>
      </c>
      <c r="Q4709" t="n">
        <v>0.03910015989043072</v>
      </c>
      <c r="R4709" t="n">
        <v>-0.004168428115244956</v>
      </c>
    </row>
    <row r="4710">
      <c r="F4710" t="n">
        <v>0.09081044405749594</v>
      </c>
      <c r="G4710" t="n">
        <v>0.04251598465141678</v>
      </c>
      <c r="H4710" t="n">
        <v>-0.003157908873456745</v>
      </c>
      <c r="J4710" t="n">
        <v>0.02992326857227538</v>
      </c>
      <c r="K4710" t="n">
        <v>0.03919981863202258</v>
      </c>
      <c r="L4710" t="n">
        <v>-0.004453824626318087</v>
      </c>
      <c r="M4710" t="n">
        <v>0.06565823571138343</v>
      </c>
      <c r="N4710" t="n">
        <v>0.0435628003594739</v>
      </c>
      <c r="O4710" t="n">
        <v>-0.003182879543499689</v>
      </c>
      <c r="P4710" t="n">
        <v>0.09775823027965275</v>
      </c>
      <c r="Q4710" t="n">
        <v>0.03910861580736204</v>
      </c>
      <c r="R4710" t="n">
        <v>-0.00416967876874488</v>
      </c>
    </row>
    <row r="4711">
      <c r="F4711" t="n">
        <v>0.09081581549295351</v>
      </c>
      <c r="G4711" t="n">
        <v>0.04252517729674682</v>
      </c>
      <c r="H4711" t="n">
        <v>-0.003157593114145331</v>
      </c>
      <c r="J4711" t="n">
        <v>0.0299244410849841</v>
      </c>
      <c r="K4711" t="n">
        <v>0.03920829426848355</v>
      </c>
      <c r="L4711" t="n">
        <v>-0.004453379243855455</v>
      </c>
      <c r="M4711" t="n">
        <v>0.06570378578478941</v>
      </c>
      <c r="N4711" t="n">
        <v>0.04357221934333541</v>
      </c>
      <c r="O4711" t="n">
        <v>-0.003182561287370952</v>
      </c>
      <c r="P4711" t="n">
        <v>0.09776234500710151</v>
      </c>
      <c r="Q4711" t="n">
        <v>0.03911707172429336</v>
      </c>
      <c r="R4711" t="n">
        <v>-0.004169261884244905</v>
      </c>
    </row>
    <row r="4712">
      <c r="F4712" t="n">
        <v>0.09080788446923843</v>
      </c>
      <c r="G4712" t="n">
        <v>0.04253436994207686</v>
      </c>
      <c r="H4712" t="n">
        <v>-0.003161001136382054</v>
      </c>
      <c r="J4712" t="n">
        <v>0.0299176207662285</v>
      </c>
      <c r="K4712" t="n">
        <v>0.03921676990494453</v>
      </c>
      <c r="L4712" t="n">
        <v>-0.0044584079665452</v>
      </c>
      <c r="M4712" t="n">
        <v>0.06572776743916298</v>
      </c>
      <c r="N4712" t="n">
        <v>0.04358163832719691</v>
      </c>
      <c r="O4712" t="n">
        <v>-0.003178804478522942</v>
      </c>
      <c r="P4712" t="n">
        <v>0.09766214926606198</v>
      </c>
      <c r="Q4712" t="n">
        <v>0.03912552764122468</v>
      </c>
      <c r="R4712" t="n">
        <v>-0.004170344619207023</v>
      </c>
    </row>
    <row r="4713">
      <c r="F4713" t="n">
        <v>0.09083985130579372</v>
      </c>
      <c r="G4713" t="n">
        <v>0.04254356258740689</v>
      </c>
      <c r="H4713" t="n">
        <v>-0.00316036906256954</v>
      </c>
      <c r="J4713" t="n">
        <v>0.02994277065722586</v>
      </c>
      <c r="K4713" t="n">
        <v>0.03922524554140551</v>
      </c>
      <c r="L4713" t="n">
        <v>-0.0044584079665452</v>
      </c>
      <c r="M4713" t="n">
        <v>0.06570861124637095</v>
      </c>
      <c r="N4713" t="n">
        <v>0.04359105731105842</v>
      </c>
      <c r="O4713" t="n">
        <v>-0.003178168844753991</v>
      </c>
      <c r="P4713" t="n">
        <v>0.09770103007731923</v>
      </c>
      <c r="Q4713" t="n">
        <v>0.039133983558156</v>
      </c>
      <c r="R4713" t="n">
        <v>-0.004169927626444378</v>
      </c>
    </row>
    <row r="4714">
      <c r="F4714" t="n">
        <v>0.09083191471433585</v>
      </c>
      <c r="G4714" t="n">
        <v>0.04255275523273692</v>
      </c>
      <c r="H4714" t="n">
        <v>-0.003161001136382054</v>
      </c>
      <c r="J4714" t="n">
        <v>0.02991996420725647</v>
      </c>
      <c r="K4714" t="n">
        <v>0.03923372117786648</v>
      </c>
      <c r="L4714" t="n">
        <v>-0.004459299648138509</v>
      </c>
      <c r="M4714" t="n">
        <v>0.0657325915412148</v>
      </c>
      <c r="N4714" t="n">
        <v>0.04360047629491993</v>
      </c>
      <c r="O4714" t="n">
        <v>-0.003178486661638467</v>
      </c>
      <c r="P4714" t="n">
        <v>0.09767036928965506</v>
      </c>
      <c r="Q4714" t="n">
        <v>0.03914243947508732</v>
      </c>
      <c r="R4714" t="n">
        <v>-0.004170344619207023</v>
      </c>
    </row>
    <row r="4715">
      <c r="F4715" t="n">
        <v>0.09082397453230581</v>
      </c>
      <c r="G4715" t="n">
        <v>0.04256194787806696</v>
      </c>
      <c r="H4715" t="n">
        <v>-0.003160685099475797</v>
      </c>
      <c r="J4715" t="n">
        <v>0.02992912843609301</v>
      </c>
      <c r="K4715" t="n">
        <v>0.03924219681432746</v>
      </c>
      <c r="L4715" t="n">
        <v>-0.0044584079665452</v>
      </c>
      <c r="M4715" t="n">
        <v>0.06573500221121439</v>
      </c>
      <c r="N4715" t="n">
        <v>0.04360989527878144</v>
      </c>
      <c r="O4715" t="n">
        <v>-0.003177851027869516</v>
      </c>
      <c r="P4715" t="n">
        <v>0.09770924813664483</v>
      </c>
      <c r="Q4715" t="n">
        <v>0.03915089539201864</v>
      </c>
      <c r="R4715" t="n">
        <v>-0.004170761611969667</v>
      </c>
    </row>
    <row r="4716">
      <c r="F4716" t="n">
        <v>0.09082933284996511</v>
      </c>
      <c r="G4716" t="n">
        <v>0.042571140523397</v>
      </c>
      <c r="H4716" t="n">
        <v>-0.003163780982044313</v>
      </c>
      <c r="J4716" t="n">
        <v>0.02994628565965349</v>
      </c>
      <c r="K4716" t="n">
        <v>0.03925067245078844</v>
      </c>
      <c r="L4716" t="n">
        <v>-0.004462532816268975</v>
      </c>
      <c r="M4716" t="n">
        <v>0.06569427310628514</v>
      </c>
      <c r="N4716" t="n">
        <v>0.04361931426264295</v>
      </c>
      <c r="O4716" t="n">
        <v>-0.003174097628352161</v>
      </c>
      <c r="P4716" t="n">
        <v>0.09767858374057842</v>
      </c>
      <c r="Q4716" t="n">
        <v>0.03915935130894996</v>
      </c>
      <c r="R4716" t="n">
        <v>-0.004171010332130752</v>
      </c>
    </row>
    <row r="4717">
      <c r="F4717" t="n">
        <v>0.09086129390010872</v>
      </c>
      <c r="G4717" t="n">
        <v>0.04258033316872704</v>
      </c>
      <c r="H4717" t="n">
        <v>-0.003163148352373839</v>
      </c>
      <c r="J4717" t="n">
        <v>0.02992347734698793</v>
      </c>
      <c r="K4717" t="n">
        <v>0.03925914808724942</v>
      </c>
      <c r="L4717" t="n">
        <v>-0.004462979114180393</v>
      </c>
      <c r="M4717" t="n">
        <v>0.06571825112242782</v>
      </c>
      <c r="N4717" t="n">
        <v>0.04362873324650446</v>
      </c>
      <c r="O4717" t="n">
        <v>-0.003173462872302095</v>
      </c>
      <c r="P4717" t="n">
        <v>0.09775223236775976</v>
      </c>
      <c r="Q4717" t="n">
        <v>0.03916780722588128</v>
      </c>
      <c r="R4717" t="n">
        <v>-0.004171427433163965</v>
      </c>
    </row>
    <row r="4718">
      <c r="F4718" t="n">
        <v>0.090853345082444</v>
      </c>
      <c r="G4718" t="n">
        <v>0.04258952581405707</v>
      </c>
      <c r="H4718" t="n">
        <v>-0.003163780982044313</v>
      </c>
      <c r="J4718" t="n">
        <v>0.02994063438327518</v>
      </c>
      <c r="K4718" t="n">
        <v>0.03926762372371039</v>
      </c>
      <c r="L4718" t="n">
        <v>-0.004463425412091811</v>
      </c>
      <c r="M4718" t="n">
        <v>0.06572065879160918</v>
      </c>
      <c r="N4718" t="n">
        <v>0.04363815223036596</v>
      </c>
      <c r="O4718" t="n">
        <v>-0.003174097628352161</v>
      </c>
      <c r="P4718" t="n">
        <v>0.09768679261674079</v>
      </c>
      <c r="Q4718" t="n">
        <v>0.0391762631428126</v>
      </c>
      <c r="R4718" t="n">
        <v>-0.004171844534197178</v>
      </c>
    </row>
    <row r="4719">
      <c r="F4719" t="n">
        <v>0.09088530376150608</v>
      </c>
      <c r="G4719" t="n">
        <v>0.04259871845938711</v>
      </c>
      <c r="H4719" t="n">
        <v>-0.003163464667209076</v>
      </c>
      <c r="J4719" t="n">
        <v>0.02993381147527038</v>
      </c>
      <c r="K4719" t="n">
        <v>0.03927609936017137</v>
      </c>
      <c r="L4719" t="n">
        <v>-0.004463425412091811</v>
      </c>
      <c r="M4719" t="n">
        <v>0.06570149539188314</v>
      </c>
      <c r="N4719" t="n">
        <v>0.04364757121422747</v>
      </c>
      <c r="O4719" t="n">
        <v>-0.003170029448647292</v>
      </c>
      <c r="P4719" t="n">
        <v>0.09779521266389202</v>
      </c>
      <c r="Q4719" t="n">
        <v>0.03918471905974393</v>
      </c>
      <c r="R4719" t="n">
        <v>-0.004171844534197178</v>
      </c>
    </row>
    <row r="4720">
      <c r="F4720" t="n">
        <v>0.09089065358933529</v>
      </c>
      <c r="G4720" t="n">
        <v>0.04260791110471714</v>
      </c>
      <c r="H4720" t="n">
        <v>-0.003166564143485407</v>
      </c>
      <c r="J4720" t="n">
        <v>0.02992698806436137</v>
      </c>
      <c r="K4720" t="n">
        <v>0.03928457499663235</v>
      </c>
      <c r="L4720" t="n">
        <v>-0.004468431505790701</v>
      </c>
      <c r="M4720" t="n">
        <v>0.06568233059195322</v>
      </c>
      <c r="N4720" t="n">
        <v>0.04365699019808898</v>
      </c>
      <c r="O4720" t="n">
        <v>-0.003169395569533386</v>
      </c>
      <c r="P4720" t="n">
        <v>0.09776454186982941</v>
      </c>
      <c r="Q4720" t="n">
        <v>0.03919317497667525</v>
      </c>
      <c r="R4720" t="n">
        <v>-0.004172510317236542</v>
      </c>
    </row>
    <row r="4721">
      <c r="F4721" t="n">
        <v>0.09085608658820338</v>
      </c>
      <c r="G4721" t="n">
        <v>0.04261710375004718</v>
      </c>
      <c r="H4721" t="n">
        <v>-0.003165930957293948</v>
      </c>
      <c r="J4721" t="n">
        <v>0.02994414499620203</v>
      </c>
      <c r="K4721" t="n">
        <v>0.03929305063309333</v>
      </c>
      <c r="L4721" t="n">
        <v>-0.004467091244391245</v>
      </c>
      <c r="M4721" t="n">
        <v>0.06570630565350827</v>
      </c>
      <c r="N4721" t="n">
        <v>0.04366640918195049</v>
      </c>
      <c r="O4721" t="n">
        <v>-0.003169078629976433</v>
      </c>
      <c r="P4721" t="n">
        <v>0.09773386886061869</v>
      </c>
      <c r="Q4721" t="n">
        <v>0.03920163089360657</v>
      </c>
      <c r="R4721" t="n">
        <v>-0.004172510317236542</v>
      </c>
    </row>
    <row r="4722">
      <c r="F4722" t="n">
        <v>0.09088804035655923</v>
      </c>
      <c r="G4722" t="n">
        <v>0.04262629639537722</v>
      </c>
      <c r="H4722" t="n">
        <v>-0.003165930957293948</v>
      </c>
      <c r="J4722" t="n">
        <v>0.02992932719897515</v>
      </c>
      <c r="K4722" t="n">
        <v>0.03930152626955431</v>
      </c>
      <c r="L4722" t="n">
        <v>-0.004468431505790701</v>
      </c>
      <c r="M4722" t="n">
        <v>0.06570870940653606</v>
      </c>
      <c r="N4722" t="n">
        <v>0.043675828165812</v>
      </c>
      <c r="O4722" t="n">
        <v>-0.003169078629976433</v>
      </c>
      <c r="P4722" t="n">
        <v>0.09770319363641727</v>
      </c>
      <c r="Q4722" t="n">
        <v>0.03921008681053789</v>
      </c>
      <c r="R4722" t="n">
        <v>-0.004172093107925749</v>
      </c>
    </row>
    <row r="4723">
      <c r="F4723" t="n">
        <v>0.09090668789498768</v>
      </c>
      <c r="G4723" t="n">
        <v>0.04263548904070726</v>
      </c>
      <c r="H4723" t="n">
        <v>-0.003165614364198219</v>
      </c>
      <c r="J4723" t="n">
        <v>0.02995447791073212</v>
      </c>
      <c r="K4723" t="n">
        <v>0.03931000190601528</v>
      </c>
      <c r="L4723" t="n">
        <v>-0.004468431505790701</v>
      </c>
      <c r="M4723" t="n">
        <v>0.06575425446386546</v>
      </c>
      <c r="N4723" t="n">
        <v>0.0436852471496735</v>
      </c>
      <c r="O4723" t="n">
        <v>-0.003169395569533386</v>
      </c>
      <c r="P4723" t="n">
        <v>0.0977420646103041</v>
      </c>
      <c r="Q4723" t="n">
        <v>0.03921854272746922</v>
      </c>
      <c r="R4723" t="n">
        <v>-0.004171675898614956</v>
      </c>
    </row>
    <row r="4724">
      <c r="F4724" t="n">
        <v>0.09087210849123256</v>
      </c>
      <c r="G4724" t="n">
        <v>0.04264468168603729</v>
      </c>
      <c r="H4724" t="n">
        <v>-0.003169350594435805</v>
      </c>
      <c r="J4724" t="n">
        <v>0.02994765319200944</v>
      </c>
      <c r="K4724" t="n">
        <v>0.03931847754247626</v>
      </c>
      <c r="L4724" t="n">
        <v>-0.00447253175599935</v>
      </c>
      <c r="M4724" t="n">
        <v>0.06571351415843413</v>
      </c>
      <c r="N4724" t="n">
        <v>0.04369466613353501</v>
      </c>
      <c r="O4724" t="n">
        <v>-0.00316501486781579</v>
      </c>
      <c r="P4724" t="n">
        <v>0.09781570962386632</v>
      </c>
      <c r="Q4724" t="n">
        <v>0.03922699864440054</v>
      </c>
      <c r="R4724" t="n">
        <v>-0.004172758627356571</v>
      </c>
    </row>
    <row r="4725">
      <c r="F4725" t="n">
        <v>0.09090405786448738</v>
      </c>
      <c r="G4725" t="n">
        <v>0.04265387433136732</v>
      </c>
      <c r="H4725" t="n">
        <v>-0.003169033722750699</v>
      </c>
      <c r="J4725" t="n">
        <v>0.02994082797141902</v>
      </c>
      <c r="K4725" t="n">
        <v>0.03932695317893724</v>
      </c>
      <c r="L4725" t="n">
        <v>-0.004472084547544596</v>
      </c>
      <c r="M4725" t="n">
        <v>0.06569434356635345</v>
      </c>
      <c r="N4725" t="n">
        <v>0.04370408511739652</v>
      </c>
      <c r="O4725" t="n">
        <v>-0.003165647870789354</v>
      </c>
      <c r="P4725" t="n">
        <v>0.09781980482830627</v>
      </c>
      <c r="Q4725" t="n">
        <v>0.03923545456133186</v>
      </c>
      <c r="R4725" t="n">
        <v>-0.004174010580140055</v>
      </c>
    </row>
    <row r="4726">
      <c r="F4726" t="n">
        <v>0.09088277709057158</v>
      </c>
      <c r="G4726" t="n">
        <v>0.04266306697669736</v>
      </c>
      <c r="H4726" t="n">
        <v>-0.003168716851065592</v>
      </c>
      <c r="J4726" t="n">
        <v>0.02995798484813481</v>
      </c>
      <c r="K4726" t="n">
        <v>0.03933542881539822</v>
      </c>
      <c r="L4726" t="n">
        <v>-0.004472978964454105</v>
      </c>
      <c r="M4726" t="n">
        <v>0.06569674340848103</v>
      </c>
      <c r="N4726" t="n">
        <v>0.04371350410125802</v>
      </c>
      <c r="O4726" t="n">
        <v>-0.003165647870789354</v>
      </c>
      <c r="P4726" t="n">
        <v>0.09782389863628432</v>
      </c>
      <c r="Q4726" t="n">
        <v>0.03924391047826318</v>
      </c>
      <c r="R4726" t="n">
        <v>-0.004172758627356571</v>
      </c>
    </row>
    <row r="4727">
      <c r="F4727" t="n">
        <v>0.09090141555367814</v>
      </c>
      <c r="G4727" t="n">
        <v>0.0426722596220274</v>
      </c>
      <c r="H4727" t="n">
        <v>-0.003172140308625978</v>
      </c>
      <c r="J4727" t="n">
        <v>0.02995915329145558</v>
      </c>
      <c r="K4727" t="n">
        <v>0.03934390445185919</v>
      </c>
      <c r="L4727" t="n">
        <v>-0.004476618691208387</v>
      </c>
      <c r="M4727" t="n">
        <v>0.06574228647656433</v>
      </c>
      <c r="N4727" t="n">
        <v>0.04372292308511953</v>
      </c>
      <c r="O4727" t="n">
        <v>-0.003165331369302572</v>
      </c>
      <c r="P4727" t="n">
        <v>0.09775843935966722</v>
      </c>
      <c r="Q4727" t="n">
        <v>0.0392523663951945</v>
      </c>
      <c r="R4727" t="n">
        <v>-0.004173593262545561</v>
      </c>
    </row>
    <row r="4728">
      <c r="F4728" t="n">
        <v>0.0909333610451484</v>
      </c>
      <c r="G4728" t="n">
        <v>0.04268145226735744</v>
      </c>
      <c r="H4728" t="n">
        <v>-0.003172140308625978</v>
      </c>
      <c r="J4728" t="n">
        <v>0.02996032146713463</v>
      </c>
      <c r="K4728" t="n">
        <v>0.03935238008832018</v>
      </c>
      <c r="L4728" t="n">
        <v>-0.004476618691208387</v>
      </c>
      <c r="M4728" t="n">
        <v>0.06570154034224268</v>
      </c>
      <c r="N4728" t="n">
        <v>0.04373234206898104</v>
      </c>
      <c r="O4728" t="n">
        <v>-0.003160954274438428</v>
      </c>
      <c r="P4728" t="n">
        <v>0.09772775330294248</v>
      </c>
      <c r="Q4728" t="n">
        <v>0.03926082231212582</v>
      </c>
      <c r="R4728" t="n">
        <v>-0.004174258834328404</v>
      </c>
    </row>
    <row r="4729">
      <c r="F4729" t="n">
        <v>0.09092537902164674</v>
      </c>
      <c r="G4729" t="n">
        <v>0.04269064491268747</v>
      </c>
      <c r="H4729" t="n">
        <v>-0.003172140308625978</v>
      </c>
      <c r="J4729" t="n">
        <v>0.02993750572524836</v>
      </c>
      <c r="K4729" t="n">
        <v>0.03936085572478115</v>
      </c>
      <c r="L4729" t="n">
        <v>-0.004476171029339266</v>
      </c>
      <c r="M4729" t="n">
        <v>0.06576865508743723</v>
      </c>
      <c r="N4729" t="n">
        <v>0.04374176105284255</v>
      </c>
      <c r="O4729" t="n">
        <v>-0.003160954274438428</v>
      </c>
      <c r="P4729" t="n">
        <v>0.09776661835516193</v>
      </c>
      <c r="Q4729" t="n">
        <v>0.03926927822905715</v>
      </c>
      <c r="R4729" t="n">
        <v>-0.00417509368609527</v>
      </c>
    </row>
    <row r="4730">
      <c r="F4730" t="n">
        <v>0.09090408382294912</v>
      </c>
      <c r="G4730" t="n">
        <v>0.0426998375580175</v>
      </c>
      <c r="H4730" t="n">
        <v>-0.003171823158025236</v>
      </c>
      <c r="J4730" t="n">
        <v>0.02994666768266696</v>
      </c>
      <c r="K4730" t="n">
        <v>0.03936933136124213</v>
      </c>
      <c r="L4730" t="n">
        <v>-0.004477514014946629</v>
      </c>
      <c r="M4730" t="n">
        <v>0.0657063336105625</v>
      </c>
      <c r="N4730" t="n">
        <v>0.04375118003670406</v>
      </c>
      <c r="O4730" t="n">
        <v>-0.003160322146796305</v>
      </c>
      <c r="P4730" t="n">
        <v>0.09780548282777329</v>
      </c>
      <c r="Q4730" t="n">
        <v>0.03927773414598847</v>
      </c>
      <c r="R4730" t="n">
        <v>-0.004174676260211837</v>
      </c>
    </row>
    <row r="4731">
      <c r="F4731" t="n">
        <v>0.09090940414919682</v>
      </c>
      <c r="G4731" t="n">
        <v>0.04270903020334754</v>
      </c>
      <c r="H4731" t="n">
        <v>-0.003172140308625978</v>
      </c>
      <c r="J4731" t="n">
        <v>0.02993984003946439</v>
      </c>
      <c r="K4731" t="n">
        <v>0.03937780699770311</v>
      </c>
      <c r="L4731" t="n">
        <v>-0.004476618691208387</v>
      </c>
      <c r="M4731" t="n">
        <v>0.06577344796145801</v>
      </c>
      <c r="N4731" t="n">
        <v>0.04376059902056556</v>
      </c>
      <c r="O4731" t="n">
        <v>-0.003156896916513813</v>
      </c>
      <c r="P4731" t="n">
        <v>0.09777479176174347</v>
      </c>
      <c r="Q4731" t="n">
        <v>0.03928619006291979</v>
      </c>
      <c r="R4731" t="n">
        <v>-0.00417509368609527</v>
      </c>
    </row>
    <row r="4732">
      <c r="F4732" t="n">
        <v>0.09095465382217241</v>
      </c>
      <c r="G4732" t="n">
        <v>0.04271822284867757</v>
      </c>
      <c r="H4732" t="n">
        <v>-0.003173980970266364</v>
      </c>
      <c r="J4732" t="n">
        <v>0.02994100679610438</v>
      </c>
      <c r="K4732" t="n">
        <v>0.03938628263416408</v>
      </c>
      <c r="L4732" t="n">
        <v>-0.004482036586221455</v>
      </c>
      <c r="M4732" t="n">
        <v>0.06573269648534807</v>
      </c>
      <c r="N4732" t="n">
        <v>0.04377001800442707</v>
      </c>
      <c r="O4732" t="n">
        <v>-0.003156265663381137</v>
      </c>
      <c r="P4732" t="n">
        <v>0.09784843214381189</v>
      </c>
      <c r="Q4732" t="n">
        <v>0.03929464597985111</v>
      </c>
      <c r="R4732" t="n">
        <v>-0.004176176835532894</v>
      </c>
    </row>
    <row r="4733">
      <c r="F4733" t="n">
        <v>0.09092003716183542</v>
      </c>
      <c r="G4733" t="n">
        <v>0.04272741549400762</v>
      </c>
      <c r="H4733" t="n">
        <v>-0.003174615829946385</v>
      </c>
      <c r="J4733" t="n">
        <v>0.0299581633196382</v>
      </c>
      <c r="K4733" t="n">
        <v>0.03939475827062506</v>
      </c>
      <c r="L4733" t="n">
        <v>-0.004482036586221455</v>
      </c>
      <c r="M4733" t="n">
        <v>0.06577823717232675</v>
      </c>
      <c r="N4733" t="n">
        <v>0.04377943698828858</v>
      </c>
      <c r="O4733" t="n">
        <v>-0.003156896916513813</v>
      </c>
      <c r="P4733" t="n">
        <v>0.09774818128136264</v>
      </c>
      <c r="Q4733" t="n">
        <v>0.03930310189678243</v>
      </c>
      <c r="R4733" t="n">
        <v>-0.00417492423300274</v>
      </c>
    </row>
    <row r="4734">
      <c r="F4734" t="n">
        <v>0.09092534984490031</v>
      </c>
      <c r="G4734" t="n">
        <v>0.04273660813933765</v>
      </c>
      <c r="H4734" t="n">
        <v>-0.003174615829946385</v>
      </c>
      <c r="J4734" t="n">
        <v>0.02995932977617159</v>
      </c>
      <c r="K4734" t="n">
        <v>0.03940323390708604</v>
      </c>
      <c r="L4734" t="n">
        <v>-0.004480692244114011</v>
      </c>
      <c r="M4734" t="n">
        <v>0.06578063040478538</v>
      </c>
      <c r="N4734" t="n">
        <v>0.04378885597215008</v>
      </c>
      <c r="O4734" t="n">
        <v>-0.003155950036814799</v>
      </c>
      <c r="P4734" t="n">
        <v>0.09785659879610603</v>
      </c>
      <c r="Q4734" t="n">
        <v>0.03931155781371375</v>
      </c>
      <c r="R4734" t="n">
        <v>-0.00417492423300274</v>
      </c>
    </row>
    <row r="4735">
      <c r="F4735" t="n">
        <v>0.09097059665159657</v>
      </c>
      <c r="G4735" t="n">
        <v>0.04274580078466769</v>
      </c>
      <c r="H4735" t="n">
        <v>-0.003173980970266364</v>
      </c>
      <c r="J4735" t="n">
        <v>0.02996049596620287</v>
      </c>
      <c r="K4735" t="n">
        <v>0.03941170954354702</v>
      </c>
      <c r="L4735" t="n">
        <v>-0.004480692244114011</v>
      </c>
      <c r="M4735" t="n">
        <v>0.06573987474735399</v>
      </c>
      <c r="N4735" t="n">
        <v>0.04379827495601159</v>
      </c>
      <c r="O4735" t="n">
        <v>-0.003156896916513813</v>
      </c>
      <c r="P4735" t="n">
        <v>0.09775634268762112</v>
      </c>
      <c r="Q4735" t="n">
        <v>0.03932001373064507</v>
      </c>
      <c r="R4735" t="n">
        <v>-0.004175759301356175</v>
      </c>
    </row>
    <row r="4736">
      <c r="F4736" t="n">
        <v>0.09094928031191235</v>
      </c>
      <c r="G4736" t="n">
        <v>0.04275499342999772</v>
      </c>
      <c r="H4736" t="n">
        <v>-0.003177729421647527</v>
      </c>
      <c r="J4736" t="n">
        <v>0.02994567115658631</v>
      </c>
      <c r="K4736" t="n">
        <v>0.039420185180008</v>
      </c>
      <c r="L4736" t="n">
        <v>-0.004485649477336305</v>
      </c>
      <c r="M4736" t="n">
        <v>0.06572069144546186</v>
      </c>
      <c r="N4736" t="n">
        <v>0.0438076939398731</v>
      </c>
      <c r="O4736" t="n">
        <v>-0.003151582101820973</v>
      </c>
      <c r="P4736" t="n">
        <v>0.09782998033305812</v>
      </c>
      <c r="Q4736" t="n">
        <v>0.03932846964757639</v>
      </c>
      <c r="R4736" t="n">
        <v>-0.004176842377099391</v>
      </c>
    </row>
    <row r="4737">
      <c r="F4737" t="n">
        <v>0.09095458586738311</v>
      </c>
      <c r="G4737" t="n">
        <v>0.04276418607532775</v>
      </c>
      <c r="H4737" t="n">
        <v>-0.003177411712247242</v>
      </c>
      <c r="J4737" t="n">
        <v>0.02996282754739481</v>
      </c>
      <c r="K4737" t="n">
        <v>0.03942866081646897</v>
      </c>
      <c r="L4737" t="n">
        <v>-0.004486098042284038</v>
      </c>
      <c r="M4737" t="n">
        <v>0.06578780461364786</v>
      </c>
      <c r="N4737" t="n">
        <v>0.04381711292373461</v>
      </c>
      <c r="O4737" t="n">
        <v>-0.003151582101820973</v>
      </c>
      <c r="P4737" t="n">
        <v>0.09779927842709418</v>
      </c>
      <c r="Q4737" t="n">
        <v>0.03933692556450772</v>
      </c>
      <c r="R4737" t="n">
        <v>-0.004177260019572853</v>
      </c>
    </row>
    <row r="4738">
      <c r="F4738" t="n">
        <v>0.09098651649967865</v>
      </c>
      <c r="G4738" t="n">
        <v>0.0427733787206578</v>
      </c>
      <c r="H4738" t="n">
        <v>-0.003176776293446673</v>
      </c>
      <c r="J4738" t="n">
        <v>0.02995599733913952</v>
      </c>
      <c r="K4738" t="n">
        <v>0.03943713645292996</v>
      </c>
      <c r="L4738" t="n">
        <v>-0.004485649477336305</v>
      </c>
      <c r="M4738" t="n">
        <v>0.06572547007460541</v>
      </c>
      <c r="N4738" t="n">
        <v>0.04382653190759612</v>
      </c>
      <c r="O4738" t="n">
        <v>-0.003152212481279283</v>
      </c>
      <c r="P4738" t="n">
        <v>0.09787291531282016</v>
      </c>
      <c r="Q4738" t="n">
        <v>0.03934538148143904</v>
      </c>
      <c r="R4738" t="n">
        <v>-0.004177260019572853</v>
      </c>
    </row>
    <row r="4739">
      <c r="F4739" t="n">
        <v>0.09099181800097822</v>
      </c>
      <c r="G4739" t="n">
        <v>0.04278257136598783</v>
      </c>
      <c r="H4739" t="n">
        <v>-0.003179574800103029</v>
      </c>
      <c r="J4739" t="n">
        <v>0.02994916663201616</v>
      </c>
      <c r="K4739" t="n">
        <v>0.03944561208939093</v>
      </c>
      <c r="L4739" t="n">
        <v>-0.00449059499233299</v>
      </c>
      <c r="M4739" t="n">
        <v>0.06577100790532356</v>
      </c>
      <c r="N4739" t="n">
        <v>0.04383595089145762</v>
      </c>
      <c r="O4739" t="n">
        <v>-0.003151897291550128</v>
      </c>
      <c r="P4739" t="n">
        <v>0.09780742945710819</v>
      </c>
      <c r="Q4739" t="n">
        <v>0.03935383739837036</v>
      </c>
      <c r="R4739" t="n">
        <v>-0.004176007092152466</v>
      </c>
    </row>
    <row r="4740">
      <c r="F4740" t="n">
        <v>0.09098380206574766</v>
      </c>
      <c r="G4740" t="n">
        <v>0.04279176401131787</v>
      </c>
      <c r="H4740" t="n">
        <v>-0.003179574800103029</v>
      </c>
      <c r="J4740" t="n">
        <v>0.02995832709168172</v>
      </c>
      <c r="K4740" t="n">
        <v>0.03945408772585191</v>
      </c>
      <c r="L4740" t="n">
        <v>-0.004490145977735217</v>
      </c>
      <c r="M4740" t="n">
        <v>0.06577339541364907</v>
      </c>
      <c r="N4740" t="n">
        <v>0.04384536987531913</v>
      </c>
      <c r="O4740" t="n">
        <v>-0.003147847913883421</v>
      </c>
      <c r="P4740" t="n">
        <v>0.09788106517305639</v>
      </c>
      <c r="Q4740" t="n">
        <v>0.03936229331530168</v>
      </c>
      <c r="R4740" t="n">
        <v>-0.004177507727789511</v>
      </c>
    </row>
    <row r="4741">
      <c r="F4741" t="n">
        <v>0.09100241332150472</v>
      </c>
      <c r="G4741" t="n">
        <v>0.0428009566566479</v>
      </c>
      <c r="H4741" t="n">
        <v>-0.003180528767939843</v>
      </c>
      <c r="J4741" t="n">
        <v>0.02996748751874764</v>
      </c>
      <c r="K4741" t="n">
        <v>0.03946256336231289</v>
      </c>
      <c r="L4741" t="n">
        <v>-0.00449059499233299</v>
      </c>
      <c r="M4741" t="n">
        <v>0.06577578200882014</v>
      </c>
      <c r="N4741" t="n">
        <v>0.04385478885918065</v>
      </c>
      <c r="O4741" t="n">
        <v>-0.003148162667199477</v>
      </c>
      <c r="P4741" t="n">
        <v>0.09781557488775161</v>
      </c>
      <c r="Q4741" t="n">
        <v>0.039370749232233</v>
      </c>
      <c r="R4741" t="n">
        <v>-0.00417792547856229</v>
      </c>
    </row>
    <row r="4742">
      <c r="F4742" t="n">
        <v>0.09096775933180021</v>
      </c>
      <c r="G4742" t="n">
        <v>0.04281014930197793</v>
      </c>
      <c r="H4742" t="n">
        <v>-0.003180528767939843</v>
      </c>
      <c r="J4742" t="n">
        <v>0.02996065578213684</v>
      </c>
      <c r="K4742" t="n">
        <v>0.03947103899877386</v>
      </c>
      <c r="L4742" t="n">
        <v>-0.004490145977735217</v>
      </c>
      <c r="M4742" t="n">
        <v>0.06577816769111933</v>
      </c>
      <c r="N4742" t="n">
        <v>0.04386420784304215</v>
      </c>
      <c r="O4742" t="n">
        <v>-0.003147847913883421</v>
      </c>
      <c r="P4742" t="n">
        <v>0.09781964550265571</v>
      </c>
      <c r="Q4742" t="n">
        <v>0.03937920514916432</v>
      </c>
      <c r="R4742" t="n">
        <v>-0.004177089977016732</v>
      </c>
    </row>
    <row r="4743">
      <c r="F4743" t="n">
        <v>0.09098636545973635</v>
      </c>
      <c r="G4743" t="n">
        <v>0.04281934194730797</v>
      </c>
      <c r="H4743" t="n">
        <v>-0.003179892789381967</v>
      </c>
      <c r="J4743" t="n">
        <v>0.02996981591145212</v>
      </c>
      <c r="K4743" t="n">
        <v>0.03947951463523484</v>
      </c>
      <c r="L4743" t="n">
        <v>-0.00449059499233299</v>
      </c>
      <c r="M4743" t="n">
        <v>0.06573740066551642</v>
      </c>
      <c r="N4743" t="n">
        <v>0.04387362682690366</v>
      </c>
      <c r="O4743" t="n">
        <v>-0.003142859018542281</v>
      </c>
      <c r="P4743" t="n">
        <v>0.09785849708840461</v>
      </c>
      <c r="Q4743" t="n">
        <v>0.03938766106609565</v>
      </c>
      <c r="R4743" t="n">
        <v>-0.004177507727789511</v>
      </c>
    </row>
    <row r="4744">
      <c r="F4744" t="n">
        <v>0.09099165308619392</v>
      </c>
      <c r="G4744" t="n">
        <v>0.04282853459263801</v>
      </c>
      <c r="H4744" t="n">
        <v>-0.003182376463973779</v>
      </c>
      <c r="J4744" t="n">
        <v>0.02995498711343542</v>
      </c>
      <c r="K4744" t="n">
        <v>0.03948799027169582</v>
      </c>
      <c r="L4744" t="n">
        <v>-0.004494629788313951</v>
      </c>
      <c r="M4744" t="n">
        <v>0.06578293631823165</v>
      </c>
      <c r="N4744" t="n">
        <v>0.04388304581076517</v>
      </c>
      <c r="O4744" t="n">
        <v>-0.003143487653209457</v>
      </c>
      <c r="P4744" t="n">
        <v>0.09782778253032171</v>
      </c>
      <c r="Q4744" t="n">
        <v>0.03939611698302697</v>
      </c>
      <c r="R4744" t="n">
        <v>-0.004179008596865684</v>
      </c>
    </row>
    <row r="4745">
      <c r="F4745" t="n">
        <v>0.09102357318768983</v>
      </c>
      <c r="G4745" t="n">
        <v>0.04283772723796805</v>
      </c>
      <c r="H4745" t="n">
        <v>-0.003182376463973779</v>
      </c>
      <c r="J4745" t="n">
        <v>0.02998013965855395</v>
      </c>
      <c r="K4745" t="n">
        <v>0.03949646590815679</v>
      </c>
      <c r="L4745" t="n">
        <v>-0.00449418032533512</v>
      </c>
      <c r="M4745" t="n">
        <v>0.06576374288932077</v>
      </c>
      <c r="N4745" t="n">
        <v>0.04389246479462668</v>
      </c>
      <c r="O4745" t="n">
        <v>-0.003143487653209457</v>
      </c>
      <c r="P4745" t="n">
        <v>0.09779706575766645</v>
      </c>
      <c r="Q4745" t="n">
        <v>0.03940457289995829</v>
      </c>
      <c r="R4745" t="n">
        <v>-0.004178172878718126</v>
      </c>
    </row>
    <row r="4746">
      <c r="F4746" t="n">
        <v>0.09102885673310165</v>
      </c>
      <c r="G4746" t="n">
        <v>0.04284691988329808</v>
      </c>
      <c r="H4746" t="n">
        <v>-0.003183013002920468</v>
      </c>
      <c r="J4746" t="n">
        <v>0.02998130304386901</v>
      </c>
      <c r="K4746" t="n">
        <v>0.03950494154461778</v>
      </c>
      <c r="L4746" t="n">
        <v>-0.004495079251292783</v>
      </c>
      <c r="M4746" t="n">
        <v>0.06578770129724559</v>
      </c>
      <c r="N4746" t="n">
        <v>0.04390188377848819</v>
      </c>
      <c r="O4746" t="n">
        <v>-0.003143173335875869</v>
      </c>
      <c r="P4746" t="n">
        <v>0.09783591395338848</v>
      </c>
      <c r="Q4746" t="n">
        <v>0.03941302881688961</v>
      </c>
      <c r="R4746" t="n">
        <v>-0.004178172878718126</v>
      </c>
    </row>
    <row r="4747">
      <c r="F4747" t="n">
        <v>0.09103413770673277</v>
      </c>
      <c r="G4747" t="n">
        <v>0.04285611252862812</v>
      </c>
      <c r="H4747" t="n">
        <v>-0.003182694733447124</v>
      </c>
      <c r="J4747" t="n">
        <v>0.02998246616456315</v>
      </c>
      <c r="K4747" t="n">
        <v>0.03951341718107876</v>
      </c>
      <c r="L4747" t="n">
        <v>-0.004494629788313951</v>
      </c>
      <c r="M4747" t="n">
        <v>0.06581165926997867</v>
      </c>
      <c r="N4747" t="n">
        <v>0.04391130276234969</v>
      </c>
      <c r="O4747" t="n">
        <v>-0.003143173335875869</v>
      </c>
      <c r="P4747" t="n">
        <v>0.09787476156029967</v>
      </c>
      <c r="Q4747" t="n">
        <v>0.03942148473382093</v>
      </c>
      <c r="R4747" t="n">
        <v>-0.004178590737791905</v>
      </c>
    </row>
    <row r="4748">
      <c r="F4748" t="n">
        <v>0.09101277789599085</v>
      </c>
      <c r="G4748" t="n">
        <v>0.04286530517395815</v>
      </c>
      <c r="H4748" t="n">
        <v>-0.003185499808778151</v>
      </c>
      <c r="J4748" t="n">
        <v>0.02995963873014727</v>
      </c>
      <c r="K4748" t="n">
        <v>0.03952189281753973</v>
      </c>
      <c r="L4748" t="n">
        <v>-0.004499100838039901</v>
      </c>
      <c r="M4748" t="n">
        <v>0.06577088554186655</v>
      </c>
      <c r="N4748" t="n">
        <v>0.0439207217462112</v>
      </c>
      <c r="O4748" t="n">
        <v>-0.003139445646495251</v>
      </c>
      <c r="P4748" t="n">
        <v>0.0979136085777183</v>
      </c>
      <c r="Q4748" t="n">
        <v>0.03942994065075225</v>
      </c>
      <c r="R4748" t="n">
        <v>-0.004180091723130384</v>
      </c>
    </row>
    <row r="4749">
      <c r="F4749" t="n">
        <v>0.09101805266611598</v>
      </c>
      <c r="G4749" t="n">
        <v>0.04287449781928819</v>
      </c>
      <c r="H4749" t="n">
        <v>-0.003186136908739906</v>
      </c>
      <c r="J4749" t="n">
        <v>0.02996080097336869</v>
      </c>
      <c r="K4749" t="n">
        <v>0.03953036845400071</v>
      </c>
      <c r="L4749" t="n">
        <v>-0.004499100838039901</v>
      </c>
      <c r="M4749" t="n">
        <v>0.06581641925698528</v>
      </c>
      <c r="N4749" t="n">
        <v>0.04393014073007271</v>
      </c>
      <c r="O4749" t="n">
        <v>-0.003138817882918667</v>
      </c>
      <c r="P4749" t="n">
        <v>0.09781331576473223</v>
      </c>
      <c r="Q4749" t="n">
        <v>0.03943839656768357</v>
      </c>
      <c r="R4749" t="n">
        <v>-0.004179673755754809</v>
      </c>
    </row>
    <row r="4750">
      <c r="F4750" t="n">
        <v>0.091036645020146</v>
      </c>
      <c r="G4750" t="n">
        <v>0.04288369046461823</v>
      </c>
      <c r="H4750" t="n">
        <v>-0.003185818358759029</v>
      </c>
      <c r="J4750" t="n">
        <v>0.02998595394050993</v>
      </c>
      <c r="K4750" t="n">
        <v>0.03953884409046169</v>
      </c>
      <c r="L4750" t="n">
        <v>-0.004499100838039901</v>
      </c>
      <c r="M4750" t="n">
        <v>0.0657756427557411</v>
      </c>
      <c r="N4750" t="n">
        <v>0.04393955971393421</v>
      </c>
      <c r="O4750" t="n">
        <v>-0.003138817882918667</v>
      </c>
      <c r="P4750" t="n">
        <v>0.09785215997735802</v>
      </c>
      <c r="Q4750" t="n">
        <v>0.0394468524846149</v>
      </c>
      <c r="R4750" t="n">
        <v>-0.004179673755754809</v>
      </c>
    </row>
    <row r="4751">
      <c r="F4751" t="n">
        <v>0.09104191516305771</v>
      </c>
      <c r="G4751" t="n">
        <v>0.04289288310994827</v>
      </c>
      <c r="H4751" t="n">
        <v>-0.003185818358759029</v>
      </c>
      <c r="J4751" t="n">
        <v>0.02997112177995429</v>
      </c>
      <c r="K4751" t="n">
        <v>0.03954731972692267</v>
      </c>
      <c r="L4751" t="n">
        <v>-0.004504009411786047</v>
      </c>
      <c r="M4751" t="n">
        <v>0.06575644219517912</v>
      </c>
      <c r="N4751" t="n">
        <v>0.04394897869779572</v>
      </c>
      <c r="O4751" t="n">
        <v>-0.003138817882918667</v>
      </c>
      <c r="P4751" t="n">
        <v>0.09789100359900565</v>
      </c>
      <c r="Q4751" t="n">
        <v>0.03945530840154622</v>
      </c>
      <c r="R4751" t="n">
        <v>-0.004180756772799919</v>
      </c>
    </row>
    <row r="4752">
      <c r="F4752" t="n">
        <v>0.09106050393995524</v>
      </c>
      <c r="G4752" t="n">
        <v>0.0429020757552783</v>
      </c>
      <c r="H4752" t="n">
        <v>-0.003188945650708593</v>
      </c>
      <c r="J4752" t="n">
        <v>0.02997228334761512</v>
      </c>
      <c r="K4752" t="n">
        <v>0.03955579536338364</v>
      </c>
      <c r="L4752" t="n">
        <v>-0.004504009411786047</v>
      </c>
      <c r="M4752" t="n">
        <v>0.06578039632866012</v>
      </c>
      <c r="N4752" t="n">
        <v>0.04395839768165723</v>
      </c>
      <c r="O4752" t="n">
        <v>-0.003134466867138785</v>
      </c>
      <c r="P4752" t="n">
        <v>0.09789506060153536</v>
      </c>
      <c r="Q4752" t="n">
        <v>0.03946376431847754</v>
      </c>
      <c r="R4752" t="n">
        <v>-0.004181592924154478</v>
      </c>
    </row>
    <row r="4753">
      <c r="F4753" t="n">
        <v>0.09106576944796879</v>
      </c>
      <c r="G4753" t="n">
        <v>0.04291126840060833</v>
      </c>
      <c r="H4753" t="n">
        <v>-0.00318798915831186</v>
      </c>
      <c r="J4753" t="n">
        <v>0.02996544730719654</v>
      </c>
      <c r="K4753" t="n">
        <v>0.03956427099984462</v>
      </c>
      <c r="L4753" t="n">
        <v>-0.004504459767691635</v>
      </c>
      <c r="M4753" t="n">
        <v>0.0658043500276424</v>
      </c>
      <c r="N4753" t="n">
        <v>0.04396781666551874</v>
      </c>
      <c r="O4753" t="n">
        <v>-0.003134466867138785</v>
      </c>
      <c r="P4753" t="n">
        <v>0.09793390263366031</v>
      </c>
      <c r="Q4753" t="n">
        <v>0.03947222023540886</v>
      </c>
      <c r="R4753" t="n">
        <v>-0.004181592924154478</v>
      </c>
    </row>
    <row r="4754">
      <c r="F4754" t="n">
        <v>0.09103106557318094</v>
      </c>
      <c r="G4754" t="n">
        <v>0.04292046104593836</v>
      </c>
      <c r="H4754" t="n">
        <v>-0.003188626819909682</v>
      </c>
      <c r="J4754" t="n">
        <v>0.02997460569225296</v>
      </c>
      <c r="K4754" t="n">
        <v>0.0395727466363056</v>
      </c>
      <c r="L4754" t="n">
        <v>-0.004504009411786047</v>
      </c>
      <c r="M4754" t="n">
        <v>0.06576356774825665</v>
      </c>
      <c r="N4754" t="n">
        <v>0.04397723564938025</v>
      </c>
      <c r="O4754" t="n">
        <v>-0.003134153420452071</v>
      </c>
      <c r="P4754" t="n">
        <v>0.09790317039618851</v>
      </c>
      <c r="Q4754" t="n">
        <v>0.03948067615234018</v>
      </c>
      <c r="R4754" t="n">
        <v>-0.004180756772799919</v>
      </c>
    </row>
    <row r="4755">
      <c r="F4755" t="n">
        <v>0.09106296991966947</v>
      </c>
      <c r="G4755" t="n">
        <v>0.04292965369126841</v>
      </c>
      <c r="H4755" t="n">
        <v>-0.003188945650708593</v>
      </c>
      <c r="J4755" t="n">
        <v>0.0299757664695479</v>
      </c>
      <c r="K4755" t="n">
        <v>0.03958122227276657</v>
      </c>
      <c r="L4755" t="n">
        <v>-0.004503559055880459</v>
      </c>
      <c r="M4755" t="n">
        <v>0.06580909861817594</v>
      </c>
      <c r="N4755" t="n">
        <v>0.04398665463324175</v>
      </c>
      <c r="O4755" t="n">
        <v>-0.003129807341943847</v>
      </c>
      <c r="P4755" t="n">
        <v>0.09794201043138329</v>
      </c>
      <c r="Q4755" t="n">
        <v>0.0394891320692715</v>
      </c>
      <c r="R4755" t="n">
        <v>-0.004181174848477198</v>
      </c>
    </row>
    <row r="4756">
      <c r="F4756" t="n">
        <v>0.0910415805106318</v>
      </c>
      <c r="G4756" t="n">
        <v>0.04293884633659845</v>
      </c>
      <c r="H4756" t="n">
        <v>-0.003191757472030345</v>
      </c>
      <c r="J4756" t="n">
        <v>0.02997692698370544</v>
      </c>
      <c r="K4756" t="n">
        <v>0.03958969790922755</v>
      </c>
      <c r="L4756" t="n">
        <v>-0.004508004370803013</v>
      </c>
      <c r="M4756" t="n">
        <v>0.06578989256066897</v>
      </c>
      <c r="N4756" t="n">
        <v>0.04399607361710326</v>
      </c>
      <c r="O4756" t="n">
        <v>-0.003130746378050041</v>
      </c>
      <c r="P4756" t="n">
        <v>0.09784169927783809</v>
      </c>
      <c r="Q4756" t="n">
        <v>0.03949758798620282</v>
      </c>
      <c r="R4756" t="n">
        <v>-0.004181839780048936</v>
      </c>
    </row>
    <row r="4757">
      <c r="F4757" t="n">
        <v>0.09108680562913699</v>
      </c>
      <c r="G4757" t="n">
        <v>0.04294803898192848</v>
      </c>
      <c r="H4757" t="n">
        <v>-0.003191438360105527</v>
      </c>
      <c r="J4757" t="n">
        <v>0.02997808723488452</v>
      </c>
      <c r="K4757" t="n">
        <v>0.03959817354568853</v>
      </c>
      <c r="L4757" t="n">
        <v>-0.004508455171240093</v>
      </c>
      <c r="M4757" t="n">
        <v>0.06577068512016956</v>
      </c>
      <c r="N4757" t="n">
        <v>0.04400549260096477</v>
      </c>
      <c r="O4757" t="n">
        <v>-0.003129807341943847</v>
      </c>
      <c r="P4757" t="n">
        <v>0.09791532455823038</v>
      </c>
      <c r="Q4757" t="n">
        <v>0.03950604390313415</v>
      </c>
      <c r="R4757" t="n">
        <v>-0.004181839780048936</v>
      </c>
    </row>
    <row r="4758">
      <c r="F4758" t="n">
        <v>0.09106540946614733</v>
      </c>
      <c r="G4758" t="n">
        <v>0.04295723162725851</v>
      </c>
      <c r="H4758" t="n">
        <v>-0.003190800136255891</v>
      </c>
      <c r="J4758" t="n">
        <v>0.02997924722324416</v>
      </c>
      <c r="K4758" t="n">
        <v>0.03960664918214951</v>
      </c>
      <c r="L4758" t="n">
        <v>-0.004508455171240093</v>
      </c>
      <c r="M4758" t="n">
        <v>0.06577305576075509</v>
      </c>
      <c r="N4758" t="n">
        <v>0.04401491158482627</v>
      </c>
      <c r="O4758" t="n">
        <v>-0.003129807341943847</v>
      </c>
      <c r="P4758" t="n">
        <v>0.09784979621961271</v>
      </c>
      <c r="Q4758" t="n">
        <v>0.03951449982006547</v>
      </c>
      <c r="R4758" t="n">
        <v>-0.004181421596070931</v>
      </c>
    </row>
    <row r="4759">
      <c r="F4759" t="n">
        <v>0.09105733350535675</v>
      </c>
      <c r="G4759" t="n">
        <v>0.04296642427258855</v>
      </c>
      <c r="H4759" t="n">
        <v>-0.003191757472030345</v>
      </c>
      <c r="J4759" t="n">
        <v>0.02999640303033307</v>
      </c>
      <c r="K4759" t="n">
        <v>0.03961512481861049</v>
      </c>
      <c r="L4759" t="n">
        <v>-0.004508905971677173</v>
      </c>
      <c r="M4759" t="n">
        <v>0.06581858489449069</v>
      </c>
      <c r="N4759" t="n">
        <v>0.04402433056868778</v>
      </c>
      <c r="O4759" t="n">
        <v>-0.003129807341943847</v>
      </c>
      <c r="P4759" t="n">
        <v>0.09785384258362667</v>
      </c>
      <c r="Q4759" t="n">
        <v>0.03952295573699679</v>
      </c>
      <c r="R4759" t="n">
        <v>-0.004183759353177279</v>
      </c>
    </row>
    <row r="4760">
      <c r="F4760" t="n">
        <v>0.09107590473870814</v>
      </c>
      <c r="G4760" t="n">
        <v>0.04297561691791859</v>
      </c>
      <c r="H4760" t="n">
        <v>-0.003194572346435629</v>
      </c>
      <c r="J4760" t="n">
        <v>0.02997356825549966</v>
      </c>
      <c r="K4760" t="n">
        <v>0.03962360045507146</v>
      </c>
      <c r="L4760" t="n">
        <v>-0.004511985468103781</v>
      </c>
      <c r="M4760" t="n">
        <v>0.06577779431854239</v>
      </c>
      <c r="N4760" t="n">
        <v>0.0440337495525493</v>
      </c>
      <c r="O4760" t="n">
        <v>-0.003125465831042186</v>
      </c>
      <c r="P4760" t="n">
        <v>0.09792746607807179</v>
      </c>
      <c r="Q4760" t="n">
        <v>0.03953141165392811</v>
      </c>
      <c r="R4760" t="n">
        <v>-0.004182922768623554</v>
      </c>
    </row>
    <row r="4761">
      <c r="F4761" t="n">
        <v>0.09108114848399423</v>
      </c>
      <c r="G4761" t="n">
        <v>0.04298480956324863</v>
      </c>
      <c r="H4761" t="n">
        <v>-0.003194572346435629</v>
      </c>
      <c r="J4761" t="n">
        <v>0.02998272561299584</v>
      </c>
      <c r="K4761" t="n">
        <v>0.03963207609153244</v>
      </c>
      <c r="L4761" t="n">
        <v>-0.004513339199117313</v>
      </c>
      <c r="M4761" t="n">
        <v>0.06582332258479104</v>
      </c>
      <c r="N4761" t="n">
        <v>0.0440431685364108</v>
      </c>
      <c r="O4761" t="n">
        <v>-0.003126090986723962</v>
      </c>
      <c r="P4761" t="n">
        <v>0.09793151044075427</v>
      </c>
      <c r="Q4761" t="n">
        <v>0.03953986757085943</v>
      </c>
      <c r="R4761" t="n">
        <v>-0.004183341060900417</v>
      </c>
    </row>
    <row r="4762">
      <c r="F4762" t="n">
        <v>0.09108638963306662</v>
      </c>
      <c r="G4762" t="n">
        <v>0.04299400220857866</v>
      </c>
      <c r="H4762" t="n">
        <v>-0.003193614166367713</v>
      </c>
      <c r="J4762" t="n">
        <v>0.02998388455166717</v>
      </c>
      <c r="K4762" t="n">
        <v>0.03964055172799343</v>
      </c>
      <c r="L4762" t="n">
        <v>-0.004512436711774958</v>
      </c>
      <c r="M4762" t="n">
        <v>0.06578252924703393</v>
      </c>
      <c r="N4762" t="n">
        <v>0.04405258752027231</v>
      </c>
      <c r="O4762" t="n">
        <v>-0.003125465831042186</v>
      </c>
      <c r="P4762" t="n">
        <v>0.09793555339770194</v>
      </c>
      <c r="Q4762" t="n">
        <v>0.03954832348779075</v>
      </c>
      <c r="R4762" t="n">
        <v>-0.004182504476346691</v>
      </c>
    </row>
    <row r="4763">
      <c r="F4763" t="n">
        <v>0.09109162818426214</v>
      </c>
      <c r="G4763" t="n">
        <v>0.0430031948539087</v>
      </c>
      <c r="H4763" t="n">
        <v>-0.003193933559723685</v>
      </c>
      <c r="J4763" t="n">
        <v>0.0300010402369595</v>
      </c>
      <c r="K4763" t="n">
        <v>0.03964902736445439</v>
      </c>
      <c r="L4763" t="n">
        <v>-0.004512436711774958</v>
      </c>
      <c r="M4763" t="n">
        <v>0.06578489535099974</v>
      </c>
      <c r="N4763" t="n">
        <v>0.04406200650413381</v>
      </c>
      <c r="O4763" t="n">
        <v>-0.00312640356456485</v>
      </c>
      <c r="P4763" t="n">
        <v>0.09790480446820654</v>
      </c>
      <c r="Q4763" t="n">
        <v>0.03955677940472208</v>
      </c>
      <c r="R4763" t="n">
        <v>-0.004183341060900417</v>
      </c>
    </row>
    <row r="4764">
      <c r="F4764" t="n">
        <v>0.09112351916409442</v>
      </c>
      <c r="G4764" t="n">
        <v>0.04301238749923873</v>
      </c>
      <c r="H4764" t="n">
        <v>-0.003196750897475423</v>
      </c>
      <c r="J4764" t="n">
        <v>0.02999420026325908</v>
      </c>
      <c r="K4764" t="n">
        <v>0.03965750300091538</v>
      </c>
      <c r="L4764" t="n">
        <v>-0.004516856007763687</v>
      </c>
      <c r="M4764" t="n">
        <v>0.0658304223167753</v>
      </c>
      <c r="N4764" t="n">
        <v>0.04407142548799532</v>
      </c>
      <c r="O4764" t="n">
        <v>-0.003122065385512752</v>
      </c>
      <c r="P4764" t="n">
        <v>0.09787405332450544</v>
      </c>
      <c r="Q4764" t="n">
        <v>0.0395652353216534</v>
      </c>
      <c r="R4764" t="n">
        <v>-0.00418358732907251</v>
      </c>
    </row>
    <row r="4765">
      <c r="F4765" t="n">
        <v>0.09111542552379345</v>
      </c>
      <c r="G4765" t="n">
        <v>0.04302158014456877</v>
      </c>
      <c r="H4765" t="n">
        <v>-0.00319707057256517</v>
      </c>
      <c r="J4765" t="n">
        <v>0.03000335726812817</v>
      </c>
      <c r="K4765" t="n">
        <v>0.03966597863737636</v>
      </c>
      <c r="L4765" t="n">
        <v>-0.004516404322162911</v>
      </c>
      <c r="M4765" t="n">
        <v>0.06578962483978348</v>
      </c>
      <c r="N4765" t="n">
        <v>0.04408084447185683</v>
      </c>
      <c r="O4765" t="n">
        <v>-0.003122065385512752</v>
      </c>
      <c r="P4765" t="n">
        <v>0.09791288254326741</v>
      </c>
      <c r="Q4765" t="n">
        <v>0.03957369123858472</v>
      </c>
      <c r="R4765" t="n">
        <v>-0.004184424130218439</v>
      </c>
    </row>
    <row r="4766">
      <c r="F4766" t="n">
        <v>0.09109399967345785</v>
      </c>
      <c r="G4766" t="n">
        <v>0.04303077278989881</v>
      </c>
      <c r="H4766" t="n">
        <v>-0.003197390247654918</v>
      </c>
      <c r="J4766" t="n">
        <v>0.03000451539123286</v>
      </c>
      <c r="K4766" t="n">
        <v>0.03967445427383733</v>
      </c>
      <c r="L4766" t="n">
        <v>-0.004516856007763687</v>
      </c>
      <c r="M4766" t="n">
        <v>0.0658567322960408</v>
      </c>
      <c r="N4766" t="n">
        <v>0.04409026345571834</v>
      </c>
      <c r="O4766" t="n">
        <v>-0.003122065385512752</v>
      </c>
      <c r="P4766" t="n">
        <v>0.09795171116291573</v>
      </c>
      <c r="Q4766" t="n">
        <v>0.03958214715551604</v>
      </c>
      <c r="R4766" t="n">
        <v>-0.004184842530791403</v>
      </c>
    </row>
    <row r="4767">
      <c r="F4767" t="n">
        <v>0.0911258854603251</v>
      </c>
      <c r="G4767" t="n">
        <v>0.04303996543522884</v>
      </c>
      <c r="H4767" t="n">
        <v>-0.00319707057256517</v>
      </c>
      <c r="J4767" t="n">
        <v>0.02998167635030106</v>
      </c>
      <c r="K4767" t="n">
        <v>0.03968292991029831</v>
      </c>
      <c r="L4767" t="n">
        <v>-0.00451775937896524</v>
      </c>
      <c r="M4767" t="n">
        <v>0.06581593229814908</v>
      </c>
      <c r="N4767" t="n">
        <v>0.04409968243957985</v>
      </c>
      <c r="O4767" t="n">
        <v>-0.003121753241403023</v>
      </c>
      <c r="P4767" t="n">
        <v>0.09788616289626922</v>
      </c>
      <c r="Q4767" t="n">
        <v>0.03959060307244736</v>
      </c>
      <c r="R4767" t="n">
        <v>-0.004185925671967241</v>
      </c>
    </row>
    <row r="4768">
      <c r="F4768" t="n">
        <v>0.09111778191387659</v>
      </c>
      <c r="G4768" t="n">
        <v>0.04304915808055888</v>
      </c>
      <c r="H4768" t="n">
        <v>-0.003199251278048127</v>
      </c>
      <c r="J4768" t="n">
        <v>0.02999883177000917</v>
      </c>
      <c r="K4768" t="n">
        <v>0.03969140554675929</v>
      </c>
      <c r="L4768" t="n">
        <v>-0.004520810061517813</v>
      </c>
      <c r="M4768" t="n">
        <v>0.06581829410873605</v>
      </c>
      <c r="N4768" t="n">
        <v>0.04410910142344136</v>
      </c>
      <c r="O4768" t="n">
        <v>-0.003117731906349861</v>
      </c>
      <c r="P4768" t="n">
        <v>0.09795978160431584</v>
      </c>
      <c r="Q4768" t="n">
        <v>0.03959905898937868</v>
      </c>
      <c r="R4768" t="n">
        <v>-0.004185088654236393</v>
      </c>
    </row>
    <row r="4769">
      <c r="F4769" t="n">
        <v>0.09114966509920297</v>
      </c>
      <c r="G4769" t="n">
        <v>0.04305835072588891</v>
      </c>
      <c r="H4769" t="n">
        <v>-0.003199251278048127</v>
      </c>
      <c r="J4769" t="n">
        <v>0.02999998899355664</v>
      </c>
      <c r="K4769" t="n">
        <v>0.03969988118322026</v>
      </c>
      <c r="L4769" t="n">
        <v>-0.004520810061517813</v>
      </c>
      <c r="M4769" t="n">
        <v>0.06586381914517048</v>
      </c>
      <c r="N4769" t="n">
        <v>0.04411852040730286</v>
      </c>
      <c r="O4769" t="n">
        <v>-0.003117420195501396</v>
      </c>
      <c r="P4769" t="n">
        <v>0.09792902181161811</v>
      </c>
      <c r="Q4769" t="n">
        <v>0.03960751490631</v>
      </c>
      <c r="R4769" t="n">
        <v>-0.004185088654236393</v>
      </c>
    </row>
    <row r="4770">
      <c r="F4770" t="n">
        <v>0.09112822516237407</v>
      </c>
      <c r="G4770" t="n">
        <v>0.04306754337121894</v>
      </c>
      <c r="H4770" t="n">
        <v>-0.003199251278048127</v>
      </c>
      <c r="J4770" t="n">
        <v>0.03000914527083025</v>
      </c>
      <c r="K4770" t="n">
        <v>0.03970835681968124</v>
      </c>
      <c r="L4770" t="n">
        <v>-0.00452171431395536</v>
      </c>
      <c r="M4770" t="n">
        <v>0.0658230150147264</v>
      </c>
      <c r="N4770" t="n">
        <v>0.04412793939116437</v>
      </c>
      <c r="O4770" t="n">
        <v>-0.003116796773804465</v>
      </c>
      <c r="P4770" t="n">
        <v>0.09793305311014505</v>
      </c>
      <c r="Q4770" t="n">
        <v>0.03961597082324133</v>
      </c>
      <c r="R4770" t="n">
        <v>-0.004185088654236393</v>
      </c>
    </row>
    <row r="4771">
      <c r="F4771" t="n">
        <v>0.09112011169871947</v>
      </c>
      <c r="G4771" t="n">
        <v>0.04307673601654899</v>
      </c>
      <c r="H4771" t="n">
        <v>-0.003202714786002729</v>
      </c>
      <c r="J4771" t="n">
        <v>0.0299863037973509</v>
      </c>
      <c r="K4771" t="n">
        <v>0.03971683245614222</v>
      </c>
      <c r="L4771" t="n">
        <v>-0.004522166440174133</v>
      </c>
      <c r="M4771" t="n">
        <v>0.06586853918551677</v>
      </c>
      <c r="N4771" t="n">
        <v>0.04413735837502588</v>
      </c>
      <c r="O4771" t="n">
        <v>-0.00311710848465293</v>
      </c>
      <c r="P4771" t="n">
        <v>0.09800667041732503</v>
      </c>
      <c r="Q4771" t="n">
        <v>0.03962442674017265</v>
      </c>
      <c r="R4771" t="n">
        <v>-0.004185507163101817</v>
      </c>
    </row>
    <row r="4772">
      <c r="F4772" t="n">
        <v>0.09112532627267195</v>
      </c>
      <c r="G4772" t="n">
        <v>0.04308592866187902</v>
      </c>
      <c r="H4772" t="n">
        <v>-0.003202714786002729</v>
      </c>
      <c r="J4772" t="n">
        <v>0.03000345909920668</v>
      </c>
      <c r="K4772" t="n">
        <v>0.0397253080926032</v>
      </c>
      <c r="L4772" t="n">
        <v>-0.004526560311697183</v>
      </c>
      <c r="M4772" t="n">
        <v>0.06582773230235478</v>
      </c>
      <c r="N4772" t="n">
        <v>0.04414677735888738</v>
      </c>
      <c r="O4772" t="n">
        <v>-0.003113091914468649</v>
      </c>
      <c r="P4772" t="n">
        <v>0.0979411114830962</v>
      </c>
      <c r="Q4772" t="n">
        <v>0.03963288265710397</v>
      </c>
      <c r="R4772" t="n">
        <v>-0.004187008767824713</v>
      </c>
    </row>
    <row r="4773">
      <c r="F4773" t="n">
        <v>0.09113053823237757</v>
      </c>
      <c r="G4773" t="n">
        <v>0.04309512130720906</v>
      </c>
      <c r="H4773" t="n">
        <v>-0.003202074307093419</v>
      </c>
      <c r="J4773" t="n">
        <v>0.02999661561839391</v>
      </c>
      <c r="K4773" t="n">
        <v>0.03973378372906418</v>
      </c>
      <c r="L4773" t="n">
        <v>-0.004525202615142985</v>
      </c>
      <c r="M4773" t="n">
        <v>0.06585167259894831</v>
      </c>
      <c r="N4773" t="n">
        <v>0.04415619634274889</v>
      </c>
      <c r="O4773" t="n">
        <v>-0.003112469358341368</v>
      </c>
      <c r="P4773" t="n">
        <v>0.09801472758470892</v>
      </c>
      <c r="Q4773" t="n">
        <v>0.03964133857403529</v>
      </c>
      <c r="R4773" t="n">
        <v>-0.004187008767824713</v>
      </c>
    </row>
    <row r="4774">
      <c r="F4774" t="n">
        <v>0.09116241304758521</v>
      </c>
      <c r="G4774" t="n">
        <v>0.04310431395253909</v>
      </c>
      <c r="H4774" t="n">
        <v>-0.003203035025457384</v>
      </c>
      <c r="J4774" t="n">
        <v>0.02999777142326036</v>
      </c>
      <c r="K4774" t="n">
        <v>0.03974225936552515</v>
      </c>
      <c r="L4774" t="n">
        <v>-0.004525655180661051</v>
      </c>
      <c r="M4774" t="n">
        <v>0.06585402921847797</v>
      </c>
      <c r="N4774" t="n">
        <v>0.0441656153266104</v>
      </c>
      <c r="O4774" t="n">
        <v>-0.003112469358341368</v>
      </c>
      <c r="P4774" t="n">
        <v>0.09791436930574515</v>
      </c>
      <c r="Q4774" t="n">
        <v>0.03964979449096661</v>
      </c>
      <c r="R4774" t="n">
        <v>-0.004186590150671362</v>
      </c>
    </row>
    <row r="4775">
      <c r="F4775" t="n">
        <v>0.09118095407168816</v>
      </c>
      <c r="G4775" t="n">
        <v>0.04311350659786913</v>
      </c>
      <c r="H4775" t="n">
        <v>-0.003202714786002729</v>
      </c>
      <c r="J4775" t="n">
        <v>0.03001492675340323</v>
      </c>
      <c r="K4775" t="n">
        <v>0.03975073500198614</v>
      </c>
      <c r="L4775" t="n">
        <v>-0.004525655180661051</v>
      </c>
      <c r="M4775" t="n">
        <v>0.06583480145431106</v>
      </c>
      <c r="N4775" t="n">
        <v>0.04417503431047191</v>
      </c>
      <c r="O4775" t="n">
        <v>-0.00311340319253229</v>
      </c>
      <c r="P4775" t="n">
        <v>0.09798798379719215</v>
      </c>
      <c r="Q4775" t="n">
        <v>0.03965825040789793</v>
      </c>
      <c r="R4775" t="n">
        <v>-0.004188091809483744</v>
      </c>
    </row>
    <row r="4776">
      <c r="F4776" t="n">
        <v>0.09118615974006339</v>
      </c>
      <c r="G4776" t="n">
        <v>0.04312269924319917</v>
      </c>
      <c r="H4776" t="n">
        <v>-0.003205220805340433</v>
      </c>
      <c r="J4776" t="n">
        <v>0.03000008225280067</v>
      </c>
      <c r="K4776" t="n">
        <v>0.03975921063844711</v>
      </c>
      <c r="L4776" t="n">
        <v>-0.004529581912012921</v>
      </c>
      <c r="M4776" t="n">
        <v>0.06585873974716633</v>
      </c>
      <c r="N4776" t="n">
        <v>0.04418445329433342</v>
      </c>
      <c r="O4776" t="n">
        <v>-0.003108768463754351</v>
      </c>
      <c r="P4776" t="n">
        <v>0.09802680276753201</v>
      </c>
      <c r="Q4776" t="n">
        <v>0.03966670632482925</v>
      </c>
      <c r="R4776" t="n">
        <v>-0.004187673084047883</v>
      </c>
    </row>
    <row r="4777">
      <c r="F4777" t="n">
        <v>0.09117802848965939</v>
      </c>
      <c r="G4777" t="n">
        <v>0.0431318918885292</v>
      </c>
      <c r="H4777" t="n">
        <v>-0.003205220805340433</v>
      </c>
      <c r="J4777" t="n">
        <v>0.030017237525248</v>
      </c>
      <c r="K4777" t="n">
        <v>0.03976768627490809</v>
      </c>
      <c r="L4777" t="n">
        <v>-0.004530487918996021</v>
      </c>
      <c r="M4777" t="n">
        <v>0.06581792575494869</v>
      </c>
      <c r="N4777" t="n">
        <v>0.04419387227819493</v>
      </c>
      <c r="O4777" t="n">
        <v>-0.003108457617992552</v>
      </c>
      <c r="P4777" t="n">
        <v>0.09803082500922644</v>
      </c>
      <c r="Q4777" t="n">
        <v>0.03967516224176058</v>
      </c>
      <c r="R4777" t="n">
        <v>-0.004186835633176161</v>
      </c>
    </row>
    <row r="4778">
      <c r="F4778" t="n">
        <v>0.09118322839306242</v>
      </c>
      <c r="G4778" t="n">
        <v>0.04314108453385924</v>
      </c>
      <c r="H4778" t="n">
        <v>-0.003204900283259899</v>
      </c>
      <c r="J4778" t="n">
        <v>0.0299943918039396</v>
      </c>
      <c r="K4778" t="n">
        <v>0.03977616191136907</v>
      </c>
      <c r="L4778" t="n">
        <v>-0.004530487918996021</v>
      </c>
      <c r="M4778" t="n">
        <v>0.06582027829141412</v>
      </c>
      <c r="N4778" t="n">
        <v>0.04420329126205644</v>
      </c>
      <c r="O4778" t="n">
        <v>-0.003108768463754351</v>
      </c>
      <c r="P4778" t="n">
        <v>0.0979652527903036</v>
      </c>
      <c r="Q4778" t="n">
        <v>0.0396836181586919</v>
      </c>
      <c r="R4778" t="n">
        <v>-0.004187673084047883</v>
      </c>
    </row>
    <row r="4779">
      <c r="F4779" t="n">
        <v>0.09116175499829918</v>
      </c>
      <c r="G4779" t="n">
        <v>0.04315027717918927</v>
      </c>
      <c r="H4779" t="n">
        <v>-0.003204900283259899</v>
      </c>
      <c r="J4779" t="n">
        <v>0.03000354654901406</v>
      </c>
      <c r="K4779" t="n">
        <v>0.03978463754783004</v>
      </c>
      <c r="L4779" t="n">
        <v>-0.004530487918996021</v>
      </c>
      <c r="M4779" t="n">
        <v>0.06584421434707335</v>
      </c>
      <c r="N4779" t="n">
        <v>0.04421271024591794</v>
      </c>
      <c r="O4779" t="n">
        <v>-0.003109079309516151</v>
      </c>
      <c r="P4779" t="n">
        <v>0.09800406833503555</v>
      </c>
      <c r="Q4779" t="n">
        <v>0.03969207407562322</v>
      </c>
      <c r="R4779" t="n">
        <v>-0.004187254358612022</v>
      </c>
    </row>
    <row r="4780">
      <c r="F4780" t="n">
        <v>0.09119362032395614</v>
      </c>
      <c r="G4780" t="n">
        <v>0.04315946982451931</v>
      </c>
      <c r="H4780" t="n">
        <v>-0.003208049985284445</v>
      </c>
      <c r="J4780" t="n">
        <v>0.02999670032548224</v>
      </c>
      <c r="K4780" t="n">
        <v>0.03979311318429102</v>
      </c>
      <c r="L4780" t="n">
        <v>-0.004534401321234243</v>
      </c>
      <c r="M4780" t="n">
        <v>0.06588973462749895</v>
      </c>
      <c r="N4780" t="n">
        <v>0.04422212922977945</v>
      </c>
      <c r="O4780" t="n">
        <v>-0.003104449908808073</v>
      </c>
      <c r="P4780" t="n">
        <v>0.09800808594404736</v>
      </c>
      <c r="Q4780" t="n">
        <v>0.03970052999255454</v>
      </c>
      <c r="R4780" t="n">
        <v>-0.00418875595435219</v>
      </c>
    </row>
    <row r="4781">
      <c r="F4781" t="n">
        <v>0.09119881234812016</v>
      </c>
      <c r="G4781" t="n">
        <v>0.04316866246984934</v>
      </c>
      <c r="H4781" t="n">
        <v>-0.003208049985284445</v>
      </c>
      <c r="J4781" t="n">
        <v>0.0299978541974678</v>
      </c>
      <c r="K4781" t="n">
        <v>0.039801588820752</v>
      </c>
      <c r="L4781" t="n">
        <v>-0.00453530820149849</v>
      </c>
      <c r="M4781" t="n">
        <v>0.06582733048849448</v>
      </c>
      <c r="N4781" t="n">
        <v>0.04423154821364096</v>
      </c>
      <c r="O4781" t="n">
        <v>-0.003104449908808073</v>
      </c>
      <c r="P4781" t="n">
        <v>0.09797730441191538</v>
      </c>
      <c r="Q4781" t="n">
        <v>0.03970898590948586</v>
      </c>
      <c r="R4781" t="n">
        <v>-0.00418875595435219</v>
      </c>
    </row>
    <row r="4782">
      <c r="F4782" t="n">
        <v>0.09119066484838487</v>
      </c>
      <c r="G4782" t="n">
        <v>0.04317785511517938</v>
      </c>
      <c r="H4782" t="n">
        <v>-0.003208370790282973</v>
      </c>
      <c r="J4782" t="n">
        <v>0.03000700851132594</v>
      </c>
      <c r="K4782" t="n">
        <v>0.03981006445721297</v>
      </c>
      <c r="L4782" t="n">
        <v>-0.004534401321234243</v>
      </c>
      <c r="M4782" t="n">
        <v>0.06587284967059953</v>
      </c>
      <c r="N4782" t="n">
        <v>0.04424096719750246</v>
      </c>
      <c r="O4782" t="n">
        <v>-0.003104449908808073</v>
      </c>
      <c r="P4782" t="n">
        <v>0.09801611692970186</v>
      </c>
      <c r="Q4782" t="n">
        <v>0.03971744182641718</v>
      </c>
      <c r="R4782" t="n">
        <v>-0.004187918286928062</v>
      </c>
    </row>
    <row r="4783">
      <c r="F4783" t="n">
        <v>0.0911825136799978</v>
      </c>
      <c r="G4783" t="n">
        <v>0.04318704776050942</v>
      </c>
      <c r="H4783" t="n">
        <v>-0.003211203148321844</v>
      </c>
      <c r="J4783" t="n">
        <v>0.03000816198086029</v>
      </c>
      <c r="K4783" t="n">
        <v>0.03981854009367396</v>
      </c>
      <c r="L4783" t="n">
        <v>-0.004533947881102119</v>
      </c>
      <c r="M4783" t="n">
        <v>0.06583202744577554</v>
      </c>
      <c r="N4783" t="n">
        <v>0.04425038618136398</v>
      </c>
      <c r="O4783" t="n">
        <v>-0.003104760322757559</v>
      </c>
      <c r="P4783" t="n">
        <v>0.09802013030582163</v>
      </c>
      <c r="Q4783" t="n">
        <v>0.0397258977433485</v>
      </c>
      <c r="R4783" t="n">
        <v>-0.004190257694686167</v>
      </c>
    </row>
    <row r="4784">
      <c r="F4784" t="n">
        <v>0.09120103470437591</v>
      </c>
      <c r="G4784" t="n">
        <v>0.04319624040583945</v>
      </c>
      <c r="H4784" t="n">
        <v>-0.00321056097190982</v>
      </c>
      <c r="J4784" t="n">
        <v>0.03000931519170806</v>
      </c>
      <c r="K4784" t="n">
        <v>0.03982701573013494</v>
      </c>
      <c r="L4784" t="n">
        <v>-0.004538754326817752</v>
      </c>
      <c r="M4784" t="n">
        <v>0.06587754576506524</v>
      </c>
      <c r="N4784" t="n">
        <v>0.04425980516522549</v>
      </c>
      <c r="O4784" t="n">
        <v>-0.003100446297712626</v>
      </c>
      <c r="P4784" t="n">
        <v>0.09802414227045453</v>
      </c>
      <c r="Q4784" t="n">
        <v>0.03973435366027983</v>
      </c>
      <c r="R4784" t="n">
        <v>-0.004189419810724022</v>
      </c>
    </row>
    <row r="4785">
      <c r="F4785" t="n">
        <v>0.0911928772322608</v>
      </c>
      <c r="G4785" t="n">
        <v>0.04320543305116949</v>
      </c>
      <c r="H4785" t="n">
        <v>-0.00321056097190982</v>
      </c>
      <c r="J4785" t="n">
        <v>0.03001846919084265</v>
      </c>
      <c r="K4785" t="n">
        <v>0.03983549136659591</v>
      </c>
      <c r="L4785" t="n">
        <v>-0.004538754326817752</v>
      </c>
      <c r="M4785" t="n">
        <v>0.06583672079974076</v>
      </c>
      <c r="N4785" t="n">
        <v>0.04426922414908699</v>
      </c>
      <c r="O4785" t="n">
        <v>-0.003100136315079382</v>
      </c>
      <c r="P4785" t="n">
        <v>0.09799335348799015</v>
      </c>
      <c r="Q4785" t="n">
        <v>0.03974280957721115</v>
      </c>
      <c r="R4785" t="n">
        <v>-0.004189838752705095</v>
      </c>
    </row>
    <row r="4786">
      <c r="F4786" t="n">
        <v>0.09122473298957937</v>
      </c>
      <c r="G4786" t="n">
        <v>0.04321462569649952</v>
      </c>
      <c r="H4786" t="n">
        <v>-0.003210882060115832</v>
      </c>
      <c r="J4786" t="n">
        <v>0.0300276231621474</v>
      </c>
      <c r="K4786" t="n">
        <v>0.03984396700305689</v>
      </c>
      <c r="L4786" t="n">
        <v>-0.004538754326817752</v>
      </c>
      <c r="M4786" t="n">
        <v>0.06583906612618598</v>
      </c>
      <c r="N4786" t="n">
        <v>0.0442786431329485</v>
      </c>
      <c r="O4786" t="n">
        <v>-0.003100136315079382</v>
      </c>
      <c r="P4786" t="n">
        <v>0.09803216196421349</v>
      </c>
      <c r="Q4786" t="n">
        <v>0.03975126549414247</v>
      </c>
      <c r="R4786" t="n">
        <v>-0.00418900086874295</v>
      </c>
    </row>
    <row r="4787">
      <c r="F4787" t="n">
        <v>0.09124324869500322</v>
      </c>
      <c r="G4787" t="n">
        <v>0.04322381834182956</v>
      </c>
      <c r="H4787" t="n">
        <v>-0.003210882060115832</v>
      </c>
      <c r="J4787" t="n">
        <v>0.03002077455104904</v>
      </c>
      <c r="K4787" t="n">
        <v>0.03985244263951787</v>
      </c>
      <c r="L4787" t="n">
        <v>-0.004538754326817752</v>
      </c>
      <c r="M4787" t="n">
        <v>0.06586299685233463</v>
      </c>
      <c r="N4787" t="n">
        <v>0.04428806211681</v>
      </c>
      <c r="O4787" t="n">
        <v>-0.003099826332446137</v>
      </c>
      <c r="P4787" t="n">
        <v>0.09796656941890575</v>
      </c>
      <c r="Q4787" t="n">
        <v>0.03975972141107379</v>
      </c>
      <c r="R4787" t="n">
        <v>-0.004189419810724022</v>
      </c>
    </row>
    <row r="4788">
      <c r="F4788" t="n">
        <v>0.09124842279336653</v>
      </c>
      <c r="G4788" t="n">
        <v>0.0432330109871596</v>
      </c>
      <c r="H4788" t="n">
        <v>-0.003214359746971031</v>
      </c>
      <c r="J4788" t="n">
        <v>0.03000592405886766</v>
      </c>
      <c r="K4788" t="n">
        <v>0.03986091827597885</v>
      </c>
      <c r="L4788" t="n">
        <v>-0.004543093861222393</v>
      </c>
      <c r="M4788" t="n">
        <v>0.0659085136815975</v>
      </c>
      <c r="N4788" t="n">
        <v>0.04429748110067151</v>
      </c>
      <c r="O4788" t="n">
        <v>-0.003095208644378607</v>
      </c>
      <c r="P4788" t="n">
        <v>0.09807497654643454</v>
      </c>
      <c r="Q4788" t="n">
        <v>0.03976817732800511</v>
      </c>
      <c r="R4788" t="n">
        <v>-0.004190502419985406</v>
      </c>
    </row>
    <row r="4789">
      <c r="F4789" t="n">
        <v>0.09124025373108691</v>
      </c>
      <c r="G4789" t="n">
        <v>0.04324220363248963</v>
      </c>
      <c r="H4789" t="n">
        <v>-0.003213717003570317</v>
      </c>
      <c r="J4789" t="n">
        <v>0.03003108038668643</v>
      </c>
      <c r="K4789" t="n">
        <v>0.03986939391243982</v>
      </c>
      <c r="L4789" t="n">
        <v>-0.00454263955183627</v>
      </c>
      <c r="M4789" t="n">
        <v>0.06588927024345562</v>
      </c>
      <c r="N4789" t="n">
        <v>0.04430690008453302</v>
      </c>
      <c r="O4789" t="n">
        <v>-0.003095827748017847</v>
      </c>
      <c r="P4789" t="n">
        <v>0.09807898185016106</v>
      </c>
      <c r="Q4789" t="n">
        <v>0.03977663324493643</v>
      </c>
      <c r="R4789" t="n">
        <v>-0.004190921470227405</v>
      </c>
    </row>
    <row r="4790">
      <c r="F4790" t="n">
        <v>0.09121873995616689</v>
      </c>
      <c r="G4790" t="n">
        <v>0.04325139627781967</v>
      </c>
      <c r="H4790" t="n">
        <v>-0.003213717003570317</v>
      </c>
      <c r="J4790" t="n">
        <v>0.03003223227908543</v>
      </c>
      <c r="K4790" t="n">
        <v>0.0398778695489008</v>
      </c>
      <c r="L4790" t="n">
        <v>-0.004544002479994637</v>
      </c>
      <c r="M4790" t="n">
        <v>0.06589161244006053</v>
      </c>
      <c r="N4790" t="n">
        <v>0.04431631906839453</v>
      </c>
      <c r="O4790" t="n">
        <v>-0.003096137299837466</v>
      </c>
      <c r="P4790" t="n">
        <v>0.09801338306407786</v>
      </c>
      <c r="Q4790" t="n">
        <v>0.03978508916186776</v>
      </c>
      <c r="R4790" t="n">
        <v>-0.004190921470227405</v>
      </c>
    </row>
    <row r="4791">
      <c r="F4791" t="n">
        <v>0.09123724612734579</v>
      </c>
      <c r="G4791" t="n">
        <v>0.04326058892314971</v>
      </c>
      <c r="H4791" t="n">
        <v>-0.003214038375270674</v>
      </c>
      <c r="J4791" t="n">
        <v>0.03001738043777151</v>
      </c>
      <c r="K4791" t="n">
        <v>0.03988634518536178</v>
      </c>
      <c r="L4791" t="n">
        <v>-0.00454263955183627</v>
      </c>
      <c r="M4791" t="n">
        <v>0.06585077926433333</v>
      </c>
      <c r="N4791" t="n">
        <v>0.04432573805225604</v>
      </c>
      <c r="O4791" t="n">
        <v>-0.003096137299837466</v>
      </c>
      <c r="P4791" t="n">
        <v>0.09801738474081367</v>
      </c>
      <c r="Q4791" t="n">
        <v>0.03979354507879908</v>
      </c>
      <c r="R4791" t="n">
        <v>-0.004192004098039933</v>
      </c>
    </row>
    <row r="4792">
      <c r="F4792" t="n">
        <v>0.09124240861664254</v>
      </c>
      <c r="G4792" t="n">
        <v>0.04326978156847974</v>
      </c>
      <c r="H4792" t="n">
        <v>-0.003216876444862562</v>
      </c>
      <c r="J4792" t="n">
        <v>0.03002653343800783</v>
      </c>
      <c r="K4792" t="n">
        <v>0.03989482082182275</v>
      </c>
      <c r="L4792" t="n">
        <v>-0.004547874595400899</v>
      </c>
      <c r="M4792" t="n">
        <v>0.06591788160712359</v>
      </c>
      <c r="N4792" t="n">
        <v>0.04433515703611755</v>
      </c>
      <c r="O4792" t="n">
        <v>-0.003091833394588192</v>
      </c>
      <c r="P4792" t="n">
        <v>0.09805618714261266</v>
      </c>
      <c r="Q4792" t="n">
        <v>0.0398020009957304</v>
      </c>
      <c r="R4792" t="n">
        <v>-0.004191165781052024</v>
      </c>
    </row>
    <row r="4793">
      <c r="F4793" t="n">
        <v>0.091247568458168</v>
      </c>
      <c r="G4793" t="n">
        <v>0.04327897421380978</v>
      </c>
      <c r="H4793" t="n">
        <v>-0.003216876444862562</v>
      </c>
      <c r="J4793" t="n">
        <v>0.03001968247467128</v>
      </c>
      <c r="K4793" t="n">
        <v>0.03990329645828374</v>
      </c>
      <c r="L4793" t="n">
        <v>-0.004548329337386241</v>
      </c>
      <c r="M4793" t="n">
        <v>0.0659202213414066</v>
      </c>
      <c r="N4793" t="n">
        <v>0.04434457601997905</v>
      </c>
      <c r="O4793" t="n">
        <v>-0.003091833394588192</v>
      </c>
      <c r="P4793" t="n">
        <v>0.09802538385371201</v>
      </c>
      <c r="Q4793" t="n">
        <v>0.03981045691266172</v>
      </c>
      <c r="R4793" t="n">
        <v>-0.004191584939545978</v>
      </c>
    </row>
    <row r="4794">
      <c r="F4794" t="n">
        <v>0.09127941185073862</v>
      </c>
      <c r="G4794" t="n">
        <v>0.04328816685913981</v>
      </c>
      <c r="H4794" t="n">
        <v>-0.003216876444862562</v>
      </c>
      <c r="J4794" t="n">
        <v>0.03002083310739623</v>
      </c>
      <c r="K4794" t="n">
        <v>0.03991177209474471</v>
      </c>
      <c r="L4794" t="n">
        <v>-0.004548329337386241</v>
      </c>
      <c r="M4794" t="n">
        <v>0.06592256017741516</v>
      </c>
      <c r="N4794" t="n">
        <v>0.04435399500384056</v>
      </c>
      <c r="O4794" t="n">
        <v>-0.003091833394588192</v>
      </c>
      <c r="P4794" t="n">
        <v>0.0980989871656095</v>
      </c>
      <c r="Q4794" t="n">
        <v>0.03981891282959305</v>
      </c>
      <c r="R4794" t="n">
        <v>-0.004191165781052024</v>
      </c>
    </row>
    <row r="4795">
      <c r="F4795" t="n">
        <v>0.09128456742264016</v>
      </c>
      <c r="G4795" t="n">
        <v>0.04329735950446985</v>
      </c>
      <c r="H4795" t="n">
        <v>-0.003216554789383624</v>
      </c>
      <c r="J4795" t="n">
        <v>0.03001398128483486</v>
      </c>
      <c r="K4795" t="n">
        <v>0.03992024773120569</v>
      </c>
      <c r="L4795" t="n">
        <v>-0.004547419853415557</v>
      </c>
      <c r="M4795" t="n">
        <v>0.06588172177107748</v>
      </c>
      <c r="N4795" t="n">
        <v>0.04436341398770207</v>
      </c>
      <c r="O4795" t="n">
        <v>-0.003091833394588192</v>
      </c>
      <c r="P4795" t="n">
        <v>0.09810298398623185</v>
      </c>
      <c r="Q4795" t="n">
        <v>0.03982736874652437</v>
      </c>
      <c r="R4795" t="n">
        <v>-0.004192004098039933</v>
      </c>
    </row>
    <row r="4796">
      <c r="F4796" t="n">
        <v>0.09126303207948488</v>
      </c>
      <c r="G4796" t="n">
        <v>0.04330655214979989</v>
      </c>
      <c r="H4796" t="n">
        <v>-0.003219073451752344</v>
      </c>
      <c r="J4796" t="n">
        <v>0.03001513128883082</v>
      </c>
      <c r="K4796" t="n">
        <v>0.03992872336766667</v>
      </c>
      <c r="L4796" t="n">
        <v>-0.004552187405587873</v>
      </c>
      <c r="M4796" t="n">
        <v>0.06592723515573881</v>
      </c>
      <c r="N4796" t="n">
        <v>0.04437283297156357</v>
      </c>
      <c r="O4796" t="n">
        <v>-0.003087534647420917</v>
      </c>
      <c r="P4796" t="n">
        <v>0.09810697939208834</v>
      </c>
      <c r="Q4796" t="n">
        <v>0.03983582466345569</v>
      </c>
      <c r="R4796" t="n">
        <v>-0.00419350589399954</v>
      </c>
    </row>
    <row r="4797">
      <c r="F4797" t="n">
        <v>0.09128152595909966</v>
      </c>
      <c r="G4797" t="n">
        <v>0.04331574479512992</v>
      </c>
      <c r="H4797" t="n">
        <v>-0.003219717330830602</v>
      </c>
      <c r="J4797" t="n">
        <v>0.03002428346457883</v>
      </c>
      <c r="K4797" t="n">
        <v>0.03993719900412764</v>
      </c>
      <c r="L4797" t="n">
        <v>-0.004551277059141401</v>
      </c>
      <c r="M4797" t="n">
        <v>0.06590798265921691</v>
      </c>
      <c r="N4797" t="n">
        <v>0.04438225195542508</v>
      </c>
      <c r="O4797" t="n">
        <v>-0.00308722595569452</v>
      </c>
      <c r="P4797" t="n">
        <v>0.09807616924640644</v>
      </c>
      <c r="Q4797" t="n">
        <v>0.03984428058038701</v>
      </c>
      <c r="R4797" t="n">
        <v>-0.004192248093791383</v>
      </c>
    </row>
    <row r="4798">
      <c r="F4798" t="n">
        <v>0.09130001821194289</v>
      </c>
      <c r="G4798" t="n">
        <v>0.04332493744045996</v>
      </c>
      <c r="H4798" t="n">
        <v>-0.003219395391291473</v>
      </c>
      <c r="J4798" t="n">
        <v>0.03001743052719844</v>
      </c>
      <c r="K4798" t="n">
        <v>0.03994567464058862</v>
      </c>
      <c r="L4798" t="n">
        <v>-0.00455264257881111</v>
      </c>
      <c r="M4798" t="n">
        <v>0.06588872879859467</v>
      </c>
      <c r="N4798" t="n">
        <v>0.04439167093928659</v>
      </c>
      <c r="O4798" t="n">
        <v>-0.003087534647420917</v>
      </c>
      <c r="P4798" t="n">
        <v>0.09811496595845759</v>
      </c>
      <c r="Q4798" t="n">
        <v>0.03985273649731833</v>
      </c>
      <c r="R4798" t="n">
        <v>-0.004193086627263487</v>
      </c>
    </row>
    <row r="4799">
      <c r="F4799" t="n">
        <v>0.09129181748584239</v>
      </c>
      <c r="G4799" t="n">
        <v>0.04333413008578999</v>
      </c>
      <c r="H4799" t="n">
        <v>-0.003219073451752344</v>
      </c>
      <c r="J4799" t="n">
        <v>0.03002658242012995</v>
      </c>
      <c r="K4799" t="n">
        <v>0.03995415027704961</v>
      </c>
      <c r="L4799" t="n">
        <v>-0.004552187405587873</v>
      </c>
      <c r="M4799" t="n">
        <v>0.06593424089322783</v>
      </c>
      <c r="N4799" t="n">
        <v>0.0444010899231481</v>
      </c>
      <c r="O4799" t="n">
        <v>-0.003087534647420917</v>
      </c>
      <c r="P4799" t="n">
        <v>0.09811895711844737</v>
      </c>
      <c r="Q4799" t="n">
        <v>0.03986119241424965</v>
      </c>
      <c r="R4799" t="n">
        <v>-0.004192248093791383</v>
      </c>
    </row>
    <row r="4800">
      <c r="F4800" t="n">
        <v>0.09128361307154448</v>
      </c>
      <c r="G4800" t="n">
        <v>0.04334332273112003</v>
      </c>
      <c r="H4800" t="n">
        <v>-0.003222238783029589</v>
      </c>
      <c r="J4800" t="n">
        <v>0.03004373705991394</v>
      </c>
      <c r="K4800" t="n">
        <v>0.03996262591351057</v>
      </c>
      <c r="L4800" t="n">
        <v>-0.004556030927037023</v>
      </c>
      <c r="M4800" t="n">
        <v>0.06589339566638841</v>
      </c>
      <c r="N4800" t="n">
        <v>0.04441050890700961</v>
      </c>
      <c r="O4800" t="n">
        <v>-0.003082316336412092</v>
      </c>
      <c r="P4800" t="n">
        <v>0.09812294686262535</v>
      </c>
      <c r="Q4800" t="n">
        <v>0.03986964833118097</v>
      </c>
      <c r="R4800" t="n">
        <v>-0.004193330299084071</v>
      </c>
    </row>
    <row r="4801">
      <c r="F4801" t="n">
        <v>0.09127540496818407</v>
      </c>
      <c r="G4801" t="n">
        <v>0.04335251537645007</v>
      </c>
      <c r="H4801" t="n">
        <v>-0.003222883230786195</v>
      </c>
      <c r="J4801" t="n">
        <v>0.03003688323914332</v>
      </c>
      <c r="K4801" t="n">
        <v>0.03997110154997156</v>
      </c>
      <c r="L4801" t="n">
        <v>-0.00455694213322243</v>
      </c>
      <c r="M4801" t="n">
        <v>0.06587413818319166</v>
      </c>
      <c r="N4801" t="n">
        <v>0.04441992789087111</v>
      </c>
      <c r="O4801" t="n">
        <v>-0.003082932861331866</v>
      </c>
      <c r="P4801" t="n">
        <v>0.09805732372598469</v>
      </c>
      <c r="Q4801" t="n">
        <v>0.03987810424811229</v>
      </c>
      <c r="R4801" t="n">
        <v>-0.004194169049018881</v>
      </c>
    </row>
    <row r="4802">
      <c r="F4802" t="n">
        <v>0.09130723482420336</v>
      </c>
      <c r="G4802" t="n">
        <v>0.0433617080217801</v>
      </c>
      <c r="H4802" t="n">
        <v>-0.003222883230786195</v>
      </c>
      <c r="J4802" t="n">
        <v>0.03004603493856645</v>
      </c>
      <c r="K4802" t="n">
        <v>0.03997957718643254</v>
      </c>
      <c r="L4802" t="n">
        <v>-0.004556486530129726</v>
      </c>
      <c r="M4802" t="n">
        <v>0.06594123856150053</v>
      </c>
      <c r="N4802" t="n">
        <v>0.04442934687473262</v>
      </c>
      <c r="O4802" t="n">
        <v>-0.003083241123791753</v>
      </c>
      <c r="P4802" t="n">
        <v>0.09802650370954746</v>
      </c>
      <c r="Q4802" t="n">
        <v>0.03988656016504361</v>
      </c>
      <c r="R4802" t="n">
        <v>-0.004194588423986286</v>
      </c>
    </row>
    <row r="4803">
      <c r="F4803" t="n">
        <v>0.09128567315034403</v>
      </c>
      <c r="G4803" t="n">
        <v>0.04337090066711013</v>
      </c>
      <c r="H4803" t="n">
        <v>-0.003222561006907892</v>
      </c>
      <c r="J4803" t="n">
        <v>0.03002317414105934</v>
      </c>
      <c r="K4803" t="n">
        <v>0.03998805282289351</v>
      </c>
      <c r="L4803" t="n">
        <v>-0.00455694213322243</v>
      </c>
      <c r="M4803" t="n">
        <v>0.06594356932575043</v>
      </c>
      <c r="N4803" t="n">
        <v>0.04443876585859413</v>
      </c>
      <c r="O4803" t="n">
        <v>-0.003082932861331866</v>
      </c>
      <c r="P4803" t="n">
        <v>0.0981001010682192</v>
      </c>
      <c r="Q4803" t="n">
        <v>0.03989501608197493</v>
      </c>
      <c r="R4803" t="n">
        <v>-0.004194169049018881</v>
      </c>
    </row>
    <row r="4804">
      <c r="F4804" t="n">
        <v>0.09129080324355646</v>
      </c>
      <c r="G4804" t="n">
        <v>0.04338009331244017</v>
      </c>
      <c r="H4804" t="n">
        <v>-0.00322572995532136</v>
      </c>
      <c r="J4804" t="n">
        <v>0.03003232532928318</v>
      </c>
      <c r="K4804" t="n">
        <v>0.03999652845935449</v>
      </c>
      <c r="L4804" t="n">
        <v>-0.004560315866400106</v>
      </c>
      <c r="M4804" t="n">
        <v>0.06594589919455068</v>
      </c>
      <c r="N4804" t="n">
        <v>0.04444818484245563</v>
      </c>
      <c r="O4804" t="n">
        <v>-0.003078337221712473</v>
      </c>
      <c r="P4804" t="n">
        <v>0.09806927782042468</v>
      </c>
      <c r="Q4804" t="n">
        <v>0.03990347199890626</v>
      </c>
      <c r="R4804" t="n">
        <v>-0.004194412388052672</v>
      </c>
    </row>
    <row r="4805">
      <c r="F4805" t="n">
        <v>0.09130927942492384</v>
      </c>
      <c r="G4805" t="n">
        <v>0.04338928595777021</v>
      </c>
      <c r="H4805" t="n">
        <v>-0.003225084938333694</v>
      </c>
      <c r="J4805" t="n">
        <v>0.0300494798390616</v>
      </c>
      <c r="K4805" t="n">
        <v>0.04000500409581547</v>
      </c>
      <c r="L4805" t="n">
        <v>-0.004561227929573385</v>
      </c>
      <c r="M4805" t="n">
        <v>0.06592663766346785</v>
      </c>
      <c r="N4805" t="n">
        <v>0.04445760382631715</v>
      </c>
      <c r="O4805" t="n">
        <v>-0.003078952889156816</v>
      </c>
      <c r="P4805" t="n">
        <v>0.09807325968524805</v>
      </c>
      <c r="Q4805" t="n">
        <v>0.03991192791583758</v>
      </c>
      <c r="R4805" t="n">
        <v>-0.004194831871239796</v>
      </c>
    </row>
    <row r="4806">
      <c r="F4806" t="n">
        <v>0.09131440469407553</v>
      </c>
      <c r="G4806" t="n">
        <v>0.04339847860310025</v>
      </c>
      <c r="H4806" t="n">
        <v>-0.003225084938333694</v>
      </c>
      <c r="J4806" t="n">
        <v>0.03003462070439278</v>
      </c>
      <c r="K4806" t="n">
        <v>0.04001347973227645</v>
      </c>
      <c r="L4806" t="n">
        <v>-0.004559859834813466</v>
      </c>
      <c r="M4806" t="n">
        <v>0.065950556246932</v>
      </c>
      <c r="N4806" t="n">
        <v>0.04446702281017866</v>
      </c>
      <c r="O4806" t="n">
        <v>-0.003078645055434645</v>
      </c>
      <c r="P4806" t="n">
        <v>0.09814685558100061</v>
      </c>
      <c r="Q4806" t="n">
        <v>0.0399203838327689</v>
      </c>
      <c r="R4806" t="n">
        <v>-0.004195670837614044</v>
      </c>
    </row>
    <row r="4807">
      <c r="F4807" t="n">
        <v>0.09134622685297983</v>
      </c>
      <c r="G4807" t="n">
        <v>0.04340767124843028</v>
      </c>
      <c r="H4807" t="n">
        <v>-0.003225407446827527</v>
      </c>
      <c r="J4807" t="n">
        <v>0.03005177516292419</v>
      </c>
      <c r="K4807" t="n">
        <v>0.04002195536873742</v>
      </c>
      <c r="L4807" t="n">
        <v>-0.004564130520723337</v>
      </c>
      <c r="M4807" t="n">
        <v>0.06595288343107805</v>
      </c>
      <c r="N4807" t="n">
        <v>0.04447644179404017</v>
      </c>
      <c r="O4807" t="n">
        <v>-0.00307405519793263</v>
      </c>
      <c r="P4807" t="n">
        <v>0.09804641104142492</v>
      </c>
      <c r="Q4807" t="n">
        <v>0.03992883974970022</v>
      </c>
      <c r="R4807" t="n">
        <v>-0.004194412388052672</v>
      </c>
    </row>
    <row r="4808">
      <c r="F4808" t="n">
        <v>0.09133799750994612</v>
      </c>
      <c r="G4808" t="n">
        <v>0.04341686389376032</v>
      </c>
      <c r="H4808" t="n">
        <v>-0.00322793383093951</v>
      </c>
      <c r="J4808" t="n">
        <v>0.03005292244239217</v>
      </c>
      <c r="K4808" t="n">
        <v>0.0400304310051984</v>
      </c>
      <c r="L4808" t="n">
        <v>-0.004564130520723337</v>
      </c>
      <c r="M4808" t="n">
        <v>0.06591202731544121</v>
      </c>
      <c r="N4808" t="n">
        <v>0.04448586077790168</v>
      </c>
      <c r="O4808" t="n">
        <v>-0.003074670008972217</v>
      </c>
      <c r="P4808" t="n">
        <v>0.0980503882564106</v>
      </c>
      <c r="Q4808" t="n">
        <v>0.03993729566663155</v>
      </c>
      <c r="R4808" t="n">
        <v>-0.004195494351819776</v>
      </c>
    </row>
    <row r="4809">
      <c r="F4809" t="n">
        <v>0.09134311527266725</v>
      </c>
      <c r="G4809" t="n">
        <v>0.04342605653909035</v>
      </c>
      <c r="H4809" t="n">
        <v>-0.003228256624322604</v>
      </c>
      <c r="J4809" t="n">
        <v>0.03005406946709666</v>
      </c>
      <c r="K4809" t="n">
        <v>0.04003890664165938</v>
      </c>
      <c r="L4809" t="n">
        <v>-0.004564130520723337</v>
      </c>
      <c r="M4809" t="n">
        <v>0.06589276081101939</v>
      </c>
      <c r="N4809" t="n">
        <v>0.04449527976176318</v>
      </c>
      <c r="O4809" t="n">
        <v>-0.00307405519793263</v>
      </c>
      <c r="P4809" t="n">
        <v>0.09812398188825056</v>
      </c>
      <c r="Q4809" t="n">
        <v>0.03994575158356287</v>
      </c>
      <c r="R4809" t="n">
        <v>-0.004195494351819776</v>
      </c>
    </row>
    <row r="4810">
      <c r="F4810" t="n">
        <v>0.09134823035907594</v>
      </c>
      <c r="G4810" t="n">
        <v>0.04343524918442039</v>
      </c>
      <c r="H4810" t="n">
        <v>-0.00322793383093951</v>
      </c>
      <c r="J4810" t="n">
        <v>0.03005521623719656</v>
      </c>
      <c r="K4810" t="n">
        <v>0.04004738227812036</v>
      </c>
      <c r="L4810" t="n">
        <v>-0.004565499896817164</v>
      </c>
      <c r="M4810" t="n">
        <v>0.06589508461584231</v>
      </c>
      <c r="N4810" t="n">
        <v>0.04450469874562469</v>
      </c>
      <c r="O4810" t="n">
        <v>-0.00307405519793263</v>
      </c>
      <c r="P4810" t="n">
        <v>0.09812795706245053</v>
      </c>
      <c r="Q4810" t="n">
        <v>0.03995420750049419</v>
      </c>
      <c r="R4810" t="n">
        <v>-0.004195913943214097</v>
      </c>
    </row>
    <row r="4811">
      <c r="F4811" t="n">
        <v>0.09136669459427774</v>
      </c>
      <c r="G4811" t="n">
        <v>0.04344444182975043</v>
      </c>
      <c r="H4811" t="n">
        <v>-0.00322793383093951</v>
      </c>
      <c r="J4811" t="n">
        <v>0.0300563627528509</v>
      </c>
      <c r="K4811" t="n">
        <v>0.04005585791458133</v>
      </c>
      <c r="L4811" t="n">
        <v>-0.004564130520723337</v>
      </c>
      <c r="M4811" t="n">
        <v>0.06594059132734639</v>
      </c>
      <c r="N4811" t="n">
        <v>0.04451411772948619</v>
      </c>
      <c r="O4811" t="n">
        <v>-0.003074362603452424</v>
      </c>
      <c r="P4811" t="n">
        <v>0.09816674053021457</v>
      </c>
      <c r="Q4811" t="n">
        <v>0.03996266341742551</v>
      </c>
      <c r="R4811" t="n">
        <v>-0.00419675312600274</v>
      </c>
    </row>
    <row r="4812">
      <c r="F4812" t="n">
        <v>0.09135845249630267</v>
      </c>
      <c r="G4812" t="n">
        <v>0.04345363447508046</v>
      </c>
      <c r="H4812" t="n">
        <v>-0.003230462356039303</v>
      </c>
      <c r="J4812" t="n">
        <v>0.03005750901421869</v>
      </c>
      <c r="K4812" t="n">
        <v>0.04006433355104231</v>
      </c>
      <c r="L4812" t="n">
        <v>-0.004569757963906946</v>
      </c>
      <c r="M4812" t="n">
        <v>0.06592132167832535</v>
      </c>
      <c r="N4812" t="n">
        <v>0.0445235367133477</v>
      </c>
      <c r="O4812" t="n">
        <v>-0.003069471615116176</v>
      </c>
      <c r="P4812" t="n">
        <v>0.09813590315494963</v>
      </c>
      <c r="Q4812" t="n">
        <v>0.03997111933435683</v>
      </c>
      <c r="R4812" t="n">
        <v>-0.004197415580684183</v>
      </c>
    </row>
    <row r="4813">
      <c r="F4813" t="n">
        <v>0.09135020669544977</v>
      </c>
      <c r="G4813" t="n">
        <v>0.0434628271204105</v>
      </c>
      <c r="H4813" t="n">
        <v>-0.003231431591669677</v>
      </c>
      <c r="J4813" t="n">
        <v>0.03005865502145892</v>
      </c>
      <c r="K4813" t="n">
        <v>0.04007280918750329</v>
      </c>
      <c r="L4813" t="n">
        <v>-0.00456930107948744</v>
      </c>
      <c r="M4813" t="n">
        <v>0.06596682776512547</v>
      </c>
      <c r="N4813" t="n">
        <v>0.04453295569720921</v>
      </c>
      <c r="O4813" t="n">
        <v>-0.003069471615116176</v>
      </c>
      <c r="P4813" t="n">
        <v>0.09817468457908257</v>
      </c>
      <c r="Q4813" t="n">
        <v>0.03997957525128815</v>
      </c>
      <c r="R4813" t="n">
        <v>-0.004197415580684183</v>
      </c>
    </row>
    <row r="4814">
      <c r="F4814" t="n">
        <v>0.09138201726704956</v>
      </c>
      <c r="G4814" t="n">
        <v>0.04347201976574053</v>
      </c>
      <c r="H4814" t="n">
        <v>-0.003231431591669677</v>
      </c>
      <c r="J4814" t="n">
        <v>0.03005980077473054</v>
      </c>
      <c r="K4814" t="n">
        <v>0.04008128482396427</v>
      </c>
      <c r="L4814" t="n">
        <v>-0.004569757963906946</v>
      </c>
      <c r="M4814" t="n">
        <v>0.06596914869496504</v>
      </c>
      <c r="N4814" t="n">
        <v>0.04454237468107072</v>
      </c>
      <c r="O4814" t="n">
        <v>-0.003070085570834772</v>
      </c>
      <c r="P4814" t="n">
        <v>0.09807422176463798</v>
      </c>
      <c r="Q4814" t="n">
        <v>0.03998803116821947</v>
      </c>
      <c r="R4814" t="n">
        <v>-0.004197835280272293</v>
      </c>
    </row>
    <row r="4815">
      <c r="F4815" t="n">
        <v>0.09136041171936976</v>
      </c>
      <c r="G4815" t="n">
        <v>0.04348121241107057</v>
      </c>
      <c r="H4815" t="n">
        <v>-0.003233963086971469</v>
      </c>
      <c r="J4815" t="n">
        <v>0.03003693279300655</v>
      </c>
      <c r="K4815" t="n">
        <v>0.04008976046042525</v>
      </c>
      <c r="L4815" t="n">
        <v>-0.004569757963906946</v>
      </c>
      <c r="M4815" t="n">
        <v>0.065928283075847</v>
      </c>
      <c r="N4815" t="n">
        <v>0.04455179366493223</v>
      </c>
      <c r="O4815" t="n">
        <v>-0.003070085570834772</v>
      </c>
      <c r="P4815" t="n">
        <v>0.09818262295005992</v>
      </c>
      <c r="Q4815" t="n">
        <v>0.03999648708515079</v>
      </c>
      <c r="R4815" t="n">
        <v>-0.004196995881096074</v>
      </c>
    </row>
    <row r="4816">
      <c r="F4816" t="n">
        <v>0.0913521558244306</v>
      </c>
      <c r="G4816" t="n">
        <v>0.04349040505640061</v>
      </c>
      <c r="H4816" t="n">
        <v>-0.003233963086971469</v>
      </c>
      <c r="J4816" t="n">
        <v>0.03003807769531296</v>
      </c>
      <c r="K4816" t="n">
        <v>0.04009823609688622</v>
      </c>
      <c r="L4816" t="n">
        <v>-0.004574002059795921</v>
      </c>
      <c r="M4816" t="n">
        <v>0.06593060175754778</v>
      </c>
      <c r="N4816" t="n">
        <v>0.04456121264879374</v>
      </c>
      <c r="O4816" t="n">
        <v>-0.003065200921536801</v>
      </c>
      <c r="P4816" t="n">
        <v>0.09815177830902461</v>
      </c>
      <c r="Q4816" t="n">
        <v>0.04000494300208211</v>
      </c>
      <c r="R4816" t="n">
        <v>-0.004197657868239824</v>
      </c>
    </row>
    <row r="4817">
      <c r="F4817" t="n">
        <v>0.0913706059991948</v>
      </c>
      <c r="G4817" t="n">
        <v>0.04349959770173064</v>
      </c>
      <c r="H4817" t="n">
        <v>-0.00323331635902687</v>
      </c>
      <c r="J4817" t="n">
        <v>0.03006323651232382</v>
      </c>
      <c r="K4817" t="n">
        <v>0.04010671173334721</v>
      </c>
      <c r="L4817" t="n">
        <v>-0.00457308744230746</v>
      </c>
      <c r="M4817" t="n">
        <v>0.06597610613155891</v>
      </c>
      <c r="N4817" t="n">
        <v>0.04457063163265524</v>
      </c>
      <c r="O4817" t="n">
        <v>-0.003065814023031258</v>
      </c>
      <c r="P4817" t="n">
        <v>0.09812093145476364</v>
      </c>
      <c r="Q4817" t="n">
        <v>0.04001339891901343</v>
      </c>
      <c r="R4817" t="n">
        <v>-0.004198917291542627</v>
      </c>
    </row>
    <row r="4818">
      <c r="F4818" t="n">
        <v>0.09136234370832844</v>
      </c>
      <c r="G4818" t="n">
        <v>0.04350879034706068</v>
      </c>
      <c r="H4818" t="n">
        <v>-0.00323428645094377</v>
      </c>
      <c r="J4818" t="n">
        <v>0.03005637641415328</v>
      </c>
      <c r="K4818" t="n">
        <v>0.04011518736980818</v>
      </c>
      <c r="L4818" t="n">
        <v>-0.004574002059795921</v>
      </c>
      <c r="M4818" t="n">
        <v>0.06591364292278962</v>
      </c>
      <c r="N4818" t="n">
        <v>0.04458005061651675</v>
      </c>
      <c r="O4818" t="n">
        <v>-0.00306550747228403</v>
      </c>
      <c r="P4818" t="n">
        <v>0.09809008238744171</v>
      </c>
      <c r="Q4818" t="n">
        <v>0.04002185483594476</v>
      </c>
      <c r="R4818" t="n">
        <v>-0.004197657868239824</v>
      </c>
    </row>
    <row r="4819">
      <c r="F4819" t="n">
        <v>0.09138078952161968</v>
      </c>
      <c r="G4819" t="n">
        <v>0.04351798299239071</v>
      </c>
      <c r="H4819" t="n">
        <v>-0.00323363972299917</v>
      </c>
      <c r="J4819" t="n">
        <v>0.03004951583395774</v>
      </c>
      <c r="K4819" t="n">
        <v>0.04012366300626916</v>
      </c>
      <c r="L4819" t="n">
        <v>-0.004576858918442243</v>
      </c>
      <c r="M4819" t="n">
        <v>0.06595914620943019</v>
      </c>
      <c r="N4819" t="n">
        <v>0.04458946960037826</v>
      </c>
      <c r="O4819" t="n">
        <v>-0.003061548025491452</v>
      </c>
      <c r="P4819" t="n">
        <v>0.09812885687859901</v>
      </c>
      <c r="Q4819" t="n">
        <v>0.04003031075287608</v>
      </c>
      <c r="R4819" t="n">
        <v>-0.004198917291542627</v>
      </c>
    </row>
    <row r="4820">
      <c r="F4820" t="n">
        <v>0.09141259007544772</v>
      </c>
      <c r="G4820" t="n">
        <v>0.04352717563772075</v>
      </c>
      <c r="H4820" t="n">
        <v>-0.003236496669924458</v>
      </c>
      <c r="J4820" t="n">
        <v>0.03005065983795582</v>
      </c>
      <c r="K4820" t="n">
        <v>0.04013213864273014</v>
      </c>
      <c r="L4820" t="n">
        <v>-0.004577774381772264</v>
      </c>
      <c r="M4820" t="n">
        <v>0.06598305554469763</v>
      </c>
      <c r="N4820" t="n">
        <v>0.04459888858423976</v>
      </c>
      <c r="O4820" t="n">
        <v>-0.003061854149681582</v>
      </c>
      <c r="P4820" t="n">
        <v>0.09816763074125717</v>
      </c>
      <c r="Q4820" t="n">
        <v>0.0400387666698074</v>
      </c>
      <c r="R4820" t="n">
        <v>-0.004199579235001758</v>
      </c>
    </row>
    <row r="4821">
      <c r="F4821" t="n">
        <v>0.09140431919724137</v>
      </c>
      <c r="G4821" t="n">
        <v>0.04353636828305079</v>
      </c>
      <c r="H4821" t="n">
        <v>-0.003236820319591451</v>
      </c>
      <c r="J4821" t="n">
        <v>0.03005980876950776</v>
      </c>
      <c r="K4821" t="n">
        <v>0.04014061427919111</v>
      </c>
      <c r="L4821" t="n">
        <v>-0.004576858918442243</v>
      </c>
      <c r="M4821" t="n">
        <v>0.065985370234072</v>
      </c>
      <c r="N4821" t="n">
        <v>0.04460830756810127</v>
      </c>
      <c r="O4821" t="n">
        <v>-0.003061854149681582</v>
      </c>
      <c r="P4821" t="n">
        <v>0.09817159029706657</v>
      </c>
      <c r="Q4821" t="n">
        <v>0.04004722258673872</v>
      </c>
      <c r="R4821" t="n">
        <v>-0.004199579235001758</v>
      </c>
    </row>
    <row r="4822">
      <c r="F4822" t="n">
        <v>0.0914227594702974</v>
      </c>
      <c r="G4822" t="n">
        <v>0.04354556092838082</v>
      </c>
      <c r="H4822" t="n">
        <v>-0.003236496669924458</v>
      </c>
      <c r="J4822" t="n">
        <v>0.03006895767711325</v>
      </c>
      <c r="K4822" t="n">
        <v>0.04014908991565209</v>
      </c>
      <c r="L4822" t="n">
        <v>-0.004576858918442243</v>
      </c>
      <c r="M4822" t="n">
        <v>0.06594449513405451</v>
      </c>
      <c r="N4822" t="n">
        <v>0.04461772655196278</v>
      </c>
      <c r="O4822" t="n">
        <v>-0.003061548025491452</v>
      </c>
      <c r="P4822" t="n">
        <v>0.09817554843145337</v>
      </c>
      <c r="Q4822" t="n">
        <v>0.04005567850367005</v>
      </c>
      <c r="R4822" t="n">
        <v>-0.004199579235001758</v>
      </c>
    </row>
    <row r="4823">
      <c r="F4823" t="n">
        <v>0.09138776630094927</v>
      </c>
      <c r="G4823" t="n">
        <v>0.04355475357371086</v>
      </c>
      <c r="H4823" t="n">
        <v>-0.003236496669924458</v>
      </c>
      <c r="J4823" t="n">
        <v>0.03006209574278876</v>
      </c>
      <c r="K4823" t="n">
        <v>0.04015756555211307</v>
      </c>
      <c r="L4823" t="n">
        <v>-0.004577774381772264</v>
      </c>
      <c r="M4823" t="n">
        <v>0.06592521289973383</v>
      </c>
      <c r="N4823" t="n">
        <v>0.04462714553582429</v>
      </c>
      <c r="O4823" t="n">
        <v>-0.003060935777111191</v>
      </c>
      <c r="P4823" t="n">
        <v>0.09814469067508891</v>
      </c>
      <c r="Q4823" t="n">
        <v>0.04006413442060137</v>
      </c>
      <c r="R4823" t="n">
        <v>-0.004199579235001758</v>
      </c>
    </row>
    <row r="4824">
      <c r="F4824" t="n">
        <v>0.09143291807232584</v>
      </c>
      <c r="G4824" t="n">
        <v>0.0435639462190409</v>
      </c>
      <c r="H4824" t="n">
        <v>-0.003239032313469439</v>
      </c>
      <c r="J4824" t="n">
        <v>0.03007124437415236</v>
      </c>
      <c r="K4824" t="n">
        <v>0.04016604118857405</v>
      </c>
      <c r="L4824" t="n">
        <v>-0.004582448053784188</v>
      </c>
      <c r="M4824" t="n">
        <v>0.06597071404922075</v>
      </c>
      <c r="N4824" t="n">
        <v>0.0446365645196858</v>
      </c>
      <c r="O4824" t="n">
        <v>-0.003057593341859468</v>
      </c>
      <c r="P4824" t="n">
        <v>0.09814864557035691</v>
      </c>
      <c r="Q4824" t="n">
        <v>0.04007259033753269</v>
      </c>
      <c r="R4824" t="n">
        <v>-0.004201080849565326</v>
      </c>
    </row>
    <row r="4825">
      <c r="F4825" t="n">
        <v>0.09139791645622553</v>
      </c>
      <c r="G4825" t="n">
        <v>0.04357313886437093</v>
      </c>
      <c r="H4825" t="n">
        <v>-0.003240004120344168</v>
      </c>
      <c r="J4825" t="n">
        <v>0.03006438170665596</v>
      </c>
      <c r="K4825" t="n">
        <v>0.04017451682503503</v>
      </c>
      <c r="L4825" t="n">
        <v>-0.004581531747434702</v>
      </c>
      <c r="M4825" t="n">
        <v>0.06599462009074331</v>
      </c>
      <c r="N4825" t="n">
        <v>0.0446459835035473</v>
      </c>
      <c r="O4825" t="n">
        <v>-0.003056981945470374</v>
      </c>
      <c r="P4825" t="n">
        <v>0.09818741430346462</v>
      </c>
      <c r="Q4825" t="n">
        <v>0.04008104625446401</v>
      </c>
      <c r="R4825" t="n">
        <v>-0.004200660825485186</v>
      </c>
    </row>
    <row r="4826">
      <c r="F4826" t="n">
        <v>0.09140298748111772</v>
      </c>
      <c r="G4826" t="n">
        <v>0.04358233150970097</v>
      </c>
      <c r="H4826" t="n">
        <v>-0.003240004120344168</v>
      </c>
      <c r="J4826" t="n">
        <v>0.03004951280674509</v>
      </c>
      <c r="K4826" t="n">
        <v>0.040182992461496</v>
      </c>
      <c r="L4826" t="n">
        <v>-0.004581531747434702</v>
      </c>
      <c r="M4826" t="n">
        <v>0.06597533495715857</v>
      </c>
      <c r="N4826" t="n">
        <v>0.04465540248740881</v>
      </c>
      <c r="O4826" t="n">
        <v>-0.003056981945470374</v>
      </c>
      <c r="P4826" t="n">
        <v>0.09812173543932823</v>
      </c>
      <c r="Q4826" t="n">
        <v>0.04008950217139533</v>
      </c>
      <c r="R4826" t="n">
        <v>-0.004199820777324905</v>
      </c>
    </row>
    <row r="4827">
      <c r="F4827" t="n">
        <v>0.09140805580196193</v>
      </c>
      <c r="G4827" t="n">
        <v>0.043591524155031</v>
      </c>
      <c r="H4827" t="n">
        <v>-0.00324254265608799</v>
      </c>
      <c r="J4827" t="n">
        <v>0.03005065493022188</v>
      </c>
      <c r="K4827" t="n">
        <v>0.04019146809795698</v>
      </c>
      <c r="L4827" t="n">
        <v>-0.004581989900609445</v>
      </c>
      <c r="M4827" t="n">
        <v>0.06597764407769044</v>
      </c>
      <c r="N4827" t="n">
        <v>0.04466482147127032</v>
      </c>
      <c r="O4827" t="n">
        <v>-0.003057287643664921</v>
      </c>
      <c r="P4827" t="n">
        <v>0.09816050172272756</v>
      </c>
      <c r="Q4827" t="n">
        <v>0.04009795808832665</v>
      </c>
      <c r="R4827" t="n">
        <v>-0.004200240801405046</v>
      </c>
    </row>
    <row r="4828">
      <c r="F4828" t="n">
        <v>0.09143984236882341</v>
      </c>
      <c r="G4828" t="n">
        <v>0.04360071680036104</v>
      </c>
      <c r="H4828" t="n">
        <v>-0.00324254265608799</v>
      </c>
      <c r="J4828" t="n">
        <v>0.0300678087625879</v>
      </c>
      <c r="K4828" t="n">
        <v>0.04019994373441796</v>
      </c>
      <c r="L4828" t="n">
        <v>-0.004586649809789848</v>
      </c>
      <c r="M4828" t="n">
        <v>0.06597995230964093</v>
      </c>
      <c r="N4828" t="n">
        <v>0.04467424045513183</v>
      </c>
      <c r="O4828" t="n">
        <v>-0.003053032943001236</v>
      </c>
      <c r="P4828" t="n">
        <v>0.09816445092816845</v>
      </c>
      <c r="Q4828" t="n">
        <v>0.04010641400525797</v>
      </c>
      <c r="R4828" t="n">
        <v>-0.004201742246346125</v>
      </c>
    </row>
    <row r="4829">
      <c r="F4829" t="n">
        <v>0.09145826727147111</v>
      </c>
      <c r="G4829" t="n">
        <v>0.04360990944569108</v>
      </c>
      <c r="H4829" t="n">
        <v>-0.00324254265608799</v>
      </c>
      <c r="J4829" t="n">
        <v>0.03007695670568779</v>
      </c>
      <c r="K4829" t="n">
        <v>0.04020841937087894</v>
      </c>
      <c r="L4829" t="n">
        <v>-0.004585732663257197</v>
      </c>
      <c r="M4829" t="n">
        <v>0.06596066358693381</v>
      </c>
      <c r="N4829" t="n">
        <v>0.04468365943899334</v>
      </c>
      <c r="O4829" t="n">
        <v>-0.003052727670234213</v>
      </c>
      <c r="P4829" t="n">
        <v>0.09820321555037009</v>
      </c>
      <c r="Q4829" t="n">
        <v>0.04011486992218929</v>
      </c>
      <c r="R4829" t="n">
        <v>-0.004202162378557538</v>
      </c>
    </row>
    <row r="4830">
      <c r="F4830" t="n">
        <v>0.0914499675001291</v>
      </c>
      <c r="G4830" t="n">
        <v>0.04361910209102111</v>
      </c>
      <c r="H4830" t="n">
        <v>-0.003241894212401141</v>
      </c>
      <c r="J4830" t="n">
        <v>0.03006208599988471</v>
      </c>
      <c r="K4830" t="n">
        <v>0.04021689500733992</v>
      </c>
      <c r="L4830" t="n">
        <v>-0.004586649809789848</v>
      </c>
      <c r="M4830" t="n">
        <v>0.0659413735149651</v>
      </c>
      <c r="N4830" t="n">
        <v>0.04469307842285484</v>
      </c>
      <c r="O4830" t="n">
        <v>-0.003052727670234213</v>
      </c>
      <c r="P4830" t="n">
        <v>0.0982071623039647</v>
      </c>
      <c r="Q4830" t="n">
        <v>0.04012332583912061</v>
      </c>
      <c r="R4830" t="n">
        <v>-0.004200901981923298</v>
      </c>
    </row>
    <row r="4831">
      <c r="F4831" t="n">
        <v>0.09142830201159974</v>
      </c>
      <c r="G4831" t="n">
        <v>0.04362829473635115</v>
      </c>
      <c r="H4831" t="n">
        <v>-0.00324254265608799</v>
      </c>
      <c r="J4831" t="n">
        <v>0.03007123355449262</v>
      </c>
      <c r="K4831" t="n">
        <v>0.04022537064380089</v>
      </c>
      <c r="L4831" t="n">
        <v>-0.00459083731040744</v>
      </c>
      <c r="M4831" t="n">
        <v>0.06600846820434339</v>
      </c>
      <c r="N4831" t="n">
        <v>0.04470249740671635</v>
      </c>
      <c r="O4831" t="n">
        <v>-0.003048174293121757</v>
      </c>
      <c r="P4831" t="n">
        <v>0.09821110763378377</v>
      </c>
      <c r="Q4831" t="n">
        <v>0.04013178175605194</v>
      </c>
      <c r="R4831" t="n">
        <v>-0.004202162378557538</v>
      </c>
    </row>
    <row r="4832">
      <c r="F4832" t="n">
        <v>0.0914333567872595</v>
      </c>
      <c r="G4832" t="n">
        <v>0.04363748738168118</v>
      </c>
      <c r="H4832" t="n">
        <v>-0.003245732215750652</v>
      </c>
      <c r="J4832" t="n">
        <v>0.03008038108624018</v>
      </c>
      <c r="K4832" t="n">
        <v>0.04023384628026187</v>
      </c>
      <c r="L4832" t="n">
        <v>-0.004589919326542131</v>
      </c>
      <c r="M4832" t="n">
        <v>0.06594598284135794</v>
      </c>
      <c r="N4832" t="n">
        <v>0.04471191639057786</v>
      </c>
      <c r="O4832" t="n">
        <v>-0.003048783988949964</v>
      </c>
      <c r="P4832" t="n">
        <v>0.09814541549286249</v>
      </c>
      <c r="Q4832" t="n">
        <v>0.04014023767298326</v>
      </c>
      <c r="R4832" t="n">
        <v>-0.004202403248380543</v>
      </c>
    </row>
    <row r="4833">
      <c r="F4833" t="n">
        <v>0.09143840884889343</v>
      </c>
      <c r="G4833" t="n">
        <v>0.04364668002701122</v>
      </c>
      <c r="H4833" t="n">
        <v>-0.003245732215750652</v>
      </c>
      <c r="J4833" t="n">
        <v>0.03006550894252825</v>
      </c>
      <c r="K4833" t="n">
        <v>0.04024232191672285</v>
      </c>
      <c r="L4833" t="n">
        <v>-0.00459083731040744</v>
      </c>
      <c r="M4833" t="n">
        <v>0.06601307713887419</v>
      </c>
      <c r="N4833" t="n">
        <v>0.04472133537443936</v>
      </c>
      <c r="O4833" t="n">
        <v>-0.003049088836864068</v>
      </c>
      <c r="P4833" t="n">
        <v>0.09814935718592838</v>
      </c>
      <c r="Q4833" t="n">
        <v>0.04014869358991458</v>
      </c>
      <c r="R4833" t="n">
        <v>-0.004202403248380543</v>
      </c>
    </row>
    <row r="4834">
      <c r="F4834" t="n">
        <v>0.09144345819483854</v>
      </c>
      <c r="G4834" t="n">
        <v>0.04365587267234126</v>
      </c>
      <c r="H4834" t="n">
        <v>-0.003245732215750652</v>
      </c>
      <c r="J4834" t="n">
        <v>0.0300746560866624</v>
      </c>
      <c r="K4834" t="n">
        <v>0.04025079755318382</v>
      </c>
      <c r="L4834" t="n">
        <v>-0.00459083731040744</v>
      </c>
      <c r="M4834" t="n">
        <v>0.06595058861978376</v>
      </c>
      <c r="N4834" t="n">
        <v>0.04473075435830087</v>
      </c>
      <c r="O4834" t="n">
        <v>-0.003048783988949964</v>
      </c>
      <c r="P4834" t="n">
        <v>0.09818811626634594</v>
      </c>
      <c r="Q4834" t="n">
        <v>0.0401571495068459</v>
      </c>
      <c r="R4834" t="n">
        <v>-0.004203243729030219</v>
      </c>
    </row>
    <row r="4835">
      <c r="F4835" t="n">
        <v>0.09144850482343184</v>
      </c>
      <c r="G4835" t="n">
        <v>0.04366506531767129</v>
      </c>
      <c r="H4835" t="n">
        <v>-0.00324508319911083</v>
      </c>
      <c r="J4835" t="n">
        <v>0.03007579642929756</v>
      </c>
      <c r="K4835" t="n">
        <v>0.04025927318964481</v>
      </c>
      <c r="L4835" t="n">
        <v>-0.004589919326542131</v>
      </c>
      <c r="M4835" t="n">
        <v>0.06597448762797781</v>
      </c>
      <c r="N4835" t="n">
        <v>0.04474017334216238</v>
      </c>
      <c r="O4835" t="n">
        <v>-0.003048783988949964</v>
      </c>
      <c r="P4835" t="n">
        <v>0.09815723629897366</v>
      </c>
      <c r="Q4835" t="n">
        <v>0.04016560542377722</v>
      </c>
      <c r="R4835" t="n">
        <v>-0.004202403248380543</v>
      </c>
    </row>
    <row r="4836">
      <c r="F4836" t="n">
        <v>0.09145354873301037</v>
      </c>
      <c r="G4836" t="n">
        <v>0.04367425796300133</v>
      </c>
      <c r="H4836" t="n">
        <v>-0.003247950517428865</v>
      </c>
      <c r="J4836" t="n">
        <v>0.0300689296285241</v>
      </c>
      <c r="K4836" t="n">
        <v>0.04026774882610579</v>
      </c>
      <c r="L4836" t="n">
        <v>-0.004595010484590151</v>
      </c>
      <c r="M4836" t="n">
        <v>0.06601998388906108</v>
      </c>
      <c r="N4836" t="n">
        <v>0.04474959232602389</v>
      </c>
      <c r="O4836" t="n">
        <v>-0.003043931999676012</v>
      </c>
      <c r="P4836" t="n">
        <v>0.09826563251642545</v>
      </c>
      <c r="Q4836" t="n">
        <v>0.04017406134070854</v>
      </c>
      <c r="R4836" t="n">
        <v>-0.004203904543683766</v>
      </c>
    </row>
    <row r="4837">
      <c r="F4837" t="n">
        <v>0.09148531996824971</v>
      </c>
      <c r="G4837" t="n">
        <v>0.04368345060833136</v>
      </c>
      <c r="H4837" t="n">
        <v>-0.003247950517428865</v>
      </c>
      <c r="J4837" t="n">
        <v>0.03007006935645391</v>
      </c>
      <c r="K4837" t="n">
        <v>0.04027622446256676</v>
      </c>
      <c r="L4837" t="n">
        <v>-0.004594551075423526</v>
      </c>
      <c r="M4837" t="n">
        <v>0.06595749063992618</v>
      </c>
      <c r="N4837" t="n">
        <v>0.0447590113098854</v>
      </c>
      <c r="O4837" t="n">
        <v>-0.003044540846960675</v>
      </c>
      <c r="P4837" t="n">
        <v>0.09823474969876839</v>
      </c>
      <c r="Q4837" t="n">
        <v>0.04018251725763987</v>
      </c>
      <c r="R4837" t="n">
        <v>-0.004203904543683766</v>
      </c>
    </row>
    <row r="4838">
      <c r="F4838" t="n">
        <v>0.09146362838847111</v>
      </c>
      <c r="G4838" t="n">
        <v>0.0436926432536614</v>
      </c>
      <c r="H4838" t="n">
        <v>-0.003247950517428865</v>
      </c>
      <c r="J4838" t="n">
        <v>0.03007921595516436</v>
      </c>
      <c r="K4838" t="n">
        <v>0.04028470009902774</v>
      </c>
      <c r="L4838" t="n">
        <v>-0.0045940916662569</v>
      </c>
      <c r="M4838" t="n">
        <v>0.06602458395807503</v>
      </c>
      <c r="N4838" t="n">
        <v>0.04476843029374691</v>
      </c>
      <c r="O4838" t="n">
        <v>-0.003044540846960675</v>
      </c>
      <c r="P4838" t="n">
        <v>0.09816904428190354</v>
      </c>
      <c r="Q4838" t="n">
        <v>0.04019097317457119</v>
      </c>
      <c r="R4838" t="n">
        <v>-0.004204324892103293</v>
      </c>
    </row>
    <row r="4839">
      <c r="F4839" t="n">
        <v>0.09149539619240932</v>
      </c>
      <c r="G4839" t="n">
        <v>0.04370183589899144</v>
      </c>
      <c r="H4839" t="n">
        <v>-0.003248600107532351</v>
      </c>
      <c r="J4839" t="n">
        <v>0.03008836253177653</v>
      </c>
      <c r="K4839" t="n">
        <v>0.04029317573548872</v>
      </c>
      <c r="L4839" t="n">
        <v>-0.004593632257090275</v>
      </c>
      <c r="M4839" t="n">
        <v>0.06598368592691087</v>
      </c>
      <c r="N4839" t="n">
        <v>0.04477784927760842</v>
      </c>
      <c r="O4839" t="n">
        <v>-0.003044845270603007</v>
      </c>
      <c r="P4839" t="n">
        <v>0.0982077982052183</v>
      </c>
      <c r="Q4839" t="n">
        <v>0.04019942909150252</v>
      </c>
      <c r="R4839" t="n">
        <v>-0.00420348419526424</v>
      </c>
    </row>
    <row r="4840">
      <c r="F4840" t="n">
        <v>0.09148706368195994</v>
      </c>
      <c r="G4840" t="n">
        <v>0.04371102854432147</v>
      </c>
      <c r="H4840" t="n">
        <v>-0.003250495280898101</v>
      </c>
      <c r="J4840" t="n">
        <v>0.0300814943889664</v>
      </c>
      <c r="K4840" t="n">
        <v>0.04030165137194969</v>
      </c>
      <c r="L4840" t="n">
        <v>-0.004598249611368888</v>
      </c>
      <c r="M4840" t="n">
        <v>0.06602918048483691</v>
      </c>
      <c r="N4840" t="n">
        <v>0.04478726826146993</v>
      </c>
      <c r="O4840" t="n">
        <v>-0.003040303582482939</v>
      </c>
      <c r="P4840" t="n">
        <v>0.09817690914304844</v>
      </c>
      <c r="Q4840" t="n">
        <v>0.04020788500843384</v>
      </c>
      <c r="R4840" t="n">
        <v>-0.00420498540240209</v>
      </c>
    </row>
    <row r="4841">
      <c r="F4841" t="n">
        <v>0.09149209447459905</v>
      </c>
      <c r="G4841" t="n">
        <v>0.04372022118965151</v>
      </c>
      <c r="H4841" t="n">
        <v>-0.003251470527006981</v>
      </c>
      <c r="J4841" t="n">
        <v>0.03007462576873472</v>
      </c>
      <c r="K4841" t="n">
        <v>0.04031012700841067</v>
      </c>
      <c r="L4841" t="n">
        <v>-0.004598709436330025</v>
      </c>
      <c r="M4841" t="n">
        <v>0.06603147742057952</v>
      </c>
      <c r="N4841" t="n">
        <v>0.04479668724533143</v>
      </c>
      <c r="O4841" t="n">
        <v>-0.003039999582524687</v>
      </c>
      <c r="P4841" t="n">
        <v>0.09828530413289438</v>
      </c>
      <c r="Q4841" t="n">
        <v>0.04021634092536516</v>
      </c>
      <c r="R4841" t="n">
        <v>-0.00420498540240209</v>
      </c>
    </row>
    <row r="4842">
      <c r="F4842" t="n">
        <v>0.0914971225379726</v>
      </c>
      <c r="G4842" t="n">
        <v>0.04372941383498154</v>
      </c>
      <c r="H4842" t="n">
        <v>-0.003250495280898101</v>
      </c>
      <c r="J4842" t="n">
        <v>0.03008377182416486</v>
      </c>
      <c r="K4842" t="n">
        <v>0.04031860264487165</v>
      </c>
      <c r="L4842" t="n">
        <v>-0.004598709436330025</v>
      </c>
      <c r="M4842" t="n">
        <v>0.06603377347160652</v>
      </c>
      <c r="N4842" t="n">
        <v>0.04480610622919294</v>
      </c>
      <c r="O4842" t="n">
        <v>-0.003039999582524687</v>
      </c>
      <c r="P4842" t="n">
        <v>0.09828923417685109</v>
      </c>
      <c r="Q4842" t="n">
        <v>0.04022479684229648</v>
      </c>
      <c r="R4842" t="n">
        <v>-0.004204144489412909</v>
      </c>
    </row>
    <row r="4843">
      <c r="F4843" t="n">
        <v>0.09151551591287918</v>
      </c>
      <c r="G4843" t="n">
        <v>0.04373860648031158</v>
      </c>
      <c r="H4843" t="n">
        <v>-0.003250495280898101</v>
      </c>
      <c r="J4843" t="n">
        <v>0.03007690247743747</v>
      </c>
      <c r="K4843" t="n">
        <v>0.04032707828133263</v>
      </c>
      <c r="L4843" t="n">
        <v>-0.004599169261291162</v>
      </c>
      <c r="M4843" t="n">
        <v>0.06599287006418755</v>
      </c>
      <c r="N4843" t="n">
        <v>0.04481552521305445</v>
      </c>
      <c r="O4843" t="n">
        <v>-0.003036072260966322</v>
      </c>
      <c r="P4843" t="n">
        <v>0.09825834044194298</v>
      </c>
      <c r="Q4843" t="n">
        <v>0.0402332527592278</v>
      </c>
      <c r="R4843" t="n">
        <v>-0.00420540585889668</v>
      </c>
    </row>
    <row r="4844">
      <c r="F4844" t="n">
        <v>0.09152053901499205</v>
      </c>
      <c r="G4844" t="n">
        <v>0.04374779912564162</v>
      </c>
      <c r="H4844" t="n">
        <v>-0.003254018078634076</v>
      </c>
      <c r="J4844" t="n">
        <v>0.03007003265393998</v>
      </c>
      <c r="K4844" t="n">
        <v>0.0403355539177936</v>
      </c>
      <c r="L4844" t="n">
        <v>-0.004601932851536406</v>
      </c>
      <c r="M4844" t="n">
        <v>0.06603836292064366</v>
      </c>
      <c r="N4844" t="n">
        <v>0.04482494419691595</v>
      </c>
      <c r="O4844" t="n">
        <v>-0.003035465107229502</v>
      </c>
      <c r="P4844" t="n">
        <v>0.09822744449443677</v>
      </c>
      <c r="Q4844" t="n">
        <v>0.04024170867615912</v>
      </c>
      <c r="R4844" t="n">
        <v>-0.004206486620530307</v>
      </c>
    </row>
    <row r="4845">
      <c r="F4845" t="n">
        <v>0.09149882128915965</v>
      </c>
      <c r="G4845" t="n">
        <v>0.04375699177097165</v>
      </c>
      <c r="H4845" t="n">
        <v>-0.003254343447905013</v>
      </c>
      <c r="J4845" t="n">
        <v>0.03007917818954399</v>
      </c>
      <c r="K4845" t="n">
        <v>0.04034402955425458</v>
      </c>
      <c r="L4845" t="n">
        <v>-0.004601932851536406</v>
      </c>
      <c r="M4845" t="n">
        <v>0.06597585708217041</v>
      </c>
      <c r="N4845" t="n">
        <v>0.04483436318077746</v>
      </c>
      <c r="O4845" t="n">
        <v>-0.003036375837834732</v>
      </c>
      <c r="P4845" t="n">
        <v>0.09826619260839337</v>
      </c>
      <c r="Q4845" t="n">
        <v>0.04025016459309044</v>
      </c>
      <c r="R4845" t="n">
        <v>-0.004206486620530307</v>
      </c>
    </row>
    <row r="4846">
      <c r="F4846" t="n">
        <v>0.09154394656239032</v>
      </c>
      <c r="G4846" t="n">
        <v>0.04376618441630169</v>
      </c>
      <c r="H4846" t="n">
        <v>-0.003254018078634076</v>
      </c>
      <c r="J4846" t="n">
        <v>0.03007230764070386</v>
      </c>
      <c r="K4846" t="n">
        <v>0.04035250519071556</v>
      </c>
      <c r="L4846" t="n">
        <v>-0.004602393090845491</v>
      </c>
      <c r="M4846" t="n">
        <v>0.06604294883420819</v>
      </c>
      <c r="N4846" t="n">
        <v>0.04484378216463897</v>
      </c>
      <c r="O4846" t="n">
        <v>-0.003035465107229502</v>
      </c>
      <c r="P4846" t="n">
        <v>0.0982701165502029</v>
      </c>
      <c r="Q4846" t="n">
        <v>0.04025862051002176</v>
      </c>
      <c r="R4846" t="n">
        <v>-0.004205224926882877</v>
      </c>
    </row>
    <row r="4847">
      <c r="F4847" t="n">
        <v>0.09153559190750646</v>
      </c>
      <c r="G4847" t="n">
        <v>0.04377537706163172</v>
      </c>
      <c r="H4847" t="n">
        <v>-0.003254018078634076</v>
      </c>
      <c r="J4847" t="n">
        <v>0.03007344476103535</v>
      </c>
      <c r="K4847" t="n">
        <v>0.04036098082717654</v>
      </c>
      <c r="L4847" t="n">
        <v>-0.004602393090845491</v>
      </c>
      <c r="M4847" t="n">
        <v>0.065980439853877</v>
      </c>
      <c r="N4847" t="n">
        <v>0.04485320114850048</v>
      </c>
      <c r="O4847" t="n">
        <v>-0.003036072260966322</v>
      </c>
      <c r="P4847" t="n">
        <v>0.09827403906405363</v>
      </c>
      <c r="Q4847" t="n">
        <v>0.04026707642695308</v>
      </c>
      <c r="R4847" t="n">
        <v>-0.004205224926882877</v>
      </c>
    </row>
    <row r="4848">
      <c r="F4848" t="n">
        <v>0.09151386295947381</v>
      </c>
      <c r="G4848" t="n">
        <v>0.04378456970696176</v>
      </c>
      <c r="H4848" t="n">
        <v>-0.00325624187369778</v>
      </c>
      <c r="J4848" t="n">
        <v>0.03009860640984605</v>
      </c>
      <c r="K4848" t="n">
        <v>0.04036945646363752</v>
      </c>
      <c r="L4848" t="n">
        <v>-0.004607443338060831</v>
      </c>
      <c r="M4848" t="n">
        <v>0.06602593078152499</v>
      </c>
      <c r="N4848" t="n">
        <v>0.04486262013236199</v>
      </c>
      <c r="O4848" t="n">
        <v>-0.003031543793481048</v>
      </c>
      <c r="P4848" t="n">
        <v>0.09831278446326736</v>
      </c>
      <c r="Q4848" t="n">
        <v>0.0402755323438844</v>
      </c>
      <c r="R4848" t="n">
        <v>-0.004206725822959499</v>
      </c>
    </row>
    <row r="4849">
      <c r="F4849" t="n">
        <v>0.0915456134743628</v>
      </c>
      <c r="G4849" t="n">
        <v>0.0437937623522918</v>
      </c>
      <c r="H4849" t="n">
        <v>-0.00325624187369778</v>
      </c>
      <c r="J4849" t="n">
        <v>0.03008372662905508</v>
      </c>
      <c r="K4849" t="n">
        <v>0.04037793210009849</v>
      </c>
      <c r="L4849" t="n">
        <v>-0.004606982685857465</v>
      </c>
      <c r="M4849" t="n">
        <v>0.06600661975653574</v>
      </c>
      <c r="N4849" t="n">
        <v>0.04487203911622349</v>
      </c>
      <c r="O4849" t="n">
        <v>-0.003031543793481048</v>
      </c>
      <c r="P4849" t="n">
        <v>0.09821223039581178</v>
      </c>
      <c r="Q4849" t="n">
        <v>0.04028398826081572</v>
      </c>
      <c r="R4849" t="n">
        <v>-0.004207567168124091</v>
      </c>
    </row>
    <row r="4850">
      <c r="F4850" t="n">
        <v>0.09155062014435505</v>
      </c>
      <c r="G4850" t="n">
        <v>0.04380295499762183</v>
      </c>
      <c r="H4850" t="n">
        <v>-0.00325624187369778</v>
      </c>
      <c r="J4850" t="n">
        <v>0.03010088009067081</v>
      </c>
      <c r="K4850" t="n">
        <v>0.04038640773655947</v>
      </c>
      <c r="L4850" t="n">
        <v>-0.004607443338060831</v>
      </c>
      <c r="M4850" t="n">
        <v>0.06600890828230205</v>
      </c>
      <c r="N4850" t="n">
        <v>0.044881458100085</v>
      </c>
      <c r="O4850" t="n">
        <v>-0.003031543793481048</v>
      </c>
      <c r="P4850" t="n">
        <v>0.09821614784064936</v>
      </c>
      <c r="Q4850" t="n">
        <v>0.04029244417774704</v>
      </c>
      <c r="R4850" t="n">
        <v>-0.004207567168124091</v>
      </c>
    </row>
    <row r="4851">
      <c r="F4851" t="n">
        <v>0.09154225201696245</v>
      </c>
      <c r="G4851" t="n">
        <v>0.04381214764295187</v>
      </c>
      <c r="H4851" t="n">
        <v>-0.003256567530450825</v>
      </c>
      <c r="J4851" t="n">
        <v>0.03010201655887476</v>
      </c>
      <c r="K4851" t="n">
        <v>0.04039488337302045</v>
      </c>
      <c r="L4851" t="n">
        <v>-0.004607443338060831</v>
      </c>
      <c r="M4851" t="n">
        <v>0.06601119592607144</v>
      </c>
      <c r="N4851" t="n">
        <v>0.04489087708394651</v>
      </c>
      <c r="O4851" t="n">
        <v>-0.0030312406391017</v>
      </c>
      <c r="P4851" t="n">
        <v>0.09832454032357157</v>
      </c>
      <c r="Q4851" t="n">
        <v>0.04030090009467837</v>
      </c>
      <c r="R4851" t="n">
        <v>-0.004208647492797958</v>
      </c>
    </row>
    <row r="4852">
      <c r="F4852" t="n">
        <v>0.09156062524915118</v>
      </c>
      <c r="G4852" t="n">
        <v>0.04382134028828191</v>
      </c>
      <c r="H4852" t="n">
        <v>-0.003259118855453178</v>
      </c>
      <c r="J4852" t="n">
        <v>0.03008713535208135</v>
      </c>
      <c r="K4852" t="n">
        <v>0.04040335900948142</v>
      </c>
      <c r="L4852" t="n">
        <v>-0.004610175305125233</v>
      </c>
      <c r="M4852" t="n">
        <v>0.06605668538466392</v>
      </c>
      <c r="N4852" t="n">
        <v>0.04490029606780802</v>
      </c>
      <c r="O4852" t="n">
        <v>-0.003027627708614727</v>
      </c>
      <c r="P4852" t="n">
        <v>0.09832845608520324</v>
      </c>
      <c r="Q4852" t="n">
        <v>0.0403093560116097</v>
      </c>
      <c r="R4852" t="n">
        <v>-0.004207805931611636</v>
      </c>
    </row>
    <row r="4853">
      <c r="F4853" t="n">
        <v>0.0915656236806284</v>
      </c>
      <c r="G4853" t="n">
        <v>0.04383053293361194</v>
      </c>
      <c r="H4853" t="n">
        <v>-0.003260096688893158</v>
      </c>
      <c r="J4853" t="n">
        <v>0.03008026227033156</v>
      </c>
      <c r="K4853" t="n">
        <v>0.0404118346459424</v>
      </c>
      <c r="L4853" t="n">
        <v>-0.004610175305125233</v>
      </c>
      <c r="M4853" t="n">
        <v>0.06599416699189226</v>
      </c>
      <c r="N4853" t="n">
        <v>0.04490971505166953</v>
      </c>
      <c r="O4853" t="n">
        <v>-0.003027022243619503</v>
      </c>
      <c r="P4853" t="n">
        <v>0.09833237041716414</v>
      </c>
      <c r="Q4853" t="n">
        <v>0.04031781192854102</v>
      </c>
      <c r="R4853" t="n">
        <v>-0.004208226712204798</v>
      </c>
    </row>
    <row r="4854">
      <c r="F4854" t="n">
        <v>0.09157061936260733</v>
      </c>
      <c r="G4854" t="n">
        <v>0.04383972557894198</v>
      </c>
      <c r="H4854" t="n">
        <v>-0.003259118855453178</v>
      </c>
      <c r="J4854" t="n">
        <v>0.03010542447656085</v>
      </c>
      <c r="K4854" t="n">
        <v>0.04042031028240339</v>
      </c>
      <c r="L4854" t="n">
        <v>-0.004611097432398985</v>
      </c>
      <c r="M4854" t="n">
        <v>0.06603965537357917</v>
      </c>
      <c r="N4854" t="n">
        <v>0.04491913403553103</v>
      </c>
      <c r="O4854" t="n">
        <v>-0.003027324976117115</v>
      </c>
      <c r="P4854" t="n">
        <v>0.09830145665619366</v>
      </c>
      <c r="Q4854" t="n">
        <v>0.04032626784547234</v>
      </c>
      <c r="R4854" t="n">
        <v>-0.004207385151018475</v>
      </c>
    </row>
    <row r="4855">
      <c r="F4855" t="n">
        <v>0.09156223824192561</v>
      </c>
      <c r="G4855" t="n">
        <v>0.04384891822427201</v>
      </c>
      <c r="H4855" t="n">
        <v>-0.003259118855453178</v>
      </c>
      <c r="J4855" t="n">
        <v>0.03009054184564179</v>
      </c>
      <c r="K4855" t="n">
        <v>0.04042878591886436</v>
      </c>
      <c r="L4855" t="n">
        <v>-0.004610636368762109</v>
      </c>
      <c r="M4855" t="n">
        <v>0.06599873565305961</v>
      </c>
      <c r="N4855" t="n">
        <v>0.04492855301939254</v>
      </c>
      <c r="O4855" t="n">
        <v>-0.003027627708614727</v>
      </c>
      <c r="P4855" t="n">
        <v>0.09827054068289148</v>
      </c>
      <c r="Q4855" t="n">
        <v>0.04033472376240366</v>
      </c>
      <c r="R4855" t="n">
        <v>-0.004208226712204798</v>
      </c>
    </row>
    <row r="4856">
      <c r="F4856" t="n">
        <v>0.09156722792095004</v>
      </c>
      <c r="G4856" t="n">
        <v>0.04385811086960205</v>
      </c>
      <c r="H4856" t="n">
        <v>-0.003262650723995057</v>
      </c>
      <c r="J4856" t="n">
        <v>0.03008366768111533</v>
      </c>
      <c r="K4856" t="n">
        <v>0.04043726155532534</v>
      </c>
      <c r="L4856" t="n">
        <v>-0.004614274551534391</v>
      </c>
      <c r="M4856" t="n">
        <v>0.06602262092484945</v>
      </c>
      <c r="N4856" t="n">
        <v>0.04493797200325405</v>
      </c>
      <c r="O4856" t="n">
        <v>-0.00302311229744914</v>
      </c>
      <c r="P4856" t="n">
        <v>0.09834410483240802</v>
      </c>
      <c r="Q4856" t="n">
        <v>0.04034317967933498</v>
      </c>
      <c r="R4856" t="n">
        <v>-0.004209727585671829</v>
      </c>
    </row>
    <row r="4857">
      <c r="F4857" t="n">
        <v>0.09159896494408037</v>
      </c>
      <c r="G4857" t="n">
        <v>0.04386730351493209</v>
      </c>
      <c r="H4857" t="n">
        <v>-0.003262324491545902</v>
      </c>
      <c r="J4857" t="n">
        <v>0.03008480232371553</v>
      </c>
      <c r="K4857" t="n">
        <v>0.04044573719178632</v>
      </c>
      <c r="L4857" t="n">
        <v>-0.004614274551534391</v>
      </c>
      <c r="M4857" t="n">
        <v>0.06604650577289645</v>
      </c>
      <c r="N4857" t="n">
        <v>0.04494739098711555</v>
      </c>
      <c r="O4857" t="n">
        <v>-0.003023716919908629</v>
      </c>
      <c r="P4857" t="n">
        <v>0.09824352993573993</v>
      </c>
      <c r="Q4857" t="n">
        <v>0.0403516355962663</v>
      </c>
      <c r="R4857" t="n">
        <v>-0.004208464919929275</v>
      </c>
    </row>
    <row r="4858">
      <c r="F4858" t="n">
        <v>0.09156382346712102</v>
      </c>
      <c r="G4858" t="n">
        <v>0.04387649616026212</v>
      </c>
      <c r="H4858" t="n">
        <v>-0.003262650723995057</v>
      </c>
      <c r="J4858" t="n">
        <v>0.03010996490325102</v>
      </c>
      <c r="K4858" t="n">
        <v>0.04045421282824729</v>
      </c>
      <c r="L4858" t="n">
        <v>-0.004615197498739418</v>
      </c>
      <c r="M4858" t="n">
        <v>0.06604878747874304</v>
      </c>
      <c r="N4858" t="n">
        <v>0.04495680997097706</v>
      </c>
      <c r="O4858" t="n">
        <v>-0.003023414608678885</v>
      </c>
      <c r="P4858" t="n">
        <v>0.09835192062275649</v>
      </c>
      <c r="Q4858" t="n">
        <v>0.04036009151319762</v>
      </c>
      <c r="R4858" t="n">
        <v>-0.004209306697090978</v>
      </c>
    </row>
    <row r="4859">
      <c r="F4859" t="n">
        <v>0.0915955564718112</v>
      </c>
      <c r="G4859" t="n">
        <v>0.04388568880559216</v>
      </c>
      <c r="H4859" t="n">
        <v>-0.003265206579024741</v>
      </c>
      <c r="J4859" t="n">
        <v>0.03011109939249101</v>
      </c>
      <c r="K4859" t="n">
        <v>0.04046268846470827</v>
      </c>
      <c r="L4859" t="n">
        <v>-0.004614736025136904</v>
      </c>
      <c r="M4859" t="n">
        <v>0.06600786241169246</v>
      </c>
      <c r="N4859" t="n">
        <v>0.04496622895483857</v>
      </c>
      <c r="O4859" t="n">
        <v>-0.003023716919908629</v>
      </c>
      <c r="P4859" t="n">
        <v>0.09828616913737465</v>
      </c>
      <c r="Q4859" t="n">
        <v>0.04036854743012894</v>
      </c>
      <c r="R4859" t="n">
        <v>-0.004210807437865627</v>
      </c>
    </row>
    <row r="4860">
      <c r="F4860" t="n">
        <v>0.09160053562187059</v>
      </c>
      <c r="G4860" t="n">
        <v>0.04389488145092219</v>
      </c>
      <c r="H4860" t="n">
        <v>-0.003265533099682643</v>
      </c>
      <c r="J4860" t="n">
        <v>0.0300882047707583</v>
      </c>
      <c r="K4860" t="n">
        <v>0.04047116410116925</v>
      </c>
      <c r="L4860" t="n">
        <v>-0.004619282813839056</v>
      </c>
      <c r="M4860" t="n">
        <v>0.06607495142574973</v>
      </c>
      <c r="N4860" t="n">
        <v>0.04497564793870008</v>
      </c>
      <c r="O4860" t="n">
        <v>-0.003018905822920148</v>
      </c>
      <c r="P4860" t="n">
        <v>0.09825524366634447</v>
      </c>
      <c r="Q4860" t="n">
        <v>0.04037700334706026</v>
      </c>
      <c r="R4860" t="n">
        <v>-0.004210807437865627</v>
      </c>
    </row>
    <row r="4861">
      <c r="F4861" t="n">
        <v>0.09160551201078854</v>
      </c>
      <c r="G4861" t="n">
        <v>0.04390407409625223</v>
      </c>
      <c r="H4861" t="n">
        <v>-0.003264880058366838</v>
      </c>
      <c r="J4861" t="n">
        <v>0.03011336763116486</v>
      </c>
      <c r="K4861" t="n">
        <v>0.04047963973763023</v>
      </c>
      <c r="L4861" t="n">
        <v>-0.004618359049652706</v>
      </c>
      <c r="M4861" t="n">
        <v>0.06601242051367626</v>
      </c>
      <c r="N4861" t="n">
        <v>0.04498506692256159</v>
      </c>
      <c r="O4861" t="n">
        <v>-0.003018905822920148</v>
      </c>
      <c r="P4861" t="n">
        <v>0.09829397477837276</v>
      </c>
      <c r="Q4861" t="n">
        <v>0.04038545926399158</v>
      </c>
      <c r="R4861" t="n">
        <v>-0.004209965444776672</v>
      </c>
    </row>
    <row r="4862">
      <c r="F4862" t="n">
        <v>0.09158373055993232</v>
      </c>
      <c r="G4862" t="n">
        <v>0.04391326674158227</v>
      </c>
      <c r="H4862" t="n">
        <v>-0.003265859620340545</v>
      </c>
      <c r="J4862" t="n">
        <v>0.03009848168457978</v>
      </c>
      <c r="K4862" t="n">
        <v>0.04048811537409121</v>
      </c>
      <c r="L4862" t="n">
        <v>-0.00461974469593223</v>
      </c>
      <c r="M4862" t="n">
        <v>0.06603630187651097</v>
      </c>
      <c r="N4862" t="n">
        <v>0.0449944859064231</v>
      </c>
      <c r="O4862" t="n">
        <v>-0.003019509604084732</v>
      </c>
      <c r="P4862" t="n">
        <v>0.09833270523894116</v>
      </c>
      <c r="Q4862" t="n">
        <v>0.0403939151809229</v>
      </c>
      <c r="R4862" t="n">
        <v>-0.004210807437865627</v>
      </c>
    </row>
    <row r="4863">
      <c r="F4863" t="n">
        <v>0.09161545649854652</v>
      </c>
      <c r="G4863" t="n">
        <v>0.0439224593869123</v>
      </c>
      <c r="H4863" t="n">
        <v>-0.003265533099682643</v>
      </c>
      <c r="J4863" t="n">
        <v>0.03009160500000202</v>
      </c>
      <c r="K4863" t="n">
        <v>0.04049659101055218</v>
      </c>
      <c r="L4863" t="n">
        <v>-0.00461974469593223</v>
      </c>
      <c r="M4863" t="n">
        <v>0.06601697510045043</v>
      </c>
      <c r="N4863" t="n">
        <v>0.0450039048902846</v>
      </c>
      <c r="O4863" t="n">
        <v>-0.003019509604084732</v>
      </c>
      <c r="P4863" t="n">
        <v>0.09826694451495077</v>
      </c>
      <c r="Q4863" t="n">
        <v>0.04040237109785422</v>
      </c>
      <c r="R4863" t="n">
        <v>-0.004209544448232194</v>
      </c>
    </row>
    <row r="4864">
      <c r="F4864" t="n">
        <v>0.09163380312634103</v>
      </c>
      <c r="G4864" t="n">
        <v>0.04393165203224234</v>
      </c>
      <c r="H4864" t="n">
        <v>-0.003268091036105409</v>
      </c>
      <c r="J4864" t="n">
        <v>0.03011676814204517</v>
      </c>
      <c r="K4864" t="n">
        <v>0.04050506664701316</v>
      </c>
      <c r="L4864" t="n">
        <v>-0.004623815595759942</v>
      </c>
      <c r="M4864" t="n">
        <v>0.06608406333288847</v>
      </c>
      <c r="N4864" t="n">
        <v>0.04501332387414611</v>
      </c>
      <c r="O4864" t="n">
        <v>-0.003014705617973162</v>
      </c>
      <c r="P4864" t="n">
        <v>0.09830567250118349</v>
      </c>
      <c r="Q4864" t="n">
        <v>0.04041082701478554</v>
      </c>
      <c r="R4864" t="n">
        <v>-0.00421146593601612</v>
      </c>
    </row>
    <row r="4865">
      <c r="F4865" t="n">
        <v>0.09162538992177874</v>
      </c>
      <c r="G4865" t="n">
        <v>0.04394084467757237</v>
      </c>
      <c r="H4865" t="n">
        <v>-0.00326841784520902</v>
      </c>
      <c r="J4865" t="n">
        <v>0.030109890965662</v>
      </c>
      <c r="K4865" t="n">
        <v>0.04051354228347414</v>
      </c>
      <c r="L4865" t="n">
        <v>-0.004622428728454676</v>
      </c>
      <c r="M4865" t="n">
        <v>0.06604313048732291</v>
      </c>
      <c r="N4865" t="n">
        <v>0.04502274285800761</v>
      </c>
      <c r="O4865" t="n">
        <v>-0.003015308559096756</v>
      </c>
      <c r="P4865" t="n">
        <v>0.09834439983431259</v>
      </c>
      <c r="Q4865" t="n">
        <v>0.04041928293171687</v>
      </c>
      <c r="R4865" t="n">
        <v>-0.004211887040499272</v>
      </c>
    </row>
    <row r="4866">
      <c r="F4866" t="n">
        <v>0.09163035248003934</v>
      </c>
      <c r="G4866" t="n">
        <v>0.04395003732290241</v>
      </c>
      <c r="H4866" t="n">
        <v>-0.00326841784520902</v>
      </c>
      <c r="J4866" t="n">
        <v>0.03011903391973322</v>
      </c>
      <c r="K4866" t="n">
        <v>0.04052201791993512</v>
      </c>
      <c r="L4866" t="n">
        <v>-0.004623353306658186</v>
      </c>
      <c r="M4866" t="n">
        <v>0.06602380039453559</v>
      </c>
      <c r="N4866" t="n">
        <v>0.04503216184186912</v>
      </c>
      <c r="O4866" t="n">
        <v>-0.003014404147411364</v>
      </c>
      <c r="P4866" t="n">
        <v>0.0983482951672649</v>
      </c>
      <c r="Q4866" t="n">
        <v>0.04042773884864819</v>
      </c>
      <c r="R4866" t="n">
        <v>-0.00421146593601612</v>
      </c>
    </row>
    <row r="4867">
      <c r="F4867" t="n">
        <v>0.09160855222537972</v>
      </c>
      <c r="G4867" t="n">
        <v>0.04395922996823245</v>
      </c>
      <c r="H4867" t="n">
        <v>-0.00326841784520902</v>
      </c>
      <c r="J4867" t="n">
        <v>0.03011215602562352</v>
      </c>
      <c r="K4867" t="n">
        <v>0.0405304935563961</v>
      </c>
      <c r="L4867" t="n">
        <v>-0.004622428728454676</v>
      </c>
      <c r="M4867" t="n">
        <v>0.06602607373740657</v>
      </c>
      <c r="N4867" t="n">
        <v>0.04504158082573063</v>
      </c>
      <c r="O4867" t="n">
        <v>-0.003014705617973162</v>
      </c>
      <c r="P4867" t="n">
        <v>0.09828252559556278</v>
      </c>
      <c r="Q4867" t="n">
        <v>0.04043619476557952</v>
      </c>
      <c r="R4867" t="n">
        <v>-0.00421296638469269</v>
      </c>
    </row>
    <row r="4868">
      <c r="F4868" t="n">
        <v>0.09161350824843045</v>
      </c>
      <c r="G4868" t="n">
        <v>0.04396842261356248</v>
      </c>
      <c r="H4868" t="n">
        <v>-0.003271632032090935</v>
      </c>
      <c r="J4868" t="n">
        <v>0.03009726713195497</v>
      </c>
      <c r="K4868" t="n">
        <v>0.04053896919285707</v>
      </c>
      <c r="L4868" t="n">
        <v>-0.004626946211535945</v>
      </c>
      <c r="M4868" t="n">
        <v>0.06609316118852898</v>
      </c>
      <c r="N4868" t="n">
        <v>0.04505099980959214</v>
      </c>
      <c r="O4868" t="n">
        <v>-0.003010812799226012</v>
      </c>
      <c r="P4868" t="n">
        <v>0.09828641728346166</v>
      </c>
      <c r="Q4868" t="n">
        <v>0.04044465068251084</v>
      </c>
      <c r="R4868" t="n">
        <v>-0.00421212395990071</v>
      </c>
    </row>
    <row r="4869">
      <c r="F4869" t="n">
        <v>0.09163184250951378</v>
      </c>
      <c r="G4869" t="n">
        <v>0.04397761525889252</v>
      </c>
      <c r="H4869" t="n">
        <v>-0.003271632032090935</v>
      </c>
      <c r="J4869" t="n">
        <v>0.03010640946320439</v>
      </c>
      <c r="K4869" t="n">
        <v>0.04054744482931805</v>
      </c>
      <c r="L4869" t="n">
        <v>-0.004627871600778252</v>
      </c>
      <c r="M4869" t="n">
        <v>0.06609543345901109</v>
      </c>
      <c r="N4869" t="n">
        <v>0.04506041879345365</v>
      </c>
      <c r="O4869" t="n">
        <v>-0.003010511748051206</v>
      </c>
      <c r="P4869" t="n">
        <v>0.09835997256594664</v>
      </c>
      <c r="Q4869" t="n">
        <v>0.04045310659944216</v>
      </c>
      <c r="R4869" t="n">
        <v>-0.00421170274750472</v>
      </c>
    </row>
    <row r="4870">
      <c r="F4870" t="n">
        <v>0.09165017498523464</v>
      </c>
      <c r="G4870" t="n">
        <v>0.04398680790422255</v>
      </c>
      <c r="H4870" t="n">
        <v>-0.00327097783652363</v>
      </c>
      <c r="J4870" t="n">
        <v>0.03009953026756952</v>
      </c>
      <c r="K4870" t="n">
        <v>0.04055592046577903</v>
      </c>
      <c r="L4870" t="n">
        <v>-0.004626483516914791</v>
      </c>
      <c r="M4870" t="n">
        <v>0.06603288850450079</v>
      </c>
      <c r="N4870" t="n">
        <v>0.04506983777731516</v>
      </c>
      <c r="O4870" t="n">
        <v>-0.003011113850400817</v>
      </c>
      <c r="P4870" t="n">
        <v>0.09839869506750348</v>
      </c>
      <c r="Q4870" t="n">
        <v>0.04046156251637348</v>
      </c>
      <c r="R4870" t="n">
        <v>-0.00421170274750472</v>
      </c>
    </row>
    <row r="4871">
      <c r="F4871" t="n">
        <v>0.0916283596675716</v>
      </c>
      <c r="G4871" t="n">
        <v>0.04399600054955259</v>
      </c>
      <c r="H4871" t="n">
        <v>-0.003273539567319725</v>
      </c>
      <c r="J4871" t="n">
        <v>0.03010867233528182</v>
      </c>
      <c r="K4871" t="n">
        <v>0.04056439610224</v>
      </c>
      <c r="L4871" t="n">
        <v>-0.004626483516914791</v>
      </c>
      <c r="M4871" t="n">
        <v>0.06603515834063395</v>
      </c>
      <c r="N4871" t="n">
        <v>0.04507925676117667</v>
      </c>
      <c r="O4871" t="n">
        <v>-0.003010210696876401</v>
      </c>
      <c r="P4871" t="n">
        <v>0.09836775032897394</v>
      </c>
      <c r="Q4871" t="n">
        <v>0.0404700184333048</v>
      </c>
      <c r="R4871" t="n">
        <v>-0.0042125451722967</v>
      </c>
    </row>
    <row r="4872">
      <c r="F4872" t="n">
        <v>0.0916466870814546</v>
      </c>
      <c r="G4872" t="n">
        <v>0.04400519319488263</v>
      </c>
      <c r="H4872" t="n">
        <v>-0.00327452172740593</v>
      </c>
      <c r="J4872" t="n">
        <v>0.03010179242385327</v>
      </c>
      <c r="K4872" t="n">
        <v>0.04057287173870099</v>
      </c>
      <c r="L4872" t="n">
        <v>-0.004630523344007549</v>
      </c>
      <c r="M4872" t="n">
        <v>0.06610224501074982</v>
      </c>
      <c r="N4872" t="n">
        <v>0.04508867574503818</v>
      </c>
      <c r="O4872" t="n">
        <v>-0.003006023646169449</v>
      </c>
      <c r="P4872" t="n">
        <v>0.09830196969819938</v>
      </c>
      <c r="Q4872" t="n">
        <v>0.04047847435023613</v>
      </c>
      <c r="R4872" t="n">
        <v>-0.0042127815007195</v>
      </c>
    </row>
    <row r="4873">
      <c r="F4873" t="n">
        <v>0.09165162971267266</v>
      </c>
      <c r="G4873" t="n">
        <v>0.04401438584021266</v>
      </c>
      <c r="H4873" t="n">
        <v>-0.003274194340710528</v>
      </c>
      <c r="J4873" t="n">
        <v>0.03011894532198921</v>
      </c>
      <c r="K4873" t="n">
        <v>0.04058134737516197</v>
      </c>
      <c r="L4873" t="n">
        <v>-0.00463144954129608</v>
      </c>
      <c r="M4873" t="n">
        <v>0.06610451377570178</v>
      </c>
      <c r="N4873" t="n">
        <v>0.04509809472889968</v>
      </c>
      <c r="O4873" t="n">
        <v>-0.003006624911025168</v>
      </c>
      <c r="P4873" t="n">
        <v>0.0983755223540192</v>
      </c>
      <c r="Q4873" t="n">
        <v>0.04048693026716745</v>
      </c>
      <c r="R4873" t="n">
        <v>-0.0042127815007195</v>
      </c>
    </row>
    <row r="4874">
      <c r="F4874" t="n">
        <v>0.09166995304603526</v>
      </c>
      <c r="G4874" t="n">
        <v>0.0440235784855427</v>
      </c>
      <c r="H4874" t="n">
        <v>-0.003274194340710528</v>
      </c>
      <c r="J4874" t="n">
        <v>0.03010405360207784</v>
      </c>
      <c r="K4874" t="n">
        <v>0.04058982301162294</v>
      </c>
      <c r="L4874" t="n">
        <v>-0.004630523344007549</v>
      </c>
      <c r="M4874" t="n">
        <v>0.06608517530808225</v>
      </c>
      <c r="N4874" t="n">
        <v>0.04510751371276119</v>
      </c>
      <c r="O4874" t="n">
        <v>-0.003006023646169449</v>
      </c>
      <c r="P4874" t="n">
        <v>0.09841424067132049</v>
      </c>
      <c r="Q4874" t="n">
        <v>0.04049538618409877</v>
      </c>
      <c r="R4874" t="n">
        <v>-0.0042127815007195</v>
      </c>
    </row>
    <row r="4875">
      <c r="F4875" t="n">
        <v>0.09167489060432391</v>
      </c>
      <c r="G4875" t="n">
        <v>0.04403277113087273</v>
      </c>
      <c r="H4875" t="n">
        <v>-0.003274194340710528</v>
      </c>
      <c r="J4875" t="n">
        <v>0.03011319514432968</v>
      </c>
      <c r="K4875" t="n">
        <v>0.04059829864808392</v>
      </c>
      <c r="L4875" t="n">
        <v>-0.00463144954129608</v>
      </c>
      <c r="M4875" t="n">
        <v>0.06608744209530795</v>
      </c>
      <c r="N4875" t="n">
        <v>0.0451169326966227</v>
      </c>
      <c r="O4875" t="n">
        <v>-0.003006023646169449</v>
      </c>
      <c r="P4875" t="n">
        <v>0.09841812348436996</v>
      </c>
      <c r="Q4875" t="n">
        <v>0.04050384210103009</v>
      </c>
      <c r="R4875" t="n">
        <v>-0.004214281405957336</v>
      </c>
    </row>
    <row r="4876">
      <c r="F4876" t="n">
        <v>0.09165305643299079</v>
      </c>
      <c r="G4876" t="n">
        <v>0.04404196377620277</v>
      </c>
      <c r="H4876" t="n">
        <v>-0.003277413713988085</v>
      </c>
      <c r="J4876" t="n">
        <v>0.03013034810108549</v>
      </c>
      <c r="K4876" t="n">
        <v>0.0406067742845449</v>
      </c>
      <c r="L4876" t="n">
        <v>-0.004635475141035419</v>
      </c>
      <c r="M4876" t="n">
        <v>0.06606810119738998</v>
      </c>
      <c r="N4876" t="n">
        <v>0.04512635168048421</v>
      </c>
      <c r="O4876" t="n">
        <v>-0.003002443489381995</v>
      </c>
      <c r="P4876" t="n">
        <v>0.09838716962829508</v>
      </c>
      <c r="Q4876" t="n">
        <v>0.04051229801796141</v>
      </c>
      <c r="R4876" t="n">
        <v>-0.004214281405957336</v>
      </c>
    </row>
    <row r="4877">
      <c r="F4877" t="n">
        <v>0.09165798743113535</v>
      </c>
      <c r="G4877" t="n">
        <v>0.04405115642153281</v>
      </c>
      <c r="H4877" t="n">
        <v>-0.003277086038151853</v>
      </c>
      <c r="J4877" t="n">
        <v>0.03011545508384347</v>
      </c>
      <c r="K4877" t="n">
        <v>0.04061524992100587</v>
      </c>
      <c r="L4877" t="n">
        <v>-0.004634548138707444</v>
      </c>
      <c r="M4877" t="n">
        <v>0.06611358008157087</v>
      </c>
      <c r="N4877" t="n">
        <v>0.04513577066434572</v>
      </c>
      <c r="O4877" t="n">
        <v>-0.003002443489381995</v>
      </c>
      <c r="P4877" t="n">
        <v>0.09835621356044061</v>
      </c>
      <c r="Q4877" t="n">
        <v>0.04052075393489273</v>
      </c>
      <c r="R4877" t="n">
        <v>-0.00421385997781674</v>
      </c>
    </row>
    <row r="4878">
      <c r="F4878" t="n">
        <v>0.0916629156404199</v>
      </c>
      <c r="G4878" t="n">
        <v>0.04406034906686284</v>
      </c>
      <c r="H4878" t="n">
        <v>-0.003277413713988085</v>
      </c>
      <c r="J4878" t="n">
        <v>0.03011658468790419</v>
      </c>
      <c r="K4878" t="n">
        <v>0.04062372555746685</v>
      </c>
      <c r="L4878" t="n">
        <v>-0.004634548138707444</v>
      </c>
      <c r="M4878" t="n">
        <v>0.06607262994497684</v>
      </c>
      <c r="N4878" t="n">
        <v>0.04514518964820722</v>
      </c>
      <c r="O4878" t="n">
        <v>-0.003002743703709501</v>
      </c>
      <c r="P4878" t="n">
        <v>0.09839492729923394</v>
      </c>
      <c r="Q4878" t="n">
        <v>0.04052920985182405</v>
      </c>
      <c r="R4878" t="n">
        <v>-0.004215124262238527</v>
      </c>
    </row>
    <row r="4879">
      <c r="F4879" t="n">
        <v>0.09168122700955719</v>
      </c>
      <c r="G4879" t="n">
        <v>0.04406954171219288</v>
      </c>
      <c r="H4879" t="n">
        <v>-0.00327643068647939</v>
      </c>
      <c r="J4879" t="n">
        <v>0.03013373759118906</v>
      </c>
      <c r="K4879" t="n">
        <v>0.04063220119392783</v>
      </c>
      <c r="L4879" t="n">
        <v>-0.004635938642199406</v>
      </c>
      <c r="M4879" t="n">
        <v>0.06607489300749536</v>
      </c>
      <c r="N4879" t="n">
        <v>0.04515460863206873</v>
      </c>
      <c r="O4879" t="n">
        <v>-0.003002743703709501</v>
      </c>
      <c r="P4879" t="n">
        <v>0.09839880398034545</v>
      </c>
      <c r="Q4879" t="n">
        <v>0.04053766576875537</v>
      </c>
      <c r="R4879" t="n">
        <v>-0.004215124262238527</v>
      </c>
    </row>
    <row r="4880">
      <c r="F4880" t="n">
        <v>0.09167276368575697</v>
      </c>
      <c r="G4880" t="n">
        <v>0.04407873435752291</v>
      </c>
      <c r="H4880" t="n">
        <v>-0.00328030796556787</v>
      </c>
      <c r="J4880" t="n">
        <v>0.03012685504974456</v>
      </c>
      <c r="K4880" t="n">
        <v>0.04064067683038881</v>
      </c>
      <c r="L4880" t="n">
        <v>-0.004639949536508621</v>
      </c>
      <c r="M4880" t="n">
        <v>0.06605554748068751</v>
      </c>
      <c r="N4880" t="n">
        <v>0.04516402761593024</v>
      </c>
      <c r="O4880" t="n">
        <v>-0.002997968802865777</v>
      </c>
      <c r="P4880" t="n">
        <v>0.09833300565638187</v>
      </c>
      <c r="Q4880" t="n">
        <v>0.04054612168568669</v>
      </c>
      <c r="R4880" t="n">
        <v>-0.004214938169919026</v>
      </c>
    </row>
    <row r="4881">
      <c r="F4881" t="n">
        <v>0.09171784432264382</v>
      </c>
      <c r="G4881" t="n">
        <v>0.04408792700285295</v>
      </c>
      <c r="H4881" t="n">
        <v>-0.003279324069957322</v>
      </c>
      <c r="J4881" t="n">
        <v>0.03012798403641298</v>
      </c>
      <c r="K4881" t="n">
        <v>0.04064915246684978</v>
      </c>
      <c r="L4881" t="n">
        <v>-0.004639949536508621</v>
      </c>
      <c r="M4881" t="n">
        <v>0.0660794165113946</v>
      </c>
      <c r="N4881" t="n">
        <v>0.04517344659979174</v>
      </c>
      <c r="O4881" t="n">
        <v>-0.002998568396626351</v>
      </c>
      <c r="P4881" t="n">
        <v>0.09833687868937341</v>
      </c>
      <c r="Q4881" t="n">
        <v>0.04055457760261802</v>
      </c>
      <c r="R4881" t="n">
        <v>-0.004214938169919026</v>
      </c>
    </row>
    <row r="4882">
      <c r="F4882" t="n">
        <v>0.09168260055569807</v>
      </c>
      <c r="G4882" t="n">
        <v>0.04409711964818299</v>
      </c>
      <c r="H4882" t="n">
        <v>-0.003279652035160838</v>
      </c>
      <c r="J4882" t="n">
        <v>0.03012110066988147</v>
      </c>
      <c r="K4882" t="n">
        <v>0.04065762810331076</v>
      </c>
      <c r="L4882" t="n">
        <v>-0.004639485634335405</v>
      </c>
      <c r="M4882" t="n">
        <v>0.0661032851210355</v>
      </c>
      <c r="N4882" t="n">
        <v>0.04518286558365325</v>
      </c>
      <c r="O4882" t="n">
        <v>-0.002997968802865777</v>
      </c>
      <c r="P4882" t="n">
        <v>0.09841042540311118</v>
      </c>
      <c r="Q4882" t="n">
        <v>0.04056303351954934</v>
      </c>
      <c r="R4882" t="n">
        <v>-0.004214938169919026</v>
      </c>
    </row>
    <row r="4883">
      <c r="F4883" t="n">
        <v>0.09168751479573764</v>
      </c>
      <c r="G4883" t="n">
        <v>0.04410631229351302</v>
      </c>
      <c r="H4883" t="n">
        <v>-0.003279980000364354</v>
      </c>
      <c r="J4883" t="n">
        <v>0.03011421683469845</v>
      </c>
      <c r="K4883" t="n">
        <v>0.04066610373977174</v>
      </c>
      <c r="L4883" t="n">
        <v>-0.004639485634335405</v>
      </c>
      <c r="M4883" t="n">
        <v>0.06610554491597848</v>
      </c>
      <c r="N4883" t="n">
        <v>0.04519228456751476</v>
      </c>
      <c r="O4883" t="n">
        <v>-0.002997669005985491</v>
      </c>
      <c r="P4883" t="n">
        <v>0.09834462044462711</v>
      </c>
      <c r="Q4883" t="n">
        <v>0.04057148943648066</v>
      </c>
      <c r="R4883" t="n">
        <v>-0.004216437711920133</v>
      </c>
    </row>
    <row r="4884">
      <c r="F4884" t="n">
        <v>0.09169242623693935</v>
      </c>
      <c r="G4884" t="n">
        <v>0.04411550493884306</v>
      </c>
      <c r="H4884" t="n">
        <v>-0.003282219691491869</v>
      </c>
      <c r="J4884" t="n">
        <v>0.03011534486681597</v>
      </c>
      <c r="K4884" t="n">
        <v>0.04067457937623272</v>
      </c>
      <c r="L4884" t="n">
        <v>-0.004643945251821172</v>
      </c>
      <c r="M4884" t="n">
        <v>0.06610780383815718</v>
      </c>
      <c r="N4884" t="n">
        <v>0.04520170355137627</v>
      </c>
      <c r="O4884" t="n">
        <v>-0.002993800927474194</v>
      </c>
      <c r="P4884" t="n">
        <v>0.098453004164616</v>
      </c>
      <c r="Q4884" t="n">
        <v>0.04057994535341198</v>
      </c>
      <c r="R4884" t="n">
        <v>-0.004216859355691325</v>
      </c>
    </row>
    <row r="4885">
      <c r="F4885" t="n">
        <v>0.09173750157779778</v>
      </c>
      <c r="G4885" t="n">
        <v>0.04412469758417309</v>
      </c>
      <c r="H4885" t="n">
        <v>-0.003283204455875755</v>
      </c>
      <c r="J4885" t="n">
        <v>0.03014051000185744</v>
      </c>
      <c r="K4885" t="n">
        <v>0.0406830550126937</v>
      </c>
      <c r="L4885" t="n">
        <v>-0.004643480950156323</v>
      </c>
      <c r="M4885" t="n">
        <v>0.06606684419724548</v>
      </c>
      <c r="N4885" t="n">
        <v>0.04521112253523778</v>
      </c>
      <c r="O4885" t="n">
        <v>-0.002993501547381447</v>
      </c>
      <c r="P4885" t="n">
        <v>0.09845687260904956</v>
      </c>
      <c r="Q4885" t="n">
        <v>0.0405884012703433</v>
      </c>
      <c r="R4885" t="n">
        <v>-0.004217280999462517</v>
      </c>
    </row>
    <row r="4886">
      <c r="F4886" t="n">
        <v>0.09174240888823343</v>
      </c>
      <c r="G4886" t="n">
        <v>0.04413389022950313</v>
      </c>
      <c r="H4886" t="n">
        <v>-0.003282219691491869</v>
      </c>
      <c r="J4886" t="n">
        <v>0.03013362532594041</v>
      </c>
      <c r="K4886" t="n">
        <v>0.04069153064915467</v>
      </c>
      <c r="L4886" t="n">
        <v>-0.004643945251821172</v>
      </c>
      <c r="M4886" t="n">
        <v>0.0660691009233525</v>
      </c>
      <c r="N4886" t="n">
        <v>0.04522054151909929</v>
      </c>
      <c r="O4886" t="n">
        <v>-0.002994399687659689</v>
      </c>
      <c r="P4886" t="n">
        <v>0.09835622229676239</v>
      </c>
      <c r="Q4886" t="n">
        <v>0.04059685718727463</v>
      </c>
      <c r="R4886" t="n">
        <v>-0.004217280999462517</v>
      </c>
    </row>
    <row r="4887">
      <c r="F4887" t="n">
        <v>0.09172053363192489</v>
      </c>
      <c r="G4887" t="n">
        <v>0.04414308287483317</v>
      </c>
      <c r="H4887" t="n">
        <v>-0.003283204455875755</v>
      </c>
      <c r="J4887" t="n">
        <v>0.03013475285619575</v>
      </c>
      <c r="K4887" t="n">
        <v>0.04070000628561565</v>
      </c>
      <c r="L4887" t="n">
        <v>-0.004646996317826683</v>
      </c>
      <c r="M4887" t="n">
        <v>0.06609296607432436</v>
      </c>
      <c r="N4887" t="n">
        <v>0.04522996050296079</v>
      </c>
      <c r="O4887" t="n">
        <v>-0.002993800927474194</v>
      </c>
      <c r="P4887" t="n">
        <v>0.09842976569013595</v>
      </c>
      <c r="Q4887" t="n">
        <v>0.04060531310420595</v>
      </c>
      <c r="R4887" t="n">
        <v>-0.004216859355691325</v>
      </c>
    </row>
    <row r="4888">
      <c r="F4888" t="n">
        <v>0.09175221509343684</v>
      </c>
      <c r="G4888" t="n">
        <v>0.0441522755201632</v>
      </c>
      <c r="H4888" t="n">
        <v>-0.003285117524821381</v>
      </c>
      <c r="J4888" t="n">
        <v>0.03011985457080049</v>
      </c>
      <c r="K4888" t="n">
        <v>0.04070848192207664</v>
      </c>
      <c r="L4888" t="n">
        <v>-0.004647461017458466</v>
      </c>
      <c r="M4888" t="n">
        <v>0.06609522128274939</v>
      </c>
      <c r="N4888" t="n">
        <v>0.0452393794868223</v>
      </c>
      <c r="O4888" t="n">
        <v>-0.002990237642265629</v>
      </c>
      <c r="P4888" t="n">
        <v>0.09846846931150549</v>
      </c>
      <c r="Q4888" t="n">
        <v>0.04061376902113727</v>
      </c>
      <c r="R4888" t="n">
        <v>-0.004217937166712107</v>
      </c>
    </row>
    <row r="4889">
      <c r="F4889" t="n">
        <v>0.09171694140217432</v>
      </c>
      <c r="G4889" t="n">
        <v>0.04416146816549324</v>
      </c>
      <c r="H4889" t="n">
        <v>-0.003285446069428324</v>
      </c>
      <c r="J4889" t="n">
        <v>0.03012899429089903</v>
      </c>
      <c r="K4889" t="n">
        <v>0.0407169575585376</v>
      </c>
      <c r="L4889" t="n">
        <v>-0.004646996317826683</v>
      </c>
      <c r="M4889" t="n">
        <v>0.06614069511503345</v>
      </c>
      <c r="N4889" t="n">
        <v>0.0452487984706838</v>
      </c>
      <c r="O4889" t="n">
        <v>-0.002989938678294197</v>
      </c>
      <c r="P4889" t="n">
        <v>0.09836781120572968</v>
      </c>
      <c r="Q4889" t="n">
        <v>0.04062222493806859</v>
      </c>
      <c r="R4889" t="n">
        <v>-0.004217093663629073</v>
      </c>
    </row>
    <row r="4890">
      <c r="F4890" t="n">
        <v>0.09176201006665988</v>
      </c>
      <c r="G4890" t="n">
        <v>0.04417066081082327</v>
      </c>
      <c r="H4890" t="n">
        <v>-0.003285774614035267</v>
      </c>
      <c r="J4890" t="n">
        <v>0.03014614700662134</v>
      </c>
      <c r="K4890" t="n">
        <v>0.04072543319499859</v>
      </c>
      <c r="L4890" t="n">
        <v>-0.004647461017458466</v>
      </c>
      <c r="M4890" t="n">
        <v>0.06607811911317846</v>
      </c>
      <c r="N4890" t="n">
        <v>0.04525821745454531</v>
      </c>
      <c r="O4890" t="n">
        <v>-0.002989639714322765</v>
      </c>
      <c r="P4890" t="n">
        <v>0.0984413526002958</v>
      </c>
      <c r="Q4890" t="n">
        <v>0.04063068085499991</v>
      </c>
      <c r="R4890" t="n">
        <v>-0.00421751541517059</v>
      </c>
    </row>
    <row r="4891">
      <c r="F4891" t="n">
        <v>0.09174011965783896</v>
      </c>
      <c r="G4891" t="n">
        <v>0.04417985345615331</v>
      </c>
      <c r="H4891" t="n">
        <v>-0.003285446069428324</v>
      </c>
      <c r="J4891" t="n">
        <v>0.03013926055701591</v>
      </c>
      <c r="K4891" t="n">
        <v>0.04073390883145957</v>
      </c>
      <c r="L4891" t="n">
        <v>-0.004647461017458466</v>
      </c>
      <c r="M4891" t="n">
        <v>0.06614520207790081</v>
      </c>
      <c r="N4891" t="n">
        <v>0.04526763643840682</v>
      </c>
      <c r="O4891" t="n">
        <v>-0.002989639714322765</v>
      </c>
      <c r="P4891" t="n">
        <v>0.09837552995090693</v>
      </c>
      <c r="Q4891" t="n">
        <v>0.04063913677193123</v>
      </c>
      <c r="R4891" t="n">
        <v>-0.004219014666043361</v>
      </c>
    </row>
    <row r="4892">
      <c r="F4892" t="n">
        <v>0.09173161680882924</v>
      </c>
      <c r="G4892" t="n">
        <v>0.04418904610148335</v>
      </c>
      <c r="H4892" t="n">
        <v>-0.003288017543684206</v>
      </c>
      <c r="J4892" t="n">
        <v>0.0301403868779655</v>
      </c>
      <c r="K4892" t="n">
        <v>0.04074238446792054</v>
      </c>
      <c r="L4892" t="n">
        <v>-0.004651890861269034</v>
      </c>
      <c r="M4892" t="n">
        <v>0.06610423340662427</v>
      </c>
      <c r="N4892" t="n">
        <v>0.04527705542226833</v>
      </c>
      <c r="O4892" t="n">
        <v>-0.002985186680331629</v>
      </c>
      <c r="P4892" t="n">
        <v>0.09844907001018838</v>
      </c>
      <c r="Q4892" t="n">
        <v>0.04064759268886255</v>
      </c>
      <c r="R4892" t="n">
        <v>-0.004219014666043361</v>
      </c>
    </row>
    <row r="4893">
      <c r="F4893" t="n">
        <v>0.09177668143742054</v>
      </c>
      <c r="G4893" t="n">
        <v>0.04419823874681338</v>
      </c>
      <c r="H4893" t="n">
        <v>-0.003288346378322039</v>
      </c>
      <c r="J4893" t="n">
        <v>0.03014151295753086</v>
      </c>
      <c r="K4893" t="n">
        <v>0.04075086010438152</v>
      </c>
      <c r="L4893" t="n">
        <v>-0.004650495573068293</v>
      </c>
      <c r="M4893" t="n">
        <v>0.06614970555840102</v>
      </c>
      <c r="N4893" t="n">
        <v>0.04528647440612984</v>
      </c>
      <c r="O4893" t="n">
        <v>-0.002986082325900285</v>
      </c>
      <c r="P4893" t="n">
        <v>0.09841808474681146</v>
      </c>
      <c r="Q4893" t="n">
        <v>0.04065604860579387</v>
      </c>
      <c r="R4893" t="n">
        <v>-0.004218592806762685</v>
      </c>
    </row>
    <row r="4894">
      <c r="F4894" t="n">
        <v>0.0917815662639338</v>
      </c>
      <c r="G4894" t="n">
        <v>0.04420743139214342</v>
      </c>
      <c r="H4894" t="n">
        <v>-0.003288346378322039</v>
      </c>
      <c r="J4894" t="n">
        <v>0.03013462533333762</v>
      </c>
      <c r="K4894" t="n">
        <v>0.0407593357408425</v>
      </c>
      <c r="L4894" t="n">
        <v>-0.004651425765202121</v>
      </c>
      <c r="M4894" t="n">
        <v>0.06610873424662034</v>
      </c>
      <c r="N4894" t="n">
        <v>0.04529589338999135</v>
      </c>
      <c r="O4894" t="n">
        <v>-0.002985783777377399</v>
      </c>
      <c r="P4894" t="n">
        <v>0.09838709727224293</v>
      </c>
      <c r="Q4894" t="n">
        <v>0.04066450452272519</v>
      </c>
      <c r="R4894" t="n">
        <v>-0.004219436525324037</v>
      </c>
    </row>
    <row r="4895">
      <c r="F4895" t="n">
        <v>0.09175966068498448</v>
      </c>
      <c r="G4895" t="n">
        <v>0.04421662403747345</v>
      </c>
      <c r="H4895" t="n">
        <v>-0.003288346378322039</v>
      </c>
      <c r="J4895" t="n">
        <v>0.03014376439314476</v>
      </c>
      <c r="K4895" t="n">
        <v>0.04076781137730347</v>
      </c>
      <c r="L4895" t="n">
        <v>-0.004650960669135207</v>
      </c>
      <c r="M4895" t="n">
        <v>0.06611098336212157</v>
      </c>
      <c r="N4895" t="n">
        <v>0.04530531237385285</v>
      </c>
      <c r="O4895" t="n">
        <v>-0.002985485228854514</v>
      </c>
      <c r="P4895" t="n">
        <v>0.09839095016592808</v>
      </c>
      <c r="Q4895" t="n">
        <v>0.04067296043965651</v>
      </c>
      <c r="R4895" t="n">
        <v>-0.004219436525324037</v>
      </c>
    </row>
    <row r="4896">
      <c r="F4896" t="n">
        <v>0.09176453889823963</v>
      </c>
      <c r="G4896" t="n">
        <v>0.04422581668280349</v>
      </c>
      <c r="H4896" t="n">
        <v>-0.003291907096472708</v>
      </c>
      <c r="J4896" t="n">
        <v>0.03013687606190507</v>
      </c>
      <c r="K4896" t="n">
        <v>0.04077628701376445</v>
      </c>
      <c r="L4896" t="n">
        <v>-0.004654444140421297</v>
      </c>
      <c r="M4896" t="n">
        <v>0.06611323160833477</v>
      </c>
      <c r="N4896" t="n">
        <v>0.04531473135771436</v>
      </c>
      <c r="O4896" t="n">
        <v>-0.002981635670266119</v>
      </c>
      <c r="P4896" t="n">
        <v>0.09846448754804754</v>
      </c>
      <c r="Q4896" t="n">
        <v>0.04068141635658784</v>
      </c>
      <c r="R4896" t="n">
        <v>-0.004219247910830333</v>
      </c>
    </row>
    <row r="4897">
      <c r="F4897" t="n">
        <v>0.09178280905985992</v>
      </c>
      <c r="G4897" t="n">
        <v>0.04423500932813353</v>
      </c>
      <c r="H4897" t="n">
        <v>-0.003290919721818697</v>
      </c>
      <c r="J4897" t="n">
        <v>0.03012998726491645</v>
      </c>
      <c r="K4897" t="n">
        <v>0.04078476265022543</v>
      </c>
      <c r="L4897" t="n">
        <v>-0.004654444140421297</v>
      </c>
      <c r="M4897" t="n">
        <v>0.06611547898554232</v>
      </c>
      <c r="N4897" t="n">
        <v>0.04532415034157587</v>
      </c>
      <c r="O4897" t="n">
        <v>-0.00298193380401977</v>
      </c>
      <c r="P4897" t="n">
        <v>0.09839865163158956</v>
      </c>
      <c r="Q4897" t="n">
        <v>0.04068987227351916</v>
      </c>
      <c r="R4897" t="n">
        <v>-0.004220513811793679</v>
      </c>
    </row>
    <row r="4898">
      <c r="F4898" t="n">
        <v>0.0917742868608705</v>
      </c>
      <c r="G4898" t="n">
        <v>0.04424420197346356</v>
      </c>
      <c r="H4898" t="n">
        <v>-0.003291907096472708</v>
      </c>
      <c r="J4898" t="n">
        <v>0.03013111191499275</v>
      </c>
      <c r="K4898" t="n">
        <v>0.04079323828668641</v>
      </c>
      <c r="L4898" t="n">
        <v>-0.004655840613310712</v>
      </c>
      <c r="M4898" t="n">
        <v>0.06616094903912556</v>
      </c>
      <c r="N4898" t="n">
        <v>0.04533356932543738</v>
      </c>
      <c r="O4898" t="n">
        <v>-0.002981635670266119</v>
      </c>
      <c r="P4898" t="n">
        <v>0.09840250020304314</v>
      </c>
      <c r="Q4898" t="n">
        <v>0.04069832819045048</v>
      </c>
      <c r="R4898" t="n">
        <v>-0.004219669877818115</v>
      </c>
    </row>
    <row r="4899">
      <c r="F4899" t="n">
        <v>0.09180594809359086</v>
      </c>
      <c r="G4899" t="n">
        <v>0.0442533946187936</v>
      </c>
      <c r="H4899" t="n">
        <v>-0.003291907096472708</v>
      </c>
      <c r="J4899" t="n">
        <v>0.03014826437475669</v>
      </c>
      <c r="K4899" t="n">
        <v>0.04080171392314739</v>
      </c>
      <c r="L4899" t="n">
        <v>-0.004658843133541762</v>
      </c>
      <c r="M4899" t="n">
        <v>0.06616319512829721</v>
      </c>
      <c r="N4899" t="n">
        <v>0.04534298830929889</v>
      </c>
      <c r="O4899" t="n">
        <v>-0.002981337536512468</v>
      </c>
      <c r="P4899" t="n">
        <v>0.09840634733322995</v>
      </c>
      <c r="Q4899" t="n">
        <v>0.0407067841073818</v>
      </c>
      <c r="R4899" t="n">
        <v>-0.004219669877818115</v>
      </c>
    </row>
    <row r="4900">
      <c r="F4900" t="n">
        <v>0.0917706272972135</v>
      </c>
      <c r="G4900" t="n">
        <v>0.04426258726412363</v>
      </c>
      <c r="H4900" t="n">
        <v>-0.003293824032963197</v>
      </c>
      <c r="J4900" t="n">
        <v>0.03014137463162056</v>
      </c>
      <c r="K4900" t="n">
        <v>0.04081018955960836</v>
      </c>
      <c r="L4900" t="n">
        <v>-0.004659309017855116</v>
      </c>
      <c r="M4900" t="n">
        <v>0.06616544034913693</v>
      </c>
      <c r="N4900" t="n">
        <v>0.04535240729316039</v>
      </c>
      <c r="O4900" t="n">
        <v>-0.002977494422409922</v>
      </c>
      <c r="P4900" t="n">
        <v>0.09841019302188864</v>
      </c>
      <c r="Q4900" t="n">
        <v>0.04071524002431313</v>
      </c>
      <c r="R4900" t="n">
        <v>-0.004221168694120521</v>
      </c>
    </row>
    <row r="4901">
      <c r="F4901" t="n">
        <v>0.0918156810530445</v>
      </c>
      <c r="G4901" t="n">
        <v>0.04427177990945367</v>
      </c>
      <c r="H4901" t="n">
        <v>-0.003293824032963197</v>
      </c>
      <c r="J4901" t="n">
        <v>0.03013448442356363</v>
      </c>
      <c r="K4901" t="n">
        <v>0.04081866519606934</v>
      </c>
      <c r="L4901" t="n">
        <v>-0.004659309017855116</v>
      </c>
      <c r="M4901" t="n">
        <v>0.06610284736398414</v>
      </c>
      <c r="N4901" t="n">
        <v>0.0453618262770219</v>
      </c>
      <c r="O4901" t="n">
        <v>-0.002977494422409922</v>
      </c>
      <c r="P4901" t="n">
        <v>0.09844888215697362</v>
      </c>
      <c r="Q4901" t="n">
        <v>0.04072369594124445</v>
      </c>
      <c r="R4901" t="n">
        <v>-0.004221168694120521</v>
      </c>
    </row>
    <row r="4902">
      <c r="F4902" t="n">
        <v>0.09179374888404612</v>
      </c>
      <c r="G4902" t="n">
        <v>0.04428097255478371</v>
      </c>
      <c r="H4902" t="n">
        <v>-0.003293824032963197</v>
      </c>
      <c r="J4902" t="n">
        <v>0.03014362247531191</v>
      </c>
      <c r="K4902" t="n">
        <v>0.04082714083253032</v>
      </c>
      <c r="L4902" t="n">
        <v>-0.004659309017855116</v>
      </c>
      <c r="M4902" t="n">
        <v>0.06612670284638106</v>
      </c>
      <c r="N4902" t="n">
        <v>0.04537124526088341</v>
      </c>
      <c r="O4902" t="n">
        <v>-0.002977792142080196</v>
      </c>
      <c r="P4902" t="n">
        <v>0.09848757061864544</v>
      </c>
      <c r="Q4902" t="n">
        <v>0.04073215185817577</v>
      </c>
      <c r="R4902" t="n">
        <v>-0.004221590768782467</v>
      </c>
    </row>
    <row r="4903">
      <c r="F4903" t="n">
        <v>0.09178520962879722</v>
      </c>
      <c r="G4903" t="n">
        <v>0.04429016520011374</v>
      </c>
      <c r="H4903" t="n">
        <v>-0.003297060156871747</v>
      </c>
      <c r="J4903" t="n">
        <v>0.03013673156281858</v>
      </c>
      <c r="K4903" t="n">
        <v>0.0408356164689913</v>
      </c>
      <c r="L4903" t="n">
        <v>-0.00465977490216847</v>
      </c>
      <c r="M4903" t="n">
        <v>0.06615055790998742</v>
      </c>
      <c r="N4903" t="n">
        <v>0.04538066424474492</v>
      </c>
      <c r="O4903" t="n">
        <v>-0.002977494422409922</v>
      </c>
      <c r="P4903" t="n">
        <v>0.09842172143608224</v>
      </c>
      <c r="Q4903" t="n">
        <v>0.04074060777510709</v>
      </c>
      <c r="R4903" t="n">
        <v>-0.004221590768782467</v>
      </c>
    </row>
    <row r="4904">
      <c r="F4904" t="n">
        <v>0.09179006474401394</v>
      </c>
      <c r="G4904" t="n">
        <v>0.04429935784544378</v>
      </c>
      <c r="H4904" t="n">
        <v>-0.003297060156871747</v>
      </c>
      <c r="J4904" t="n">
        <v>0.03016189853379317</v>
      </c>
      <c r="K4904" t="n">
        <v>0.04084409210545228</v>
      </c>
      <c r="L4904" t="n">
        <v>-0.004662761104574576</v>
      </c>
      <c r="M4904" t="n">
        <v>0.06617441255482556</v>
      </c>
      <c r="N4904" t="n">
        <v>0.04539008322860643</v>
      </c>
      <c r="O4904" t="n">
        <v>-0.002973360099258381</v>
      </c>
      <c r="P4904" t="n">
        <v>0.09842556135601449</v>
      </c>
      <c r="Q4904" t="n">
        <v>0.04074906369203841</v>
      </c>
      <c r="R4904" t="n">
        <v>-0.004222667387410331</v>
      </c>
    </row>
    <row r="4905">
      <c r="F4905" t="n">
        <v>0.09183511300319985</v>
      </c>
      <c r="G4905" t="n">
        <v>0.04430855049077381</v>
      </c>
      <c r="H4905" t="n">
        <v>-0.003297719568903122</v>
      </c>
      <c r="J4905" t="n">
        <v>0.03014699244296745</v>
      </c>
      <c r="K4905" t="n">
        <v>0.04085256774191325</v>
      </c>
      <c r="L4905" t="n">
        <v>-0.004662294828464118</v>
      </c>
      <c r="M4905" t="n">
        <v>0.06615504009556733</v>
      </c>
      <c r="N4905" t="n">
        <v>0.04539950221246793</v>
      </c>
      <c r="O4905" t="n">
        <v>-0.002973062792979083</v>
      </c>
      <c r="P4905" t="n">
        <v>0.09842939983311161</v>
      </c>
      <c r="Q4905" t="n">
        <v>0.04075751960896973</v>
      </c>
      <c r="R4905" t="n">
        <v>-0.004222667387410331</v>
      </c>
    </row>
    <row r="4906">
      <c r="F4906" t="n">
        <v>0.09181316561573902</v>
      </c>
      <c r="G4906" t="n">
        <v>0.04431774313610385</v>
      </c>
      <c r="H4906" t="n">
        <v>-0.00329673045085606</v>
      </c>
      <c r="J4906" t="n">
        <v>0.03016414490977744</v>
      </c>
      <c r="K4906" t="n">
        <v>0.04086104337837423</v>
      </c>
      <c r="L4906" t="n">
        <v>-0.004662761104574576</v>
      </c>
      <c r="M4906" t="n">
        <v>0.06611405275512602</v>
      </c>
      <c r="N4906" t="n">
        <v>0.04540892119632944</v>
      </c>
      <c r="O4906" t="n">
        <v>-0.002973657405537679</v>
      </c>
      <c r="P4906" t="n">
        <v>0.09850293048384723</v>
      </c>
      <c r="Q4906" t="n">
        <v>0.04076597552590105</v>
      </c>
      <c r="R4906" t="n">
        <v>-0.00422182302280577</v>
      </c>
    </row>
    <row r="4907">
      <c r="F4907" t="n">
        <v>0.09183141233834022</v>
      </c>
      <c r="G4907" t="n">
        <v>0.04432693578143389</v>
      </c>
      <c r="H4907" t="n">
        <v>-0.00329673045085606</v>
      </c>
      <c r="J4907" t="n">
        <v>0.03014923789133805</v>
      </c>
      <c r="K4907" t="n">
        <v>0.04086951901483521</v>
      </c>
      <c r="L4907" t="n">
        <v>-0.004662294828464118</v>
      </c>
      <c r="M4907" t="n">
        <v>0.06618113260544783</v>
      </c>
      <c r="N4907" t="n">
        <v>0.04541834018019095</v>
      </c>
      <c r="O4907" t="n">
        <v>-0.002968638979086526</v>
      </c>
      <c r="P4907" t="n">
        <v>0.0984719196497198</v>
      </c>
      <c r="Q4907" t="n">
        <v>0.04077443144283237</v>
      </c>
      <c r="R4907" t="n">
        <v>-0.004221400840503489</v>
      </c>
    </row>
    <row r="4908">
      <c r="F4908" t="n">
        <v>0.09184965719075891</v>
      </c>
      <c r="G4908" t="n">
        <v>0.04433612842676393</v>
      </c>
      <c r="H4908" t="n">
        <v>-0.003299968946130247</v>
      </c>
      <c r="J4908" t="n">
        <v>0.030158375293006</v>
      </c>
      <c r="K4908" t="n">
        <v>0.04087799465129618</v>
      </c>
      <c r="L4908" t="n">
        <v>-0.004666663473450272</v>
      </c>
      <c r="M4908" t="n">
        <v>0.06618337088980089</v>
      </c>
      <c r="N4908" t="n">
        <v>0.04542775916405246</v>
      </c>
      <c r="O4908" t="n">
        <v>-0.002968638979086526</v>
      </c>
      <c r="P4908" t="n">
        <v>0.09844090660477806</v>
      </c>
      <c r="Q4908" t="n">
        <v>0.04078288735976369</v>
      </c>
      <c r="R4908" t="n">
        <v>-0.004223743658797186</v>
      </c>
    </row>
    <row r="4909">
      <c r="F4909" t="n">
        <v>0.09184109897545456</v>
      </c>
      <c r="G4909" t="n">
        <v>0.04434532107209396</v>
      </c>
      <c r="H4909" t="n">
        <v>-0.00330029894302486</v>
      </c>
      <c r="J4909" t="n">
        <v>0.03014346723556739</v>
      </c>
      <c r="K4909" t="n">
        <v>0.04088647028775717</v>
      </c>
      <c r="L4909" t="n">
        <v>-0.004666663473450272</v>
      </c>
      <c r="M4909" t="n">
        <v>0.06618560830836434</v>
      </c>
      <c r="N4909" t="n">
        <v>0.04543717814791397</v>
      </c>
      <c r="O4909" t="n">
        <v>-0.002968638979086526</v>
      </c>
      <c r="P4909" t="n">
        <v>0.09844473930792053</v>
      </c>
      <c r="Q4909" t="n">
        <v>0.04079134327669501</v>
      </c>
      <c r="R4909" t="n">
        <v>-0.004223743658797186</v>
      </c>
    </row>
    <row r="4910">
      <c r="F4910" t="n">
        <v>0.09185933911224725</v>
      </c>
      <c r="G4910" t="n">
        <v>0.04435451371742399</v>
      </c>
      <c r="H4910" t="n">
        <v>-0.003300628939919473</v>
      </c>
      <c r="J4910" t="n">
        <v>0.03016061953240065</v>
      </c>
      <c r="K4910" t="n">
        <v>0.04089494592421814</v>
      </c>
      <c r="L4910" t="n">
        <v>-0.004667130139797616</v>
      </c>
      <c r="M4910" t="n">
        <v>0.06614461593823295</v>
      </c>
      <c r="N4910" t="n">
        <v>0.04544659713177548</v>
      </c>
      <c r="O4910" t="n">
        <v>-0.002968935872673793</v>
      </c>
      <c r="P4910" t="n">
        <v>0.09851826725070256</v>
      </c>
      <c r="Q4910" t="n">
        <v>0.04079979919362633</v>
      </c>
      <c r="R4910" t="n">
        <v>-0.004223321368889288</v>
      </c>
    </row>
    <row r="4911">
      <c r="F4911" t="n">
        <v>0.09182397111210816</v>
      </c>
      <c r="G4911" t="n">
        <v>0.04436370636275403</v>
      </c>
      <c r="H4911" t="n">
        <v>-0.00330029894302486</v>
      </c>
      <c r="J4911" t="n">
        <v>0.0301697566668266</v>
      </c>
      <c r="K4911" t="n">
        <v>0.04090342156067912</v>
      </c>
      <c r="L4911" t="n">
        <v>-0.004670083114119325</v>
      </c>
      <c r="M4911" t="n">
        <v>0.06612523649389843</v>
      </c>
      <c r="N4911" t="n">
        <v>0.04545601611563698</v>
      </c>
      <c r="O4911" t="n">
        <v>-0.002969232766261061</v>
      </c>
      <c r="P4911" t="n">
        <v>0.0984872491064282</v>
      </c>
      <c r="Q4911" t="n">
        <v>0.04080825511055766</v>
      </c>
      <c r="R4911" t="n">
        <v>-0.004223743658797186</v>
      </c>
    </row>
    <row r="4912">
      <c r="F4912" t="n">
        <v>0.09185560760713821</v>
      </c>
      <c r="G4912" t="n">
        <v>0.04437289900808407</v>
      </c>
      <c r="H4912" t="n">
        <v>-0.003303210077798231</v>
      </c>
      <c r="J4912" t="n">
        <v>0.03015484733297122</v>
      </c>
      <c r="K4912" t="n">
        <v>0.0409118971971401</v>
      </c>
      <c r="L4912" t="n">
        <v>-0.004670550169136239</v>
      </c>
      <c r="M4912" t="n">
        <v>0.0661274706464749</v>
      </c>
      <c r="N4912" t="n">
        <v>0.04546543509949849</v>
      </c>
      <c r="O4912" t="n">
        <v>-0.002964816007266806</v>
      </c>
      <c r="P4912" t="n">
        <v>0.098525926967021</v>
      </c>
      <c r="Q4912" t="n">
        <v>0.04081671102748898</v>
      </c>
      <c r="R4912" t="n">
        <v>-0.004223552381629228</v>
      </c>
    </row>
    <row r="4913">
      <c r="F4913" t="n">
        <v>0.09184703559341528</v>
      </c>
      <c r="G4913" t="n">
        <v>0.0443820916534141</v>
      </c>
      <c r="H4913" t="n">
        <v>-0.003302549501840267</v>
      </c>
      <c r="J4913" t="n">
        <v>0.03016398410296985</v>
      </c>
      <c r="K4913" t="n">
        <v>0.04092037283360108</v>
      </c>
      <c r="L4913" t="n">
        <v>-0.004670083114119325</v>
      </c>
      <c r="M4913" t="n">
        <v>0.06617293419846423</v>
      </c>
      <c r="N4913" t="n">
        <v>0.04547485408335999</v>
      </c>
      <c r="O4913" t="n">
        <v>-0.002964816007266806</v>
      </c>
      <c r="P4913" t="n">
        <v>0.09849490516697113</v>
      </c>
      <c r="Q4913" t="n">
        <v>0.04082516694442031</v>
      </c>
      <c r="R4913" t="n">
        <v>-0.004224819574062961</v>
      </c>
    </row>
    <row r="4914">
      <c r="F4914" t="n">
        <v>0.09186526579286339</v>
      </c>
      <c r="G4914" t="n">
        <v>0.04439128429874414</v>
      </c>
      <c r="H4914" t="n">
        <v>-0.003302549501840267</v>
      </c>
      <c r="J4914" t="n">
        <v>0.03017312085913353</v>
      </c>
      <c r="K4914" t="n">
        <v>0.04092884847006206</v>
      </c>
      <c r="L4914" t="n">
        <v>-0.004670083114119325</v>
      </c>
      <c r="M4914" t="n">
        <v>0.06617516706905169</v>
      </c>
      <c r="N4914" t="n">
        <v>0.0454842730672215</v>
      </c>
      <c r="O4914" t="n">
        <v>-0.002965112488867532</v>
      </c>
      <c r="P4914" t="n">
        <v>0.09853358090247777</v>
      </c>
      <c r="Q4914" t="n">
        <v>0.04083362286135163</v>
      </c>
      <c r="R4914" t="n">
        <v>-0.004223552381629228</v>
      </c>
    </row>
    <row r="4915">
      <c r="F4915" t="n">
        <v>0.09184328361734451</v>
      </c>
      <c r="G4915" t="n">
        <v>0.04440047694407417</v>
      </c>
      <c r="H4915" t="n">
        <v>-0.00330546208240831</v>
      </c>
      <c r="J4915" t="n">
        <v>0.03015821013850832</v>
      </c>
      <c r="K4915" t="n">
        <v>0.04093732410652303</v>
      </c>
      <c r="L4915" t="n">
        <v>-0.004671484279170066</v>
      </c>
      <c r="M4915" t="n">
        <v>0.06615578349728096</v>
      </c>
      <c r="N4915" t="n">
        <v>0.04549369205108302</v>
      </c>
      <c r="O4915" t="n">
        <v>-0.002965408970468259</v>
      </c>
      <c r="P4915" t="n">
        <v>0.09850255544618475</v>
      </c>
      <c r="Q4915" t="n">
        <v>0.04084207877828295</v>
      </c>
      <c r="R4915" t="n">
        <v>-0.004223974779107139</v>
      </c>
    </row>
    <row r="4916">
      <c r="F4916" t="n">
        <v>0.09188831655328089</v>
      </c>
      <c r="G4916" t="n">
        <v>0.04440966958940421</v>
      </c>
      <c r="H4916" t="n">
        <v>-0.003306123240940645</v>
      </c>
      <c r="J4916" t="n">
        <v>0.0301673465311271</v>
      </c>
      <c r="K4916" t="n">
        <v>0.04094579974298401</v>
      </c>
      <c r="L4916" t="n">
        <v>-0.00467442112059987</v>
      </c>
      <c r="M4916" t="n">
        <v>0.06615801441704205</v>
      </c>
      <c r="N4916" t="n">
        <v>0.04550311103494452</v>
      </c>
      <c r="O4916" t="n">
        <v>-0.002961295402853585</v>
      </c>
      <c r="P4916" t="n">
        <v>0.09854122905498108</v>
      </c>
      <c r="Q4916" t="n">
        <v>0.04085053469521427</v>
      </c>
      <c r="R4916" t="n">
        <v>-0.004225050114304711</v>
      </c>
    </row>
    <row r="4917">
      <c r="F4917" t="n">
        <v>0.09185292276429444</v>
      </c>
      <c r="G4917" t="n">
        <v>0.04441886223473425</v>
      </c>
      <c r="H4917" t="n">
        <v>-0.003306123240940645</v>
      </c>
      <c r="J4917" t="n">
        <v>0.03015243477499918</v>
      </c>
      <c r="K4917" t="n">
        <v>0.04095427537944499</v>
      </c>
      <c r="L4917" t="n">
        <v>-0.00467395367848781</v>
      </c>
      <c r="M4917" t="n">
        <v>0.06618186049789326</v>
      </c>
      <c r="N4917" t="n">
        <v>0.04551253001880603</v>
      </c>
      <c r="O4917" t="n">
        <v>-0.002960407191874925</v>
      </c>
      <c r="P4917" t="n">
        <v>0.09854505096197164</v>
      </c>
      <c r="Q4917" t="n">
        <v>0.04085899061214559</v>
      </c>
      <c r="R4917" t="n">
        <v>-0.004225895124327572</v>
      </c>
    </row>
    <row r="4918">
      <c r="F4918" t="n">
        <v>0.09185773805553188</v>
      </c>
      <c r="G4918" t="n">
        <v>0.04442805488006428</v>
      </c>
      <c r="H4918" t="n">
        <v>-0.003306123240940645</v>
      </c>
      <c r="J4918" t="n">
        <v>0.03016157080470894</v>
      </c>
      <c r="K4918" t="n">
        <v>0.04096275101590597</v>
      </c>
      <c r="L4918" t="n">
        <v>-0.00467488856271193</v>
      </c>
      <c r="M4918" t="n">
        <v>0.066162473666775</v>
      </c>
      <c r="N4918" t="n">
        <v>0.04552194900266754</v>
      </c>
      <c r="O4918" t="n">
        <v>-0.002960703262201145</v>
      </c>
      <c r="P4918" t="n">
        <v>0.09858372282444144</v>
      </c>
      <c r="Q4918" t="n">
        <v>0.04086744652907691</v>
      </c>
      <c r="R4918" t="n">
        <v>-0.004224627609293281</v>
      </c>
    </row>
    <row r="4919">
      <c r="F4919" t="n">
        <v>0.09188936133625922</v>
      </c>
      <c r="G4919" t="n">
        <v>0.04443724752539432</v>
      </c>
      <c r="H4919" t="n">
        <v>-0.003305792661674477</v>
      </c>
      <c r="J4919" t="n">
        <v>0.03017070682116471</v>
      </c>
      <c r="K4919" t="n">
        <v>0.04097122665236694</v>
      </c>
      <c r="L4919" t="n">
        <v>-0.00467442112059987</v>
      </c>
      <c r="M4919" t="n">
        <v>0.06614308552711201</v>
      </c>
      <c r="N4919" t="n">
        <v>0.04553136798652904</v>
      </c>
      <c r="O4919" t="n">
        <v>-0.002957189022460418</v>
      </c>
      <c r="P4919" t="n">
        <v>0.09848298686839257</v>
      </c>
      <c r="Q4919" t="n">
        <v>0.04087590244600823</v>
      </c>
      <c r="R4919" t="n">
        <v>-0.004224627609293281</v>
      </c>
    </row>
    <row r="4920">
      <c r="F4920" t="n">
        <v>0.0918673600652169</v>
      </c>
      <c r="G4920" t="n">
        <v>0.04444644017072436</v>
      </c>
      <c r="H4920" t="n">
        <v>-0.003309369276938739</v>
      </c>
      <c r="J4920" t="n">
        <v>0.03016381006244186</v>
      </c>
      <c r="K4920" t="n">
        <v>0.04097970228882792</v>
      </c>
      <c r="L4920" t="n">
        <v>-0.004677808429182874</v>
      </c>
      <c r="M4920" t="n">
        <v>0.06614531277239202</v>
      </c>
      <c r="N4920" t="n">
        <v>0.04554078697039055</v>
      </c>
      <c r="O4920" t="n">
        <v>-0.002957189022460418</v>
      </c>
      <c r="P4920" t="n">
        <v>0.09859136016834463</v>
      </c>
      <c r="Q4920" t="n">
        <v>0.04088435836293956</v>
      </c>
      <c r="R4920" t="n">
        <v>-0.004226970300710946</v>
      </c>
    </row>
    <row r="4921">
      <c r="F4921" t="n">
        <v>0.09189897955032109</v>
      </c>
      <c r="G4921" t="n">
        <v>0.04445563281605439</v>
      </c>
      <c r="H4921" t="n">
        <v>-0.003308707535431653</v>
      </c>
      <c r="J4921" t="n">
        <v>0.03017294582879852</v>
      </c>
      <c r="K4921" t="n">
        <v>0.0409881779252889</v>
      </c>
      <c r="L4921" t="n">
        <v>-0.004679211912059917</v>
      </c>
      <c r="M4921" t="n">
        <v>0.06616915607113785</v>
      </c>
      <c r="N4921" t="n">
        <v>0.04555020595425206</v>
      </c>
      <c r="O4921" t="n">
        <v>-0.002956597702919834</v>
      </c>
      <c r="P4921" t="n">
        <v>0.09859517666924916</v>
      </c>
      <c r="Q4921" t="n">
        <v>0.04089281427987088</v>
      </c>
      <c r="R4921" t="n">
        <v>-0.004226547688203377</v>
      </c>
    </row>
    <row r="4922">
      <c r="F4922" t="n">
        <v>0.0919037843642781</v>
      </c>
      <c r="G4922" t="n">
        <v>0.04446482546138443</v>
      </c>
      <c r="H4922" t="n">
        <v>-0.003309369276938739</v>
      </c>
      <c r="J4922" t="n">
        <v>0.03015803176770049</v>
      </c>
      <c r="K4922" t="n">
        <v>0.04099665356174988</v>
      </c>
      <c r="L4922" t="n">
        <v>-0.004678744084434237</v>
      </c>
      <c r="M4922" t="n">
        <v>0.06621461609135501</v>
      </c>
      <c r="N4922" t="n">
        <v>0.04555962493811357</v>
      </c>
      <c r="O4922" t="n">
        <v>-0.002957189022460418</v>
      </c>
      <c r="P4922" t="n">
        <v>0.09856413879385389</v>
      </c>
      <c r="Q4922" t="n">
        <v>0.0409012701968022</v>
      </c>
      <c r="R4922" t="n">
        <v>-0.004225702463188237</v>
      </c>
    </row>
    <row r="4923">
      <c r="F4923" t="n">
        <v>0.09188177162282479</v>
      </c>
      <c r="G4923" t="n">
        <v>0.04447401810671446</v>
      </c>
      <c r="H4923" t="n">
        <v>-0.00330837666467811</v>
      </c>
      <c r="J4923" t="n">
        <v>0.03018320060605371</v>
      </c>
      <c r="K4923" t="n">
        <v>0.04100512919821085</v>
      </c>
      <c r="L4923" t="n">
        <v>-0.004678744084434237</v>
      </c>
      <c r="M4923" t="n">
        <v>0.0661736066971835</v>
      </c>
      <c r="N4923" t="n">
        <v>0.04556904392197508</v>
      </c>
      <c r="O4923" t="n">
        <v>-0.002956597702919834</v>
      </c>
      <c r="P4923" t="n">
        <v>0.09856795201778612</v>
      </c>
      <c r="Q4923" t="n">
        <v>0.04090972611373352</v>
      </c>
      <c r="R4923" t="n">
        <v>-0.004225702463188237</v>
      </c>
    </row>
    <row r="4924">
      <c r="F4924" t="n">
        <v>0.09192679322315969</v>
      </c>
      <c r="G4924" t="n">
        <v>0.04448321075204451</v>
      </c>
      <c r="H4924" t="n">
        <v>-0.003311293222388018</v>
      </c>
      <c r="J4924" t="n">
        <v>0.0301843193934155</v>
      </c>
      <c r="K4924" t="n">
        <v>0.04101360483467183</v>
      </c>
      <c r="L4924" t="n">
        <v>-0.00468211550672969</v>
      </c>
      <c r="M4924" t="n">
        <v>0.06621906588413834</v>
      </c>
      <c r="N4924" t="n">
        <v>0.04557846290583658</v>
      </c>
      <c r="O4924" t="n">
        <v>-0.002952499394865899</v>
      </c>
      <c r="P4924" t="n">
        <v>0.09850205641160636</v>
      </c>
      <c r="Q4924" t="n">
        <v>0.04091818203066484</v>
      </c>
      <c r="R4924" t="n">
        <v>-0.004227622374367563</v>
      </c>
    </row>
    <row r="4925">
      <c r="F4925" t="n">
        <v>0.09189136500388226</v>
      </c>
      <c r="G4925" t="n">
        <v>0.04449240339737454</v>
      </c>
      <c r="H4925" t="n">
        <v>-0.003311955547264983</v>
      </c>
      <c r="J4925" t="n">
        <v>0.03017742100405024</v>
      </c>
      <c r="K4925" t="n">
        <v>0.04102208047113282</v>
      </c>
      <c r="L4925" t="n">
        <v>-0.00468211550672969</v>
      </c>
      <c r="M4925" t="n">
        <v>0.06622128948848371</v>
      </c>
      <c r="N4925" t="n">
        <v>0.04558788188969809</v>
      </c>
      <c r="O4925" t="n">
        <v>-0.002952204144926413</v>
      </c>
      <c r="P4925" t="n">
        <v>0.09854072004910958</v>
      </c>
      <c r="Q4925" t="n">
        <v>0.04092663794759616</v>
      </c>
      <c r="R4925" t="n">
        <v>-0.004226776934436682</v>
      </c>
    </row>
    <row r="4926">
      <c r="F4926" t="n">
        <v>0.09192297496080259</v>
      </c>
      <c r="G4926" t="n">
        <v>0.04450159604270457</v>
      </c>
      <c r="H4926" t="n">
        <v>-0.003311955547264983</v>
      </c>
      <c r="J4926" t="n">
        <v>0.03016250510268953</v>
      </c>
      <c r="K4926" t="n">
        <v>0.04103055610759378</v>
      </c>
      <c r="L4926" t="n">
        <v>-0.004682583718280363</v>
      </c>
      <c r="M4926" t="n">
        <v>0.06618027617660613</v>
      </c>
      <c r="N4926" t="n">
        <v>0.0455973008735596</v>
      </c>
      <c r="O4926" t="n">
        <v>-0.002953089894744873</v>
      </c>
      <c r="P4926" t="n">
        <v>0.09854452854713308</v>
      </c>
      <c r="Q4926" t="n">
        <v>0.04093509386452748</v>
      </c>
      <c r="R4926" t="n">
        <v>-0.004228045094333003</v>
      </c>
    </row>
    <row r="4927">
      <c r="F4927" t="n">
        <v>0.09192776543679126</v>
      </c>
      <c r="G4927" t="n">
        <v>0.04451078868803461</v>
      </c>
      <c r="H4927" t="n">
        <v>-0.003312286709703466</v>
      </c>
      <c r="J4927" t="n">
        <v>0.03017164001021067</v>
      </c>
      <c r="K4927" t="n">
        <v>0.04103903174405477</v>
      </c>
      <c r="L4927" t="n">
        <v>-0.004681647295179017</v>
      </c>
      <c r="M4927" t="n">
        <v>0.06620411586473263</v>
      </c>
      <c r="N4927" t="n">
        <v>0.0456067198574211</v>
      </c>
      <c r="O4927" t="n">
        <v>-0.002952794644805386</v>
      </c>
      <c r="P4927" t="n">
        <v>0.0986180452635449</v>
      </c>
      <c r="Q4927" t="n">
        <v>0.04094354978145881</v>
      </c>
      <c r="R4927" t="n">
        <v>-0.004226776934436682</v>
      </c>
    </row>
    <row r="4928">
      <c r="F4928" t="n">
        <v>0.09191914329819165</v>
      </c>
      <c r="G4928" t="n">
        <v>0.04451998133336464</v>
      </c>
      <c r="H4928" t="n">
        <v>-0.003314874637913101</v>
      </c>
      <c r="J4928" t="n">
        <v>0.0301647403539568</v>
      </c>
      <c r="K4928" t="n">
        <v>0.04104750738051575</v>
      </c>
      <c r="L4928" t="n">
        <v>-0.004686407393210596</v>
      </c>
      <c r="M4928" t="n">
        <v>0.06622795513672411</v>
      </c>
      <c r="N4928" t="n">
        <v>0.04561613884128261</v>
      </c>
      <c r="O4928" t="n">
        <v>-0.002948113562642017</v>
      </c>
      <c r="P4928" t="n">
        <v>0.09855214119672567</v>
      </c>
      <c r="Q4928" t="n">
        <v>0.04095200569839013</v>
      </c>
      <c r="R4928" t="n">
        <v>-0.004228696668929511</v>
      </c>
    </row>
    <row r="4929">
      <c r="F4929" t="n">
        <v>0.09193733776935439</v>
      </c>
      <c r="G4929" t="n">
        <v>0.04452917397869468</v>
      </c>
      <c r="H4929" t="n">
        <v>-0.003314543183594742</v>
      </c>
      <c r="J4929" t="n">
        <v>0.03018189240109263</v>
      </c>
      <c r="K4929" t="n">
        <v>0.04105598301697672</v>
      </c>
      <c r="L4929" t="n">
        <v>-0.004686875987090529</v>
      </c>
      <c r="M4929" t="n">
        <v>0.06616531921744065</v>
      </c>
      <c r="N4929" t="n">
        <v>0.04562555782514412</v>
      </c>
      <c r="O4929" t="n">
        <v>-0.002948998085163061</v>
      </c>
      <c r="P4929" t="n">
        <v>0.09859080094230654</v>
      </c>
      <c r="Q4929" t="n">
        <v>0.04096046161532145</v>
      </c>
      <c r="R4929" t="n">
        <v>-0.004227851014161203</v>
      </c>
    </row>
    <row r="4930">
      <c r="F4930" t="n">
        <v>0.09192870892403507</v>
      </c>
      <c r="G4930" t="n">
        <v>0.04453836662402472</v>
      </c>
      <c r="H4930" t="n">
        <v>-0.003315206092231461</v>
      </c>
      <c r="J4930" t="n">
        <v>0.03016697466276795</v>
      </c>
      <c r="K4930" t="n">
        <v>0.0410644586534377</v>
      </c>
      <c r="L4930" t="n">
        <v>-0.00468547020545073</v>
      </c>
      <c r="M4930" t="n">
        <v>0.06618915676969225</v>
      </c>
      <c r="N4930" t="n">
        <v>0.04563497680900563</v>
      </c>
      <c r="O4930" t="n">
        <v>-0.002948408403482365</v>
      </c>
      <c r="P4930" t="n">
        <v>0.09862945999891254</v>
      </c>
      <c r="Q4930" t="n">
        <v>0.04096891753225277</v>
      </c>
      <c r="R4930" t="n">
        <v>-0.004228273841545357</v>
      </c>
    </row>
    <row r="4931">
      <c r="F4931" t="n">
        <v>0.09193348742185964</v>
      </c>
      <c r="G4931" t="n">
        <v>0.04454755926935475</v>
      </c>
      <c r="H4931" t="n">
        <v>-0.003314543183594742</v>
      </c>
      <c r="J4931" t="n">
        <v>0.03018412668596485</v>
      </c>
      <c r="K4931" t="n">
        <v>0.04107293428989868</v>
      </c>
      <c r="L4931" t="n">
        <v>-0.00468547020545073</v>
      </c>
      <c r="M4931" t="n">
        <v>0.06623461304370321</v>
      </c>
      <c r="N4931" t="n">
        <v>0.04564439579286714</v>
      </c>
      <c r="O4931" t="n">
        <v>-0.002944619226691676</v>
      </c>
      <c r="P4931" t="n">
        <v>0.09859840565598688</v>
      </c>
      <c r="Q4931" t="n">
        <v>0.04097737344918409</v>
      </c>
      <c r="R4931" t="n">
        <v>-0.004228273841545357</v>
      </c>
    </row>
    <row r="4932">
      <c r="F4932" t="n">
        <v>0.09196508634869291</v>
      </c>
      <c r="G4932" t="n">
        <v>0.04455675191468479</v>
      </c>
      <c r="H4932" t="n">
        <v>-0.003317463905472099</v>
      </c>
      <c r="J4932" t="n">
        <v>0.0301772257529698</v>
      </c>
      <c r="K4932" t="n">
        <v>0.04108140992635965</v>
      </c>
      <c r="L4932" t="n">
        <v>-0.004689746063578864</v>
      </c>
      <c r="M4932" t="n">
        <v>0.06623683062706748</v>
      </c>
      <c r="N4932" t="n">
        <v>0.04565381477672864</v>
      </c>
      <c r="O4932" t="n">
        <v>-0.002944324794212255</v>
      </c>
      <c r="P4932" t="n">
        <v>0.09853249236786243</v>
      </c>
      <c r="Q4932" t="n">
        <v>0.04098582936611541</v>
      </c>
      <c r="R4932" t="n">
        <v>-0.004229770563010033</v>
      </c>
    </row>
    <row r="4933">
      <c r="F4933" t="n">
        <v>0.09195644791025129</v>
      </c>
      <c r="G4933" t="n">
        <v>0.04456594456001482</v>
      </c>
      <c r="H4933" t="n">
        <v>-0.003317463905472099</v>
      </c>
      <c r="J4933" t="n">
        <v>0.03017032436166094</v>
      </c>
      <c r="K4933" t="n">
        <v>0.04108988556282063</v>
      </c>
      <c r="L4933" t="n">
        <v>-0.004689746063578864</v>
      </c>
      <c r="M4933" t="n">
        <v>0.06621742777060252</v>
      </c>
      <c r="N4933" t="n">
        <v>0.04566323376059016</v>
      </c>
      <c r="O4933" t="n">
        <v>-0.002944324794212255</v>
      </c>
      <c r="P4933" t="n">
        <v>0.0985362903394435</v>
      </c>
      <c r="Q4933" t="n">
        <v>0.04099428528304674</v>
      </c>
      <c r="R4933" t="n">
        <v>-0.004229770563010033</v>
      </c>
    </row>
    <row r="4934">
      <c r="F4934" t="n">
        <v>0.09196121824322501</v>
      </c>
      <c r="G4934" t="n">
        <v>0.04457513720534486</v>
      </c>
      <c r="H4934" t="n">
        <v>-0.003317795651862646</v>
      </c>
      <c r="J4934" t="n">
        <v>0.03019549429562918</v>
      </c>
      <c r="K4934" t="n">
        <v>0.04109836119928161</v>
      </c>
      <c r="L4934" t="n">
        <v>-0.004690215038185222</v>
      </c>
      <c r="M4934" t="n">
        <v>0.06621964341468647</v>
      </c>
      <c r="N4934" t="n">
        <v>0.04567265274445167</v>
      </c>
      <c r="O4934" t="n">
        <v>-0.002944324794212255</v>
      </c>
      <c r="P4934" t="n">
        <v>0.09864465934391509</v>
      </c>
      <c r="Q4934" t="n">
        <v>0.04100274119997806</v>
      </c>
      <c r="R4934" t="n">
        <v>-0.004228924693484385</v>
      </c>
    </row>
    <row r="4935">
      <c r="F4935" t="n">
        <v>0.09193915952210099</v>
      </c>
      <c r="G4935" t="n">
        <v>0.0445843298506749</v>
      </c>
      <c r="H4935" t="n">
        <v>-0.003320054485541877</v>
      </c>
      <c r="J4935" t="n">
        <v>0.03019661049220793</v>
      </c>
      <c r="K4935" t="n">
        <v>0.04110683683574259</v>
      </c>
      <c r="L4935" t="n">
        <v>-0.004690215038185222</v>
      </c>
      <c r="M4935" t="n">
        <v>0.06617861815277568</v>
      </c>
      <c r="N4935" t="n">
        <v>0.04568207172831317</v>
      </c>
      <c r="O4935" t="n">
        <v>-0.002944324794212255</v>
      </c>
      <c r="P4935" t="n">
        <v>0.09861359767905736</v>
      </c>
      <c r="Q4935" t="n">
        <v>0.04101119711690938</v>
      </c>
      <c r="R4935" t="n">
        <v>-0.004228924693484385</v>
      </c>
    </row>
    <row r="4936">
      <c r="F4936" t="n">
        <v>0.09198416381617291</v>
      </c>
      <c r="G4936" t="n">
        <v>0.04459352249600494</v>
      </c>
      <c r="H4936" t="n">
        <v>-0.003320386524194296</v>
      </c>
      <c r="J4936" t="n">
        <v>0.03018169011619162</v>
      </c>
      <c r="K4936" t="n">
        <v>0.04111531247220357</v>
      </c>
      <c r="L4936" t="n">
        <v>-0.004694006582164533</v>
      </c>
      <c r="M4936" t="n">
        <v>0.06620245188287024</v>
      </c>
      <c r="N4936" t="n">
        <v>0.04569149071217468</v>
      </c>
      <c r="O4936" t="n">
        <v>-0.002940836682225093</v>
      </c>
      <c r="P4936" t="n">
        <v>0.09865225031078645</v>
      </c>
      <c r="Q4936" t="n">
        <v>0.0410196530338407</v>
      </c>
      <c r="R4936" t="n">
        <v>-0.0042312670898305</v>
      </c>
    </row>
    <row r="4937">
      <c r="F4937" t="n">
        <v>0.09196209789266804</v>
      </c>
      <c r="G4937" t="n">
        <v>0.04460271514133497</v>
      </c>
      <c r="H4937" t="n">
        <v>-0.003321050601499135</v>
      </c>
      <c r="J4937" t="n">
        <v>0.03019884218180902</v>
      </c>
      <c r="K4937" t="n">
        <v>0.04112378810866454</v>
      </c>
      <c r="L4937" t="n">
        <v>-0.004694006582164533</v>
      </c>
      <c r="M4937" t="n">
        <v>0.06622628519791146</v>
      </c>
      <c r="N4937" t="n">
        <v>0.04570090969603618</v>
      </c>
      <c r="O4937" t="n">
        <v>-0.002939954607635344</v>
      </c>
      <c r="P4937" t="n">
        <v>0.09855146771899403</v>
      </c>
      <c r="Q4937" t="n">
        <v>0.04102810895077202</v>
      </c>
      <c r="R4937" t="n">
        <v>-0.0042312670898305</v>
      </c>
    </row>
    <row r="4938">
      <c r="F4938" t="n">
        <v>0.09199368522951382</v>
      </c>
      <c r="G4938" t="n">
        <v>0.044611907786665</v>
      </c>
      <c r="H4938" t="n">
        <v>-0.003321050601499135</v>
      </c>
      <c r="J4938" t="n">
        <v>0.03019995767514935</v>
      </c>
      <c r="K4938" t="n">
        <v>0.04113226374512552</v>
      </c>
      <c r="L4938" t="n">
        <v>-0.004693067874718846</v>
      </c>
      <c r="M4938" t="n">
        <v>0.06618525603490777</v>
      </c>
      <c r="N4938" t="n">
        <v>0.0457103286798977</v>
      </c>
      <c r="O4938" t="n">
        <v>-0.002939954607635344</v>
      </c>
      <c r="P4938" t="n">
        <v>0.09865983547111534</v>
      </c>
      <c r="Q4938" t="n">
        <v>0.04103656486770334</v>
      </c>
      <c r="R4938" t="n">
        <v>-0.004229997963528812</v>
      </c>
    </row>
    <row r="4939">
      <c r="F4939" t="n">
        <v>0.09198502661142524</v>
      </c>
      <c r="G4939" t="n">
        <v>0.04462110043199504</v>
      </c>
      <c r="H4939" t="n">
        <v>-0.003320054485541877</v>
      </c>
      <c r="J4939" t="n">
        <v>0.03018503592720942</v>
      </c>
      <c r="K4939" t="n">
        <v>0.0411407393815865</v>
      </c>
      <c r="L4939" t="n">
        <v>-0.004693537228441689</v>
      </c>
      <c r="M4939" t="n">
        <v>0.0662090878565777</v>
      </c>
      <c r="N4939" t="n">
        <v>0.04571974766375921</v>
      </c>
      <c r="O4939" t="n">
        <v>-0.002940248632498594</v>
      </c>
      <c r="P4939" t="n">
        <v>0.09855904770104501</v>
      </c>
      <c r="Q4939" t="n">
        <v>0.04104502078463466</v>
      </c>
      <c r="R4939" t="n">
        <v>-0.004230844047729937</v>
      </c>
    </row>
    <row r="4940">
      <c r="F4940" t="n">
        <v>0.09198977961408833</v>
      </c>
      <c r="G4940" t="n">
        <v>0.04463029307732508</v>
      </c>
      <c r="H4940" t="n">
        <v>-0.003322978682395706</v>
      </c>
      <c r="J4940" t="n">
        <v>0.03020218795970456</v>
      </c>
      <c r="K4940" t="n">
        <v>0.04114921501804748</v>
      </c>
      <c r="L4940" t="n">
        <v>-0.004698251685331103</v>
      </c>
      <c r="M4940" t="n">
        <v>0.06625454039334064</v>
      </c>
      <c r="N4940" t="n">
        <v>0.04572916664762071</v>
      </c>
      <c r="O4940" t="n">
        <v>-0.002936473601782785</v>
      </c>
      <c r="P4940" t="n">
        <v>0.09863255505328133</v>
      </c>
      <c r="Q4940" t="n">
        <v>0.04105347670156598</v>
      </c>
      <c r="R4940" t="n">
        <v>-0.004231493964813553</v>
      </c>
    </row>
    <row r="4941">
      <c r="F4941" t="n">
        <v>0.09199452972254477</v>
      </c>
      <c r="G4941" t="n">
        <v>0.04463948572265512</v>
      </c>
      <c r="H4941" t="n">
        <v>-0.003323311013497056</v>
      </c>
      <c r="J4941" t="n">
        <v>0.03017924657164792</v>
      </c>
      <c r="K4941" t="n">
        <v>0.04115769065450845</v>
      </c>
      <c r="L4941" t="n">
        <v>-0.004698251685331103</v>
      </c>
      <c r="M4941" t="n">
        <v>0.06625675025578179</v>
      </c>
      <c r="N4941" t="n">
        <v>0.04573858563148222</v>
      </c>
      <c r="O4941" t="n">
        <v>-0.002935886365786029</v>
      </c>
      <c r="P4941" t="n">
        <v>0.09863634217156292</v>
      </c>
      <c r="Q4941" t="n">
        <v>0.04106193261849731</v>
      </c>
      <c r="R4941" t="n">
        <v>-0.004231070815417072</v>
      </c>
    </row>
    <row r="4942">
      <c r="F4942" t="n">
        <v>0.09197244410767727</v>
      </c>
      <c r="G4942" t="n">
        <v>0.04464867836798515</v>
      </c>
      <c r="H4942" t="n">
        <v>-0.003323311013497056</v>
      </c>
      <c r="J4942" t="n">
        <v>0.0301803607952624</v>
      </c>
      <c r="K4942" t="n">
        <v>0.04116616629096943</v>
      </c>
      <c r="L4942" t="n">
        <v>-0.004698251685331103</v>
      </c>
      <c r="M4942" t="n">
        <v>0.06619409454691949</v>
      </c>
      <c r="N4942" t="n">
        <v>0.04574800461534373</v>
      </c>
      <c r="O4942" t="n">
        <v>-0.002936767219781164</v>
      </c>
      <c r="P4942" t="n">
        <v>0.09867498836377775</v>
      </c>
      <c r="Q4942" t="n">
        <v>0.04107038853542863</v>
      </c>
      <c r="R4942" t="n">
        <v>-0.004231493964813553</v>
      </c>
    </row>
    <row r="4943">
      <c r="F4943" t="n">
        <v>0.0920040212501842</v>
      </c>
      <c r="G4943" t="n">
        <v>0.04465787101331518</v>
      </c>
      <c r="H4943" t="n">
        <v>-0.003323975675699755</v>
      </c>
      <c r="J4943" t="n">
        <v>0.03018949373486153</v>
      </c>
      <c r="K4943" t="n">
        <v>0.04117464192743042</v>
      </c>
      <c r="L4943" t="n">
        <v>-0.004698251685331103</v>
      </c>
      <c r="M4943" t="n">
        <v>0.06626116741154275</v>
      </c>
      <c r="N4943" t="n">
        <v>0.04575742359920523</v>
      </c>
      <c r="O4943" t="n">
        <v>-0.002935886365786029</v>
      </c>
      <c r="P4943" t="n">
        <v>0.09857419023924235</v>
      </c>
      <c r="Q4943" t="n">
        <v>0.04107884445235995</v>
      </c>
      <c r="R4943" t="n">
        <v>-0.004231917114210035</v>
      </c>
    </row>
    <row r="4944">
      <c r="F4944" t="n">
        <v>0.09200876266604058</v>
      </c>
      <c r="G4944" t="n">
        <v>0.04466706365864522</v>
      </c>
      <c r="H4944" t="n">
        <v>-0.003325904723381388</v>
      </c>
      <c r="J4944" t="n">
        <v>0.03019862666400443</v>
      </c>
      <c r="K4944" t="n">
        <v>0.04118311756389139</v>
      </c>
      <c r="L4944" t="n">
        <v>-0.004701541082978359</v>
      </c>
      <c r="M4944" t="n">
        <v>0.06626337470542745</v>
      </c>
      <c r="N4944" t="n">
        <v>0.04576684258306674</v>
      </c>
      <c r="O4944" t="n">
        <v>-0.002932412125404071</v>
      </c>
      <c r="P4944" t="n">
        <v>0.09861283352522254</v>
      </c>
      <c r="Q4944" t="n">
        <v>0.04108730036929127</v>
      </c>
      <c r="R4944" t="n">
        <v>-0.00423214324027175</v>
      </c>
    </row>
    <row r="4945">
      <c r="F4945" t="n">
        <v>0.09200008334502771</v>
      </c>
      <c r="G4945" t="n">
        <v>0.04467625630397526</v>
      </c>
      <c r="H4945" t="n">
        <v>-0.003325904723381388</v>
      </c>
      <c r="J4945" t="n">
        <v>0.03018370206640858</v>
      </c>
      <c r="K4945" t="n">
        <v>0.04119159320035237</v>
      </c>
      <c r="L4945" t="n">
        <v>-0.00470107097588077</v>
      </c>
      <c r="M4945" t="n">
        <v>0.06626558114369163</v>
      </c>
      <c r="N4945" t="n">
        <v>0.04577626156692825</v>
      </c>
      <c r="O4945" t="n">
        <v>-0.002931825701621368</v>
      </c>
      <c r="P4945" t="n">
        <v>0.09868633777554198</v>
      </c>
      <c r="Q4945" t="n">
        <v>0.04109575628622259</v>
      </c>
      <c r="R4945" t="n">
        <v>-0.004233413010220827</v>
      </c>
    </row>
    <row r="4946">
      <c r="F4946" t="n">
        <v>0.09200481848398698</v>
      </c>
      <c r="G4946" t="n">
        <v>0.0446854489493053</v>
      </c>
      <c r="H4946" t="n">
        <v>-0.003326902594585522</v>
      </c>
      <c r="J4946" t="n">
        <v>0.03018481535742137</v>
      </c>
      <c r="K4946" t="n">
        <v>0.04120006883681335</v>
      </c>
      <c r="L4946" t="n">
        <v>-0.004702011190075946</v>
      </c>
      <c r="M4946" t="n">
        <v>0.06624616427243596</v>
      </c>
      <c r="N4946" t="n">
        <v>0.04578568055078976</v>
      </c>
      <c r="O4946" t="n">
        <v>-0.002931825701621368</v>
      </c>
      <c r="P4946" t="n">
        <v>0.09865525596577468</v>
      </c>
      <c r="Q4946" t="n">
        <v>0.04110421220315391</v>
      </c>
      <c r="R4946" t="n">
        <v>-0.004232989753571135</v>
      </c>
    </row>
    <row r="4947">
      <c r="F4947" t="n">
        <v>0.09202296950179673</v>
      </c>
      <c r="G4947" t="n">
        <v>0.04469464159463533</v>
      </c>
      <c r="H4947" t="n">
        <v>-0.003329498415337029</v>
      </c>
      <c r="J4947" t="n">
        <v>0.03020998660002422</v>
      </c>
      <c r="K4947" t="n">
        <v>0.04120854447327432</v>
      </c>
      <c r="L4947" t="n">
        <v>-0.004702011190075946</v>
      </c>
      <c r="M4947" t="n">
        <v>0.06624836877987778</v>
      </c>
      <c r="N4947" t="n">
        <v>0.04579509953465127</v>
      </c>
      <c r="O4947" t="n">
        <v>-0.002932705337295421</v>
      </c>
      <c r="P4947" t="n">
        <v>0.09865903436334755</v>
      </c>
      <c r="Q4947" t="n">
        <v>0.04111266812008524</v>
      </c>
      <c r="R4947" t="n">
        <v>-0.004232989753571135</v>
      </c>
    </row>
    <row r="4948">
      <c r="F4948" t="n">
        <v>0.09202769930423338</v>
      </c>
      <c r="G4948" t="n">
        <v>0.04470383423996536</v>
      </c>
      <c r="H4948" t="n">
        <v>-0.00332916549878715</v>
      </c>
      <c r="J4948" t="n">
        <v>0.03020308025349615</v>
      </c>
      <c r="K4948" t="n">
        <v>0.0412170201097353</v>
      </c>
      <c r="L4948" t="n">
        <v>-0.004705283897733449</v>
      </c>
      <c r="M4948" t="n">
        <v>0.06627219532758577</v>
      </c>
      <c r="N4948" t="n">
        <v>0.04580451851851277</v>
      </c>
      <c r="O4948" t="n">
        <v>-0.002928065487126554</v>
      </c>
      <c r="P4948" t="n">
        <v>0.09869767410140501</v>
      </c>
      <c r="Q4948" t="n">
        <v>0.04112112403701656</v>
      </c>
      <c r="R4948" t="n">
        <v>-0.004233215229215432</v>
      </c>
    </row>
    <row r="4949">
      <c r="F4949" t="n">
        <v>0.09201900647083489</v>
      </c>
      <c r="G4949" t="n">
        <v>0.0447130268852954</v>
      </c>
      <c r="H4949" t="n">
        <v>-0.00332916549878715</v>
      </c>
      <c r="J4949" t="n">
        <v>0.03018815383457708</v>
      </c>
      <c r="K4949" t="n">
        <v>0.04122549574619628</v>
      </c>
      <c r="L4949" t="n">
        <v>-0.004705754379075089</v>
      </c>
      <c r="M4949" t="n">
        <v>0.06627439834619256</v>
      </c>
      <c r="N4949" t="n">
        <v>0.04581393750237428</v>
      </c>
      <c r="O4949" t="n">
        <v>-0.002927772680577841</v>
      </c>
      <c r="P4949" t="n">
        <v>0.09870144996749436</v>
      </c>
      <c r="Q4949" t="n">
        <v>0.04112957995394788</v>
      </c>
      <c r="R4949" t="n">
        <v>-0.004233215229215432</v>
      </c>
    </row>
    <row r="4950">
      <c r="F4950" t="n">
        <v>0.09205057038557685</v>
      </c>
      <c r="G4950" t="n">
        <v>0.04472221953062544</v>
      </c>
      <c r="H4950" t="n">
        <v>-0.003328832582237272</v>
      </c>
      <c r="J4950" t="n">
        <v>0.03018926619553125</v>
      </c>
      <c r="K4950" t="n">
        <v>0.04123397138265725</v>
      </c>
      <c r="L4950" t="n">
        <v>-0.004704342935050171</v>
      </c>
      <c r="M4950" t="n">
        <v>0.06625497717520723</v>
      </c>
      <c r="N4950" t="n">
        <v>0.04582335648623579</v>
      </c>
      <c r="O4950" t="n">
        <v>-0.002928651100223979</v>
      </c>
      <c r="P4950" t="n">
        <v>0.09870522437854884</v>
      </c>
      <c r="Q4950" t="n">
        <v>0.0411380358708792</v>
      </c>
      <c r="R4950" t="n">
        <v>-0.004234485320793355</v>
      </c>
    </row>
    <row r="4951">
      <c r="F4951" t="n">
        <v>0.09204187125981064</v>
      </c>
      <c r="G4951" t="n">
        <v>0.04473141217595547</v>
      </c>
      <c r="H4951" t="n">
        <v>-0.003328832582237272</v>
      </c>
      <c r="J4951" t="n">
        <v>0.03019037832436811</v>
      </c>
      <c r="K4951" t="n">
        <v>0.04124244701911824</v>
      </c>
      <c r="L4951" t="n">
        <v>-0.004704342935050171</v>
      </c>
      <c r="M4951" t="n">
        <v>0.06625717826559316</v>
      </c>
      <c r="N4951" t="n">
        <v>0.04583277547009729</v>
      </c>
      <c r="O4951" t="n">
        <v>-0.002928358293675266</v>
      </c>
      <c r="P4951" t="n">
        <v>0.0986741334073587</v>
      </c>
      <c r="Q4951" t="n">
        <v>0.04114649178781052</v>
      </c>
      <c r="R4951" t="n">
        <v>-0.004235133715419583</v>
      </c>
    </row>
    <row r="4952">
      <c r="F4952" t="n">
        <v>0.09206001056671703</v>
      </c>
      <c r="G4952" t="n">
        <v>0.04474060482128552</v>
      </c>
      <c r="H4952" t="n">
        <v>-0.003332428651790156</v>
      </c>
      <c r="J4952" t="n">
        <v>0.03021555007429833</v>
      </c>
      <c r="K4952" t="n">
        <v>0.04125092265557921</v>
      </c>
      <c r="L4952" t="n">
        <v>-0.004708539473387039</v>
      </c>
      <c r="M4952" t="n">
        <v>0.06623775472694859</v>
      </c>
      <c r="N4952" t="n">
        <v>0.0458421944539588</v>
      </c>
      <c r="O4952" t="n">
        <v>-0.002923727368091928</v>
      </c>
      <c r="P4952" t="n">
        <v>0.09864304022646142</v>
      </c>
      <c r="Q4952" t="n">
        <v>0.04115494770474184</v>
      </c>
      <c r="R4952" t="n">
        <v>-0.004234710244395144</v>
      </c>
    </row>
    <row r="4953">
      <c r="F4953" t="n">
        <v>0.09203788305447161</v>
      </c>
      <c r="G4953" t="n">
        <v>0.04474979746661555</v>
      </c>
      <c r="H4953" t="n">
        <v>-0.003332095442245931</v>
      </c>
      <c r="J4953" t="n">
        <v>0.03021666207291029</v>
      </c>
      <c r="K4953" t="n">
        <v>0.04125939829204019</v>
      </c>
      <c r="L4953" t="n">
        <v>-0.004708539473387039</v>
      </c>
      <c r="M4953" t="n">
        <v>0.06628320188136302</v>
      </c>
      <c r="N4953" t="n">
        <v>0.04585161343782031</v>
      </c>
      <c r="O4953" t="n">
        <v>-0.002923727368091928</v>
      </c>
      <c r="P4953" t="n">
        <v>0.09871653887888743</v>
      </c>
      <c r="Q4953" t="n">
        <v>0.04116340362167317</v>
      </c>
      <c r="R4953" t="n">
        <v>-0.004234710244395144</v>
      </c>
    </row>
    <row r="4954">
      <c r="F4954" t="n">
        <v>0.09204259491569303</v>
      </c>
      <c r="G4954" t="n">
        <v>0.04475899011194558</v>
      </c>
      <c r="H4954" t="n">
        <v>-0.003332761861334381</v>
      </c>
      <c r="J4954" t="n">
        <v>0.0302017334931137</v>
      </c>
      <c r="K4954" t="n">
        <v>0.04126787392850117</v>
      </c>
      <c r="L4954" t="n">
        <v>-0.004709481181281717</v>
      </c>
      <c r="M4954" t="n">
        <v>0.06626377641653372</v>
      </c>
      <c r="N4954" t="n">
        <v>0.04586103242168182</v>
      </c>
      <c r="O4954" t="n">
        <v>-0.002924312172045942</v>
      </c>
      <c r="P4954" t="n">
        <v>0.09872030746718702</v>
      </c>
      <c r="Q4954" t="n">
        <v>0.04117185953860449</v>
      </c>
      <c r="R4954" t="n">
        <v>-0.004235557186444023</v>
      </c>
    </row>
    <row r="4955">
      <c r="F4955" t="n">
        <v>0.09207414897583457</v>
      </c>
      <c r="G4955" t="n">
        <v>0.04476818275727562</v>
      </c>
      <c r="H4955" t="n">
        <v>-0.003331762232701707</v>
      </c>
      <c r="J4955" t="n">
        <v>0.03021888537516336</v>
      </c>
      <c r="K4955" t="n">
        <v>0.04127634956496215</v>
      </c>
      <c r="L4955" t="n">
        <v>-0.004708539473387039</v>
      </c>
      <c r="M4955" t="n">
        <v>0.06628759852934887</v>
      </c>
      <c r="N4955" t="n">
        <v>0.04587045140554333</v>
      </c>
      <c r="O4955" t="n">
        <v>-0.002923727368091928</v>
      </c>
      <c r="P4955" t="n">
        <v>0.09861947829602519</v>
      </c>
      <c r="Q4955" t="n">
        <v>0.04118031545553581</v>
      </c>
      <c r="R4955" t="n">
        <v>-0.004235133715419583</v>
      </c>
    </row>
    <row r="4956">
      <c r="F4956" t="n">
        <v>0.09205200988486859</v>
      </c>
      <c r="G4956" t="n">
        <v>0.04477737540260565</v>
      </c>
      <c r="H4956" t="n">
        <v>-0.003335027151228166</v>
      </c>
      <c r="J4956" t="n">
        <v>0.03020395588794482</v>
      </c>
      <c r="K4956" t="n">
        <v>0.04128482520142313</v>
      </c>
      <c r="L4956" t="n">
        <v>-0.004712720300741429</v>
      </c>
      <c r="M4956" t="n">
        <v>0.06628979557443063</v>
      </c>
      <c r="N4956" t="n">
        <v>0.04587987038940483</v>
      </c>
      <c r="O4956" t="n">
        <v>-0.002920273825965668</v>
      </c>
      <c r="P4956" t="n">
        <v>0.09872784027449766</v>
      </c>
      <c r="Q4956" t="n">
        <v>0.04118877137246713</v>
      </c>
      <c r="R4956" t="n">
        <v>-0.004235781442004353</v>
      </c>
    </row>
    <row r="4957">
      <c r="F4957" t="n">
        <v>0.09207013648847009</v>
      </c>
      <c r="G4957" t="n">
        <v>0.0447865680479357</v>
      </c>
      <c r="H4957" t="n">
        <v>-0.003334693648513043</v>
      </c>
      <c r="J4957" t="n">
        <v>0.03020506673850075</v>
      </c>
      <c r="K4957" t="n">
        <v>0.0412933008378841</v>
      </c>
      <c r="L4957" t="n">
        <v>-0.004713191525649012</v>
      </c>
      <c r="M4957" t="n">
        <v>0.06629199176728157</v>
      </c>
      <c r="N4957" t="n">
        <v>0.04588928937326634</v>
      </c>
      <c r="O4957" t="n">
        <v>-0.002920273825965668</v>
      </c>
      <c r="P4957" t="n">
        <v>0.09866187211856187</v>
      </c>
      <c r="Q4957" t="n">
        <v>0.04119722728939845</v>
      </c>
      <c r="R4957" t="n">
        <v>-0.004235781442004353</v>
      </c>
    </row>
    <row r="4958">
      <c r="F4958" t="n">
        <v>0.09207483714092526</v>
      </c>
      <c r="G4958" t="n">
        <v>0.04479576069326573</v>
      </c>
      <c r="H4958" t="n">
        <v>-0.003335027151228166</v>
      </c>
      <c r="J4958" t="n">
        <v>0.03021419797576469</v>
      </c>
      <c r="K4958" t="n">
        <v>0.04130177647434508</v>
      </c>
      <c r="L4958" t="n">
        <v>-0.004712249075833846</v>
      </c>
      <c r="M4958" t="n">
        <v>0.06625093692079997</v>
      </c>
      <c r="N4958" t="n">
        <v>0.04589870835712785</v>
      </c>
      <c r="O4958" t="n">
        <v>-0.002920565824148446</v>
      </c>
      <c r="P4958" t="n">
        <v>0.09873536725434678</v>
      </c>
      <c r="Q4958" t="n">
        <v>0.04120568320632977</v>
      </c>
      <c r="R4958" t="n">
        <v>-0.004236628598292754</v>
      </c>
    </row>
    <row r="4959">
      <c r="F4959" t="n">
        <v>0.0920661104305163</v>
      </c>
      <c r="G4959" t="n">
        <v>0.04480495333859576</v>
      </c>
      <c r="H4959" t="n">
        <v>-0.003335360653943289</v>
      </c>
      <c r="J4959" t="n">
        <v>0.03019926701791352</v>
      </c>
      <c r="K4959" t="n">
        <v>0.04131025211080606</v>
      </c>
      <c r="L4959" t="n">
        <v>-0.004712249075833846</v>
      </c>
      <c r="M4959" t="n">
        <v>0.06623150565812949</v>
      </c>
      <c r="N4959" t="n">
        <v>0.04590812734098935</v>
      </c>
      <c r="O4959" t="n">
        <v>-0.002920565824148446</v>
      </c>
      <c r="P4959" t="n">
        <v>0.09866939467938363</v>
      </c>
      <c r="Q4959" t="n">
        <v>0.04121413912326109</v>
      </c>
      <c r="R4959" t="n">
        <v>-0.004236428491806363</v>
      </c>
    </row>
    <row r="4960">
      <c r="F4960" t="n">
        <v>0.09208422967173324</v>
      </c>
      <c r="G4960" t="n">
        <v>0.0448141459839258</v>
      </c>
      <c r="H4960" t="n">
        <v>-0.00333862819158947</v>
      </c>
      <c r="J4960" t="n">
        <v>0.03020839790463759</v>
      </c>
      <c r="K4960" t="n">
        <v>0.04131872774726703</v>
      </c>
      <c r="L4960" t="n">
        <v>-0.004715470558484358</v>
      </c>
      <c r="M4960" t="n">
        <v>0.06625532417044008</v>
      </c>
      <c r="N4960" t="n">
        <v>0.04591754632485087</v>
      </c>
      <c r="O4960" t="n">
        <v>-0.002915660130538869</v>
      </c>
      <c r="P4960" t="n">
        <v>0.09867315377388769</v>
      </c>
      <c r="Q4960" t="n">
        <v>0.04122259504019241</v>
      </c>
      <c r="R4960" t="n">
        <v>-0.004237699547459469</v>
      </c>
    </row>
    <row r="4961">
      <c r="F4961" t="n">
        <v>0.09208892154675938</v>
      </c>
      <c r="G4961" t="n">
        <v>0.04482333862925583</v>
      </c>
      <c r="H4961" t="n">
        <v>-0.003337960599469576</v>
      </c>
      <c r="J4961" t="n">
        <v>0.03022554973360246</v>
      </c>
      <c r="K4961" t="n">
        <v>0.04132720338372801</v>
      </c>
      <c r="L4961" t="n">
        <v>-0.004716885341130168</v>
      </c>
      <c r="M4961" t="n">
        <v>0.06625751651872286</v>
      </c>
      <c r="N4961" t="n">
        <v>0.04592696530871238</v>
      </c>
      <c r="O4961" t="n">
        <v>-0.002915660130538869</v>
      </c>
      <c r="P4961" t="n">
        <v>0.09867691141077195</v>
      </c>
      <c r="Q4961" t="n">
        <v>0.04123105095712374</v>
      </c>
      <c r="R4961" t="n">
        <v>-0.004237275862241767</v>
      </c>
    </row>
    <row r="4962">
      <c r="F4962" t="n">
        <v>0.09206675880037032</v>
      </c>
      <c r="G4962" t="n">
        <v>0.04483253127458587</v>
      </c>
      <c r="H4962" t="n">
        <v>-0.00333862819158947</v>
      </c>
      <c r="J4962" t="n">
        <v>0.03021863859079547</v>
      </c>
      <c r="K4962" t="n">
        <v>0.041335679020189</v>
      </c>
      <c r="L4962" t="n">
        <v>-0.004716413746914898</v>
      </c>
      <c r="M4962" t="n">
        <v>0.0662597080163573</v>
      </c>
      <c r="N4962" t="n">
        <v>0.04593638429257388</v>
      </c>
      <c r="O4962" t="n">
        <v>-0.002915660130538869</v>
      </c>
      <c r="P4962" t="n">
        <v>0.0986806675897749</v>
      </c>
      <c r="Q4962" t="n">
        <v>0.04123950687405506</v>
      </c>
      <c r="R4962" t="n">
        <v>-0.004236428491806363</v>
      </c>
    </row>
    <row r="4963">
      <c r="F4963" t="n">
        <v>0.09208487019304526</v>
      </c>
      <c r="G4963" t="n">
        <v>0.04484172391991591</v>
      </c>
      <c r="H4963" t="n">
        <v>-0.003338294395529523</v>
      </c>
      <c r="J4963" t="n">
        <v>0.03022776934121522</v>
      </c>
      <c r="K4963" t="n">
        <v>0.04134415465664996</v>
      </c>
      <c r="L4963" t="n">
        <v>-0.004716885341130168</v>
      </c>
      <c r="M4963" t="n">
        <v>0.06624027247375952</v>
      </c>
      <c r="N4963" t="n">
        <v>0.04594580327643539</v>
      </c>
      <c r="O4963" t="n">
        <v>-0.002916243320884012</v>
      </c>
      <c r="P4963" t="n">
        <v>0.09868442231063523</v>
      </c>
      <c r="Q4963" t="n">
        <v>0.04124796279098638</v>
      </c>
      <c r="R4963" t="n">
        <v>-0.004236852177024065</v>
      </c>
    </row>
    <row r="4964">
      <c r="F4964" t="n">
        <v>0.09210297959036659</v>
      </c>
      <c r="G4964" t="n">
        <v>0.04485091656524594</v>
      </c>
      <c r="H4964" t="n">
        <v>-0.003340561671129814</v>
      </c>
      <c r="J4964" t="n">
        <v>0.03020481494889224</v>
      </c>
      <c r="K4964" t="n">
        <v>0.04135263029311095</v>
      </c>
      <c r="L4964" t="n">
        <v>-0.004720562556678362</v>
      </c>
      <c r="M4964" t="n">
        <v>0.06624246205196493</v>
      </c>
      <c r="N4964" t="n">
        <v>0.04595522226029689</v>
      </c>
      <c r="O4964" t="n">
        <v>-0.002911929529297612</v>
      </c>
      <c r="P4964" t="n">
        <v>0.09865330675553408</v>
      </c>
      <c r="Q4964" t="n">
        <v>0.0412564187079177</v>
      </c>
      <c r="R4964" t="n">
        <v>-0.004237498648331919</v>
      </c>
    </row>
    <row r="4965">
      <c r="F4965" t="n">
        <v>0.09210765973886753</v>
      </c>
      <c r="G4965" t="n">
        <v>0.04486010921057598</v>
      </c>
      <c r="H4965" t="n">
        <v>-0.003341563939858026</v>
      </c>
      <c r="J4965" t="n">
        <v>0.03022998802834771</v>
      </c>
      <c r="K4965" t="n">
        <v>0.04136110592957193</v>
      </c>
      <c r="L4965" t="n">
        <v>-0.004719146671088476</v>
      </c>
      <c r="M4965" t="n">
        <v>0.06628790403593585</v>
      </c>
      <c r="N4965" t="n">
        <v>0.0459646412441584</v>
      </c>
      <c r="O4965" t="n">
        <v>-0.002911929529297612</v>
      </c>
      <c r="P4965" t="n">
        <v>0.0987616657623574</v>
      </c>
      <c r="Q4965" t="n">
        <v>0.04126487462484902</v>
      </c>
      <c r="R4965" t="n">
        <v>-0.004238770025064092</v>
      </c>
    </row>
    <row r="4966">
      <c r="F4966" t="n">
        <v>0.09209890923298081</v>
      </c>
      <c r="G4966" t="n">
        <v>0.04486930185590601</v>
      </c>
      <c r="H4966" t="n">
        <v>-0.003340561671129814</v>
      </c>
      <c r="J4966" t="n">
        <v>0.0302230755217297</v>
      </c>
      <c r="K4966" t="n">
        <v>0.0413695815660329</v>
      </c>
      <c r="L4966" t="n">
        <v>-0.004719618632951771</v>
      </c>
      <c r="M4966" t="n">
        <v>0.06629009235261105</v>
      </c>
      <c r="N4966" t="n">
        <v>0.04597406022801992</v>
      </c>
      <c r="O4966" t="n">
        <v>-0.002911638336344683</v>
      </c>
      <c r="P4966" t="n">
        <v>0.0986608081539736</v>
      </c>
      <c r="Q4966" t="n">
        <v>0.04127333054178034</v>
      </c>
      <c r="R4966" t="n">
        <v>-0.004238346232820035</v>
      </c>
    </row>
    <row r="4967">
      <c r="F4967" t="n">
        <v>0.09211701122683738</v>
      </c>
      <c r="G4967" t="n">
        <v>0.04487849450123605</v>
      </c>
      <c r="H4967" t="n">
        <v>-0.003340895760705885</v>
      </c>
      <c r="J4967" t="n">
        <v>0.03022418418001548</v>
      </c>
      <c r="K4967" t="n">
        <v>0.04137805720249388</v>
      </c>
      <c r="L4967" t="n">
        <v>-0.004723278445557668</v>
      </c>
      <c r="M4967" t="n">
        <v>0.06631390688524061</v>
      </c>
      <c r="N4967" t="n">
        <v>0.04598347921188142</v>
      </c>
      <c r="O4967" t="n">
        <v>-0.002912220722250542</v>
      </c>
      <c r="P4967" t="n">
        <v>0.09869942660742098</v>
      </c>
      <c r="Q4967" t="n">
        <v>0.04128178645871167</v>
      </c>
      <c r="R4967" t="n">
        <v>-0.004238992223781787</v>
      </c>
    </row>
    <row r="4968">
      <c r="F4968" t="n">
        <v>0.09213511121604548</v>
      </c>
      <c r="G4968" t="n">
        <v>0.04488768714656609</v>
      </c>
      <c r="H4968" t="n">
        <v>-0.003344501375194549</v>
      </c>
      <c r="J4968" t="n">
        <v>0.03020924915466375</v>
      </c>
      <c r="K4968" t="n">
        <v>0.04138653283895486</v>
      </c>
      <c r="L4968" t="n">
        <v>-0.00472422310124678</v>
      </c>
      <c r="M4968" t="n">
        <v>0.06629446643828055</v>
      </c>
      <c r="N4968" t="n">
        <v>0.04599289819574293</v>
      </c>
      <c r="O4968" t="n">
        <v>-0.00290791530398443</v>
      </c>
      <c r="P4968" t="n">
        <v>0.09877291466845312</v>
      </c>
      <c r="Q4968" t="n">
        <v>0.04129024237564299</v>
      </c>
      <c r="R4968" t="n">
        <v>-0.004239840022226543</v>
      </c>
    </row>
    <row r="4969">
      <c r="F4969" t="n">
        <v>0.09211292183848377</v>
      </c>
      <c r="G4969" t="n">
        <v>0.04489687979189613</v>
      </c>
      <c r="H4969" t="n">
        <v>-0.003343498225411947</v>
      </c>
      <c r="J4969" t="n">
        <v>0.03023442264625957</v>
      </c>
      <c r="K4969" t="n">
        <v>0.04139500847541584</v>
      </c>
      <c r="L4969" t="n">
        <v>-0.004723278445557668</v>
      </c>
      <c r="M4969" t="n">
        <v>0.0662966522078397</v>
      </c>
      <c r="N4969" t="n">
        <v>0.04600231717960444</v>
      </c>
      <c r="O4969" t="n">
        <v>-0.002908496887045227</v>
      </c>
      <c r="P4969" t="n">
        <v>0.0987417906921606</v>
      </c>
      <c r="Q4969" t="n">
        <v>0.04129869829257431</v>
      </c>
      <c r="R4969" t="n">
        <v>-0.004238568324559409</v>
      </c>
    </row>
    <row r="4970">
      <c r="F4970" t="n">
        <v>0.09214444599761959</v>
      </c>
      <c r="G4970" t="n">
        <v>0.04490607243722616</v>
      </c>
      <c r="H4970" t="n">
        <v>-0.003343832608672814</v>
      </c>
      <c r="J4970" t="n">
        <v>0.03021948683005873</v>
      </c>
      <c r="K4970" t="n">
        <v>0.04140348411187682</v>
      </c>
      <c r="L4970" t="n">
        <v>-0.00472422310124678</v>
      </c>
      <c r="M4970" t="n">
        <v>0.06625558168704343</v>
      </c>
      <c r="N4970" t="n">
        <v>0.04601173616346595</v>
      </c>
      <c r="O4970" t="n">
        <v>-0.002908496887045227</v>
      </c>
      <c r="P4970" t="n">
        <v>0.09867579344025124</v>
      </c>
      <c r="Q4970" t="n">
        <v>0.04130715420950563</v>
      </c>
      <c r="R4970" t="n">
        <v>-0.004238568324559409</v>
      </c>
    </row>
    <row r="4971">
      <c r="F4971" t="n">
        <v>0.09213567892007607</v>
      </c>
      <c r="G4971" t="n">
        <v>0.04491526508255619</v>
      </c>
      <c r="H4971" t="n">
        <v>-0.003344166991933681</v>
      </c>
      <c r="J4971" t="n">
        <v>0.03023663857958277</v>
      </c>
      <c r="K4971" t="n">
        <v>0.04141195974833779</v>
      </c>
      <c r="L4971" t="n">
        <v>-0.004722806117713112</v>
      </c>
      <c r="M4971" t="n">
        <v>0.06630102120181908</v>
      </c>
      <c r="N4971" t="n">
        <v>0.04602115514732746</v>
      </c>
      <c r="O4971" t="n">
        <v>-0.002907624512454032</v>
      </c>
      <c r="P4971" t="n">
        <v>0.0987144075530092</v>
      </c>
      <c r="Q4971" t="n">
        <v>0.04131561012643695</v>
      </c>
      <c r="R4971" t="n">
        <v>-0.004239840022226543</v>
      </c>
    </row>
    <row r="4972">
      <c r="F4972" t="n">
        <v>0.09212690796464909</v>
      </c>
      <c r="G4972" t="n">
        <v>0.04492445772788623</v>
      </c>
      <c r="H4972" t="n">
        <v>-0.003347440471329508</v>
      </c>
      <c r="J4972" t="n">
        <v>0.03023774620289267</v>
      </c>
      <c r="K4972" t="n">
        <v>0.04142043538479877</v>
      </c>
      <c r="L4972" t="n">
        <v>-0.004726921519484716</v>
      </c>
      <c r="M4972" t="n">
        <v>0.06625994811155039</v>
      </c>
      <c r="N4972" t="n">
        <v>0.04603057413118896</v>
      </c>
      <c r="O4972" t="n">
        <v>-0.002904489897037963</v>
      </c>
      <c r="P4972" t="n">
        <v>0.09868327732390697</v>
      </c>
      <c r="Q4972" t="n">
        <v>0.04132406604336827</v>
      </c>
      <c r="R4972" t="n">
        <v>-0.004239637511611418</v>
      </c>
    </row>
    <row r="4973">
      <c r="F4973" t="n">
        <v>0.0921181331305593</v>
      </c>
      <c r="G4973" t="n">
        <v>0.04493365037321626</v>
      </c>
      <c r="H4973" t="n">
        <v>-0.003346771117106087</v>
      </c>
      <c r="J4973" t="n">
        <v>0.03022280903570625</v>
      </c>
      <c r="K4973" t="n">
        <v>0.04142891102125975</v>
      </c>
      <c r="L4973" t="n">
        <v>-0.004727394211636664</v>
      </c>
      <c r="M4973" t="n">
        <v>0.06632701518000572</v>
      </c>
      <c r="N4973" t="n">
        <v>0.04603999311505047</v>
      </c>
      <c r="O4973" t="n">
        <v>-0.002904489897037963</v>
      </c>
      <c r="P4973" t="n">
        <v>0.09868701707494903</v>
      </c>
      <c r="Q4973" t="n">
        <v>0.04133252196029959</v>
      </c>
      <c r="R4973" t="n">
        <v>-0.00424048552391497</v>
      </c>
    </row>
    <row r="4974">
      <c r="F4974" t="n">
        <v>0.09214964876524726</v>
      </c>
      <c r="G4974" t="n">
        <v>0.04494284301854631</v>
      </c>
      <c r="H4974" t="n">
        <v>-0.003346436439994376</v>
      </c>
      <c r="J4974" t="n">
        <v>0.03021589358880983</v>
      </c>
      <c r="K4974" t="n">
        <v>0.04143738665772072</v>
      </c>
      <c r="L4974" t="n">
        <v>-0.004726448827332768</v>
      </c>
      <c r="M4974" t="n">
        <v>0.06630756833417759</v>
      </c>
      <c r="N4974" t="n">
        <v>0.04604941209891198</v>
      </c>
      <c r="O4974" t="n">
        <v>-0.00290390911521492</v>
      </c>
      <c r="P4974" t="n">
        <v>0.09876050049070439</v>
      </c>
      <c r="Q4974" t="n">
        <v>0.04134097787723092</v>
      </c>
      <c r="R4974" t="n">
        <v>-0.004239637511611418</v>
      </c>
    </row>
    <row r="4975">
      <c r="F4975" t="n">
        <v>0.0921542994810032</v>
      </c>
      <c r="G4975" t="n">
        <v>0.04495203566387634</v>
      </c>
      <c r="H4975" t="n">
        <v>-0.003347440471329508</v>
      </c>
      <c r="J4975" t="n">
        <v>0.03022502269678398</v>
      </c>
      <c r="K4975" t="n">
        <v>0.0414458622941817</v>
      </c>
      <c r="L4975" t="n">
        <v>-0.004727394211636664</v>
      </c>
      <c r="M4975" t="n">
        <v>0.06626649139308971</v>
      </c>
      <c r="N4975" t="n">
        <v>0.04605883108277348</v>
      </c>
      <c r="O4975" t="n">
        <v>-0.002903618724303398</v>
      </c>
      <c r="P4975" t="n">
        <v>0.09879911100369398</v>
      </c>
      <c r="Q4975" t="n">
        <v>0.04134943379416224</v>
      </c>
      <c r="R4975" t="n">
        <v>-0.004241130313641896</v>
      </c>
    </row>
    <row r="4976">
      <c r="F4976" t="n">
        <v>0.09217237962349778</v>
      </c>
      <c r="G4976" t="n">
        <v>0.04496122830920637</v>
      </c>
      <c r="H4976" t="n">
        <v>-0.003349711259741427</v>
      </c>
      <c r="J4976" t="n">
        <v>0.03024217441083055</v>
      </c>
      <c r="K4976" t="n">
        <v>0.04145433793064268</v>
      </c>
      <c r="L4976" t="n">
        <v>-0.004731493893257038</v>
      </c>
      <c r="M4976" t="n">
        <v>0.06629029982332246</v>
      </c>
      <c r="N4976" t="n">
        <v>0.04606825006663499</v>
      </c>
      <c r="O4976" t="n">
        <v>-0.00289962103732926</v>
      </c>
      <c r="P4976" t="n">
        <v>0.09880284749205731</v>
      </c>
      <c r="Q4976" t="n">
        <v>0.04135788971109356</v>
      </c>
      <c r="R4976" t="n">
        <v>-0.004241130313641896</v>
      </c>
    </row>
    <row r="4977">
      <c r="F4977" t="n">
        <v>0.09216359205358365</v>
      </c>
      <c r="G4977" t="n">
        <v>0.04497042095453641</v>
      </c>
      <c r="H4977" t="n">
        <v>-0.003349376288615453</v>
      </c>
      <c r="J4977" t="n">
        <v>0.03022723544519551</v>
      </c>
      <c r="K4977" t="n">
        <v>0.04146281356710366</v>
      </c>
      <c r="L4977" t="n">
        <v>-0.004731493893257038</v>
      </c>
      <c r="M4977" t="n">
        <v>0.06629247859512269</v>
      </c>
      <c r="N4977" t="n">
        <v>0.0460776690504965</v>
      </c>
      <c r="O4977" t="n">
        <v>-0.00289962103732926</v>
      </c>
      <c r="P4977" t="n">
        <v>0.09877170883481012</v>
      </c>
      <c r="Q4977" t="n">
        <v>0.04136634562802488</v>
      </c>
      <c r="R4977" t="n">
        <v>-0.00424155442667326</v>
      </c>
    </row>
    <row r="4978">
      <c r="F4978" t="n">
        <v>0.09216823390708154</v>
      </c>
      <c r="G4978" t="n">
        <v>0.04497961359986644</v>
      </c>
      <c r="H4978" t="n">
        <v>-0.003350381201993376</v>
      </c>
      <c r="J4978" t="n">
        <v>0.03022031864340111</v>
      </c>
      <c r="K4978" t="n">
        <v>0.04147128920356463</v>
      </c>
      <c r="L4978" t="n">
        <v>-0.004730547783700297</v>
      </c>
      <c r="M4978" t="n">
        <v>0.0663379154520975</v>
      </c>
      <c r="N4978" t="n">
        <v>0.04608708803435801</v>
      </c>
      <c r="O4978" t="n">
        <v>-0.002900491010637789</v>
      </c>
      <c r="P4978" t="n">
        <v>0.09870569391184614</v>
      </c>
      <c r="Q4978" t="n">
        <v>0.0413748015449562</v>
      </c>
      <c r="R4978" t="n">
        <v>-0.004240706200610531</v>
      </c>
    </row>
    <row r="4979">
      <c r="F4979" t="n">
        <v>0.09218630657474464</v>
      </c>
      <c r="G4979" t="n">
        <v>0.04498880624519649</v>
      </c>
      <c r="H4979" t="n">
        <v>-0.00335332354091662</v>
      </c>
      <c r="J4979" t="n">
        <v>0.03024549317166894</v>
      </c>
      <c r="K4979" t="n">
        <v>0.04147976484002561</v>
      </c>
      <c r="L4979" t="n">
        <v>-0.004733683751455095</v>
      </c>
      <c r="M4979" t="n">
        <v>0.06629683360061678</v>
      </c>
      <c r="N4979" t="n">
        <v>0.04609650701821952</v>
      </c>
      <c r="O4979" t="n">
        <v>-0.002899911028432103</v>
      </c>
      <c r="P4979" t="n">
        <v>0.09877917375359774</v>
      </c>
      <c r="Q4979" t="n">
        <v>0.04138325746188752</v>
      </c>
      <c r="R4979" t="n">
        <v>-0.00424155442667326</v>
      </c>
    </row>
    <row r="4980">
      <c r="F4980" t="n">
        <v>0.09217750874017586</v>
      </c>
      <c r="G4980" t="n">
        <v>0.04499799889052652</v>
      </c>
      <c r="H4980" t="n">
        <v>-0.003352653010314558</v>
      </c>
      <c r="J4980" t="n">
        <v>0.03023857591463136</v>
      </c>
      <c r="K4980" t="n">
        <v>0.0414882404764866</v>
      </c>
      <c r="L4980" t="n">
        <v>-0.004734630582888529</v>
      </c>
      <c r="M4980" t="n">
        <v>0.06632063973585894</v>
      </c>
      <c r="N4980" t="n">
        <v>0.04610592600208102</v>
      </c>
      <c r="O4980" t="n">
        <v>-0.002895631516968099</v>
      </c>
      <c r="P4980" t="n">
        <v>0.0987480292161006</v>
      </c>
      <c r="Q4980" t="n">
        <v>0.04139171337881884</v>
      </c>
      <c r="R4980" t="n">
        <v>-0.004242622822399842</v>
      </c>
    </row>
    <row r="4981">
      <c r="F4981" t="n">
        <v>0.09216870701806915</v>
      </c>
      <c r="G4981" t="n">
        <v>0.04500719153585656</v>
      </c>
      <c r="H4981" t="n">
        <v>-0.003352317745013526</v>
      </c>
      <c r="J4981" t="n">
        <v>0.03023968137492751</v>
      </c>
      <c r="K4981" t="n">
        <v>0.04149671611294757</v>
      </c>
      <c r="L4981" t="n">
        <v>-0.004734157167171812</v>
      </c>
      <c r="M4981" t="n">
        <v>0.0663444454608966</v>
      </c>
      <c r="N4981" t="n">
        <v>0.04611534498594253</v>
      </c>
      <c r="O4981" t="n">
        <v>-0.002895921109079006</v>
      </c>
      <c r="P4981" t="n">
        <v>0.09875175764568739</v>
      </c>
      <c r="Q4981" t="n">
        <v>0.04140016929575017</v>
      </c>
      <c r="R4981" t="n">
        <v>-0.004242198602539589</v>
      </c>
    </row>
    <row r="4982">
      <c r="F4982" t="n">
        <v>0.09220020689164471</v>
      </c>
      <c r="G4982" t="n">
        <v>0.04501638418118659</v>
      </c>
      <c r="H4982" t="n">
        <v>-0.003352317745013526</v>
      </c>
      <c r="J4982" t="n">
        <v>0.03024078660798814</v>
      </c>
      <c r="K4982" t="n">
        <v>0.04150519174940855</v>
      </c>
      <c r="L4982" t="n">
        <v>-0.004733683751455095</v>
      </c>
      <c r="M4982" t="n">
        <v>0.06634662043978187</v>
      </c>
      <c r="N4982" t="n">
        <v>0.04612476396980404</v>
      </c>
      <c r="O4982" t="n">
        <v>-0.002896210701189914</v>
      </c>
      <c r="P4982" t="n">
        <v>0.09879036016062542</v>
      </c>
      <c r="Q4982" t="n">
        <v>0.04140862521268149</v>
      </c>
      <c r="R4982" t="n">
        <v>-0.004242622822399842</v>
      </c>
    </row>
    <row r="4983">
      <c r="F4983" t="n">
        <v>0.09219139878011434</v>
      </c>
      <c r="G4983" t="n">
        <v>0.04502557682651662</v>
      </c>
      <c r="H4983" t="n">
        <v>-0.003352653010314558</v>
      </c>
      <c r="J4983" t="n">
        <v>0.03023386822714949</v>
      </c>
      <c r="K4983" t="n">
        <v>0.04151366738586953</v>
      </c>
      <c r="L4983" t="n">
        <v>-0.004734157167171812</v>
      </c>
      <c r="M4983" t="n">
        <v>0.06630553346708731</v>
      </c>
      <c r="N4983" t="n">
        <v>0.04613418295366555</v>
      </c>
      <c r="O4983" t="n">
        <v>-0.002896500293300822</v>
      </c>
      <c r="P4983" t="n">
        <v>0.09875921011526961</v>
      </c>
      <c r="Q4983" t="n">
        <v>0.04141708112961281</v>
      </c>
      <c r="R4983" t="n">
        <v>-0.004243690702215531</v>
      </c>
    </row>
    <row r="4984">
      <c r="F4984" t="n">
        <v>0.09219602286418641</v>
      </c>
      <c r="G4984" t="n">
        <v>0.04503476947184666</v>
      </c>
      <c r="H4984" t="n">
        <v>-0.003355596342561199</v>
      </c>
      <c r="J4984" t="n">
        <v>0.03024299639303871</v>
      </c>
      <c r="K4984" t="n">
        <v>0.0415221430223305</v>
      </c>
      <c r="L4984" t="n">
        <v>-0.004737749598866647</v>
      </c>
      <c r="M4984" t="n">
        <v>0.06630770632191121</v>
      </c>
      <c r="N4984" t="n">
        <v>0.04614360193752706</v>
      </c>
      <c r="O4984" t="n">
        <v>-0.002892517810483173</v>
      </c>
      <c r="P4984" t="n">
        <v>0.09872805786132682</v>
      </c>
      <c r="Q4984" t="n">
        <v>0.04142553704654413</v>
      </c>
      <c r="R4984" t="n">
        <v>-0.004242842048940415</v>
      </c>
    </row>
    <row r="4985">
      <c r="F4985" t="n">
        <v>0.09221408052928398</v>
      </c>
      <c r="G4985" t="n">
        <v>0.04504396211717671</v>
      </c>
      <c r="H4985" t="n">
        <v>-0.003355260782926943</v>
      </c>
      <c r="J4985" t="n">
        <v>0.03025212455308038</v>
      </c>
      <c r="K4985" t="n">
        <v>0.04153061865879148</v>
      </c>
      <c r="L4985" t="n">
        <v>-0.004737749598866647</v>
      </c>
      <c r="M4985" t="n">
        <v>0.06635314030824893</v>
      </c>
      <c r="N4985" t="n">
        <v>0.04615302092138857</v>
      </c>
      <c r="O4985" t="n">
        <v>-0.002892517810483173</v>
      </c>
      <c r="P4985" t="n">
        <v>0.09873178006464767</v>
      </c>
      <c r="Q4985" t="n">
        <v>0.04143399296347546</v>
      </c>
      <c r="R4985" t="n">
        <v>-0.004242842048940415</v>
      </c>
    </row>
    <row r="4986">
      <c r="F4986" t="n">
        <v>0.09220526212848959</v>
      </c>
      <c r="G4986" t="n">
        <v>0.04505315476250674</v>
      </c>
      <c r="H4986" t="n">
        <v>-0.003355260782926943</v>
      </c>
      <c r="J4986" t="n">
        <v>0.03022915783474429</v>
      </c>
      <c r="K4986" t="n">
        <v>0.04153909429525246</v>
      </c>
      <c r="L4986" t="n">
        <v>-0.00473727582390676</v>
      </c>
      <c r="M4986" t="n">
        <v>0.0662904182944335</v>
      </c>
      <c r="N4986" t="n">
        <v>0.04616243990525007</v>
      </c>
      <c r="O4986" t="n">
        <v>-0.002891939422598654</v>
      </c>
      <c r="P4986" t="n">
        <v>0.09884013191731178</v>
      </c>
      <c r="Q4986" t="n">
        <v>0.04144244888040678</v>
      </c>
      <c r="R4986" t="n">
        <v>-0.004242842048940415</v>
      </c>
    </row>
    <row r="4987">
      <c r="F4987" t="n">
        <v>0.0922233147770522</v>
      </c>
      <c r="G4987" t="n">
        <v>0.04506234740783677</v>
      </c>
      <c r="H4987" t="n">
        <v>-0.003355931902195455</v>
      </c>
      <c r="J4987" t="n">
        <v>0.03023828554176833</v>
      </c>
      <c r="K4987" t="n">
        <v>0.04154756993171344</v>
      </c>
      <c r="L4987" t="n">
        <v>-0.004737749598866647</v>
      </c>
      <c r="M4987" t="n">
        <v>0.06635748266656116</v>
      </c>
      <c r="N4987" t="n">
        <v>0.04617185888911158</v>
      </c>
      <c r="O4987" t="n">
        <v>-0.002892517810483173</v>
      </c>
      <c r="P4987" t="n">
        <v>0.09873922007900005</v>
      </c>
      <c r="Q4987" t="n">
        <v>0.0414509047973381</v>
      </c>
      <c r="R4987" t="n">
        <v>-0.004242842048940415</v>
      </c>
    </row>
    <row r="4988">
      <c r="F4988" t="n">
        <v>0.09222792744274846</v>
      </c>
      <c r="G4988" t="n">
        <v>0.0450715400531668</v>
      </c>
      <c r="H4988" t="n">
        <v>-0.003358541230217075</v>
      </c>
      <c r="J4988" t="n">
        <v>0.03023136536544756</v>
      </c>
      <c r="K4988" t="n">
        <v>0.04155604556817442</v>
      </c>
      <c r="L4988" t="n">
        <v>-0.004742273272753744</v>
      </c>
      <c r="M4988" t="n">
        <v>0.06635965258036497</v>
      </c>
      <c r="N4988" t="n">
        <v>0.04618127787297308</v>
      </c>
      <c r="O4988" t="n">
        <v>-0.002888543627640957</v>
      </c>
      <c r="P4988" t="n">
        <v>0.09877781567107596</v>
      </c>
      <c r="Q4988" t="n">
        <v>0.04145936071426942</v>
      </c>
      <c r="R4988" t="n">
        <v>-0.004244758057241135</v>
      </c>
    </row>
    <row r="4989">
      <c r="F4989" t="n">
        <v>0.09221909874039205</v>
      </c>
      <c r="G4989" t="n">
        <v>0.04508073269849684</v>
      </c>
      <c r="H4989" t="n">
        <v>-0.003358205376094053</v>
      </c>
      <c r="J4989" t="n">
        <v>0.03023246879160349</v>
      </c>
      <c r="K4989" t="n">
        <v>0.04156452120463539</v>
      </c>
      <c r="L4989" t="n">
        <v>-0.004741325007752194</v>
      </c>
      <c r="M4989" t="n">
        <v>0.06634018979518325</v>
      </c>
      <c r="N4989" t="n">
        <v>0.04619069685683459</v>
      </c>
      <c r="O4989" t="n">
        <v>-0.002888254831037514</v>
      </c>
      <c r="P4989" t="n">
        <v>0.09885128869494075</v>
      </c>
      <c r="Q4989" t="n">
        <v>0.04146781663120074</v>
      </c>
      <c r="R4989" t="n">
        <v>-0.004244758057241135</v>
      </c>
    </row>
    <row r="4990">
      <c r="F4990" t="n">
        <v>0.09223714384944792</v>
      </c>
      <c r="G4990" t="n">
        <v>0.04508992534382689</v>
      </c>
      <c r="H4990" t="n">
        <v>-0.003358877084340097</v>
      </c>
      <c r="J4990" t="n">
        <v>0.03024159615145604</v>
      </c>
      <c r="K4990" t="n">
        <v>0.04157299684109637</v>
      </c>
      <c r="L4990" t="n">
        <v>-0.004741799140252969</v>
      </c>
      <c r="M4990" t="n">
        <v>0.06636398987868028</v>
      </c>
      <c r="N4990" t="n">
        <v>0.0462001158406961</v>
      </c>
      <c r="O4990" t="n">
        <v>-0.00288796603443407</v>
      </c>
      <c r="P4990" t="n">
        <v>0.09878524764064867</v>
      </c>
      <c r="Q4990" t="n">
        <v>0.04147627254813206</v>
      </c>
      <c r="R4990" t="n">
        <v>-0.004244758057241135</v>
      </c>
    </row>
    <row r="4991">
      <c r="F4991" t="n">
        <v>0.09221486895798298</v>
      </c>
      <c r="G4991" t="n">
        <v>0.04509911798915692</v>
      </c>
      <c r="H4991" t="n">
        <v>-0.003361151498253208</v>
      </c>
      <c r="J4991" t="n">
        <v>0.0302426992362423</v>
      </c>
      <c r="K4991" t="n">
        <v>0.04158147247755735</v>
      </c>
      <c r="L4991" t="n">
        <v>-0.004744883322795846</v>
      </c>
      <c r="M4991" t="n">
        <v>0.06634452497448823</v>
      </c>
      <c r="N4991" t="n">
        <v>0.04620953482455761</v>
      </c>
      <c r="O4991" t="n">
        <v>-0.002887677237830627</v>
      </c>
      <c r="P4991" t="n">
        <v>0.09885871921965689</v>
      </c>
      <c r="Q4991" t="n">
        <v>0.04148472846506338</v>
      </c>
      <c r="R4991" t="n">
        <v>-0.004245400338563606</v>
      </c>
    </row>
    <row r="4992">
      <c r="F4992" t="n">
        <v>0.09224634834546677</v>
      </c>
      <c r="G4992" t="n">
        <v>0.04510831063448695</v>
      </c>
      <c r="H4992" t="n">
        <v>-0.003362159944547313</v>
      </c>
      <c r="J4992" t="n">
        <v>0.03024380209540536</v>
      </c>
      <c r="K4992" t="n">
        <v>0.04158994811401833</v>
      </c>
      <c r="L4992" t="n">
        <v>-0.004744883322795846</v>
      </c>
      <c r="M4992" t="n">
        <v>0.06632505879473016</v>
      </c>
      <c r="N4992" t="n">
        <v>0.04621895380841912</v>
      </c>
      <c r="O4992" t="n">
        <v>-0.002884577810230286</v>
      </c>
      <c r="P4992" t="n">
        <v>0.09882755301574475</v>
      </c>
      <c r="Q4992" t="n">
        <v>0.0414931843819947</v>
      </c>
      <c r="R4992" t="n">
        <v>-0.004246249418631319</v>
      </c>
    </row>
    <row r="4993">
      <c r="F4993" t="n">
        <v>0.09221062542009151</v>
      </c>
      <c r="G4993" t="n">
        <v>0.04511750327981699</v>
      </c>
      <c r="H4993" t="n">
        <v>-0.003361487647017909</v>
      </c>
      <c r="J4993" t="n">
        <v>0.03024490472910416</v>
      </c>
      <c r="K4993" t="n">
        <v>0.04159842375047931</v>
      </c>
      <c r="L4993" t="n">
        <v>-0.004745357811128125</v>
      </c>
      <c r="M4993" t="n">
        <v>0.06632722406234731</v>
      </c>
      <c r="N4993" t="n">
        <v>0.04622837279228063</v>
      </c>
      <c r="O4993" t="n">
        <v>-0.00288400101002828</v>
      </c>
      <c r="P4993" t="n">
        <v>0.09879638460338264</v>
      </c>
      <c r="Q4993" t="n">
        <v>0.04150164029892602</v>
      </c>
      <c r="R4993" t="n">
        <v>-0.004245824878597462</v>
      </c>
    </row>
    <row r="4994">
      <c r="F4994" t="n">
        <v>0.09224210022386928</v>
      </c>
      <c r="G4994" t="n">
        <v>0.04512669592514702</v>
      </c>
      <c r="H4994" t="n">
        <v>-0.003361823795782611</v>
      </c>
      <c r="J4994" t="n">
        <v>0.03023798253678389</v>
      </c>
      <c r="K4994" t="n">
        <v>0.04160689938694028</v>
      </c>
      <c r="L4994" t="n">
        <v>-0.004745357811128125</v>
      </c>
      <c r="M4994" t="n">
        <v>0.0663293884883536</v>
      </c>
      <c r="N4994" t="n">
        <v>0.04623779177614213</v>
      </c>
      <c r="O4994" t="n">
        <v>-0.002883712609927278</v>
      </c>
      <c r="P4994" t="n">
        <v>0.09876521398274901</v>
      </c>
      <c r="Q4994" t="n">
        <v>0.04151009621585735</v>
      </c>
      <c r="R4994" t="n">
        <v>-0.004245400338563606</v>
      </c>
    </row>
    <row r="4995">
      <c r="F4995" t="n">
        <v>0.09224669157514082</v>
      </c>
      <c r="G4995" t="n">
        <v>0.04513588857047706</v>
      </c>
      <c r="H4995" t="n">
        <v>-0.003361151498253208</v>
      </c>
      <c r="J4995" t="n">
        <v>0.03024710932074479</v>
      </c>
      <c r="K4995" t="n">
        <v>0.04161537502340126</v>
      </c>
      <c r="L4995" t="n">
        <v>-0.004745357811128125</v>
      </c>
      <c r="M4995" t="n">
        <v>0.066374818383446</v>
      </c>
      <c r="N4995" t="n">
        <v>0.04624721076000364</v>
      </c>
      <c r="O4995" t="n">
        <v>-0.002880044414824308</v>
      </c>
      <c r="P4995" t="n">
        <v>0.09880380191440524</v>
      </c>
      <c r="Q4995" t="n">
        <v>0.04151855213278867</v>
      </c>
      <c r="R4995" t="n">
        <v>-0.00424497579852975</v>
      </c>
    </row>
    <row r="4996">
      <c r="F4996" t="n">
        <v>0.09223783832921564</v>
      </c>
      <c r="G4996" t="n">
        <v>0.0451450812158071</v>
      </c>
      <c r="H4996" t="n">
        <v>-0.003365108453812764</v>
      </c>
      <c r="J4996" t="n">
        <v>0.03024018645787664</v>
      </c>
      <c r="K4996" t="n">
        <v>0.04162385065986224</v>
      </c>
      <c r="L4996" t="n">
        <v>-0.004748424472964996</v>
      </c>
      <c r="M4996" t="n">
        <v>0.0663120814451815</v>
      </c>
      <c r="N4996" t="n">
        <v>0.04625662974386515</v>
      </c>
      <c r="O4996" t="n">
        <v>-0.002880044414824308</v>
      </c>
      <c r="P4996" t="n">
        <v>0.0987726276190552</v>
      </c>
      <c r="Q4996" t="n">
        <v>0.04152700804971999</v>
      </c>
      <c r="R4996" t="n">
        <v>-0.0042473158040564</v>
      </c>
    </row>
    <row r="4997">
      <c r="F4997" t="n">
        <v>0.09226930738895323</v>
      </c>
      <c r="G4997" t="n">
        <v>0.04515427386113714</v>
      </c>
      <c r="H4997" t="n">
        <v>-0.003364772010256094</v>
      </c>
      <c r="J4997" t="n">
        <v>0.03025733794373711</v>
      </c>
      <c r="K4997" t="n">
        <v>0.04163232629632321</v>
      </c>
      <c r="L4997" t="n">
        <v>-0.004748899315412293</v>
      </c>
      <c r="M4997" t="n">
        <v>0.06637914389487526</v>
      </c>
      <c r="N4997" t="n">
        <v>0.04626604872772666</v>
      </c>
      <c r="O4997" t="n">
        <v>-0.002880620423707272</v>
      </c>
      <c r="P4997" t="n">
        <v>0.09881121335834769</v>
      </c>
      <c r="Q4997" t="n">
        <v>0.04153546396665131</v>
      </c>
      <c r="R4997" t="n">
        <v>-0.0042473158040564</v>
      </c>
    </row>
    <row r="4998">
      <c r="F4998" t="n">
        <v>0.09226044770816808</v>
      </c>
      <c r="G4998" t="n">
        <v>0.04516346650646717</v>
      </c>
      <c r="H4998" t="n">
        <v>-0.003364435566699424</v>
      </c>
      <c r="J4998" t="n">
        <v>0.03025041452119774</v>
      </c>
      <c r="K4998" t="n">
        <v>0.0416408019327842</v>
      </c>
      <c r="L4998" t="n">
        <v>-0.004748424472964996</v>
      </c>
      <c r="M4998" t="n">
        <v>0.0663596715856965</v>
      </c>
      <c r="N4998" t="n">
        <v>0.04627546771158817</v>
      </c>
      <c r="O4998" t="n">
        <v>-0.00288033241926579</v>
      </c>
      <c r="P4998" t="n">
        <v>0.09884979837119823</v>
      </c>
      <c r="Q4998" t="n">
        <v>0.04154391988358263</v>
      </c>
      <c r="R4998" t="n">
        <v>-0.0042473158040564</v>
      </c>
    </row>
    <row r="4999">
      <c r="F4999" t="n">
        <v>0.09223814113452994</v>
      </c>
      <c r="G4999" t="n">
        <v>0.0451726591517972</v>
      </c>
      <c r="H4999" t="n">
        <v>-0.003365108453812764</v>
      </c>
      <c r="J4999" t="n">
        <v>0.03025151580544909</v>
      </c>
      <c r="K4999" t="n">
        <v>0.04164927756924517</v>
      </c>
      <c r="L4999" t="n">
        <v>-0.004749374157859589</v>
      </c>
      <c r="M4999" t="n">
        <v>0.06636183202390694</v>
      </c>
      <c r="N4999" t="n">
        <v>0.04628488669544967</v>
      </c>
      <c r="O4999" t="n">
        <v>-0.00288033241926579</v>
      </c>
      <c r="P4999" t="n">
        <v>0.0988186189331185</v>
      </c>
      <c r="Q4999" t="n">
        <v>0.04155237580051396</v>
      </c>
      <c r="R4999" t="n">
        <v>-0.004247107378359219</v>
      </c>
    </row>
    <row r="5000">
      <c r="F5000" t="n">
        <v>0.09228304695657863</v>
      </c>
      <c r="G5000" t="n">
        <v>0.04518185179712724</v>
      </c>
      <c r="H5000" t="n">
        <v>-0.003367048224501041</v>
      </c>
      <c r="J5000" t="n">
        <v>0.03026064212703541</v>
      </c>
      <c r="K5000" t="n">
        <v>0.04165775320570615</v>
      </c>
      <c r="L5000" t="n">
        <v>-0.004752423582065757</v>
      </c>
      <c r="M5000" t="n">
        <v>0.06638562585785565</v>
      </c>
      <c r="N5000" t="n">
        <v>0.04629430567931118</v>
      </c>
      <c r="O5000" t="n">
        <v>-0.002875808704633752</v>
      </c>
      <c r="P5000" t="n">
        <v>0.09882231951891096</v>
      </c>
      <c r="Q5000" t="n">
        <v>0.04156083171744528</v>
      </c>
      <c r="R5000" t="n">
        <v>-0.004247107378359219</v>
      </c>
    </row>
    <row r="5001">
      <c r="F5001" t="n">
        <v>0.09224728912313016</v>
      </c>
      <c r="G5001" t="n">
        <v>0.04519104444245728</v>
      </c>
      <c r="H5001" t="n">
        <v>-0.003367721701493641</v>
      </c>
      <c r="J5001" t="n">
        <v>0.03025371770105609</v>
      </c>
      <c r="K5001" t="n">
        <v>0.04166622884216713</v>
      </c>
      <c r="L5001" t="n">
        <v>-0.004751473192388311</v>
      </c>
      <c r="M5001" t="n">
        <v>0.06634451592901625</v>
      </c>
      <c r="N5001" t="n">
        <v>0.04630372466317269</v>
      </c>
      <c r="O5001" t="n">
        <v>-0.002876096314265178</v>
      </c>
      <c r="P5001" t="n">
        <v>0.09882601863662621</v>
      </c>
      <c r="Q5001" t="n">
        <v>0.0415692876343766</v>
      </c>
      <c r="R5001" t="n">
        <v>-0.004247107378359219</v>
      </c>
    </row>
    <row r="5002">
      <c r="F5002" t="n">
        <v>0.09225185862565705</v>
      </c>
      <c r="G5002" t="n">
        <v>0.04520023708778732</v>
      </c>
      <c r="H5002" t="n">
        <v>-0.003367721701493641</v>
      </c>
      <c r="J5002" t="n">
        <v>0.03026284379456094</v>
      </c>
      <c r="K5002" t="n">
        <v>0.04167470447862811</v>
      </c>
      <c r="L5002" t="n">
        <v>-0.004752423582065757</v>
      </c>
      <c r="M5002" t="n">
        <v>0.0663899429670291</v>
      </c>
      <c r="N5002" t="n">
        <v>0.0463131436470342</v>
      </c>
      <c r="O5002" t="n">
        <v>-0.002876671533528031</v>
      </c>
      <c r="P5002" t="n">
        <v>0.09882971628600284</v>
      </c>
      <c r="Q5002" t="n">
        <v>0.04157774355130792</v>
      </c>
      <c r="R5002" t="n">
        <v>-0.004247532131572376</v>
      </c>
    </row>
    <row r="5003">
      <c r="F5003" t="n">
        <v>0.09229675957545927</v>
      </c>
      <c r="G5003" t="n">
        <v>0.04520942973311735</v>
      </c>
      <c r="H5003" t="n">
        <v>-0.00336805843998994</v>
      </c>
      <c r="J5003" t="n">
        <v>0.03025591870052853</v>
      </c>
      <c r="K5003" t="n">
        <v>0.04168318011508908</v>
      </c>
      <c r="L5003" t="n">
        <v>-0.004752423582065757</v>
      </c>
      <c r="M5003" t="n">
        <v>0.06632719561347028</v>
      </c>
      <c r="N5003" t="n">
        <v>0.04632256263089571</v>
      </c>
      <c r="O5003" t="n">
        <v>-0.002876671533528031</v>
      </c>
      <c r="P5003" t="n">
        <v>0.09879852912553272</v>
      </c>
      <c r="Q5003" t="n">
        <v>0.04158619946823924</v>
      </c>
      <c r="R5003" t="n">
        <v>-0.004248381637998691</v>
      </c>
    </row>
    <row r="5004">
      <c r="F5004" t="n">
        <v>0.09227443390991505</v>
      </c>
      <c r="G5004" t="n">
        <v>0.04521862237844738</v>
      </c>
      <c r="H5004" t="n">
        <v>-0.003371009876809313</v>
      </c>
      <c r="J5004" t="n">
        <v>0.03024899316272524</v>
      </c>
      <c r="K5004" t="n">
        <v>0.04169165575155006</v>
      </c>
      <c r="L5004" t="n">
        <v>-0.004755930540048805</v>
      </c>
      <c r="M5004" t="n">
        <v>0.06637262162060276</v>
      </c>
      <c r="N5004" t="n">
        <v>0.04633198161475721</v>
      </c>
      <c r="O5004" t="n">
        <v>-0.002872731205148674</v>
      </c>
      <c r="P5004" t="n">
        <v>0.09883710717869437</v>
      </c>
      <c r="Q5004" t="n">
        <v>0.04159465538517056</v>
      </c>
      <c r="R5004" t="n">
        <v>-0.004248172332420468</v>
      </c>
    </row>
    <row r="5005">
      <c r="F5005" t="n">
        <v>0.09229244060051295</v>
      </c>
      <c r="G5005" t="n">
        <v>0.04522781502377742</v>
      </c>
      <c r="H5005" t="n">
        <v>-0.003370335809647384</v>
      </c>
      <c r="J5005" t="n">
        <v>0.03026614461701864</v>
      </c>
      <c r="K5005" t="n">
        <v>0.04170013138801104</v>
      </c>
      <c r="L5005" t="n">
        <v>-0.004754979449049895</v>
      </c>
      <c r="M5005" t="n">
        <v>0.06635314170887693</v>
      </c>
      <c r="N5005" t="n">
        <v>0.04634140059861872</v>
      </c>
      <c r="O5005" t="n">
        <v>-0.002872156773793916</v>
      </c>
      <c r="P5005" t="n">
        <v>0.09880591634144431</v>
      </c>
      <c r="Q5005" t="n">
        <v>0.04160311130210188</v>
      </c>
      <c r="R5005" t="n">
        <v>-0.004248172332420468</v>
      </c>
    </row>
    <row r="5006">
      <c r="F5006" t="n">
        <v>0.09229699901772292</v>
      </c>
      <c r="G5006" t="n">
        <v>0.04523700766910745</v>
      </c>
      <c r="H5006" t="n">
        <v>-0.003371009876809313</v>
      </c>
      <c r="J5006" t="n">
        <v>0.03025921852226673</v>
      </c>
      <c r="K5006" t="n">
        <v>0.04170860702447202</v>
      </c>
      <c r="L5006" t="n">
        <v>-0.00475640608554826</v>
      </c>
      <c r="M5006" t="n">
        <v>0.06639856711679293</v>
      </c>
      <c r="N5006" t="n">
        <v>0.04635081958248023</v>
      </c>
      <c r="O5006" t="n">
        <v>-0.002872731205148674</v>
      </c>
      <c r="P5006" t="n">
        <v>0.09884449219489411</v>
      </c>
      <c r="Q5006" t="n">
        <v>0.0416115672190332</v>
      </c>
      <c r="R5006" t="n">
        <v>-0.004248597192139682</v>
      </c>
    </row>
    <row r="5007">
      <c r="F5007" t="n">
        <v>0.0922881077924933</v>
      </c>
      <c r="G5007" t="n">
        <v>0.0452462003144375</v>
      </c>
      <c r="H5007" t="n">
        <v>-0.003370672843228349</v>
      </c>
      <c r="J5007" t="n">
        <v>0.03025229198435488</v>
      </c>
      <c r="K5007" t="n">
        <v>0.041717082660933</v>
      </c>
      <c r="L5007" t="n">
        <v>-0.004755930540048805</v>
      </c>
      <c r="M5007" t="n">
        <v>0.06635744956834655</v>
      </c>
      <c r="N5007" t="n">
        <v>0.04636023856634174</v>
      </c>
      <c r="O5007" t="n">
        <v>-0.002868225858853545</v>
      </c>
      <c r="P5007" t="n">
        <v>0.09891795213515581</v>
      </c>
      <c r="Q5007" t="n">
        <v>0.04162002313596452</v>
      </c>
      <c r="R5007" t="n">
        <v>-0.00424944691157811</v>
      </c>
    </row>
    <row r="5008">
      <c r="F5008" t="n">
        <v>0.09229265974487372</v>
      </c>
      <c r="G5008" t="n">
        <v>0.04525539295976753</v>
      </c>
      <c r="H5008" t="n">
        <v>-0.003373625409193314</v>
      </c>
      <c r="J5008" t="n">
        <v>0.03026141728696638</v>
      </c>
      <c r="K5008" t="n">
        <v>0.04172555829739397</v>
      </c>
      <c r="L5008" t="n">
        <v>-0.004759420118321728</v>
      </c>
      <c r="M5008" t="n">
        <v>0.06635960224145465</v>
      </c>
      <c r="N5008" t="n">
        <v>0.04636965755020325</v>
      </c>
      <c r="O5008" t="n">
        <v>-0.002868225858853545</v>
      </c>
      <c r="P5008" t="n">
        <v>0.09881698614537743</v>
      </c>
      <c r="Q5008" t="n">
        <v>0.04162847905289585</v>
      </c>
      <c r="R5008" t="n">
        <v>-0.004249236717409509</v>
      </c>
    </row>
    <row r="5009">
      <c r="F5009" t="n">
        <v>0.09232410378733033</v>
      </c>
      <c r="G5009" t="n">
        <v>0.04526458560509757</v>
      </c>
      <c r="H5009" t="n">
        <v>-0.003373288080385275</v>
      </c>
      <c r="J5009" t="n">
        <v>0.03027054258648881</v>
      </c>
      <c r="K5009" t="n">
        <v>0.04173403393385495</v>
      </c>
      <c r="L5009" t="n">
        <v>-0.004759420118321728</v>
      </c>
      <c r="M5009" t="n">
        <v>0.06640502642800367</v>
      </c>
      <c r="N5009" t="n">
        <v>0.04637907653406476</v>
      </c>
      <c r="O5009" t="n">
        <v>-0.002868225858853545</v>
      </c>
      <c r="P5009" t="n">
        <v>0.09885555869619655</v>
      </c>
      <c r="Q5009" t="n">
        <v>0.04163693496982717</v>
      </c>
      <c r="R5009" t="n">
        <v>-0.004249236717409509</v>
      </c>
    </row>
    <row r="5010">
      <c r="F5010" t="n">
        <v>0.09232865063321208</v>
      </c>
      <c r="G5010" t="n">
        <v>0.0452737782504276</v>
      </c>
      <c r="H5010" t="n">
        <v>-0.003373962738001352</v>
      </c>
      <c r="J5010" t="n">
        <v>0.03026361515998231</v>
      </c>
      <c r="K5010" t="n">
        <v>0.04174250957031593</v>
      </c>
      <c r="L5010" t="n">
        <v>-0.004759420118321728</v>
      </c>
      <c r="M5010" t="n">
        <v>0.066342268685322</v>
      </c>
      <c r="N5010" t="n">
        <v>0.04638849551792626</v>
      </c>
      <c r="O5010" t="n">
        <v>-0.00286851268143943</v>
      </c>
      <c r="P5010" t="n">
        <v>0.09885924458945239</v>
      </c>
      <c r="Q5010" t="n">
        <v>0.04164539088675849</v>
      </c>
      <c r="R5010" t="n">
        <v>-0.004249661683577867</v>
      </c>
    </row>
    <row r="5011">
      <c r="F5011" t="n">
        <v>0.09229284909586366</v>
      </c>
      <c r="G5011" t="n">
        <v>0.04528297089575763</v>
      </c>
      <c r="H5011" t="n">
        <v>-0.003373962738001352</v>
      </c>
      <c r="J5011" t="n">
        <v>0.03026471376250627</v>
      </c>
      <c r="K5011" t="n">
        <v>0.04175098520677691</v>
      </c>
      <c r="L5011" t="n">
        <v>-0.004758944223899338</v>
      </c>
      <c r="M5011" t="n">
        <v>0.06638769184318496</v>
      </c>
      <c r="N5011" t="n">
        <v>0.04639791450178777</v>
      </c>
      <c r="O5011" t="n">
        <v>-0.002868225858853545</v>
      </c>
      <c r="P5011" t="n">
        <v>0.09889781530491781</v>
      </c>
      <c r="Q5011" t="n">
        <v>0.04165384680368981</v>
      </c>
      <c r="R5011" t="n">
        <v>-0.004249236717409509</v>
      </c>
    </row>
    <row r="5012">
      <c r="F5012" t="n">
        <v>0.09232428637907117</v>
      </c>
      <c r="G5012" t="n">
        <v>0.04529216354108768</v>
      </c>
      <c r="H5012" t="n">
        <v>-0.003376916997296528</v>
      </c>
      <c r="J5012" t="n">
        <v>0.03025778556137193</v>
      </c>
      <c r="K5012" t="n">
        <v>0.04175946084323788</v>
      </c>
      <c r="L5012" t="n">
        <v>-0.00476336848744524</v>
      </c>
      <c r="M5012" t="n">
        <v>0.06641147820387813</v>
      </c>
      <c r="N5012" t="n">
        <v>0.04640733348564927</v>
      </c>
      <c r="O5012" t="n">
        <v>-0.002864876495614067</v>
      </c>
      <c r="P5012" t="n">
        <v>0.09883172530243162</v>
      </c>
      <c r="Q5012" t="n">
        <v>0.04166230272062113</v>
      </c>
      <c r="R5012" t="n">
        <v>-0.004250725597008629</v>
      </c>
    </row>
    <row r="5013">
      <c r="F5013" t="n">
        <v>0.09234227309856471</v>
      </c>
      <c r="G5013" t="n">
        <v>0.04530135618641771</v>
      </c>
      <c r="H5013" t="n">
        <v>-0.003375904124771844</v>
      </c>
      <c r="J5013" t="n">
        <v>0.03027493699141105</v>
      </c>
      <c r="K5013" t="n">
        <v>0.04176793647969886</v>
      </c>
      <c r="L5013" t="n">
        <v>-0.004762892245844816</v>
      </c>
      <c r="M5013" t="n">
        <v>0.06641362712263535</v>
      </c>
      <c r="N5013" t="n">
        <v>0.04641675246951078</v>
      </c>
      <c r="O5013" t="n">
        <v>-0.002864017204523601</v>
      </c>
      <c r="P5013" t="n">
        <v>0.0988354064146803</v>
      </c>
      <c r="Q5013" t="n">
        <v>0.04167075863755245</v>
      </c>
      <c r="R5013" t="n">
        <v>-0.004250300524448928</v>
      </c>
    </row>
    <row r="5014">
      <c r="F5014" t="n">
        <v>0.09230645843520591</v>
      </c>
      <c r="G5014" t="n">
        <v>0.04531054883174775</v>
      </c>
      <c r="H5014" t="n">
        <v>-0.003376241748946738</v>
      </c>
      <c r="J5014" t="n">
        <v>0.03028406183769691</v>
      </c>
      <c r="K5014" t="n">
        <v>0.04177641211615984</v>
      </c>
      <c r="L5014" t="n">
        <v>-0.004762416004244392</v>
      </c>
      <c r="M5014" t="n">
        <v>0.06637250070512191</v>
      </c>
      <c r="N5014" t="n">
        <v>0.04642617145337229</v>
      </c>
      <c r="O5014" t="n">
        <v>-0.002864017204523601</v>
      </c>
      <c r="P5014" t="n">
        <v>0.09887397345294563</v>
      </c>
      <c r="Q5014" t="n">
        <v>0.04167921455448378</v>
      </c>
      <c r="R5014" t="n">
        <v>-0.004251575742128031</v>
      </c>
    </row>
    <row r="5015">
      <c r="F5015" t="n">
        <v>0.09235133966525444</v>
      </c>
      <c r="G5015" t="n">
        <v>0.04531974147707778</v>
      </c>
      <c r="H5015" t="n">
        <v>-0.003376579373121633</v>
      </c>
      <c r="J5015" t="n">
        <v>0.03027713286034618</v>
      </c>
      <c r="K5015" t="n">
        <v>0.04178488775262081</v>
      </c>
      <c r="L5015" t="n">
        <v>-0.004762892245844816</v>
      </c>
      <c r="M5015" t="n">
        <v>0.06635301005778657</v>
      </c>
      <c r="N5015" t="n">
        <v>0.0464355904372338</v>
      </c>
      <c r="O5015" t="n">
        <v>-0.002864303634887089</v>
      </c>
      <c r="P5015" t="n">
        <v>0.09887765199012932</v>
      </c>
      <c r="Q5015" t="n">
        <v>0.0416876704714151</v>
      </c>
      <c r="R5015" t="n">
        <v>-0.004250725597008629</v>
      </c>
    </row>
    <row r="5016">
      <c r="F5016" t="n">
        <v>0.0923424176961733</v>
      </c>
      <c r="G5016" t="n">
        <v>0.04532893412240781</v>
      </c>
      <c r="H5016" t="n">
        <v>-0.003378858869388588</v>
      </c>
      <c r="J5016" t="n">
        <v>0.03028625748233284</v>
      </c>
      <c r="K5016" t="n">
        <v>0.04179336338908179</v>
      </c>
      <c r="L5016" t="n">
        <v>-0.004766823438604807</v>
      </c>
      <c r="M5016" t="n">
        <v>0.06642006886325894</v>
      </c>
      <c r="N5016" t="n">
        <v>0.04644500942109531</v>
      </c>
      <c r="O5016" t="n">
        <v>-0.002860104128320842</v>
      </c>
      <c r="P5016" t="n">
        <v>0.09895110532112528</v>
      </c>
      <c r="Q5016" t="n">
        <v>0.04169612638834642</v>
      </c>
      <c r="R5016" t="n">
        <v>-0.004251363744661309</v>
      </c>
    </row>
    <row r="5017">
      <c r="F5017" t="n">
        <v>0.09233349180120556</v>
      </c>
      <c r="G5017" t="n">
        <v>0.04533812676773785</v>
      </c>
      <c r="H5017" t="n">
        <v>-0.003379872628425308</v>
      </c>
      <c r="J5017" t="n">
        <v>0.03026327358181737</v>
      </c>
      <c r="K5017" t="n">
        <v>0.04180183902554278</v>
      </c>
      <c r="L5017" t="n">
        <v>-0.004765393677525441</v>
      </c>
      <c r="M5017" t="n">
        <v>0.06640057654532722</v>
      </c>
      <c r="N5017" t="n">
        <v>0.04645442840495682</v>
      </c>
      <c r="O5017" t="n">
        <v>-0.00286067620635431</v>
      </c>
      <c r="P5017" t="n">
        <v>0.09885011614777411</v>
      </c>
      <c r="Q5017" t="n">
        <v>0.04170458230527774</v>
      </c>
      <c r="R5017" t="n">
        <v>-0.004251363744661309</v>
      </c>
    </row>
    <row r="5018">
      <c r="F5018" t="n">
        <v>0.09236491686670142</v>
      </c>
      <c r="G5018" t="n">
        <v>0.04534731941306789</v>
      </c>
      <c r="H5018" t="n">
        <v>-0.003379196789067495</v>
      </c>
      <c r="J5018" t="n">
        <v>0.03027239776064228</v>
      </c>
      <c r="K5018" t="n">
        <v>0.04181031466200375</v>
      </c>
      <c r="L5018" t="n">
        <v>-0.004765393677525441</v>
      </c>
      <c r="M5018" t="n">
        <v>0.06642435918012601</v>
      </c>
      <c r="N5018" t="n">
        <v>0.04646384738881832</v>
      </c>
      <c r="O5018" t="n">
        <v>-0.00286067620635431</v>
      </c>
      <c r="P5018" t="n">
        <v>0.09892356763651899</v>
      </c>
      <c r="Q5018" t="n">
        <v>0.04171303822220906</v>
      </c>
      <c r="R5018" t="n">
        <v>-0.004252214102446019</v>
      </c>
    </row>
    <row r="5019">
      <c r="F5019" t="n">
        <v>0.09232908031149767</v>
      </c>
      <c r="G5019" t="n">
        <v>0.04535651205839793</v>
      </c>
      <c r="H5019" t="n">
        <v>-0.003379196789067495</v>
      </c>
      <c r="J5019" t="n">
        <v>0.03028152193752345</v>
      </c>
      <c r="K5019" t="n">
        <v>0.04181879029846473</v>
      </c>
      <c r="L5019" t="n">
        <v>-0.004765870264551896</v>
      </c>
      <c r="M5019" t="n">
        <v>0.06642650308634235</v>
      </c>
      <c r="N5019" t="n">
        <v>0.04647326637267983</v>
      </c>
      <c r="O5019" t="n">
        <v>-0.002857056818752357</v>
      </c>
      <c r="P5019" t="n">
        <v>0.09889235141626218</v>
      </c>
      <c r="Q5019" t="n">
        <v>0.04172149413914038</v>
      </c>
      <c r="R5019" t="n">
        <v>-0.004252639281338375</v>
      </c>
    </row>
    <row r="5020">
      <c r="F5020" t="n">
        <v>0.09236050068337714</v>
      </c>
      <c r="G5020" t="n">
        <v>0.04536570470372796</v>
      </c>
      <c r="H5020" t="n">
        <v>-0.003382829605118165</v>
      </c>
      <c r="J5020" t="n">
        <v>0.03029064611255351</v>
      </c>
      <c r="K5020" t="n">
        <v>0.04182726593492571</v>
      </c>
      <c r="L5020" t="n">
        <v>-0.004768830003095869</v>
      </c>
      <c r="M5020" t="n">
        <v>0.06638536908430706</v>
      </c>
      <c r="N5020" t="n">
        <v>0.04648268535654134</v>
      </c>
      <c r="O5020" t="n">
        <v>-0.002857056818752357</v>
      </c>
      <c r="P5020" t="n">
        <v>0.09893091219309696</v>
      </c>
      <c r="Q5020" t="n">
        <v>0.0417299500560717</v>
      </c>
      <c r="R5020" t="n">
        <v>-0.004253276939500106</v>
      </c>
    </row>
    <row r="5021">
      <c r="F5021" t="n">
        <v>0.09233810789863056</v>
      </c>
      <c r="G5021" t="n">
        <v>0.045374897349058</v>
      </c>
      <c r="H5021" t="n">
        <v>-0.003382829605118165</v>
      </c>
      <c r="J5021" t="n">
        <v>0.03026766001079327</v>
      </c>
      <c r="K5021" t="n">
        <v>0.04183574157138668</v>
      </c>
      <c r="L5021" t="n">
        <v>-0.004770260795176006</v>
      </c>
      <c r="M5021" t="n">
        <v>0.06638751089357436</v>
      </c>
      <c r="N5021" t="n">
        <v>0.04649210434040284</v>
      </c>
      <c r="O5021" t="n">
        <v>-0.002856771170200193</v>
      </c>
      <c r="P5021" t="n">
        <v>0.09886480232287842</v>
      </c>
      <c r="Q5021" t="n">
        <v>0.04173840597300302</v>
      </c>
      <c r="R5021" t="n">
        <v>-0.004253276939500106</v>
      </c>
    </row>
    <row r="5022">
      <c r="F5022" t="n">
        <v>0.09238297745473428</v>
      </c>
      <c r="G5022" t="n">
        <v>0.04538408999438803</v>
      </c>
      <c r="H5022" t="n">
        <v>-0.003382153174483269</v>
      </c>
      <c r="J5022" t="n">
        <v>0.0302928391006821</v>
      </c>
      <c r="K5022" t="n">
        <v>0.04184421720784767</v>
      </c>
      <c r="L5022" t="n">
        <v>-0.004769306933789248</v>
      </c>
      <c r="M5022" t="n">
        <v>0.06638965186913862</v>
      </c>
      <c r="N5022" t="n">
        <v>0.04650152332426435</v>
      </c>
      <c r="O5022" t="n">
        <v>-0.002857056818752357</v>
      </c>
      <c r="P5022" t="n">
        <v>0.09886847018375794</v>
      </c>
      <c r="Q5022" t="n">
        <v>0.04174686188993435</v>
      </c>
      <c r="R5022" t="n">
        <v>-0.00425242636916924</v>
      </c>
    </row>
    <row r="5023">
      <c r="F5023" t="n">
        <v>0.0923605772578461</v>
      </c>
      <c r="G5023" t="n">
        <v>0.04539328263971807</v>
      </c>
      <c r="H5023" t="n">
        <v>-0.003384772367841889</v>
      </c>
      <c r="J5023" t="n">
        <v>0.03029393526355745</v>
      </c>
      <c r="K5023" t="n">
        <v>0.04185269284430864</v>
      </c>
      <c r="L5023" t="n">
        <v>-0.004769306933789248</v>
      </c>
      <c r="M5023" t="n">
        <v>0.06643507036968443</v>
      </c>
      <c r="N5023" t="n">
        <v>0.04651094230812586</v>
      </c>
      <c r="O5023" t="n">
        <v>-0.002856199873095863</v>
      </c>
      <c r="P5023" t="n">
        <v>0.09890702727368356</v>
      </c>
      <c r="Q5023" t="n">
        <v>0.04175531780686567</v>
      </c>
      <c r="R5023" t="n">
        <v>-0.004253276939500106</v>
      </c>
    </row>
    <row r="5024">
      <c r="F5024" t="n">
        <v>0.09237853523423059</v>
      </c>
      <c r="G5024" t="n">
        <v>0.04540247528504811</v>
      </c>
      <c r="H5024" t="n">
        <v>-0.003385449390017674</v>
      </c>
      <c r="J5024" t="n">
        <v>0.03028700330831102</v>
      </c>
      <c r="K5024" t="n">
        <v>0.04186116848076962</v>
      </c>
      <c r="L5024" t="n">
        <v>-0.00477320321351793</v>
      </c>
      <c r="M5024" t="n">
        <v>0.06641557071341944</v>
      </c>
      <c r="N5024" t="n">
        <v>0.04652036129198737</v>
      </c>
      <c r="O5024" t="n">
        <v>-0.002852875022237796</v>
      </c>
      <c r="P5024" t="n">
        <v>0.09894558362272227</v>
      </c>
      <c r="Q5024" t="n">
        <v>0.04176377372379699</v>
      </c>
      <c r="R5024" t="n">
        <v>-0.004254764563229445</v>
      </c>
    </row>
    <row r="5025">
      <c r="F5025" t="n">
        <v>0.09239649107711467</v>
      </c>
      <c r="G5025" t="n">
        <v>0.04541166793037815</v>
      </c>
      <c r="H5025" t="n">
        <v>-0.003385787901105568</v>
      </c>
      <c r="J5025" t="n">
        <v>0.03029612692772511</v>
      </c>
      <c r="K5025" t="n">
        <v>0.0418696441172306</v>
      </c>
      <c r="L5025" t="n">
        <v>-0.004772248668329745</v>
      </c>
      <c r="M5025" t="n">
        <v>0.06643934901039608</v>
      </c>
      <c r="N5025" t="n">
        <v>0.04652978027584888</v>
      </c>
      <c r="O5025" t="n">
        <v>-0.002852875022237796</v>
      </c>
      <c r="P5025" t="n">
        <v>0.09891435635889867</v>
      </c>
      <c r="Q5025" t="n">
        <v>0.04177222964072831</v>
      </c>
      <c r="R5025" t="n">
        <v>-0.004253488389095303</v>
      </c>
    </row>
    <row r="5026">
      <c r="F5026" t="n">
        <v>0.09236062384159457</v>
      </c>
      <c r="G5026" t="n">
        <v>0.04542086057570818</v>
      </c>
      <c r="H5026" t="n">
        <v>-0.003385787901105568</v>
      </c>
      <c r="J5026" t="n">
        <v>0.0302731380794766</v>
      </c>
      <c r="K5026" t="n">
        <v>0.04187811975369157</v>
      </c>
      <c r="L5026" t="n">
        <v>-0.004772725940923837</v>
      </c>
      <c r="M5026" t="n">
        <v>0.06644148708150074</v>
      </c>
      <c r="N5026" t="n">
        <v>0.04653919925971038</v>
      </c>
      <c r="O5026" t="n">
        <v>-0.002852304504285144</v>
      </c>
      <c r="P5026" t="n">
        <v>0.09898780229345522</v>
      </c>
      <c r="Q5026" t="n">
        <v>0.04178068555765963</v>
      </c>
      <c r="R5026" t="n">
        <v>-0.004253913780473351</v>
      </c>
    </row>
    <row r="5027">
      <c r="F5027" t="n">
        <v>0.09236511792690613</v>
      </c>
      <c r="G5027" t="n">
        <v>0.04543005322103821</v>
      </c>
      <c r="H5027" t="n">
        <v>-0.003385110878929782</v>
      </c>
      <c r="J5027" t="n">
        <v>0.03029831771084206</v>
      </c>
      <c r="K5027" t="n">
        <v>0.04188659539015255</v>
      </c>
      <c r="L5027" t="n">
        <v>-0.004773680486112022</v>
      </c>
      <c r="M5027" t="n">
        <v>0.0664219842857228</v>
      </c>
      <c r="N5027" t="n">
        <v>0.04654861824357189</v>
      </c>
      <c r="O5027" t="n">
        <v>-0.00285258976326147</v>
      </c>
      <c r="P5027" t="n">
        <v>0.09895657171361594</v>
      </c>
      <c r="Q5027" t="n">
        <v>0.04178914147459095</v>
      </c>
      <c r="R5027" t="n">
        <v>-0.004254764563229445</v>
      </c>
    </row>
    <row r="5028">
      <c r="F5028" t="n">
        <v>0.09240997737646711</v>
      </c>
      <c r="G5028" t="n">
        <v>0.04543924586636825</v>
      </c>
      <c r="H5028" t="n">
        <v>-0.003388069876142757</v>
      </c>
      <c r="J5028" t="n">
        <v>0.03029138443679387</v>
      </c>
      <c r="K5028" t="n">
        <v>0.04189507102661353</v>
      </c>
      <c r="L5028" t="n">
        <v>-0.00477660482764455</v>
      </c>
      <c r="M5028" t="n">
        <v>0.06644576072662012</v>
      </c>
      <c r="N5028" t="n">
        <v>0.0465580372274334</v>
      </c>
      <c r="O5028" t="n">
        <v>-0.002848418087325164</v>
      </c>
      <c r="P5028" t="n">
        <v>0.09892533892646954</v>
      </c>
      <c r="Q5028" t="n">
        <v>0.04179759739152228</v>
      </c>
      <c r="R5028" t="n">
        <v>-0.004254549795562088</v>
      </c>
    </row>
    <row r="5029">
      <c r="F5029" t="n">
        <v>0.09240101014700644</v>
      </c>
      <c r="G5029" t="n">
        <v>0.04544843851169829</v>
      </c>
      <c r="H5029" t="n">
        <v>-0.003388408683130371</v>
      </c>
      <c r="J5029" t="n">
        <v>0.03029247916910781</v>
      </c>
      <c r="K5029" t="n">
        <v>0.04190354666307451</v>
      </c>
      <c r="L5029" t="n">
        <v>-0.004776127214923058</v>
      </c>
      <c r="M5029" t="n">
        <v>0.06642625583966197</v>
      </c>
      <c r="N5029" t="n">
        <v>0.04656745621129491</v>
      </c>
      <c r="O5029" t="n">
        <v>-0.00284927269821245</v>
      </c>
      <c r="P5029" t="n">
        <v>0.09892899683188033</v>
      </c>
      <c r="Q5029" t="n">
        <v>0.04180605330845361</v>
      </c>
      <c r="R5029" t="n">
        <v>-0.004255826288150016</v>
      </c>
    </row>
    <row r="5030">
      <c r="F5030" t="n">
        <v>0.09237858194634452</v>
      </c>
      <c r="G5030" t="n">
        <v>0.04545763115702833</v>
      </c>
      <c r="H5030" t="n">
        <v>-0.003388069876142757</v>
      </c>
      <c r="J5030" t="n">
        <v>0.03029357368181698</v>
      </c>
      <c r="K5030" t="n">
        <v>0.04191202229953548</v>
      </c>
      <c r="L5030" t="n">
        <v>-0.004775649602201566</v>
      </c>
      <c r="M5030" t="n">
        <v>0.06640674969423055</v>
      </c>
      <c r="N5030" t="n">
        <v>0.04657687519515642</v>
      </c>
      <c r="O5030" t="n">
        <v>-0.00284927269821245</v>
      </c>
      <c r="P5030" t="n">
        <v>0.09896754652695844</v>
      </c>
      <c r="Q5030" t="n">
        <v>0.04181450922538493</v>
      </c>
      <c r="R5030" t="n">
        <v>-0.004254549795562088</v>
      </c>
    </row>
    <row r="5031">
      <c r="F5031" t="n">
        <v>0.09239652134825824</v>
      </c>
      <c r="G5031" t="n">
        <v>0.04546682380235836</v>
      </c>
      <c r="H5031" t="n">
        <v>-0.003388069876142757</v>
      </c>
      <c r="J5031" t="n">
        <v>0.03030269663901147</v>
      </c>
      <c r="K5031" t="n">
        <v>0.04192049793599646</v>
      </c>
      <c r="L5031" t="n">
        <v>-0.004777082440366042</v>
      </c>
      <c r="M5031" t="n">
        <v>0.06645216495581144</v>
      </c>
      <c r="N5031" t="n">
        <v>0.04658629417901793</v>
      </c>
      <c r="O5031" t="n">
        <v>-0.002844540687652405</v>
      </c>
      <c r="P5031" t="n">
        <v>0.09893630821546401</v>
      </c>
      <c r="Q5031" t="n">
        <v>0.04182296514231625</v>
      </c>
      <c r="R5031" t="n">
        <v>-0.004254549795562088</v>
      </c>
    </row>
    <row r="5032">
      <c r="F5032" t="n">
        <v>0.09240100067333554</v>
      </c>
      <c r="G5032" t="n">
        <v>0.04547601644768839</v>
      </c>
      <c r="H5032" t="n">
        <v>-0.003391708345885888</v>
      </c>
      <c r="J5032" t="n">
        <v>0.03028773327572938</v>
      </c>
      <c r="K5032" t="n">
        <v>0.04192897357245744</v>
      </c>
      <c r="L5032" t="n">
        <v>-0.004779032733685822</v>
      </c>
      <c r="M5032" t="n">
        <v>0.066432656934825</v>
      </c>
      <c r="N5032" t="n">
        <v>0.04659571316287944</v>
      </c>
      <c r="O5032" t="n">
        <v>-0.002844540687652405</v>
      </c>
      <c r="P5032" t="n">
        <v>0.09897485568928327</v>
      </c>
      <c r="Q5032" t="n">
        <v>0.04183142105924757</v>
      </c>
      <c r="R5032" t="n">
        <v>-0.004256461786928841</v>
      </c>
    </row>
    <row r="5033">
      <c r="F5033" t="n">
        <v>0.09240547695148588</v>
      </c>
      <c r="G5033" t="n">
        <v>0.04548520909301843</v>
      </c>
      <c r="H5033" t="n">
        <v>-0.003391708345885888</v>
      </c>
      <c r="J5033" t="n">
        <v>0.03028079813850146</v>
      </c>
      <c r="K5033" t="n">
        <v>0.04193744920891842</v>
      </c>
      <c r="L5033" t="n">
        <v>-0.004779510684754297</v>
      </c>
      <c r="M5033" t="n">
        <v>0.066434788971477</v>
      </c>
      <c r="N5033" t="n">
        <v>0.04660513214674095</v>
      </c>
      <c r="O5033" t="n">
        <v>-0.002844540687652405</v>
      </c>
      <c r="P5033" t="n">
        <v>0.09897850805569031</v>
      </c>
      <c r="Q5033" t="n">
        <v>0.04183987697617889</v>
      </c>
      <c r="R5033" t="n">
        <v>-0.004256461786928841</v>
      </c>
    </row>
    <row r="5034">
      <c r="F5034" t="n">
        <v>0.09240995018104606</v>
      </c>
      <c r="G5034" t="n">
        <v>0.04549440173834847</v>
      </c>
      <c r="H5034" t="n">
        <v>-0.003391708345885888</v>
      </c>
      <c r="J5034" t="n">
        <v>0.030281891555676</v>
      </c>
      <c r="K5034" t="n">
        <v>0.04194592484537939</v>
      </c>
      <c r="L5034" t="n">
        <v>-0.004780466586891248</v>
      </c>
      <c r="M5034" t="n">
        <v>0.06643692017773187</v>
      </c>
      <c r="N5034" t="n">
        <v>0.04661455113060245</v>
      </c>
      <c r="O5034" t="n">
        <v>-0.002845109652686438</v>
      </c>
      <c r="P5034" t="n">
        <v>0.09898215894524498</v>
      </c>
      <c r="Q5034" t="n">
        <v>0.04184833289311021</v>
      </c>
      <c r="R5034" t="n">
        <v>-0.00425603618331051</v>
      </c>
    </row>
    <row r="5035">
      <c r="F5035" t="n">
        <v>0.09244133889977463</v>
      </c>
      <c r="G5035" t="n">
        <v>0.04550359438367851</v>
      </c>
      <c r="H5035" t="n">
        <v>-0.003394670442139746</v>
      </c>
      <c r="J5035" t="n">
        <v>0.03029101385547001</v>
      </c>
      <c r="K5035" t="n">
        <v>0.04195440048184038</v>
      </c>
      <c r="L5035" t="n">
        <v>-0.004779510684754297</v>
      </c>
      <c r="M5035" t="n">
        <v>0.06639576707210945</v>
      </c>
      <c r="N5035" t="n">
        <v>0.04662397011446396</v>
      </c>
      <c r="O5035" t="n">
        <v>-0.002844825170169422</v>
      </c>
      <c r="P5035" t="n">
        <v>0.098985808357686</v>
      </c>
      <c r="Q5035" t="n">
        <v>0.04185678881004153</v>
      </c>
      <c r="R5035" t="n">
        <v>-0.00425603618331051</v>
      </c>
    </row>
    <row r="5036">
      <c r="F5036" t="n">
        <v>0.0924458069205906</v>
      </c>
      <c r="G5036" t="n">
        <v>0.04551278702900854</v>
      </c>
      <c r="H5036" t="n">
        <v>-0.003394331042975365</v>
      </c>
      <c r="J5036" t="n">
        <v>0.03030816536596906</v>
      </c>
      <c r="K5036" t="n">
        <v>0.04196287611830135</v>
      </c>
      <c r="L5036" t="n">
        <v>-0.004782397991757014</v>
      </c>
      <c r="M5036" t="n">
        <v>0.06646282205399462</v>
      </c>
      <c r="N5036" t="n">
        <v>0.04663338909832546</v>
      </c>
      <c r="O5036" t="n">
        <v>-0.002841240561996616</v>
      </c>
      <c r="P5036" t="n">
        <v>0.09902435174883556</v>
      </c>
      <c r="Q5036" t="n">
        <v>0.04186524472697285</v>
      </c>
      <c r="R5036" t="n">
        <v>-0.004257522151896614</v>
      </c>
    </row>
    <row r="5037">
      <c r="F5037" t="n">
        <v>0.09242335156155432</v>
      </c>
      <c r="G5037" t="n">
        <v>0.04552197967433858</v>
      </c>
      <c r="H5037" t="n">
        <v>-0.003393652244646603</v>
      </c>
      <c r="J5037" t="n">
        <v>0.03030925845518327</v>
      </c>
      <c r="K5037" t="n">
        <v>0.04197135175476233</v>
      </c>
      <c r="L5037" t="n">
        <v>-0.004783832854640829</v>
      </c>
      <c r="M5037" t="n">
        <v>0.06642166665027316</v>
      </c>
      <c r="N5037" t="n">
        <v>0.04664280808218697</v>
      </c>
      <c r="O5037" t="n">
        <v>-0.002841524657643252</v>
      </c>
      <c r="P5037" t="n">
        <v>0.09892331110879526</v>
      </c>
      <c r="Q5037" t="n">
        <v>0.04187370064390417</v>
      </c>
      <c r="R5037" t="n">
        <v>-0.004257096442252389</v>
      </c>
    </row>
    <row r="5038">
      <c r="F5038" t="n">
        <v>0.09244127318905526</v>
      </c>
      <c r="G5038" t="n">
        <v>0.04553117231966861</v>
      </c>
      <c r="H5038" t="n">
        <v>-0.003393652244646603</v>
      </c>
      <c r="J5038" t="n">
        <v>0.03029429246754917</v>
      </c>
      <c r="K5038" t="n">
        <v>0.04197982739122331</v>
      </c>
      <c r="L5038" t="n">
        <v>-0.004782397991757014</v>
      </c>
      <c r="M5038" t="n">
        <v>0.06644543670442909</v>
      </c>
      <c r="N5038" t="n">
        <v>0.04665222706604848</v>
      </c>
      <c r="O5038" t="n">
        <v>-0.002841240561996616</v>
      </c>
      <c r="P5038" t="n">
        <v>0.09892695535940343</v>
      </c>
      <c r="Q5038" t="n">
        <v>0.04188215656083549</v>
      </c>
      <c r="R5038" t="n">
        <v>-0.004257947861540839</v>
      </c>
    </row>
    <row r="5039">
      <c r="F5039" t="n">
        <v>0.09243227054178479</v>
      </c>
      <c r="G5039" t="n">
        <v>0.04554036496499864</v>
      </c>
      <c r="H5039" t="n">
        <v>-0.003393991643810984</v>
      </c>
      <c r="J5039" t="n">
        <v>0.0303034144402161</v>
      </c>
      <c r="K5039" t="n">
        <v>0.04198830302768428</v>
      </c>
      <c r="L5039" t="n">
        <v>-0.004782397991757014</v>
      </c>
      <c r="M5039" t="n">
        <v>0.06646920635505216</v>
      </c>
      <c r="N5039" t="n">
        <v>0.04666164604990999</v>
      </c>
      <c r="O5039" t="n">
        <v>-0.002841524657643252</v>
      </c>
      <c r="P5039" t="n">
        <v>0.09900039123108395</v>
      </c>
      <c r="Q5039" t="n">
        <v>0.04189061247776681</v>
      </c>
      <c r="R5039" t="n">
        <v>-0.004257522151896614</v>
      </c>
    </row>
    <row r="5040">
      <c r="F5040" t="n">
        <v>0.09243672544487802</v>
      </c>
      <c r="G5040" t="n">
        <v>0.04554955761032869</v>
      </c>
      <c r="H5040" t="n">
        <v>-0.003396954361737683</v>
      </c>
      <c r="J5040" t="n">
        <v>0.03030450676562126</v>
      </c>
      <c r="K5040" t="n">
        <v>0.04199677866414527</v>
      </c>
      <c r="L5040" t="n">
        <v>-0.004786702550175187</v>
      </c>
      <c r="M5040" t="n">
        <v>0.06640640438330106</v>
      </c>
      <c r="N5040" t="n">
        <v>0.0466710650337715</v>
      </c>
      <c r="O5040" t="n">
        <v>-0.00283766433098795</v>
      </c>
      <c r="P5040" t="n">
        <v>0.09900403325403462</v>
      </c>
      <c r="Q5040" t="n">
        <v>0.04189906839469813</v>
      </c>
      <c r="R5040" t="n">
        <v>-0.004258581876644831</v>
      </c>
    </row>
    <row r="5041">
      <c r="F5041" t="n">
        <v>0.09246810117854623</v>
      </c>
      <c r="G5041" t="n">
        <v>0.04555875025565872</v>
      </c>
      <c r="H5041" t="n">
        <v>-0.003396614666301509</v>
      </c>
      <c r="J5041" t="n">
        <v>0.03029756911625871</v>
      </c>
      <c r="K5041" t="n">
        <v>0.04200525430060624</v>
      </c>
      <c r="L5041" t="n">
        <v>-0.004785745305389631</v>
      </c>
      <c r="M5041" t="n">
        <v>0.06645181556931976</v>
      </c>
      <c r="N5041" t="n">
        <v>0.04668048401763301</v>
      </c>
      <c r="O5041" t="n">
        <v>-0.00283766433098795</v>
      </c>
      <c r="P5041" t="n">
        <v>0.09900767379830278</v>
      </c>
      <c r="Q5041" t="n">
        <v>0.04190752431162945</v>
      </c>
      <c r="R5041" t="n">
        <v>-0.004258581876644831</v>
      </c>
    </row>
    <row r="5042">
      <c r="F5042" t="n">
        <v>0.09243216367842322</v>
      </c>
      <c r="G5042" t="n">
        <v>0.04556794290098876</v>
      </c>
      <c r="H5042" t="n">
        <v>-0.003396954361737683</v>
      </c>
      <c r="J5042" t="n">
        <v>0.03029063103084301</v>
      </c>
      <c r="K5042" t="n">
        <v>0.04201372993706722</v>
      </c>
      <c r="L5042" t="n">
        <v>-0.004787181172567966</v>
      </c>
      <c r="M5042" t="n">
        <v>0.0664539411488631</v>
      </c>
      <c r="N5042" t="n">
        <v>0.04668990300149451</v>
      </c>
      <c r="O5042" t="n">
        <v>-0.002836813201914469</v>
      </c>
      <c r="P5042" t="n">
        <v>0.09897641522210482</v>
      </c>
      <c r="Q5042" t="n">
        <v>0.04191598022856078</v>
      </c>
      <c r="R5042" t="n">
        <v>-0.004257730245432624</v>
      </c>
    </row>
    <row r="5043">
      <c r="F5043" t="n">
        <v>0.09243660895125874</v>
      </c>
      <c r="G5043" t="n">
        <v>0.04557713554631879</v>
      </c>
      <c r="H5043" t="n">
        <v>-0.003396614666301509</v>
      </c>
      <c r="J5043" t="n">
        <v>0.03029172248484432</v>
      </c>
      <c r="K5043" t="n">
        <v>0.0420222055735282</v>
      </c>
      <c r="L5043" t="n">
        <v>-0.004786702550175187</v>
      </c>
      <c r="M5043" t="n">
        <v>0.06643442335123959</v>
      </c>
      <c r="N5043" t="n">
        <v>0.04669932198535602</v>
      </c>
      <c r="O5043" t="n">
        <v>-0.00283738062129679</v>
      </c>
      <c r="P5043" t="n">
        <v>0.09898005244450148</v>
      </c>
      <c r="Q5043" t="n">
        <v>0.04192443614549211</v>
      </c>
      <c r="R5043" t="n">
        <v>-0.004258581876644831</v>
      </c>
    </row>
    <row r="5044">
      <c r="F5044" t="n">
        <v>0.0924545144382978</v>
      </c>
      <c r="G5044" t="n">
        <v>0.04558632819164882</v>
      </c>
      <c r="H5044" t="n">
        <v>-0.003400258259200471</v>
      </c>
      <c r="J5044" t="n">
        <v>0.03029281372150998</v>
      </c>
      <c r="K5044" t="n">
        <v>0.04203068120998918</v>
      </c>
      <c r="L5044" t="n">
        <v>-0.004789074603558171</v>
      </c>
      <c r="M5044" t="n">
        <v>0.06647983615805828</v>
      </c>
      <c r="N5044" t="n">
        <v>0.04670874096921753</v>
      </c>
      <c r="O5044" t="n">
        <v>-0.00283324657137939</v>
      </c>
      <c r="P5044" t="n">
        <v>0.09901858655639789</v>
      </c>
      <c r="Q5044" t="n">
        <v>0.04193289206242343</v>
      </c>
      <c r="R5044" t="n">
        <v>-0.004258789109288149</v>
      </c>
    </row>
    <row r="5045">
      <c r="F5045" t="n">
        <v>0.09244549030052157</v>
      </c>
      <c r="G5045" t="n">
        <v>0.04559552083697887</v>
      </c>
      <c r="H5045" t="n">
        <v>-0.003399578275546996</v>
      </c>
      <c r="J5045" t="n">
        <v>0.03029390474099893</v>
      </c>
      <c r="K5045" t="n">
        <v>0.04203915684645015</v>
      </c>
      <c r="L5045" t="n">
        <v>-0.004790511469625846</v>
      </c>
      <c r="M5045" t="n">
        <v>0.06641703054249598</v>
      </c>
      <c r="N5045" t="n">
        <v>0.04671815995307903</v>
      </c>
      <c r="O5045" t="n">
        <v>-0.002833813220693666</v>
      </c>
      <c r="P5045" t="n">
        <v>0.09905711991556665</v>
      </c>
      <c r="Q5045" t="n">
        <v>0.04194134797935475</v>
      </c>
      <c r="R5045" t="n">
        <v>-0.004260066873797386</v>
      </c>
    </row>
    <row r="5046">
      <c r="F5046" t="n">
        <v>0.09244992637362284</v>
      </c>
      <c r="G5046" t="n">
        <v>0.0456047134823089</v>
      </c>
      <c r="H5046" t="n">
        <v>-0.003400598251027208</v>
      </c>
      <c r="J5046" t="n">
        <v>0.03031105614863933</v>
      </c>
      <c r="K5046" t="n">
        <v>0.04204763248291113</v>
      </c>
      <c r="L5046" t="n">
        <v>-0.004790511469625846</v>
      </c>
      <c r="M5046" t="n">
        <v>0.06641915595589998</v>
      </c>
      <c r="N5046" t="n">
        <v>0.04672757893694054</v>
      </c>
      <c r="O5046" t="n">
        <v>-0.00283324657137939</v>
      </c>
      <c r="P5046" t="n">
        <v>0.098990955234732</v>
      </c>
      <c r="Q5046" t="n">
        <v>0.04194980389628607</v>
      </c>
      <c r="R5046" t="n">
        <v>-0.004259640952294306</v>
      </c>
    </row>
    <row r="5047">
      <c r="F5047" t="n">
        <v>0.09248128859696708</v>
      </c>
      <c r="G5047" t="n">
        <v>0.04561390612763894</v>
      </c>
      <c r="H5047" t="n">
        <v>-0.003399918267373733</v>
      </c>
      <c r="J5047" t="n">
        <v>0.03029608612908249</v>
      </c>
      <c r="K5047" t="n">
        <v>0.04205610811937211</v>
      </c>
      <c r="L5047" t="n">
        <v>-0.004792385815237131</v>
      </c>
      <c r="M5047" t="n">
        <v>0.0664429257259071</v>
      </c>
      <c r="N5047" t="n">
        <v>0.04673699792080205</v>
      </c>
      <c r="O5047" t="n">
        <v>-0.002832963246722252</v>
      </c>
      <c r="P5047" t="n">
        <v>0.09902948599693812</v>
      </c>
      <c r="Q5047" t="n">
        <v>0.04195825981321739</v>
      </c>
      <c r="R5047" t="n">
        <v>-0.004260066873797386</v>
      </c>
    </row>
    <row r="5048">
      <c r="F5048" t="n">
        <v>0.09248571941467226</v>
      </c>
      <c r="G5048" t="n">
        <v>0.04562309877296897</v>
      </c>
      <c r="H5048" t="n">
        <v>-0.003402543046121415</v>
      </c>
      <c r="J5048" t="n">
        <v>0.03032126806010058</v>
      </c>
      <c r="K5048" t="n">
        <v>0.04206458375583309</v>
      </c>
      <c r="L5048" t="n">
        <v>-0.004793823674767655</v>
      </c>
      <c r="M5048" t="n">
        <v>0.06648834048996241</v>
      </c>
      <c r="N5048" t="n">
        <v>0.04674641690466356</v>
      </c>
      <c r="O5048" t="n">
        <v>-0.002829971392216511</v>
      </c>
      <c r="P5048" t="n">
        <v>0.09896331653983587</v>
      </c>
      <c r="Q5048" t="n">
        <v>0.04196671573014871</v>
      </c>
      <c r="R5048" t="n">
        <v>-0.004260699369965848</v>
      </c>
    </row>
    <row r="5049">
      <c r="F5049" t="n">
        <v>0.09249014715853268</v>
      </c>
      <c r="G5049" t="n">
        <v>0.045632291418299</v>
      </c>
      <c r="H5049" t="n">
        <v>-0.003403223622788306</v>
      </c>
      <c r="J5049" t="n">
        <v>0.03032235853955055</v>
      </c>
      <c r="K5049" t="n">
        <v>0.04207305939229406</v>
      </c>
      <c r="L5049" t="n">
        <v>-0.004793823674767655</v>
      </c>
      <c r="M5049" t="n">
        <v>0.0664688220146302</v>
      </c>
      <c r="N5049" t="n">
        <v>0.04675583588852507</v>
      </c>
      <c r="O5049" t="n">
        <v>-0.002829122570563177</v>
      </c>
      <c r="P5049" t="n">
        <v>0.09903674488850395</v>
      </c>
      <c r="Q5049" t="n">
        <v>0.04197517164708003</v>
      </c>
      <c r="R5049" t="n">
        <v>-0.004260273342631586</v>
      </c>
    </row>
    <row r="5050">
      <c r="F5050" t="n">
        <v>0.09248110588862141</v>
      </c>
      <c r="G5050" t="n">
        <v>0.04564148406362904</v>
      </c>
      <c r="H5050" t="n">
        <v>-0.003402543046121415</v>
      </c>
      <c r="J5050" t="n">
        <v>0.03032344880255358</v>
      </c>
      <c r="K5050" t="n">
        <v>0.04208153502875504</v>
      </c>
      <c r="L5050" t="n">
        <v>-0.004792865101747305</v>
      </c>
      <c r="M5050" t="n">
        <v>0.06642765824701025</v>
      </c>
      <c r="N5050" t="n">
        <v>0.04676525487238657</v>
      </c>
      <c r="O5050" t="n">
        <v>-0.002829405511114288</v>
      </c>
      <c r="P5050" t="n">
        <v>0.09907527266002075</v>
      </c>
      <c r="Q5050" t="n">
        <v>0.04198362756401135</v>
      </c>
      <c r="R5050" t="n">
        <v>-0.004261125397300112</v>
      </c>
    </row>
    <row r="5051">
      <c r="F5051" t="n">
        <v>0.09249899341806617</v>
      </c>
      <c r="G5051" t="n">
        <v>0.04565067670895908</v>
      </c>
      <c r="H5051" t="n">
        <v>-0.003403563911121751</v>
      </c>
      <c r="J5051" t="n">
        <v>0.03031650800155333</v>
      </c>
      <c r="K5051" t="n">
        <v>0.04209001066521603</v>
      </c>
      <c r="L5051" t="n">
        <v>-0.00479334438825748</v>
      </c>
      <c r="M5051" t="n">
        <v>0.06647307426357979</v>
      </c>
      <c r="N5051" t="n">
        <v>0.04677467385624808</v>
      </c>
      <c r="O5051" t="n">
        <v>-0.002829688451665399</v>
      </c>
      <c r="P5051" t="n">
        <v>0.09904399785592732</v>
      </c>
      <c r="Q5051" t="n">
        <v>0.04199208348094267</v>
      </c>
      <c r="R5051" t="n">
        <v>-0.004259847315297323</v>
      </c>
    </row>
    <row r="5052">
      <c r="F5052" t="n">
        <v>0.09248994510822695</v>
      </c>
      <c r="G5052" t="n">
        <v>0.04565986935428912</v>
      </c>
      <c r="H5052" t="n">
        <v>-0.003405508951763115</v>
      </c>
      <c r="J5052" t="n">
        <v>0.03030153580982496</v>
      </c>
      <c r="K5052" t="n">
        <v>0.04209848630167699</v>
      </c>
      <c r="L5052" t="n">
        <v>-0.004797117716946574</v>
      </c>
      <c r="M5052" t="n">
        <v>0.06643190977112584</v>
      </c>
      <c r="N5052" t="n">
        <v>0.04678409284010959</v>
      </c>
      <c r="O5052" t="n">
        <v>-0.002825573796253348</v>
      </c>
      <c r="P5052" t="n">
        <v>0.0990476221174319</v>
      </c>
      <c r="Q5052" t="n">
        <v>0.04200053939787399</v>
      </c>
      <c r="R5052" t="n">
        <v>-0.0042613309876815</v>
      </c>
    </row>
    <row r="5053">
      <c r="F5053" t="n">
        <v>0.09249436009857634</v>
      </c>
      <c r="G5053" t="n">
        <v>0.04566906199961916</v>
      </c>
      <c r="H5053" t="n">
        <v>-0.00340653070662413</v>
      </c>
      <c r="J5053" t="n">
        <v>0.03031065616323851</v>
      </c>
      <c r="K5053" t="n">
        <v>0.04210696193813798</v>
      </c>
      <c r="L5053" t="n">
        <v>-0.004796158485249525</v>
      </c>
      <c r="M5053" t="n">
        <v>0.06643403562683972</v>
      </c>
      <c r="N5053" t="n">
        <v>0.0467935118239711</v>
      </c>
      <c r="O5053" t="n">
        <v>-0.002825573796253348</v>
      </c>
      <c r="P5053" t="n">
        <v>0.09908614653144276</v>
      </c>
      <c r="Q5053" t="n">
        <v>0.04200899531480531</v>
      </c>
      <c r="R5053" t="n">
        <v>-0.004262183253879036</v>
      </c>
    </row>
    <row r="5054">
      <c r="F5054" t="n">
        <v>0.09252570741682362</v>
      </c>
      <c r="G5054" t="n">
        <v>0.04567825464494919</v>
      </c>
      <c r="H5054" t="n">
        <v>-0.003406190121670458</v>
      </c>
      <c r="J5054" t="n">
        <v>0.03032780769327645</v>
      </c>
      <c r="K5054" t="n">
        <v>0.04211543757459896</v>
      </c>
      <c r="L5054" t="n">
        <v>-0.00479663810109805</v>
      </c>
      <c r="M5054" t="n">
        <v>0.06645780732534853</v>
      </c>
      <c r="N5054" t="n">
        <v>0.04680293080783261</v>
      </c>
      <c r="O5054" t="n">
        <v>-0.002825856353632974</v>
      </c>
      <c r="P5054" t="n">
        <v>0.09905486619471959</v>
      </c>
      <c r="Q5054" t="n">
        <v>0.04201745123173663</v>
      </c>
      <c r="R5054" t="n">
        <v>-0.0042613309876815</v>
      </c>
    </row>
    <row r="5055">
      <c r="F5055" t="n">
        <v>0.09250318083205264</v>
      </c>
      <c r="G5055" t="n">
        <v>0.04568744729027922</v>
      </c>
      <c r="H5055" t="n">
        <v>-0.003406190121670458</v>
      </c>
      <c r="J5055" t="n">
        <v>0.03031283430956785</v>
      </c>
      <c r="K5055" t="n">
        <v>0.04212391321105993</v>
      </c>
      <c r="L5055" t="n">
        <v>-0.004795678869400999</v>
      </c>
      <c r="M5055" t="n">
        <v>0.06648157951087719</v>
      </c>
      <c r="N5055" t="n">
        <v>0.04681234979169411</v>
      </c>
      <c r="O5055" t="n">
        <v>-0.002825856353632974</v>
      </c>
      <c r="P5055" t="n">
        <v>0.0989886812932495</v>
      </c>
      <c r="Q5055" t="n">
        <v>0.04202590714866796</v>
      </c>
      <c r="R5055" t="n">
        <v>-0.004260904854582732</v>
      </c>
    </row>
    <row r="5056">
      <c r="F5056" t="n">
        <v>0.09250758657185326</v>
      </c>
      <c r="G5056" t="n">
        <v>0.04569663993560926</v>
      </c>
      <c r="H5056" t="n">
        <v>-0.003408475966210444</v>
      </c>
      <c r="J5056" t="n">
        <v>0.03032998584409012</v>
      </c>
      <c r="K5056" t="n">
        <v>0.04213238884752091</v>
      </c>
      <c r="L5056" t="n">
        <v>-0.004798953695024277</v>
      </c>
      <c r="M5056" t="n">
        <v>0.06650535218316286</v>
      </c>
      <c r="N5056" t="n">
        <v>0.04682176877555562</v>
      </c>
      <c r="O5056" t="n">
        <v>-0.002822033667388819</v>
      </c>
      <c r="P5056" t="n">
        <v>0.09906210434263568</v>
      </c>
      <c r="Q5056" t="n">
        <v>0.04203436306559928</v>
      </c>
      <c r="R5056" t="n">
        <v>-0.004261961718266963</v>
      </c>
    </row>
    <row r="5057">
      <c r="F5057" t="n">
        <v>0.09251198922481135</v>
      </c>
      <c r="G5057" t="n">
        <v>0.0457058325809393</v>
      </c>
      <c r="H5057" t="n">
        <v>-0.003409157729580023</v>
      </c>
      <c r="J5057" t="n">
        <v>0.03030698009293824</v>
      </c>
      <c r="K5057" t="n">
        <v>0.04214086448398189</v>
      </c>
      <c r="L5057" t="n">
        <v>-0.004799433638388115</v>
      </c>
      <c r="M5057" t="n">
        <v>0.06648583250472556</v>
      </c>
      <c r="N5057" t="n">
        <v>0.04683118775941713</v>
      </c>
      <c r="O5057" t="n">
        <v>-0.002821469317090371</v>
      </c>
      <c r="P5057" t="n">
        <v>0.09903081811061459</v>
      </c>
      <c r="Q5057" t="n">
        <v>0.0420428189825306</v>
      </c>
      <c r="R5057" t="n">
        <v>-0.004263240434654082</v>
      </c>
    </row>
    <row r="5058">
      <c r="F5058" t="n">
        <v>0.09250291932270999</v>
      </c>
      <c r="G5058" t="n">
        <v>0.04571502522626934</v>
      </c>
      <c r="H5058" t="n">
        <v>-0.003409498611264813</v>
      </c>
      <c r="J5058" t="n">
        <v>0.03032413152357646</v>
      </c>
      <c r="K5058" t="n">
        <v>0.04214934012044286</v>
      </c>
      <c r="L5058" t="n">
        <v>-0.004799433638388115</v>
      </c>
      <c r="M5058" t="n">
        <v>0.066444665830723</v>
      </c>
      <c r="N5058" t="n">
        <v>0.04684060674327863</v>
      </c>
      <c r="O5058" t="n">
        <v>-0.002822315842538043</v>
      </c>
      <c r="P5058" t="n">
        <v>0.0990344331157767</v>
      </c>
      <c r="Q5058" t="n">
        <v>0.04205127489946193</v>
      </c>
      <c r="R5058" t="n">
        <v>-0.004262814195858375</v>
      </c>
    </row>
    <row r="5059">
      <c r="F5059" t="n">
        <v>0.09250731535734605</v>
      </c>
      <c r="G5059" t="n">
        <v>0.04572421787159937</v>
      </c>
      <c r="H5059" t="n">
        <v>-0.003409498611264813</v>
      </c>
      <c r="J5059" t="n">
        <v>0.03030915629929776</v>
      </c>
      <c r="K5059" t="n">
        <v>0.04215781575690385</v>
      </c>
      <c r="L5059" t="n">
        <v>-0.004802210221081458</v>
      </c>
      <c r="M5059" t="n">
        <v>0.06649008574237408</v>
      </c>
      <c r="N5059" t="n">
        <v>0.04685002572714014</v>
      </c>
      <c r="O5059" t="n">
        <v>-0.002821751492239595</v>
      </c>
      <c r="P5059" t="n">
        <v>0.09900314283303469</v>
      </c>
      <c r="Q5059" t="n">
        <v>0.04205973081639325</v>
      </c>
      <c r="R5059" t="n">
        <v>-0.004264296930745169</v>
      </c>
    </row>
    <row r="5060">
      <c r="F5060" t="n">
        <v>0.09252517864599874</v>
      </c>
      <c r="G5060" t="n">
        <v>0.0457334105169294</v>
      </c>
      <c r="H5060" t="n">
        <v>-0.003411444063201752</v>
      </c>
      <c r="J5060" t="n">
        <v>0.03031827590779998</v>
      </c>
      <c r="K5060" t="n">
        <v>0.04216629139336482</v>
      </c>
      <c r="L5060" t="n">
        <v>-0.004803651028228497</v>
      </c>
      <c r="M5060" t="n">
        <v>0.06647056539538082</v>
      </c>
      <c r="N5060" t="n">
        <v>0.04685944471100165</v>
      </c>
      <c r="O5060" t="n">
        <v>-0.002818220458382507</v>
      </c>
      <c r="P5060" t="n">
        <v>0.0990416586761183</v>
      </c>
      <c r="Q5060" t="n">
        <v>0.04206818673332457</v>
      </c>
      <c r="R5060" t="n">
        <v>-0.004263870586320979</v>
      </c>
    </row>
    <row r="5061">
      <c r="F5061" t="n">
        <v>0.09255651050409169</v>
      </c>
      <c r="G5061" t="n">
        <v>0.04574260316225944</v>
      </c>
      <c r="H5061" t="n">
        <v>-0.00341246759877427</v>
      </c>
      <c r="J5061" t="n">
        <v>0.03031133164648701</v>
      </c>
      <c r="K5061" t="n">
        <v>0.0421747670298258</v>
      </c>
      <c r="L5061" t="n">
        <v>-0.004802210221081458</v>
      </c>
      <c r="M5061" t="n">
        <v>0.06647269195237779</v>
      </c>
      <c r="N5061" t="n">
        <v>0.04686886369486316</v>
      </c>
      <c r="O5061" t="n">
        <v>-0.002817938664516055</v>
      </c>
      <c r="P5061" t="n">
        <v>0.09911507828462085</v>
      </c>
      <c r="Q5061" t="n">
        <v>0.04207664265025589</v>
      </c>
      <c r="R5061" t="n">
        <v>-0.004263870586320979</v>
      </c>
    </row>
    <row r="5062">
      <c r="F5062" t="n">
        <v>0.09256089857532851</v>
      </c>
      <c r="G5062" t="n">
        <v>0.04575179580758948</v>
      </c>
      <c r="H5062" t="n">
        <v>-0.003412126420250097</v>
      </c>
      <c r="J5062" t="n">
        <v>0.03032045104339448</v>
      </c>
      <c r="K5062" t="n">
        <v>0.04218324266628678</v>
      </c>
      <c r="L5062" t="n">
        <v>-0.004802690490130471</v>
      </c>
      <c r="M5062" t="n">
        <v>0.066453171087337</v>
      </c>
      <c r="N5062" t="n">
        <v>0.04687828267872467</v>
      </c>
      <c r="O5062" t="n">
        <v>-0.002817656870649603</v>
      </c>
      <c r="P5062" t="n">
        <v>0.09911868807706686</v>
      </c>
      <c r="Q5062" t="n">
        <v>0.04208509856718721</v>
      </c>
      <c r="R5062" t="n">
        <v>-0.00426344424189679</v>
      </c>
    </row>
    <row r="5063">
      <c r="F5063" t="n">
        <v>0.09253834022572982</v>
      </c>
      <c r="G5063" t="n">
        <v>0.04576098845291952</v>
      </c>
      <c r="H5063" t="n">
        <v>-0.003412126420250097</v>
      </c>
      <c r="J5063" t="n">
        <v>0.03032153828960649</v>
      </c>
      <c r="K5063" t="n">
        <v>0.04219171830274775</v>
      </c>
      <c r="L5063" t="n">
        <v>-0.004803170759179484</v>
      </c>
      <c r="M5063" t="n">
        <v>0.06649859294007265</v>
      </c>
      <c r="N5063" t="n">
        <v>0.04688770166258618</v>
      </c>
      <c r="O5063" t="n">
        <v>-0.002818502252248958</v>
      </c>
      <c r="P5063" t="n">
        <v>0.09908739113634091</v>
      </c>
      <c r="Q5063" t="n">
        <v>0.04209355448411854</v>
      </c>
      <c r="R5063" t="n">
        <v>-0.004263870586320979</v>
      </c>
    </row>
    <row r="5064">
      <c r="F5064" t="n">
        <v>0.09254272122422189</v>
      </c>
      <c r="G5064" t="n">
        <v>0.04577018109824955</v>
      </c>
      <c r="H5064" t="n">
        <v>-0.003414754691944582</v>
      </c>
      <c r="J5064" t="n">
        <v>0.03033868984670458</v>
      </c>
      <c r="K5064" t="n">
        <v>0.04220019393920873</v>
      </c>
      <c r="L5064" t="n">
        <v>-0.004805448376547036</v>
      </c>
      <c r="M5064" t="n">
        <v>0.06650071988835718</v>
      </c>
      <c r="N5064" t="n">
        <v>0.04689712064644769</v>
      </c>
      <c r="O5064" t="n">
        <v>-0.002814416792063601</v>
      </c>
      <c r="P5064" t="n">
        <v>0.09909099759874901</v>
      </c>
      <c r="Q5064" t="n">
        <v>0.04210201040104986</v>
      </c>
      <c r="R5064" t="n">
        <v>-0.004264499833305561</v>
      </c>
    </row>
    <row r="5065">
      <c r="F5065" t="n">
        <v>0.09257404419774032</v>
      </c>
      <c r="G5065" t="n">
        <v>0.04577937374357958</v>
      </c>
      <c r="H5065" t="n">
        <v>-0.003415096167413777</v>
      </c>
      <c r="J5065" t="n">
        <v>0.03033174451086873</v>
      </c>
      <c r="K5065" t="n">
        <v>0.04220866957566971</v>
      </c>
      <c r="L5065" t="n">
        <v>-0.004805448376547036</v>
      </c>
      <c r="M5065" t="n">
        <v>0.06645955065586809</v>
      </c>
      <c r="N5065" t="n">
        <v>0.0469065396303092</v>
      </c>
      <c r="O5065" t="n">
        <v>-0.002814416792063601</v>
      </c>
      <c r="P5065" t="n">
        <v>0.09902479063687836</v>
      </c>
      <c r="Q5065" t="n">
        <v>0.04211046631798118</v>
      </c>
      <c r="R5065" t="n">
        <v>-0.004264499833305561</v>
      </c>
    </row>
    <row r="5066">
      <c r="F5066" t="n">
        <v>0.0925514739190996</v>
      </c>
      <c r="G5066" t="n">
        <v>0.04578856638890962</v>
      </c>
      <c r="H5066" t="n">
        <v>-0.003415096167413777</v>
      </c>
      <c r="J5066" t="n">
        <v>0.03034086370355775</v>
      </c>
      <c r="K5066" t="n">
        <v>0.04221714521213069</v>
      </c>
      <c r="L5066" t="n">
        <v>-0.004806409562340924</v>
      </c>
      <c r="M5066" t="n">
        <v>0.06646167729646379</v>
      </c>
      <c r="N5066" t="n">
        <v>0.0469159586141707</v>
      </c>
      <c r="O5066" t="n">
        <v>-0.002814416792063601</v>
      </c>
      <c r="P5066" t="n">
        <v>0.09902839340848357</v>
      </c>
      <c r="Q5066" t="n">
        <v>0.0421189222349125</v>
      </c>
      <c r="R5066" t="n">
        <v>-0.004264499833305561</v>
      </c>
    </row>
    <row r="5067">
      <c r="F5067" t="n">
        <v>0.092569319024395</v>
      </c>
      <c r="G5067" t="n">
        <v>0.04579775903423966</v>
      </c>
      <c r="H5067" t="n">
        <v>-0.003417383399769701</v>
      </c>
      <c r="J5067" t="n">
        <v>0.03032588513426186</v>
      </c>
      <c r="K5067" t="n">
        <v>0.04222562084859166</v>
      </c>
      <c r="L5067" t="n">
        <v>-0.004806890155237869</v>
      </c>
      <c r="M5067" t="n">
        <v>0.06646380399546689</v>
      </c>
      <c r="N5067" t="n">
        <v>0.04692537759803221</v>
      </c>
      <c r="O5067" t="n">
        <v>-0.002814416792063601</v>
      </c>
      <c r="P5067" t="n">
        <v>0.09910180807518243</v>
      </c>
      <c r="Q5067" t="n">
        <v>0.04212737815184382</v>
      </c>
      <c r="R5067" t="n">
        <v>-0.00426555472241068</v>
      </c>
    </row>
    <row r="5068">
      <c r="F5068" t="n">
        <v>0.09256021420008115</v>
      </c>
      <c r="G5068" t="n">
        <v>0.0458069516795697</v>
      </c>
      <c r="H5068" t="n">
        <v>-0.00341772517228693</v>
      </c>
      <c r="J5068" t="n">
        <v>0.03031893861404124</v>
      </c>
      <c r="K5068" t="n">
        <v>0.04223409648505264</v>
      </c>
      <c r="L5068" t="n">
        <v>-0.004810110835097092</v>
      </c>
      <c r="M5068" t="n">
        <v>0.06653087702644944</v>
      </c>
      <c r="N5068" t="n">
        <v>0.04693479658189372</v>
      </c>
      <c r="O5068" t="n">
        <v>-0.002810903768051646</v>
      </c>
      <c r="P5068" t="n">
        <v>0.09914031564634623</v>
      </c>
      <c r="Q5068" t="n">
        <v>0.04213583406877514</v>
      </c>
      <c r="R5068" t="n">
        <v>-0.00426512816693844</v>
      </c>
    </row>
    <row r="5069">
      <c r="F5069" t="n">
        <v>0.09255110539556008</v>
      </c>
      <c r="G5069" t="n">
        <v>0.04581614432489973</v>
      </c>
      <c r="H5069" t="n">
        <v>-0.003417383399769701</v>
      </c>
      <c r="J5069" t="n">
        <v>0.03032805727469941</v>
      </c>
      <c r="K5069" t="n">
        <v>0.04224257212151362</v>
      </c>
      <c r="L5069" t="n">
        <v>-0.004810110835097092</v>
      </c>
      <c r="M5069" t="n">
        <v>0.06646805756757074</v>
      </c>
      <c r="N5069" t="n">
        <v>0.04694421556575522</v>
      </c>
      <c r="O5069" t="n">
        <v>-0.002810622733881675</v>
      </c>
      <c r="P5069" t="n">
        <v>0.09907410022117541</v>
      </c>
      <c r="Q5069" t="n">
        <v>0.04214428998570646</v>
      </c>
      <c r="R5069" t="n">
        <v>-0.004266407833355162</v>
      </c>
    </row>
    <row r="5070">
      <c r="F5070" t="n">
        <v>0.09256894205386137</v>
      </c>
      <c r="G5070" t="n">
        <v>0.04582533697022977</v>
      </c>
      <c r="H5070" t="n">
        <v>-0.003418066944804159</v>
      </c>
      <c r="J5070" t="n">
        <v>0.0303371759393045</v>
      </c>
      <c r="K5070" t="n">
        <v>0.0422510477579746</v>
      </c>
      <c r="L5070" t="n">
        <v>-0.004808668090395504</v>
      </c>
      <c r="M5070" t="n">
        <v>0.0664918336234715</v>
      </c>
      <c r="N5070" t="n">
        <v>0.04695363454961674</v>
      </c>
      <c r="O5070" t="n">
        <v>-0.002810060665541732</v>
      </c>
      <c r="P5070" t="n">
        <v>0.09904278964045649</v>
      </c>
      <c r="Q5070" t="n">
        <v>0.04215274590263778</v>
      </c>
      <c r="R5070" t="n">
        <v>-0.00426555472241068</v>
      </c>
    </row>
    <row r="5071">
      <c r="F5071" t="n">
        <v>0.09258677647419955</v>
      </c>
      <c r="G5071" t="n">
        <v>0.0458345296155598</v>
      </c>
      <c r="H5071" t="n">
        <v>-0.003417383399769701</v>
      </c>
      <c r="J5071" t="n">
        <v>0.03033022856223909</v>
      </c>
      <c r="K5071" t="n">
        <v>0.04225952339443557</v>
      </c>
      <c r="L5071" t="n">
        <v>-0.004812350526654026</v>
      </c>
      <c r="M5071" t="n">
        <v>0.06649396076600689</v>
      </c>
      <c r="N5071" t="n">
        <v>0.04696305353347824</v>
      </c>
      <c r="O5071" t="n">
        <v>-0.002810341699711704</v>
      </c>
      <c r="P5071" t="n">
        <v>0.09908129311284192</v>
      </c>
      <c r="Q5071" t="n">
        <v>0.0421612018195691</v>
      </c>
      <c r="R5071" t="n">
        <v>-0.00426512816693844</v>
      </c>
    </row>
    <row r="5072">
      <c r="F5072" t="n">
        <v>0.09257765746713503</v>
      </c>
      <c r="G5072" t="n">
        <v>0.04584372226088983</v>
      </c>
      <c r="H5072" t="n">
        <v>-0.003421380795819987</v>
      </c>
      <c r="J5072" t="n">
        <v>0.03032328075518095</v>
      </c>
      <c r="K5072" t="n">
        <v>0.04226799903089656</v>
      </c>
      <c r="L5072" t="n">
        <v>-0.004812350526654026</v>
      </c>
      <c r="M5072" t="n">
        <v>0.06649608796554965</v>
      </c>
      <c r="N5072" t="n">
        <v>0.04697247251733975</v>
      </c>
      <c r="O5072" t="n">
        <v>-0.002806838349286296</v>
      </c>
      <c r="P5072" t="n">
        <v>0.09915470430631307</v>
      </c>
      <c r="Q5072" t="n">
        <v>0.04216965773650042</v>
      </c>
      <c r="R5072" t="n">
        <v>-0.004266182239443813</v>
      </c>
    </row>
    <row r="5073">
      <c r="F5073" t="n">
        <v>0.09256853447569885</v>
      </c>
      <c r="G5073" t="n">
        <v>0.04585291490621988</v>
      </c>
      <c r="H5073" t="n">
        <v>-0.003420696656488689</v>
      </c>
      <c r="J5073" t="n">
        <v>0.03033239899815254</v>
      </c>
      <c r="K5073" t="n">
        <v>0.04227647466735753</v>
      </c>
      <c r="L5073" t="n">
        <v>-0.004812831761706691</v>
      </c>
      <c r="M5073" t="n">
        <v>0.06647656540029628</v>
      </c>
      <c r="N5073" t="n">
        <v>0.04698189150120126</v>
      </c>
      <c r="O5073" t="n">
        <v>-0.002807119005055647</v>
      </c>
      <c r="P5073" t="n">
        <v>0.09915829775396368</v>
      </c>
      <c r="Q5073" t="n">
        <v>0.04217811365343175</v>
      </c>
      <c r="R5073" t="n">
        <v>-0.004267462222113913</v>
      </c>
    </row>
    <row r="5074">
      <c r="F5074" t="n">
        <v>0.09259983689031448</v>
      </c>
      <c r="G5074" t="n">
        <v>0.04586210755154991</v>
      </c>
      <c r="H5074" t="n">
        <v>-0.003420354586823041</v>
      </c>
      <c r="J5074" t="n">
        <v>0.03034955059392626</v>
      </c>
      <c r="K5074" t="n">
        <v>0.04228495030381851</v>
      </c>
      <c r="L5074" t="n">
        <v>-0.004812350526654026</v>
      </c>
      <c r="M5074" t="n">
        <v>0.06654364260303913</v>
      </c>
      <c r="N5074" t="n">
        <v>0.04699131048506276</v>
      </c>
      <c r="O5074" t="n">
        <v>-0.002806557693516944</v>
      </c>
      <c r="P5074" t="n">
        <v>0.09905716209276488</v>
      </c>
      <c r="Q5074" t="n">
        <v>0.04218656957036307</v>
      </c>
      <c r="R5074" t="n">
        <v>-0.004266182239443813</v>
      </c>
    </row>
    <row r="5075">
      <c r="F5075" t="n">
        <v>0.09260418413038873</v>
      </c>
      <c r="G5075" t="n">
        <v>0.04587130019687995</v>
      </c>
      <c r="H5075" t="n">
        <v>-0.003420696656488689</v>
      </c>
      <c r="J5075" t="n">
        <v>0.03034260204056985</v>
      </c>
      <c r="K5075" t="n">
        <v>0.04229342594027949</v>
      </c>
      <c r="L5075" t="n">
        <v>-0.004813312996759357</v>
      </c>
      <c r="M5075" t="n">
        <v>0.06654577039739049</v>
      </c>
      <c r="N5075" t="n">
        <v>0.04700072946892427</v>
      </c>
      <c r="O5075" t="n">
        <v>-0.002807119005055647</v>
      </c>
      <c r="P5075" t="n">
        <v>0.09913057062051978</v>
      </c>
      <c r="Q5075" t="n">
        <v>0.04219502548729439</v>
      </c>
      <c r="R5075" t="n">
        <v>-0.004267662358196755</v>
      </c>
    </row>
    <row r="5076">
      <c r="F5076" t="n">
        <v>0.09258157358617539</v>
      </c>
      <c r="G5076" t="n">
        <v>0.04588049284220998</v>
      </c>
      <c r="H5076" t="n">
        <v>-0.003423326751373755</v>
      </c>
      <c r="J5076" t="n">
        <v>0.03034368662331118</v>
      </c>
      <c r="K5076" t="n">
        <v>0.04230190157674046</v>
      </c>
      <c r="L5076" t="n">
        <v>-0.004815533462485347</v>
      </c>
      <c r="M5076" t="n">
        <v>0.0665262477879027</v>
      </c>
      <c r="N5076" t="n">
        <v>0.04701014845278578</v>
      </c>
      <c r="O5076" t="n">
        <v>-0.00280334398206957</v>
      </c>
      <c r="P5076" t="n">
        <v>0.09916906917111318</v>
      </c>
      <c r="Q5076" t="n">
        <v>0.04220348140422572</v>
      </c>
      <c r="R5076" t="n">
        <v>-0.004268515890668395</v>
      </c>
    </row>
    <row r="5077">
      <c r="F5077" t="n">
        <v>0.09261286925261128</v>
      </c>
      <c r="G5077" t="n">
        <v>0.04588968548754001</v>
      </c>
      <c r="H5077" t="n">
        <v>-0.003424011485197412</v>
      </c>
      <c r="J5077" t="n">
        <v>0.0303287036464555</v>
      </c>
      <c r="K5077" t="n">
        <v>0.04231037721320145</v>
      </c>
      <c r="L5077" t="n">
        <v>-0.004815051909139099</v>
      </c>
      <c r="M5077" t="n">
        <v>0.06648507413605048</v>
      </c>
      <c r="N5077" t="n">
        <v>0.04701956743664729</v>
      </c>
      <c r="O5077" t="n">
        <v>-0.002802503147041955</v>
      </c>
      <c r="P5077" t="n">
        <v>0.09906792581652724</v>
      </c>
      <c r="Q5077" t="n">
        <v>0.04221193732115704</v>
      </c>
      <c r="R5077" t="n">
        <v>-0.004267235591960935</v>
      </c>
    </row>
    <row r="5078">
      <c r="F5078" t="n">
        <v>0.09259025073029714</v>
      </c>
      <c r="G5078" t="n">
        <v>0.04589887813287006</v>
      </c>
      <c r="H5078" t="n">
        <v>-0.003424353852109241</v>
      </c>
      <c r="J5078" t="n">
        <v>0.03033782137041688</v>
      </c>
      <c r="K5078" t="n">
        <v>0.04231885284966242</v>
      </c>
      <c r="L5078" t="n">
        <v>-0.004816496569177845</v>
      </c>
      <c r="M5078" t="n">
        <v>0.06650885234421303</v>
      </c>
      <c r="N5078" t="n">
        <v>0.0470289864205088</v>
      </c>
      <c r="O5078" t="n">
        <v>-0.00280334398206957</v>
      </c>
      <c r="P5078" t="n">
        <v>0.099176242675096</v>
      </c>
      <c r="Q5078" t="n">
        <v>0.04222039323808836</v>
      </c>
      <c r="R5078" t="n">
        <v>-0.004267235591960935</v>
      </c>
    </row>
    <row r="5079">
      <c r="F5079" t="n">
        <v>0.09262154188651042</v>
      </c>
      <c r="G5079" t="n">
        <v>0.04590807077820009</v>
      </c>
      <c r="H5079" t="n">
        <v>-0.003426985195666477</v>
      </c>
      <c r="J5079" t="n">
        <v>0.03033087131833148</v>
      </c>
      <c r="K5079" t="n">
        <v>0.0423273284861234</v>
      </c>
      <c r="L5079" t="n">
        <v>-0.004816496569177845</v>
      </c>
      <c r="M5079" t="n">
        <v>0.06651097993493368</v>
      </c>
      <c r="N5079" t="n">
        <v>0.0470384054043703</v>
      </c>
      <c r="O5079" t="n">
        <v>-0.002803063703727031</v>
      </c>
      <c r="P5079" t="n">
        <v>0.09907509419250998</v>
      </c>
      <c r="Q5079" t="n">
        <v>0.04222884915501968</v>
      </c>
      <c r="R5079" t="n">
        <v>-0.004268515890668395</v>
      </c>
    </row>
    <row r="5080">
      <c r="F5080" t="n">
        <v>0.0926258735161804</v>
      </c>
      <c r="G5080" t="n">
        <v>0.04591726342353013</v>
      </c>
      <c r="H5080" t="n">
        <v>-0.003426299867160195</v>
      </c>
      <c r="J5080" t="n">
        <v>0.03033195483676941</v>
      </c>
      <c r="K5080" t="n">
        <v>0.04233580412258438</v>
      </c>
      <c r="L5080" t="n">
        <v>-0.004818215871983213</v>
      </c>
      <c r="M5080" t="n">
        <v>0.06653475889117016</v>
      </c>
      <c r="N5080" t="n">
        <v>0.04704782438823181</v>
      </c>
      <c r="O5080" t="n">
        <v>-0.002799018960757377</v>
      </c>
      <c r="P5080" t="n">
        <v>0.09918341022401145</v>
      </c>
      <c r="Q5080" t="n">
        <v>0.042237305071951</v>
      </c>
      <c r="R5080" t="n">
        <v>-0.004268288215612395</v>
      </c>
    </row>
    <row r="5081">
      <c r="F5081" t="n">
        <v>0.09260324301892625</v>
      </c>
      <c r="G5081" t="n">
        <v>0.04592645606886017</v>
      </c>
      <c r="H5081" t="n">
        <v>-0.003427327859919619</v>
      </c>
      <c r="J5081" t="n">
        <v>0.03035714046542784</v>
      </c>
      <c r="K5081" t="n">
        <v>0.04234427975904536</v>
      </c>
      <c r="L5081" t="n">
        <v>-0.004818697741757388</v>
      </c>
      <c r="M5081" t="n">
        <v>0.06651523528036721</v>
      </c>
      <c r="N5081" t="n">
        <v>0.04705724337209332</v>
      </c>
      <c r="O5081" t="n">
        <v>-0.002799018960757377</v>
      </c>
      <c r="P5081" t="n">
        <v>0.09908225661416592</v>
      </c>
      <c r="Q5081" t="n">
        <v>0.04224576098888232</v>
      </c>
      <c r="R5081" t="n">
        <v>-0.004269568830138531</v>
      </c>
    </row>
    <row r="5082">
      <c r="F5082" t="n">
        <v>0.09264800732506553</v>
      </c>
      <c r="G5082" t="n">
        <v>0.0459356487141902</v>
      </c>
      <c r="H5082" t="n">
        <v>-0.003427327859919619</v>
      </c>
      <c r="J5082" t="n">
        <v>0.03034215545498538</v>
      </c>
      <c r="K5082" t="n">
        <v>0.04235275539550633</v>
      </c>
      <c r="L5082" t="n">
        <v>-0.004818697741757388</v>
      </c>
      <c r="M5082" t="n">
        <v>0.06653901477082116</v>
      </c>
      <c r="N5082" t="n">
        <v>0.04706666235595482</v>
      </c>
      <c r="O5082" t="n">
        <v>-0.002799298862653453</v>
      </c>
      <c r="P5082" t="n">
        <v>0.09912074766623447</v>
      </c>
      <c r="Q5082" t="n">
        <v>0.04225421690581364</v>
      </c>
      <c r="R5082" t="n">
        <v>-0.004268715087121107</v>
      </c>
    </row>
    <row r="5083">
      <c r="F5083" t="n">
        <v>0.09265233000071432</v>
      </c>
      <c r="G5083" t="n">
        <v>0.04594484135952024</v>
      </c>
      <c r="H5083" t="n">
        <v>-0.003426299867160195</v>
      </c>
      <c r="J5083" t="n">
        <v>0.03035930709552465</v>
      </c>
      <c r="K5083" t="n">
        <v>0.04236123103196731</v>
      </c>
      <c r="L5083" t="n">
        <v>-0.004819179611531564</v>
      </c>
      <c r="M5083" t="n">
        <v>0.06654114279166676</v>
      </c>
      <c r="N5083" t="n">
        <v>0.04707608133981633</v>
      </c>
      <c r="O5083" t="n">
        <v>-0.002795543891515128</v>
      </c>
      <c r="P5083" t="n">
        <v>0.09915923794450615</v>
      </c>
      <c r="Q5083" t="n">
        <v>0.04226267282274496</v>
      </c>
      <c r="R5083" t="n">
        <v>-0.0042697670782286</v>
      </c>
    </row>
    <row r="5084">
      <c r="F5084" t="n">
        <v>0.09265664954398922</v>
      </c>
      <c r="G5084" t="n">
        <v>0.04595403400485027</v>
      </c>
      <c r="H5084" t="n">
        <v>-0.00342995983129463</v>
      </c>
      <c r="J5084" t="n">
        <v>0.03034432122968575</v>
      </c>
      <c r="K5084" t="n">
        <v>0.04236970666842829</v>
      </c>
      <c r="L5084" t="n">
        <v>-0.004821843293437542</v>
      </c>
      <c r="M5084" t="n">
        <v>0.06656492302802117</v>
      </c>
      <c r="N5084" t="n">
        <v>0.04708550032367784</v>
      </c>
      <c r="O5084" t="n">
        <v>-0.002794984838642112</v>
      </c>
      <c r="P5084" t="n">
        <v>0.0990929890777123</v>
      </c>
      <c r="Q5084" t="n">
        <v>0.04227112873967628</v>
      </c>
      <c r="R5084" t="n">
        <v>-0.004270194054936422</v>
      </c>
    </row>
    <row r="5085">
      <c r="F5085" t="n">
        <v>0.09263400349717771</v>
      </c>
      <c r="G5085" t="n">
        <v>0.04596322665018031</v>
      </c>
      <c r="H5085" t="n">
        <v>-0.00342995983129463</v>
      </c>
      <c r="J5085" t="n">
        <v>0.03036147288145645</v>
      </c>
      <c r="K5085" t="n">
        <v>0.04237818230488927</v>
      </c>
      <c r="L5085" t="n">
        <v>-0.004822325477766886</v>
      </c>
      <c r="M5085" t="n">
        <v>0.06652374661933003</v>
      </c>
      <c r="N5085" t="n">
        <v>0.04709491930753935</v>
      </c>
      <c r="O5085" t="n">
        <v>-0.002795823417951635</v>
      </c>
      <c r="P5085" t="n">
        <v>0.09913147673380562</v>
      </c>
      <c r="Q5085" t="n">
        <v>0.0422795846566076</v>
      </c>
      <c r="R5085" t="n">
        <v>-0.004270194054936422</v>
      </c>
    </row>
    <row r="5086">
      <c r="F5086" t="n">
        <v>0.09266527922676335</v>
      </c>
      <c r="G5086" t="n">
        <v>0.04597241929551035</v>
      </c>
      <c r="H5086" t="n">
        <v>-0.003429273907920708</v>
      </c>
      <c r="J5086" t="n">
        <v>0.03034648616102573</v>
      </c>
      <c r="K5086" t="n">
        <v>0.04238665794135024</v>
      </c>
      <c r="L5086" t="n">
        <v>-0.00482280766209623</v>
      </c>
      <c r="M5086" t="n">
        <v>0.06654752717490911</v>
      </c>
      <c r="N5086" t="n">
        <v>0.04710433829140086</v>
      </c>
      <c r="O5086" t="n">
        <v>-0.00279526436507862</v>
      </c>
      <c r="P5086" t="n">
        <v>0.09913505010941276</v>
      </c>
      <c r="Q5086" t="n">
        <v>0.04228804057353892</v>
      </c>
      <c r="R5086" t="n">
        <v>-0.004269340101520777</v>
      </c>
    </row>
    <row r="5087">
      <c r="F5087" t="n">
        <v>0.09262914309235645</v>
      </c>
      <c r="G5087" t="n">
        <v>0.04598161194084038</v>
      </c>
      <c r="H5087" t="n">
        <v>-0.00342995983129463</v>
      </c>
      <c r="J5087" t="n">
        <v>0.03035560306766408</v>
      </c>
      <c r="K5087" t="n">
        <v>0.04239513357781122</v>
      </c>
      <c r="L5087" t="n">
        <v>-0.004821361109108198</v>
      </c>
      <c r="M5087" t="n">
        <v>0.06652800260836023</v>
      </c>
      <c r="N5087" t="n">
        <v>0.04711375727526237</v>
      </c>
      <c r="O5087" t="n">
        <v>-0.002795543891515128</v>
      </c>
      <c r="P5087" t="n">
        <v>0.09910370813225999</v>
      </c>
      <c r="Q5087" t="n">
        <v>0.04229649649047024</v>
      </c>
      <c r="R5087" t="n">
        <v>-0.004270194054936422</v>
      </c>
    </row>
    <row r="5088">
      <c r="F5088" t="n">
        <v>0.09263344879766008</v>
      </c>
      <c r="G5088" t="n">
        <v>0.04599080458617041</v>
      </c>
      <c r="H5088" t="n">
        <v>-0.003433278625025627</v>
      </c>
      <c r="J5088" t="n">
        <v>0.03035668511530203</v>
      </c>
      <c r="K5088" t="n">
        <v>0.0424036092142722</v>
      </c>
      <c r="L5088" t="n">
        <v>-0.0048249700464932</v>
      </c>
      <c r="M5088" t="n">
        <v>0.0665301306817784</v>
      </c>
      <c r="N5088" t="n">
        <v>0.04712317625912387</v>
      </c>
      <c r="O5088" t="n">
        <v>-0.002792078007732003</v>
      </c>
      <c r="P5088" t="n">
        <v>0.09917710660792284</v>
      </c>
      <c r="Q5088" t="n">
        <v>0.04230495240740157</v>
      </c>
      <c r="R5088" t="n">
        <v>-0.00427081832264093</v>
      </c>
    </row>
    <row r="5089">
      <c r="F5089" t="n">
        <v>0.09267820021653314</v>
      </c>
      <c r="G5089" t="n">
        <v>0.04599999723150045</v>
      </c>
      <c r="H5089" t="n">
        <v>-0.003432592106604306</v>
      </c>
      <c r="J5089" t="n">
        <v>0.03035776695271473</v>
      </c>
      <c r="K5089" t="n">
        <v>0.04241208485073317</v>
      </c>
      <c r="L5089" t="n">
        <v>-0.004825452543497849</v>
      </c>
      <c r="M5089" t="n">
        <v>0.06653225880742369</v>
      </c>
      <c r="N5089" t="n">
        <v>0.04713259524298538</v>
      </c>
      <c r="O5089" t="n">
        <v>-0.002791798855761624</v>
      </c>
      <c r="P5089" t="n">
        <v>0.09911084671569581</v>
      </c>
      <c r="Q5089" t="n">
        <v>0.04231340832433289</v>
      </c>
      <c r="R5089" t="n">
        <v>-0.004270391240808666</v>
      </c>
    </row>
    <row r="5090">
      <c r="F5090" t="n">
        <v>0.09266901754953979</v>
      </c>
      <c r="G5090" t="n">
        <v>0.04600918987683049</v>
      </c>
      <c r="H5090" t="n">
        <v>-0.003432935365814966</v>
      </c>
      <c r="J5090" t="n">
        <v>0.03034277841736137</v>
      </c>
      <c r="K5090" t="n">
        <v>0.04242056048719416</v>
      </c>
      <c r="L5090" t="n">
        <v>-0.0048249700464932</v>
      </c>
      <c r="M5090" t="n">
        <v>0.0665127335463164</v>
      </c>
      <c r="N5090" t="n">
        <v>0.04714201422684688</v>
      </c>
      <c r="O5090" t="n">
        <v>-0.002791519703791245</v>
      </c>
      <c r="P5090" t="n">
        <v>0.09911441377075086</v>
      </c>
      <c r="Q5090" t="n">
        <v>0.04232186424126422</v>
      </c>
      <c r="R5090" t="n">
        <v>-0.004271672486305458</v>
      </c>
    </row>
    <row r="5091">
      <c r="F5091" t="n">
        <v>0.09264634706842331</v>
      </c>
      <c r="G5091" t="n">
        <v>0.04601838252216053</v>
      </c>
      <c r="H5091" t="n">
        <v>-0.003432592106604306</v>
      </c>
      <c r="J5091" t="n">
        <v>0.03034385961853857</v>
      </c>
      <c r="K5091" t="n">
        <v>0.04242903612365514</v>
      </c>
      <c r="L5091" t="n">
        <v>-0.004825935040502498</v>
      </c>
      <c r="M5091" t="n">
        <v>0.06653651521427087</v>
      </c>
      <c r="N5091" t="n">
        <v>0.04715143321070839</v>
      </c>
      <c r="O5091" t="n">
        <v>-0.002791519703791245</v>
      </c>
      <c r="P5091" t="n">
        <v>0.09918780991327325</v>
      </c>
      <c r="Q5091" t="n">
        <v>0.04233032015819554</v>
      </c>
      <c r="R5091" t="n">
        <v>-0.004271868811479796</v>
      </c>
    </row>
    <row r="5092">
      <c r="F5092" t="n">
        <v>0.09267760868499045</v>
      </c>
      <c r="G5092" t="n">
        <v>0.04602757516749056</v>
      </c>
      <c r="H5092" t="n">
        <v>-0.003436255329782195</v>
      </c>
      <c r="J5092" t="n">
        <v>0.03035297590760011</v>
      </c>
      <c r="K5092" t="n">
        <v>0.04243751176011611</v>
      </c>
      <c r="L5092" t="n">
        <v>-0.004829043545477732</v>
      </c>
      <c r="M5092" t="n">
        <v>0.06658195122360941</v>
      </c>
      <c r="N5092" t="n">
        <v>0.0471608521945699</v>
      </c>
      <c r="O5092" t="n">
        <v>-0.002788063820842513</v>
      </c>
      <c r="P5092" t="n">
        <v>0.09915645905213283</v>
      </c>
      <c r="Q5092" t="n">
        <v>0.04233877607512686</v>
      </c>
      <c r="R5092" t="n">
        <v>-0.004271868811479796</v>
      </c>
    </row>
    <row r="5093">
      <c r="F5093" t="n">
        <v>0.09268189953300154</v>
      </c>
      <c r="G5093" t="n">
        <v>0.04603676781282059</v>
      </c>
      <c r="H5093" t="n">
        <v>-0.003435568216138967</v>
      </c>
      <c r="J5093" t="n">
        <v>0.03034602139193265</v>
      </c>
      <c r="K5093" t="n">
        <v>0.04244598739657709</v>
      </c>
      <c r="L5093" t="n">
        <v>-0.004827595122098765</v>
      </c>
      <c r="M5093" t="n">
        <v>0.06656242590383493</v>
      </c>
      <c r="N5093" t="n">
        <v>0.04717027117843141</v>
      </c>
      <c r="O5093" t="n">
        <v>-0.002787506263834045</v>
      </c>
      <c r="P5093" t="n">
        <v>0.09922985399272322</v>
      </c>
      <c r="Q5093" t="n">
        <v>0.04234723199205818</v>
      </c>
      <c r="R5093" t="n">
        <v>-0.004272723185242092</v>
      </c>
    </row>
    <row r="5094">
      <c r="F5094" t="n">
        <v>0.09268618723231881</v>
      </c>
      <c r="G5094" t="n">
        <v>0.04604596045815063</v>
      </c>
      <c r="H5094" t="n">
        <v>-0.003435224659317353</v>
      </c>
      <c r="J5094" t="n">
        <v>0.03034710196446744</v>
      </c>
      <c r="K5094" t="n">
        <v>0.04245446303303807</v>
      </c>
      <c r="L5094" t="n">
        <v>-0.004827595122098765</v>
      </c>
      <c r="M5094" t="n">
        <v>0.06656455449923626</v>
      </c>
      <c r="N5094" t="n">
        <v>0.04717969016229293</v>
      </c>
      <c r="O5094" t="n">
        <v>-0.002787785042338279</v>
      </c>
      <c r="P5094" t="n">
        <v>0.09912866707378448</v>
      </c>
      <c r="Q5094" t="n">
        <v>0.0423556879089895</v>
      </c>
      <c r="R5094" t="n">
        <v>-0.004272295998360944</v>
      </c>
    </row>
    <row r="5095">
      <c r="F5095" t="n">
        <v>0.09266350072867821</v>
      </c>
      <c r="G5095" t="n">
        <v>0.04605515310348067</v>
      </c>
      <c r="H5095" t="n">
        <v>-0.003435224659317353</v>
      </c>
      <c r="J5095" t="n">
        <v>0.03036425357136253</v>
      </c>
      <c r="K5095" t="n">
        <v>0.04246293866949905</v>
      </c>
      <c r="L5095" t="n">
        <v>-0.004828560737684743</v>
      </c>
      <c r="M5095" t="n">
        <v>0.06658833764804686</v>
      </c>
      <c r="N5095" t="n">
        <v>0.04718910914615443</v>
      </c>
      <c r="O5095" t="n">
        <v>-0.002784617258251978</v>
      </c>
      <c r="P5095" t="n">
        <v>0.0992020600976159</v>
      </c>
      <c r="Q5095" t="n">
        <v>0.04236414382592082</v>
      </c>
      <c r="R5095" t="n">
        <v>-0.004272723185242092</v>
      </c>
    </row>
    <row r="5096">
      <c r="F5096" t="n">
        <v>0.09268126722382111</v>
      </c>
      <c r="G5096" t="n">
        <v>0.04606434574881071</v>
      </c>
      <c r="H5096" t="n">
        <v>-0.003438889026464573</v>
      </c>
      <c r="J5096" t="n">
        <v>0.03037336967147071</v>
      </c>
      <c r="K5096" t="n">
        <v>0.04247141430596003</v>
      </c>
      <c r="L5096" t="n">
        <v>-0.004831649989287854</v>
      </c>
      <c r="M5096" t="n">
        <v>0.0665471571256803</v>
      </c>
      <c r="N5096" t="n">
        <v>0.04719852813001594</v>
      </c>
      <c r="O5096" t="n">
        <v>-0.002784060446162745</v>
      </c>
      <c r="P5096" t="n">
        <v>0.099170701841514</v>
      </c>
      <c r="Q5096" t="n">
        <v>0.04237259974285214</v>
      </c>
      <c r="R5096" t="n">
        <v>-0.00427249124401331</v>
      </c>
    </row>
    <row r="5097">
      <c r="F5097" t="n">
        <v>0.0926720586571165</v>
      </c>
      <c r="G5097" t="n">
        <v>0.04607353839414074</v>
      </c>
      <c r="H5097" t="n">
        <v>-0.003438545171947378</v>
      </c>
      <c r="J5097" t="n">
        <v>0.03035837826515655</v>
      </c>
      <c r="K5097" t="n">
        <v>0.042479889942421</v>
      </c>
      <c r="L5097" t="n">
        <v>-0.004831166872600595</v>
      </c>
      <c r="M5097" t="n">
        <v>0.06657094058758567</v>
      </c>
      <c r="N5097" t="n">
        <v>0.04720794711387745</v>
      </c>
      <c r="O5097" t="n">
        <v>-0.002784617258251978</v>
      </c>
      <c r="P5097" t="n">
        <v>0.0991393413806948</v>
      </c>
      <c r="Q5097" t="n">
        <v>0.04238105565978346</v>
      </c>
      <c r="R5097" t="n">
        <v>-0.00427377311957407</v>
      </c>
    </row>
    <row r="5098">
      <c r="F5098" t="n">
        <v>0.09270330650938249</v>
      </c>
      <c r="G5098" t="n">
        <v>0.04608273103947078</v>
      </c>
      <c r="H5098" t="n">
        <v>-0.003439232880981768</v>
      </c>
      <c r="J5098" t="n">
        <v>0.03035142216390012</v>
      </c>
      <c r="K5098" t="n">
        <v>0.04248836557888198</v>
      </c>
      <c r="L5098" t="n">
        <v>-0.004830683755913335</v>
      </c>
      <c r="M5098" t="n">
        <v>0.06652975910063147</v>
      </c>
      <c r="N5098" t="n">
        <v>0.04721736609773895</v>
      </c>
      <c r="O5098" t="n">
        <v>-0.002784338852207361</v>
      </c>
      <c r="P5098" t="n">
        <v>0.09921273205962822</v>
      </c>
      <c r="Q5098" t="n">
        <v>0.04238951157671478</v>
      </c>
      <c r="R5098" t="n">
        <v>-0.004273345827720483</v>
      </c>
    </row>
    <row r="5099">
      <c r="F5099" t="n">
        <v>0.09270757844028055</v>
      </c>
      <c r="G5099" t="n">
        <v>0.04609192368480081</v>
      </c>
      <c r="H5099" t="n">
        <v>-0.003438889026464573</v>
      </c>
      <c r="J5099" t="n">
        <v>0.03036053774565098</v>
      </c>
      <c r="K5099" t="n">
        <v>0.04249684121534296</v>
      </c>
      <c r="L5099" t="n">
        <v>-0.004831649989287854</v>
      </c>
      <c r="M5099" t="n">
        <v>0.06653188752021938</v>
      </c>
      <c r="N5099" t="n">
        <v>0.04722678508160046</v>
      </c>
      <c r="O5099" t="n">
        <v>-0.002784060446162745</v>
      </c>
      <c r="P5099" t="n">
        <v>0.09925120452977881</v>
      </c>
      <c r="Q5099" t="n">
        <v>0.0423979674936461</v>
      </c>
      <c r="R5099" t="n">
        <v>-0.004274394883672621</v>
      </c>
    </row>
    <row r="5100">
      <c r="F5100" t="n">
        <v>0.09269835954887512</v>
      </c>
      <c r="G5100" t="n">
        <v>0.04610111633013085</v>
      </c>
      <c r="H5100" t="n">
        <v>-0.003442211252354813</v>
      </c>
      <c r="J5100" t="n">
        <v>0.03036965333485245</v>
      </c>
      <c r="K5100" t="n">
        <v>0.04250531685180394</v>
      </c>
      <c r="L5100" t="n">
        <v>-0.004833753379906755</v>
      </c>
      <c r="M5100" t="n">
        <v>0.06659898269040326</v>
      </c>
      <c r="N5100" t="n">
        <v>0.04723620406546197</v>
      </c>
      <c r="O5100" t="n">
        <v>-0.00278090204990381</v>
      </c>
      <c r="P5100" t="n">
        <v>0.09925475772424347</v>
      </c>
      <c r="Q5100" t="n">
        <v>0.04240642341057742</v>
      </c>
      <c r="R5100" t="n">
        <v>-0.004274394883672621</v>
      </c>
    </row>
    <row r="5101">
      <c r="F5101" t="n">
        <v>0.09268913664409559</v>
      </c>
      <c r="G5101" t="n">
        <v>0.04611030897546089</v>
      </c>
      <c r="H5101" t="n">
        <v>-0.003441867100060037</v>
      </c>
      <c r="J5101" t="n">
        <v>0.03037876893160099</v>
      </c>
      <c r="K5101" t="n">
        <v>0.04251379248826491</v>
      </c>
      <c r="L5101" t="n">
        <v>-0.004835203650947831</v>
      </c>
      <c r="M5101" t="n">
        <v>0.06653614450650142</v>
      </c>
      <c r="N5101" t="n">
        <v>0.04724562304932348</v>
      </c>
      <c r="O5101" t="n">
        <v>-0.00278090204990381</v>
      </c>
      <c r="P5101" t="n">
        <v>0.09915355288266958</v>
      </c>
      <c r="Q5101" t="n">
        <v>0.04241487932750874</v>
      </c>
      <c r="R5101" t="n">
        <v>-0.004273967486923929</v>
      </c>
    </row>
    <row r="5102">
      <c r="F5102" t="n">
        <v>0.09270688675792824</v>
      </c>
      <c r="G5102" t="n">
        <v>0.04611950162079092</v>
      </c>
      <c r="H5102" t="n">
        <v>-0.00344152294776526</v>
      </c>
      <c r="J5102" t="n">
        <v>0.03037181178091246</v>
      </c>
      <c r="K5102" t="n">
        <v>0.04252226812472589</v>
      </c>
      <c r="L5102" t="n">
        <v>-0.004834236803587114</v>
      </c>
      <c r="M5102" t="n">
        <v>0.06660324105135293</v>
      </c>
      <c r="N5102" t="n">
        <v>0.04725504203318499</v>
      </c>
      <c r="O5102" t="n">
        <v>-0.002780345980707669</v>
      </c>
      <c r="P5102" t="n">
        <v>0.09919202122510756</v>
      </c>
      <c r="Q5102" t="n">
        <v>0.04242333524444007</v>
      </c>
      <c r="R5102" t="n">
        <v>-0.004274394883672621</v>
      </c>
    </row>
    <row r="5103">
      <c r="F5103" t="n">
        <v>0.09271114561826524</v>
      </c>
      <c r="G5103" t="n">
        <v>0.04612869426612096</v>
      </c>
      <c r="H5103" t="n">
        <v>-0.003441867100060037</v>
      </c>
      <c r="J5103" t="n">
        <v>0.03036485420644286</v>
      </c>
      <c r="K5103" t="n">
        <v>0.04253074376118687</v>
      </c>
      <c r="L5103" t="n">
        <v>-0.004835203650947831</v>
      </c>
      <c r="M5103" t="n">
        <v>0.06654040168705078</v>
      </c>
      <c r="N5103" t="n">
        <v>0.04726446101704649</v>
      </c>
      <c r="O5103" t="n">
        <v>-0.002780345980707669</v>
      </c>
      <c r="P5103" t="n">
        <v>0.09926540833947417</v>
      </c>
      <c r="Q5103" t="n">
        <v>0.04243179116137139</v>
      </c>
      <c r="R5103" t="n">
        <v>-0.004273967486923929</v>
      </c>
    </row>
    <row r="5104">
      <c r="F5104" t="n">
        <v>0.09270191194578559</v>
      </c>
      <c r="G5104" t="n">
        <v>0.04613788691145099</v>
      </c>
      <c r="H5104" t="n">
        <v>-0.003444157067176603</v>
      </c>
      <c r="J5104" t="n">
        <v>0.0303739693949739</v>
      </c>
      <c r="K5104" t="n">
        <v>0.04253921939764784</v>
      </c>
      <c r="L5104" t="n">
        <v>-0.004837287651818704</v>
      </c>
      <c r="M5104" t="n">
        <v>0.06656418676814957</v>
      </c>
      <c r="N5104" t="n">
        <v>0.047273880000908</v>
      </c>
      <c r="O5104" t="n">
        <v>-0.002777197039758358</v>
      </c>
      <c r="P5104" t="n">
        <v>0.09916419581957231</v>
      </c>
      <c r="Q5104" t="n">
        <v>0.04244024707830272</v>
      </c>
      <c r="R5104" t="n">
        <v>-0.004275443157338169</v>
      </c>
    </row>
    <row r="5105">
      <c r="F5105" t="n">
        <v>0.09274663342836259</v>
      </c>
      <c r="G5105" t="n">
        <v>0.04614707955678103</v>
      </c>
      <c r="H5105" t="n">
        <v>-0.003444157067176603</v>
      </c>
      <c r="J5105" t="n">
        <v>0.0303750478904026</v>
      </c>
      <c r="K5105" t="n">
        <v>0.04254769503410882</v>
      </c>
      <c r="L5105" t="n">
        <v>-0.004836803923053522</v>
      </c>
      <c r="M5105" t="n">
        <v>0.06654465905961812</v>
      </c>
      <c r="N5105" t="n">
        <v>0.04728329898476951</v>
      </c>
      <c r="O5105" t="n">
        <v>-0.002776364047244933</v>
      </c>
      <c r="P5105" t="n">
        <v>0.09927250127354359</v>
      </c>
      <c r="Q5105" t="n">
        <v>0.04244870299523404</v>
      </c>
      <c r="R5105" t="n">
        <v>-0.004275443157338169</v>
      </c>
    </row>
    <row r="5106">
      <c r="F5106" t="n">
        <v>0.09273739342055554</v>
      </c>
      <c r="G5106" t="n">
        <v>0.04615627220211107</v>
      </c>
      <c r="H5106" t="n">
        <v>-0.003445190417631802</v>
      </c>
      <c r="J5106" t="n">
        <v>0.03036808936937165</v>
      </c>
      <c r="K5106" t="n">
        <v>0.04255617067056981</v>
      </c>
      <c r="L5106" t="n">
        <v>-0.004837287651818704</v>
      </c>
      <c r="M5106" t="n">
        <v>0.06661175835060409</v>
      </c>
      <c r="N5106" t="n">
        <v>0.04729271796863101</v>
      </c>
      <c r="O5106" t="n">
        <v>-0.002777197039758358</v>
      </c>
      <c r="P5106" t="n">
        <v>0.09924112487654296</v>
      </c>
      <c r="Q5106" t="n">
        <v>0.04245715891216536</v>
      </c>
      <c r="R5106" t="n">
        <v>-0.004275015655772592</v>
      </c>
    </row>
    <row r="5107">
      <c r="F5107" t="n">
        <v>0.09271465875026244</v>
      </c>
      <c r="G5107" t="n">
        <v>0.0461654648474411</v>
      </c>
      <c r="H5107" t="n">
        <v>-0.003444501517328336</v>
      </c>
      <c r="J5107" t="n">
        <v>0.03038524117558501</v>
      </c>
      <c r="K5107" t="n">
        <v>0.04256464630703078</v>
      </c>
      <c r="L5107" t="n">
        <v>-0.004837771380583886</v>
      </c>
      <c r="M5107" t="n">
        <v>0.0665489166219542</v>
      </c>
      <c r="N5107" t="n">
        <v>0.04730213695249252</v>
      </c>
      <c r="O5107" t="n">
        <v>-0.002773502293271732</v>
      </c>
      <c r="P5107" t="n">
        <v>0.09917482530042254</v>
      </c>
      <c r="Q5107" t="n">
        <v>0.04246561482909668</v>
      </c>
      <c r="R5107" t="n">
        <v>-0.004274588154207015</v>
      </c>
    </row>
    <row r="5108">
      <c r="F5108" t="n">
        <v>0.09275937454536126</v>
      </c>
      <c r="G5108" t="n">
        <v>0.04617465749277114</v>
      </c>
      <c r="H5108" t="n">
        <v>-0.003447480854372329</v>
      </c>
      <c r="J5108" t="n">
        <v>0.03036220808316674</v>
      </c>
      <c r="K5108" t="n">
        <v>0.04257312194349176</v>
      </c>
      <c r="L5108" t="n">
        <v>-0.00484128741013201</v>
      </c>
      <c r="M5108" t="n">
        <v>0.06659436001413135</v>
      </c>
      <c r="N5108" t="n">
        <v>0.04731155593635403</v>
      </c>
      <c r="O5108" t="n">
        <v>-0.002773502293271732</v>
      </c>
      <c r="P5108" t="n">
        <v>0.09924820812661178</v>
      </c>
      <c r="Q5108" t="n">
        <v>0.042474070746028</v>
      </c>
      <c r="R5108" t="n">
        <v>-0.00427691824614129</v>
      </c>
    </row>
    <row r="5109">
      <c r="F5109" t="n">
        <v>0.09272314076595542</v>
      </c>
      <c r="G5109" t="n">
        <v>0.04618385013810117</v>
      </c>
      <c r="H5109" t="n">
        <v>-0.003447825602457766</v>
      </c>
      <c r="J5109" t="n">
        <v>0.03036328553394671</v>
      </c>
      <c r="K5109" t="n">
        <v>0.04258159757995274</v>
      </c>
      <c r="L5109" t="n">
        <v>-0.004839835314328131</v>
      </c>
      <c r="M5109" t="n">
        <v>0.06655317437180971</v>
      </c>
      <c r="N5109" t="n">
        <v>0.04732097492021554</v>
      </c>
      <c r="O5109" t="n">
        <v>-0.002772947703730985</v>
      </c>
      <c r="P5109" t="n">
        <v>0.09921682582450175</v>
      </c>
      <c r="Q5109" t="n">
        <v>0.04248252666295932</v>
      </c>
      <c r="R5109" t="n">
        <v>-0.004276063033534583</v>
      </c>
    </row>
    <row r="5110">
      <c r="F5110" t="n">
        <v>0.09276785275632815</v>
      </c>
      <c r="G5110" t="n">
        <v>0.04619304278343121</v>
      </c>
      <c r="H5110" t="n">
        <v>-0.003448170350543203</v>
      </c>
      <c r="J5110" t="n">
        <v>0.03038043725788479</v>
      </c>
      <c r="K5110" t="n">
        <v>0.04259007321641371</v>
      </c>
      <c r="L5110" t="n">
        <v>-0.004840319346262757</v>
      </c>
      <c r="M5110" t="n">
        <v>0.06657696101245555</v>
      </c>
      <c r="N5110" t="n">
        <v>0.04733039390407705</v>
      </c>
      <c r="O5110" t="n">
        <v>-0.002773502293271732</v>
      </c>
      <c r="P5110" t="n">
        <v>0.09922036335449785</v>
      </c>
      <c r="Q5110" t="n">
        <v>0.04249098257989065</v>
      </c>
      <c r="R5110" t="n">
        <v>-0.00427691824614129</v>
      </c>
    </row>
    <row r="5111">
      <c r="F5111" t="n">
        <v>0.09277208709671142</v>
      </c>
      <c r="G5111" t="n">
        <v>0.04620223542876125</v>
      </c>
      <c r="H5111" t="n">
        <v>-0.003451151024819489</v>
      </c>
      <c r="J5111" t="n">
        <v>0.03037347716284548</v>
      </c>
      <c r="K5111" t="n">
        <v>0.04259854885287469</v>
      </c>
      <c r="L5111" t="n">
        <v>-0.004839835314328131</v>
      </c>
      <c r="M5111" t="n">
        <v>0.06662240603400013</v>
      </c>
      <c r="N5111" t="n">
        <v>0.04733981288793856</v>
      </c>
      <c r="O5111" t="n">
        <v>-0.002773502293271732</v>
      </c>
      <c r="P5111" t="n">
        <v>0.09922389938765891</v>
      </c>
      <c r="Q5111" t="n">
        <v>0.04249943849682197</v>
      </c>
      <c r="R5111" t="n">
        <v>-0.004276490639837937</v>
      </c>
    </row>
    <row r="5112">
      <c r="F5112" t="n">
        <v>0.09273583997529808</v>
      </c>
      <c r="G5112" t="n">
        <v>0.04621142807409128</v>
      </c>
      <c r="H5112" t="n">
        <v>-0.003451151024819489</v>
      </c>
      <c r="J5112" t="n">
        <v>0.03038259155666991</v>
      </c>
      <c r="K5112" t="n">
        <v>0.04260702448933567</v>
      </c>
      <c r="L5112" t="n">
        <v>-0.004843331815886663</v>
      </c>
      <c r="M5112" t="n">
        <v>0.06655956134327159</v>
      </c>
      <c r="N5112" t="n">
        <v>0.04734923187180006</v>
      </c>
      <c r="O5112" t="n">
        <v>-0.002769264023095428</v>
      </c>
      <c r="P5112" t="n">
        <v>0.09929727941050814</v>
      </c>
      <c r="Q5112" t="n">
        <v>0.04250789441375329</v>
      </c>
      <c r="R5112" t="n">
        <v>-0.004277965033253866</v>
      </c>
    </row>
    <row r="5113">
      <c r="F5113" t="n">
        <v>0.09274006668797458</v>
      </c>
      <c r="G5113" t="n">
        <v>0.04622062071942132</v>
      </c>
      <c r="H5113" t="n">
        <v>-0.003451151024819489</v>
      </c>
      <c r="J5113" t="n">
        <v>0.0303756308332848</v>
      </c>
      <c r="K5113" t="n">
        <v>0.04261550012579664</v>
      </c>
      <c r="L5113" t="n">
        <v>-0.004843331815886663</v>
      </c>
      <c r="M5113" t="n">
        <v>0.06658334875995792</v>
      </c>
      <c r="N5113" t="n">
        <v>0.04735865085566157</v>
      </c>
      <c r="O5113" t="n">
        <v>-0.002768987096693118</v>
      </c>
      <c r="P5113" t="n">
        <v>0.09919604386573377</v>
      </c>
      <c r="Q5113" t="n">
        <v>0.04251635033068461</v>
      </c>
      <c r="R5113" t="n">
        <v>-0.004277965033253866</v>
      </c>
    </row>
    <row r="5114">
      <c r="F5114" t="n">
        <v>0.09275778382538444</v>
      </c>
      <c r="G5114" t="n">
        <v>0.04622981336475135</v>
      </c>
      <c r="H5114" t="n">
        <v>-0.003450805978726226</v>
      </c>
      <c r="J5114" t="n">
        <v>0.03037670735907952</v>
      </c>
      <c r="K5114" t="n">
        <v>0.04262397576225763</v>
      </c>
      <c r="L5114" t="n">
        <v>-0.00484430048224984</v>
      </c>
      <c r="M5114" t="n">
        <v>0.06656381955208512</v>
      </c>
      <c r="N5114" t="n">
        <v>0.04736806983952307</v>
      </c>
      <c r="O5114" t="n">
        <v>-0.002769540949497737</v>
      </c>
      <c r="P5114" t="n">
        <v>0.09919957505366689</v>
      </c>
      <c r="Q5114" t="n">
        <v>0.04252480624761593</v>
      </c>
      <c r="R5114" t="n">
        <v>-0.004276681900370467</v>
      </c>
    </row>
    <row r="5115">
      <c r="F5115" t="n">
        <v>0.09278899265209598</v>
      </c>
      <c r="G5115" t="n">
        <v>0.04623900601008139</v>
      </c>
      <c r="H5115" t="n">
        <v>-0.003450805978726226</v>
      </c>
      <c r="J5115" t="n">
        <v>0.03038582145717077</v>
      </c>
      <c r="K5115" t="n">
        <v>0.0426324513987186</v>
      </c>
      <c r="L5115" t="n">
        <v>-0.004842847482705075</v>
      </c>
      <c r="M5115" t="n">
        <v>0.06660926624549704</v>
      </c>
      <c r="N5115" t="n">
        <v>0.04737748882338459</v>
      </c>
      <c r="O5115" t="n">
        <v>-0.002769540949497737</v>
      </c>
      <c r="P5115" t="n">
        <v>0.09930787615243297</v>
      </c>
      <c r="Q5115" t="n">
        <v>0.04253326216454725</v>
      </c>
      <c r="R5115" t="n">
        <v>-0.004277537322292732</v>
      </c>
    </row>
    <row r="5116">
      <c r="F5116" t="n">
        <v>0.09277971663119464</v>
      </c>
      <c r="G5116" t="n">
        <v>0.04624819865541143</v>
      </c>
      <c r="H5116" t="n">
        <v>-0.003453441725845957</v>
      </c>
      <c r="J5116" t="n">
        <v>0.03037885979261389</v>
      </c>
      <c r="K5116" t="n">
        <v>0.04264092703517958</v>
      </c>
      <c r="L5116" t="n">
        <v>-0.004847294254655746</v>
      </c>
      <c r="M5116" t="n">
        <v>0.06661139588792847</v>
      </c>
      <c r="N5116" t="n">
        <v>0.0473869078072461</v>
      </c>
      <c r="O5116" t="n">
        <v>-0.002765590734952426</v>
      </c>
      <c r="P5116" t="n">
        <v>0.09931140540320621</v>
      </c>
      <c r="Q5116" t="n">
        <v>0.04254171808147857</v>
      </c>
      <c r="R5116" t="n">
        <v>-0.00427815538028534</v>
      </c>
    </row>
    <row r="5117">
      <c r="F5117" t="n">
        <v>0.09277043658014469</v>
      </c>
      <c r="G5117" t="n">
        <v>0.04625739130074146</v>
      </c>
      <c r="H5117" t="n">
        <v>-0.003453441725845957</v>
      </c>
      <c r="J5117" t="n">
        <v>0.0303960116878116</v>
      </c>
      <c r="K5117" t="n">
        <v>0.04264940267164056</v>
      </c>
      <c r="L5117" t="n">
        <v>-0.004847294254655746</v>
      </c>
      <c r="M5117" t="n">
        <v>0.0665918663880794</v>
      </c>
      <c r="N5117" t="n">
        <v>0.0473963267911076</v>
      </c>
      <c r="O5117" t="n">
        <v>-0.002765590734952426</v>
      </c>
      <c r="P5117" t="n">
        <v>0.09921015963003443</v>
      </c>
      <c r="Q5117" t="n">
        <v>0.0425501739984099</v>
      </c>
      <c r="R5117" t="n">
        <v>-0.004278583195823369</v>
      </c>
    </row>
    <row r="5118">
      <c r="F5118" t="n">
        <v>0.09277464779069305</v>
      </c>
      <c r="G5118" t="n">
        <v>0.0462665839460715</v>
      </c>
      <c r="H5118" t="n">
        <v>-0.003454132414191127</v>
      </c>
      <c r="J5118" t="n">
        <v>0.03038904950427483</v>
      </c>
      <c r="K5118" t="n">
        <v>0.04265787830810154</v>
      </c>
      <c r="L5118" t="n">
        <v>-0.004845840357158849</v>
      </c>
      <c r="M5118" t="n">
        <v>0.06661565530558505</v>
      </c>
      <c r="N5118" t="n">
        <v>0.04740574577496911</v>
      </c>
      <c r="O5118" t="n">
        <v>-0.00276531417587893</v>
      </c>
      <c r="P5118" t="n">
        <v>0.09928353454741223</v>
      </c>
      <c r="Q5118" t="n">
        <v>0.04255862991534122</v>
      </c>
      <c r="R5118" t="n">
        <v>-0.004277727564747312</v>
      </c>
    </row>
    <row r="5119">
      <c r="F5119" t="n">
        <v>0.0927923515245396</v>
      </c>
      <c r="G5119" t="n">
        <v>0.04627577659140153</v>
      </c>
      <c r="H5119" t="n">
        <v>-0.003453787070018542</v>
      </c>
      <c r="J5119" t="n">
        <v>0.03038208690016213</v>
      </c>
      <c r="K5119" t="n">
        <v>0.04266635394456251</v>
      </c>
      <c r="L5119" t="n">
        <v>-0.004845840357158849</v>
      </c>
      <c r="M5119" t="n">
        <v>0.06663944469279451</v>
      </c>
      <c r="N5119" t="n">
        <v>0.04741516475883062</v>
      </c>
      <c r="O5119" t="n">
        <v>-0.002761927904745004</v>
      </c>
      <c r="P5119" t="n">
        <v>0.09928705894888606</v>
      </c>
      <c r="Q5119" t="n">
        <v>0.04256708583227254</v>
      </c>
      <c r="R5119" t="n">
        <v>-0.004277727564747312</v>
      </c>
    </row>
    <row r="5120">
      <c r="F5120" t="n">
        <v>0.09276956450651455</v>
      </c>
      <c r="G5120" t="n">
        <v>0.04628496923673157</v>
      </c>
      <c r="H5120" t="n">
        <v>-0.003456768850067812</v>
      </c>
      <c r="J5120" t="n">
        <v>0.03039923882435154</v>
      </c>
      <c r="K5120" t="n">
        <v>0.04267482958102349</v>
      </c>
      <c r="L5120" t="n">
        <v>-0.004849783726423258</v>
      </c>
      <c r="M5120" t="n">
        <v>0.0665765952474105</v>
      </c>
      <c r="N5120" t="n">
        <v>0.04742458374269212</v>
      </c>
      <c r="O5120" t="n">
        <v>-0.002761927904745004</v>
      </c>
      <c r="P5120" t="n">
        <v>0.09929058185102185</v>
      </c>
      <c r="Q5120" t="n">
        <v>0.04257554174920386</v>
      </c>
      <c r="R5120" t="n">
        <v>-0.004278772411484351</v>
      </c>
    </row>
    <row r="5121">
      <c r="F5121" t="n">
        <v>0.09277376572203661</v>
      </c>
      <c r="G5121" t="n">
        <v>0.0462941618820616</v>
      </c>
      <c r="H5121" t="n">
        <v>-0.003456768850067812</v>
      </c>
      <c r="J5121" t="n">
        <v>0.03039227570227446</v>
      </c>
      <c r="K5121" t="n">
        <v>0.04268330521748447</v>
      </c>
      <c r="L5121" t="n">
        <v>-0.004848813866663949</v>
      </c>
      <c r="M5121" t="n">
        <v>0.0666220447598358</v>
      </c>
      <c r="N5121" t="n">
        <v>0.04743400272655363</v>
      </c>
      <c r="O5121" t="n">
        <v>-0.002762204097535478</v>
      </c>
      <c r="P5121" t="n">
        <v>0.09922425141809116</v>
      </c>
      <c r="Q5121" t="n">
        <v>0.04258399766613518</v>
      </c>
      <c r="R5121" t="n">
        <v>-0.004279628251550655</v>
      </c>
    </row>
    <row r="5122">
      <c r="F5122" t="n">
        <v>0.09281845466417038</v>
      </c>
      <c r="G5122" t="n">
        <v>0.04630335452739164</v>
      </c>
      <c r="H5122" t="n">
        <v>-0.003456077565426262</v>
      </c>
      <c r="J5122" t="n">
        <v>0.0303853121602214</v>
      </c>
      <c r="K5122" t="n">
        <v>0.04269178085394545</v>
      </c>
      <c r="L5122" t="n">
        <v>-0.004848813866663949</v>
      </c>
      <c r="M5122" t="n">
        <v>0.06664583491564008</v>
      </c>
      <c r="N5122" t="n">
        <v>0.04744342171041514</v>
      </c>
      <c r="O5122" t="n">
        <v>-0.002762480290325953</v>
      </c>
      <c r="P5122" t="n">
        <v>0.09922777061685661</v>
      </c>
      <c r="Q5122" t="n">
        <v>0.0425924535830665</v>
      </c>
      <c r="R5122" t="n">
        <v>-0.004280056171583806</v>
      </c>
    </row>
    <row r="5123">
      <c r="F5123" t="n">
        <v>0.09280915335407638</v>
      </c>
      <c r="G5123" t="n">
        <v>0.04631254717272168</v>
      </c>
      <c r="H5123" t="n">
        <v>-0.003459405352071925</v>
      </c>
      <c r="J5123" t="n">
        <v>0.03037834819841284</v>
      </c>
      <c r="K5123" t="n">
        <v>0.04270025649040642</v>
      </c>
      <c r="L5123" t="n">
        <v>-0.004848813866663949</v>
      </c>
      <c r="M5123" t="n">
        <v>0.06658298368240337</v>
      </c>
      <c r="N5123" t="n">
        <v>0.04745284069427665</v>
      </c>
      <c r="O5123" t="n">
        <v>-0.002762480290325953</v>
      </c>
      <c r="P5123" t="n">
        <v>0.09930114155878722</v>
      </c>
      <c r="Q5123" t="n">
        <v>0.04260090949999782</v>
      </c>
      <c r="R5123" t="n">
        <v>-0.004279628251550655</v>
      </c>
    </row>
    <row r="5124">
      <c r="F5124" t="n">
        <v>0.09282684363161101</v>
      </c>
      <c r="G5124" t="n">
        <v>0.04632173981805171</v>
      </c>
      <c r="H5124" t="n">
        <v>-0.00346009723314234</v>
      </c>
      <c r="J5124" t="n">
        <v>0.03039550005546189</v>
      </c>
      <c r="K5124" t="n">
        <v>0.0427087321268674</v>
      </c>
      <c r="L5124" t="n">
        <v>-0.004851767940194871</v>
      </c>
      <c r="M5124" t="n">
        <v>0.06662843460065648</v>
      </c>
      <c r="N5124" t="n">
        <v>0.04746225967813816</v>
      </c>
      <c r="O5124" t="n">
        <v>-0.002757999770356395</v>
      </c>
      <c r="P5124" t="n">
        <v>0.0992697314878081</v>
      </c>
      <c r="Q5124" t="n">
        <v>0.04260936541692915</v>
      </c>
      <c r="R5124" t="n">
        <v>-0.004281100505041015</v>
      </c>
    </row>
    <row r="5125">
      <c r="F5125" t="n">
        <v>0.0928310333152981</v>
      </c>
      <c r="G5125" t="n">
        <v>0.04633093246338175</v>
      </c>
      <c r="H5125" t="n">
        <v>-0.003459751292607133</v>
      </c>
      <c r="J5125" t="n">
        <v>0.03040461328419901</v>
      </c>
      <c r="K5125" t="n">
        <v>0.04271720776332838</v>
      </c>
      <c r="L5125" t="n">
        <v>-0.004851767940194871</v>
      </c>
      <c r="M5125" t="n">
        <v>0.06658724285144046</v>
      </c>
      <c r="N5125" t="n">
        <v>0.04747167866199967</v>
      </c>
      <c r="O5125" t="n">
        <v>-0.00275882725303577</v>
      </c>
      <c r="P5125" t="n">
        <v>0.09934310118713496</v>
      </c>
      <c r="Q5125" t="n">
        <v>0.04261782133386047</v>
      </c>
      <c r="R5125" t="n">
        <v>-0.00427981643170417</v>
      </c>
    </row>
    <row r="5126">
      <c r="F5126" t="n">
        <v>0.09280822249689608</v>
      </c>
      <c r="G5126" t="n">
        <v>0.04634012510871179</v>
      </c>
      <c r="H5126" t="n">
        <v>-0.003459059411536718</v>
      </c>
      <c r="J5126" t="n">
        <v>0.0303815706795494</v>
      </c>
      <c r="K5126" t="n">
        <v>0.04272568339978936</v>
      </c>
      <c r="L5126" t="n">
        <v>-0.004851767940194871</v>
      </c>
      <c r="M5126" t="n">
        <v>0.06665435580890872</v>
      </c>
      <c r="N5126" t="n">
        <v>0.04748109764586118</v>
      </c>
      <c r="O5126" t="n">
        <v>-0.00275882725303577</v>
      </c>
      <c r="P5126" t="n">
        <v>0.09934661543910772</v>
      </c>
      <c r="Q5126" t="n">
        <v>0.04262627725079179</v>
      </c>
      <c r="R5126" t="n">
        <v>-0.0042806724805954</v>
      </c>
    </row>
    <row r="5127">
      <c r="F5127" t="n">
        <v>0.09283940307428837</v>
      </c>
      <c r="G5127" t="n">
        <v>0.04634931775404182</v>
      </c>
      <c r="H5127" t="n">
        <v>-0.003459059411536718</v>
      </c>
      <c r="J5127" t="n">
        <v>0.03038264443142946</v>
      </c>
      <c r="K5127" t="n">
        <v>0.04273415903625034</v>
      </c>
      <c r="L5127" t="n">
        <v>-0.004855673544331212</v>
      </c>
      <c r="M5127" t="n">
        <v>0.06665648613680469</v>
      </c>
      <c r="N5127" t="n">
        <v>0.04749051662972268</v>
      </c>
      <c r="O5127" t="n">
        <v>-0.002758275597916186</v>
      </c>
      <c r="P5127" t="n">
        <v>0.09931520016254858</v>
      </c>
      <c r="Q5127" t="n">
        <v>0.04263473316772311</v>
      </c>
      <c r="R5127" t="n">
        <v>-0.004280244456149785</v>
      </c>
    </row>
    <row r="5128">
      <c r="F5128" t="n">
        <v>0.09284358314626465</v>
      </c>
      <c r="G5128" t="n">
        <v>0.04635851039937186</v>
      </c>
      <c r="H5128" t="n">
        <v>-0.003463080610182856</v>
      </c>
      <c r="J5128" t="n">
        <v>0.03039175715504056</v>
      </c>
      <c r="K5128" t="n">
        <v>0.04274263467271131</v>
      </c>
      <c r="L5128" t="n">
        <v>-0.004854702506726106</v>
      </c>
      <c r="M5128" t="n">
        <v>0.06659363191793558</v>
      </c>
      <c r="N5128" t="n">
        <v>0.04749993561358419</v>
      </c>
      <c r="O5128" t="n">
        <v>-0.002754909343296988</v>
      </c>
      <c r="P5128" t="n">
        <v>0.09924885430403202</v>
      </c>
      <c r="Q5128" t="n">
        <v>0.04264318908465443</v>
      </c>
      <c r="R5128" t="n">
        <v>-0.004282144002852948</v>
      </c>
    </row>
    <row r="5129">
      <c r="F5129" t="n">
        <v>0.09280726029992489</v>
      </c>
      <c r="G5129" t="n">
        <v>0.04636770304470189</v>
      </c>
      <c r="H5129" t="n">
        <v>-0.0034627343713696</v>
      </c>
      <c r="J5129" t="n">
        <v>0.03039283060645574</v>
      </c>
      <c r="K5129" t="n">
        <v>0.04275111030917229</v>
      </c>
      <c r="L5129" t="n">
        <v>-0.004854702506726106</v>
      </c>
      <c r="M5129" t="n">
        <v>0.06659576168909315</v>
      </c>
      <c r="N5129" t="n">
        <v>0.0475093545974457</v>
      </c>
      <c r="O5129" t="n">
        <v>-0.002755184806684979</v>
      </c>
      <c r="P5129" t="n">
        <v>0.09928729172772471</v>
      </c>
      <c r="Q5129" t="n">
        <v>0.04265164500158575</v>
      </c>
      <c r="R5129" t="n">
        <v>-0.004280859616529357</v>
      </c>
    </row>
    <row r="5130">
      <c r="F5130" t="n">
        <v>0.09281143270393011</v>
      </c>
      <c r="G5130" t="n">
        <v>0.04637689569003193</v>
      </c>
      <c r="H5130" t="n">
        <v>-0.003463080610182856</v>
      </c>
      <c r="J5130" t="n">
        <v>0.03040194324456939</v>
      </c>
      <c r="K5130" t="n">
        <v>0.04275958594563327</v>
      </c>
      <c r="L5130" t="n">
        <v>-0.004855188025528659</v>
      </c>
      <c r="M5130" t="n">
        <v>0.06666287736698195</v>
      </c>
      <c r="N5130" t="n">
        <v>0.0475187735813072</v>
      </c>
      <c r="O5130" t="n">
        <v>-0.002754633879908997</v>
      </c>
      <c r="P5130" t="n">
        <v>0.09925587019141957</v>
      </c>
      <c r="Q5130" t="n">
        <v>0.04266010091851707</v>
      </c>
      <c r="R5130" t="n">
        <v>-0.004280859616529357</v>
      </c>
    </row>
    <row r="5131">
      <c r="F5131" t="n">
        <v>0.09284260337421768</v>
      </c>
      <c r="G5131" t="n">
        <v>0.04638608833536197</v>
      </c>
      <c r="H5131" t="n">
        <v>-0.003463080610182856</v>
      </c>
      <c r="J5131" t="n">
        <v>0.0303949768983842</v>
      </c>
      <c r="K5131" t="n">
        <v>0.04276806158209425</v>
      </c>
      <c r="L5131" t="n">
        <v>-0.004855188025528659</v>
      </c>
      <c r="M5131" t="n">
        <v>0.06662168352156236</v>
      </c>
      <c r="N5131" t="n">
        <v>0.04752819256516871</v>
      </c>
      <c r="O5131" t="n">
        <v>-0.002754909343296988</v>
      </c>
      <c r="P5131" t="n">
        <v>0.09936416417396754</v>
      </c>
      <c r="Q5131" t="n">
        <v>0.04266855683544839</v>
      </c>
      <c r="R5131" t="n">
        <v>-0.004280859616529357</v>
      </c>
    </row>
    <row r="5132">
      <c r="F5132" t="n">
        <v>0.09283326903607239</v>
      </c>
      <c r="G5132" t="n">
        <v>0.046395280980692</v>
      </c>
      <c r="H5132" t="n">
        <v>-0.003465371522936016</v>
      </c>
      <c r="J5132" t="n">
        <v>0.03038801013424144</v>
      </c>
      <c r="K5132" t="n">
        <v>0.04277653721855523</v>
      </c>
      <c r="L5132" t="n">
        <v>-0.004859074926223822</v>
      </c>
      <c r="M5132" t="n">
        <v>0.06666713838969546</v>
      </c>
      <c r="N5132" t="n">
        <v>0.04753761154903022</v>
      </c>
      <c r="O5132" t="n">
        <v>-0.00275127791644808</v>
      </c>
      <c r="P5132" t="n">
        <v>0.09926288007115286</v>
      </c>
      <c r="Q5132" t="n">
        <v>0.04267701275237972</v>
      </c>
      <c r="R5132" t="n">
        <v>-0.004281901957082494</v>
      </c>
    </row>
    <row r="5133">
      <c r="F5133" t="n">
        <v>0.09286443536441782</v>
      </c>
      <c r="G5133" t="n">
        <v>0.04640447362602204</v>
      </c>
      <c r="H5133" t="n">
        <v>-0.003466064597240603</v>
      </c>
      <c r="J5133" t="n">
        <v>0.03038908266459875</v>
      </c>
      <c r="K5133" t="n">
        <v>0.04278501285501621</v>
      </c>
      <c r="L5133" t="n">
        <v>-0.004859074926223822</v>
      </c>
      <c r="M5133" t="n">
        <v>0.06666926896098707</v>
      </c>
      <c r="N5133" t="n">
        <v>0.04754703053289173</v>
      </c>
      <c r="O5133" t="n">
        <v>-0.002751002816166463</v>
      </c>
      <c r="P5133" t="n">
        <v>0.09926638275749561</v>
      </c>
      <c r="Q5133" t="n">
        <v>0.04268546866931104</v>
      </c>
      <c r="R5133" t="n">
        <v>-0.004283186656139524</v>
      </c>
    </row>
    <row r="5134">
      <c r="F5134" t="n">
        <v>0.09282809020737579</v>
      </c>
      <c r="G5134" t="n">
        <v>0.04641366627135207</v>
      </c>
      <c r="H5134" t="n">
        <v>-0.003465718060088309</v>
      </c>
      <c r="J5134" t="n">
        <v>0.03040623463088747</v>
      </c>
      <c r="K5134" t="n">
        <v>0.04279348849147718</v>
      </c>
      <c r="L5134" t="n">
        <v>-0.00485810330556271</v>
      </c>
      <c r="M5134" t="n">
        <v>0.06664973676446456</v>
      </c>
      <c r="N5134" t="n">
        <v>0.04755644951675324</v>
      </c>
      <c r="O5134" t="n">
        <v>-0.002751553016729697</v>
      </c>
      <c r="P5134" t="n">
        <v>0.09933974490402514</v>
      </c>
      <c r="Q5134" t="n">
        <v>0.04269392458624236</v>
      </c>
      <c r="R5134" t="n">
        <v>-0.004282758423120514</v>
      </c>
    </row>
    <row r="5135">
      <c r="F5135" t="n">
        <v>0.09285925135191789</v>
      </c>
      <c r="G5135" t="n">
        <v>0.04642285891668211</v>
      </c>
      <c r="H5135" t="n">
        <v>-0.003466064597240603</v>
      </c>
      <c r="J5135" t="n">
        <v>0.03039926704308411</v>
      </c>
      <c r="K5135" t="n">
        <v>0.04280196412793816</v>
      </c>
      <c r="L5135" t="n">
        <v>-0.00485810330556271</v>
      </c>
      <c r="M5135" t="n">
        <v>0.06665186720161567</v>
      </c>
      <c r="N5135" t="n">
        <v>0.04756586850061475</v>
      </c>
      <c r="O5135" t="n">
        <v>-0.002751002816166463</v>
      </c>
      <c r="P5135" t="n">
        <v>0.09937817611616229</v>
      </c>
      <c r="Q5135" t="n">
        <v>0.04270238050317368</v>
      </c>
      <c r="R5135" t="n">
        <v>-0.004282330190101504</v>
      </c>
    </row>
    <row r="5136">
      <c r="F5136" t="n">
        <v>0.09287690812204186</v>
      </c>
      <c r="G5136" t="n">
        <v>0.04643205156201215</v>
      </c>
      <c r="H5136" t="n">
        <v>-0.003468355496946664</v>
      </c>
      <c r="J5136" t="n">
        <v>0.03039229903812145</v>
      </c>
      <c r="K5136" t="n">
        <v>0.04281043976439914</v>
      </c>
      <c r="L5136" t="n">
        <v>-0.004860512834687503</v>
      </c>
      <c r="M5136" t="n">
        <v>0.06661067121089309</v>
      </c>
      <c r="N5136" t="n">
        <v>0.04757528748447625</v>
      </c>
      <c r="O5136" t="n">
        <v>-0.00274765721037882</v>
      </c>
      <c r="P5136" t="n">
        <v>0.09927688179929151</v>
      </c>
      <c r="Q5136" t="n">
        <v>0.042710836420105</v>
      </c>
      <c r="R5136" t="n">
        <v>-0.004282943444486168</v>
      </c>
    </row>
    <row r="5137">
      <c r="F5137" t="n">
        <v>0.09286755603610258</v>
      </c>
      <c r="G5137" t="n">
        <v>0.04644124420734218</v>
      </c>
      <c r="H5137" t="n">
        <v>-0.003468702332496358</v>
      </c>
      <c r="J5137" t="n">
        <v>0.03040945103948876</v>
      </c>
      <c r="K5137" t="n">
        <v>0.04281891540086011</v>
      </c>
      <c r="L5137" t="n">
        <v>-0.004861971134367878</v>
      </c>
      <c r="M5137" t="n">
        <v>0.06667779163915685</v>
      </c>
      <c r="N5137" t="n">
        <v>0.04758470646833776</v>
      </c>
      <c r="O5137" t="n">
        <v>-0.002747931948626033</v>
      </c>
      <c r="P5137" t="n">
        <v>0.09938517306627598</v>
      </c>
      <c r="Q5137" t="n">
        <v>0.04271929233703633</v>
      </c>
      <c r="R5137" t="n">
        <v>-0.004283371781664335</v>
      </c>
    </row>
    <row r="5138">
      <c r="F5138" t="n">
        <v>0.0928581998985423</v>
      </c>
      <c r="G5138" t="n">
        <v>0.04645043685267222</v>
      </c>
      <c r="H5138" t="n">
        <v>-0.003468008661396969</v>
      </c>
      <c r="J5138" t="n">
        <v>0.0304024825223539</v>
      </c>
      <c r="K5138" t="n">
        <v>0.04282739103732109</v>
      </c>
      <c r="L5138" t="n">
        <v>-0.004860998934580961</v>
      </c>
      <c r="M5138" t="n">
        <v>0.06663659508652664</v>
      </c>
      <c r="N5138" t="n">
        <v>0.04759412545219927</v>
      </c>
      <c r="O5138" t="n">
        <v>-0.002747382472131607</v>
      </c>
      <c r="P5138" t="n">
        <v>0.09938866928517159</v>
      </c>
      <c r="Q5138" t="n">
        <v>0.04272774825396765</v>
      </c>
      <c r="R5138" t="n">
        <v>-0.004284228456020668</v>
      </c>
    </row>
    <row r="5139">
      <c r="F5139" t="n">
        <v>0.09286234377071639</v>
      </c>
      <c r="G5139" t="n">
        <v>0.04645962949800225</v>
      </c>
      <c r="H5139" t="n">
        <v>-0.003468355496946664</v>
      </c>
      <c r="J5139" t="n">
        <v>0.03039551358865812</v>
      </c>
      <c r="K5139" t="n">
        <v>0.04283586667378207</v>
      </c>
      <c r="L5139" t="n">
        <v>-0.004863874841550811</v>
      </c>
      <c r="M5139" t="n">
        <v>0.06663872546501334</v>
      </c>
      <c r="N5139" t="n">
        <v>0.04760354443606078</v>
      </c>
      <c r="O5139" t="n">
        <v>-0.002747107733884394</v>
      </c>
      <c r="P5139" t="n">
        <v>0.09928736730974924</v>
      </c>
      <c r="Q5139" t="n">
        <v>0.04273620417089897</v>
      </c>
      <c r="R5139" t="n">
        <v>-0.004284228456020668</v>
      </c>
    </row>
    <row r="5140">
      <c r="F5140" t="n">
        <v>0.09287998889412322</v>
      </c>
      <c r="G5140" t="n">
        <v>0.04646882214333229</v>
      </c>
      <c r="H5140" t="n">
        <v>-0.003470992894321178</v>
      </c>
      <c r="J5140" t="n">
        <v>0.03041266562617014</v>
      </c>
      <c r="K5140" t="n">
        <v>0.04284434231024305</v>
      </c>
      <c r="L5140" t="n">
        <v>-0.004864361229034966</v>
      </c>
      <c r="M5140" t="n">
        <v>0.06666251996697475</v>
      </c>
      <c r="N5140" t="n">
        <v>0.04761296341992229</v>
      </c>
      <c r="O5140" t="n">
        <v>-0.002744321667830103</v>
      </c>
      <c r="P5140" t="n">
        <v>0.09939565720933313</v>
      </c>
      <c r="Q5140" t="n">
        <v>0.04274466008783029</v>
      </c>
      <c r="R5140" t="n">
        <v>-0.004285269393616301</v>
      </c>
    </row>
    <row r="5141">
      <c r="F5141" t="n">
        <v>0.09285711694889115</v>
      </c>
      <c r="G5141" t="n">
        <v>0.04647801478866233</v>
      </c>
      <c r="H5141" t="n">
        <v>-0.003471687162326842</v>
      </c>
      <c r="J5141" t="n">
        <v>0.03042177732055286</v>
      </c>
      <c r="K5141" t="n">
        <v>0.04285281794670402</v>
      </c>
      <c r="L5141" t="n">
        <v>-0.004863388454066656</v>
      </c>
      <c r="M5141" t="n">
        <v>0.06668631493263227</v>
      </c>
      <c r="N5141" t="n">
        <v>0.04762238240378379</v>
      </c>
      <c r="O5141" t="n">
        <v>-0.002744321667830103</v>
      </c>
      <c r="P5141" t="n">
        <v>0.09936421598577039</v>
      </c>
      <c r="Q5141" t="n">
        <v>0.04275311600476161</v>
      </c>
      <c r="R5141" t="n">
        <v>-0.004283984069862967</v>
      </c>
    </row>
    <row r="5142">
      <c r="F5142" t="n">
        <v>0.09286125072800486</v>
      </c>
      <c r="G5142" t="n">
        <v>0.04648720743399236</v>
      </c>
      <c r="H5142" t="n">
        <v>-0.003471687162326842</v>
      </c>
      <c r="J5142" t="n">
        <v>0.03041480767389967</v>
      </c>
      <c r="K5142" t="n">
        <v>0.042861293583165</v>
      </c>
      <c r="L5142" t="n">
        <v>-0.004863874841550811</v>
      </c>
      <c r="M5142" t="n">
        <v>0.06662345231498534</v>
      </c>
      <c r="N5142" t="n">
        <v>0.0476318013876453</v>
      </c>
      <c r="O5142" t="n">
        <v>-0.002743772913247454</v>
      </c>
      <c r="P5142" t="n">
        <v>0.0993677058363226</v>
      </c>
      <c r="Q5142" t="n">
        <v>0.04276157192169293</v>
      </c>
      <c r="R5142" t="n">
        <v>-0.00428484095236519</v>
      </c>
    </row>
    <row r="5143">
      <c r="F5143" t="n">
        <v>0.09290589842669086</v>
      </c>
      <c r="G5143" t="n">
        <v>0.0464964000793224</v>
      </c>
      <c r="H5143" t="n">
        <v>-0.003472034296329675</v>
      </c>
      <c r="J5143" t="n">
        <v>0.03042391917898508</v>
      </c>
      <c r="K5143" t="n">
        <v>0.04286976921962599</v>
      </c>
      <c r="L5143" t="n">
        <v>-0.004864361229034966</v>
      </c>
      <c r="M5143" t="n">
        <v>0.06664724735501376</v>
      </c>
      <c r="N5143" t="n">
        <v>0.04764122037150681</v>
      </c>
      <c r="O5143" t="n">
        <v>-0.002743498535956129</v>
      </c>
      <c r="P5143" t="n">
        <v>0.09940612780757885</v>
      </c>
      <c r="Q5143" t="n">
        <v>0.04277002783862425</v>
      </c>
      <c r="R5143" t="n">
        <v>-0.004284412511114079</v>
      </c>
    </row>
    <row r="5144">
      <c r="F5144" t="n">
        <v>0.09286950859591836</v>
      </c>
      <c r="G5144" t="n">
        <v>0.04650559272465243</v>
      </c>
      <c r="H5144" t="n">
        <v>-0.00347501995582194</v>
      </c>
      <c r="J5144" t="n">
        <v>0.03041694891506649</v>
      </c>
      <c r="K5144" t="n">
        <v>0.04287824485608696</v>
      </c>
      <c r="L5144" t="n">
        <v>-0.004866730955439647</v>
      </c>
      <c r="M5144" t="n">
        <v>0.06667104285791334</v>
      </c>
      <c r="N5144" t="n">
        <v>0.04765063935536831</v>
      </c>
      <c r="O5144" t="n">
        <v>-0.002740722239798019</v>
      </c>
      <c r="P5144" t="n">
        <v>0.09930481307170175</v>
      </c>
      <c r="Q5144" t="n">
        <v>0.04277848375555558</v>
      </c>
      <c r="R5144" t="n">
        <v>-0.004285880914809388</v>
      </c>
    </row>
    <row r="5145">
      <c r="F5145" t="n">
        <v>0.09288713922298922</v>
      </c>
      <c r="G5145" t="n">
        <v>0.04651478536998247</v>
      </c>
      <c r="H5145" t="n">
        <v>-0.003474325090803779</v>
      </c>
      <c r="J5145" t="n">
        <v>0.0304019372379392</v>
      </c>
      <c r="K5145" t="n">
        <v>0.04288672049254794</v>
      </c>
      <c r="L5145" t="n">
        <v>-0.004867217628535191</v>
      </c>
      <c r="M5145" t="n">
        <v>0.06667317367256162</v>
      </c>
      <c r="N5145" t="n">
        <v>0.04766005833922982</v>
      </c>
      <c r="O5145" t="n">
        <v>-0.002740174204957028</v>
      </c>
      <c r="P5145" t="n">
        <v>0.09934323203162121</v>
      </c>
      <c r="Q5145" t="n">
        <v>0.0427869396724869</v>
      </c>
      <c r="R5145" t="n">
        <v>-0.00428545236957243</v>
      </c>
    </row>
    <row r="5146">
      <c r="F5146" t="n">
        <v>0.09287775353232661</v>
      </c>
      <c r="G5146" t="n">
        <v>0.04652397801531251</v>
      </c>
      <c r="H5146" t="n">
        <v>-0.00347501995582194</v>
      </c>
      <c r="J5146" t="n">
        <v>0.03040300714129324</v>
      </c>
      <c r="K5146" t="n">
        <v>0.04289519612900892</v>
      </c>
      <c r="L5146" t="n">
        <v>-0.004867217628535191</v>
      </c>
      <c r="M5146" t="n">
        <v>0.06665363915949701</v>
      </c>
      <c r="N5146" t="n">
        <v>0.04766947732309133</v>
      </c>
      <c r="O5146" t="n">
        <v>-0.002739900187536532</v>
      </c>
      <c r="P5146" t="n">
        <v>0.09938165018240175</v>
      </c>
      <c r="Q5146" t="n">
        <v>0.04279539558941822</v>
      </c>
      <c r="R5146" t="n">
        <v>-0.004285023824335473</v>
      </c>
    </row>
    <row r="5147">
      <c r="F5147" t="n">
        <v>0.09292239324363696</v>
      </c>
      <c r="G5147" t="n">
        <v>0.04653317066064254</v>
      </c>
      <c r="H5147" t="n">
        <v>-0.003474672523312859</v>
      </c>
      <c r="J5147" t="n">
        <v>0.03042015926729377</v>
      </c>
      <c r="K5147" t="n">
        <v>0.04290367176546989</v>
      </c>
      <c r="L5147" t="n">
        <v>-0.004866730955439647</v>
      </c>
      <c r="M5147" t="n">
        <v>0.06667743541018611</v>
      </c>
      <c r="N5147" t="n">
        <v>0.04767889630695284</v>
      </c>
      <c r="O5147" t="n">
        <v>-0.002740174204957028</v>
      </c>
      <c r="P5147" t="n">
        <v>0.09938513250358183</v>
      </c>
      <c r="Q5147" t="n">
        <v>0.04280385150634954</v>
      </c>
      <c r="R5147" t="n">
        <v>-0.004285880914809388</v>
      </c>
    </row>
    <row r="5148">
      <c r="F5148" t="n">
        <v>0.09292650885494044</v>
      </c>
      <c r="G5148" t="n">
        <v>0.04654236330597258</v>
      </c>
      <c r="H5148" t="n">
        <v>-0.003478006120253315</v>
      </c>
      <c r="J5148" t="n">
        <v>0.03042122898279929</v>
      </c>
      <c r="K5148" t="n">
        <v>0.04291214740193088</v>
      </c>
      <c r="L5148" t="n">
        <v>-0.004869080248494338</v>
      </c>
      <c r="M5148" t="n">
        <v>0.06670123212265411</v>
      </c>
      <c r="N5148" t="n">
        <v>0.04768831529081435</v>
      </c>
      <c r="O5148" t="n">
        <v>-0.002736860071344625</v>
      </c>
      <c r="P5148" t="n">
        <v>0.09935367795030803</v>
      </c>
      <c r="Q5148" t="n">
        <v>0.04281230742328086</v>
      </c>
      <c r="R5148" t="n">
        <v>-0.004286919997295908</v>
      </c>
    </row>
    <row r="5149">
      <c r="F5149" t="n">
        <v>0.09291711303758393</v>
      </c>
      <c r="G5149" t="n">
        <v>0.04655155595130261</v>
      </c>
      <c r="H5149" t="n">
        <v>-0.003478006120253315</v>
      </c>
      <c r="J5149" t="n">
        <v>0.0304062156462036</v>
      </c>
      <c r="K5149" t="n">
        <v>0.04292062303839185</v>
      </c>
      <c r="L5149" t="n">
        <v>-0.004869080248494338</v>
      </c>
      <c r="M5149" t="n">
        <v>0.06663836528411557</v>
      </c>
      <c r="N5149" t="n">
        <v>0.04769773427467585</v>
      </c>
      <c r="O5149" t="n">
        <v>-0.002737133729985895</v>
      </c>
      <c r="P5149" t="n">
        <v>0.09935715691001301</v>
      </c>
      <c r="Q5149" t="n">
        <v>0.04282076334021218</v>
      </c>
      <c r="R5149" t="n">
        <v>-0.004286919997295908</v>
      </c>
    </row>
    <row r="5150">
      <c r="F5150" t="n">
        <v>0.09289420455741196</v>
      </c>
      <c r="G5150" t="n">
        <v>0.04656074859663265</v>
      </c>
      <c r="H5150" t="n">
        <v>-0.003476962927055879</v>
      </c>
      <c r="J5150" t="n">
        <v>0.03042336781190882</v>
      </c>
      <c r="K5150" t="n">
        <v>0.04292909867485283</v>
      </c>
      <c r="L5150" t="n">
        <v>-0.004870541118655903</v>
      </c>
      <c r="M5150" t="n">
        <v>0.06664049585081092</v>
      </c>
      <c r="N5150" t="n">
        <v>0.04770715325853736</v>
      </c>
      <c r="O5150" t="n">
        <v>-0.002736586412703355</v>
      </c>
      <c r="P5150" t="n">
        <v>0.09943050648955953</v>
      </c>
      <c r="Q5150" t="n">
        <v>0.0428292192571435</v>
      </c>
      <c r="R5150" t="n">
        <v>-0.004287348646430724</v>
      </c>
    </row>
    <row r="5151">
      <c r="F5151" t="n">
        <v>0.09291181822020209</v>
      </c>
      <c r="G5151" t="n">
        <v>0.04656994124196269</v>
      </c>
      <c r="H5151" t="n">
        <v>-0.003476962927055879</v>
      </c>
      <c r="J5151" t="n">
        <v>0.03040835364677354</v>
      </c>
      <c r="K5151" t="n">
        <v>0.04293757431131381</v>
      </c>
      <c r="L5151" t="n">
        <v>-0.00487287075819583</v>
      </c>
      <c r="M5151" t="n">
        <v>0.0667076257401607</v>
      </c>
      <c r="N5151" t="n">
        <v>0.04771657224239887</v>
      </c>
      <c r="O5151" t="n">
        <v>-0.002736312754062084</v>
      </c>
      <c r="P5151" t="n">
        <v>0.09939904671909922</v>
      </c>
      <c r="Q5151" t="n">
        <v>0.04283767517407483</v>
      </c>
      <c r="R5151" t="n">
        <v>-0.004286919997295908</v>
      </c>
    </row>
    <row r="5152">
      <c r="F5152" t="n">
        <v>0.09292942945883875</v>
      </c>
      <c r="G5152" t="n">
        <v>0.04657913388729272</v>
      </c>
      <c r="H5152" t="n">
        <v>-0.003480644733683871</v>
      </c>
      <c r="J5152" t="n">
        <v>0.03040942234672424</v>
      </c>
      <c r="K5152" t="n">
        <v>0.04294604994777479</v>
      </c>
      <c r="L5152" t="n">
        <v>-0.00487287075819583</v>
      </c>
      <c r="M5152" t="n">
        <v>0.06668809037303655</v>
      </c>
      <c r="N5152" t="n">
        <v>0.04772599122626037</v>
      </c>
      <c r="O5152" t="n">
        <v>-0.002733556203849843</v>
      </c>
      <c r="P5152" t="n">
        <v>0.09943745826284517</v>
      </c>
      <c r="Q5152" t="n">
        <v>0.04284613109100615</v>
      </c>
      <c r="R5152" t="n">
        <v>-0.004288386943889358</v>
      </c>
    </row>
    <row r="5153">
      <c r="F5153" t="n">
        <v>0.09292001861161325</v>
      </c>
      <c r="G5153" t="n">
        <v>0.04658832653262276</v>
      </c>
      <c r="H5153" t="n">
        <v>-0.003480644733683871</v>
      </c>
      <c r="J5153" t="n">
        <v>0.03041853269993398</v>
      </c>
      <c r="K5153" t="n">
        <v>0.04295452558423576</v>
      </c>
      <c r="L5153" t="n">
        <v>-0.004872383519843845</v>
      </c>
      <c r="M5153" t="n">
        <v>0.06671188832489644</v>
      </c>
      <c r="N5153" t="n">
        <v>0.04773541021012188</v>
      </c>
      <c r="O5153" t="n">
        <v>-0.002733009601929457</v>
      </c>
      <c r="P5153" t="n">
        <v>0.09933612057014068</v>
      </c>
      <c r="Q5153" t="n">
        <v>0.04285458700793747</v>
      </c>
      <c r="R5153" t="n">
        <v>-0.004287100685057958</v>
      </c>
    </row>
    <row r="5154">
      <c r="F5154" t="n">
        <v>0.09293762417496687</v>
      </c>
      <c r="G5154" t="n">
        <v>0.0465975191779528</v>
      </c>
      <c r="H5154" t="n">
        <v>-0.00348029670401347</v>
      </c>
      <c r="J5154" t="n">
        <v>0.03042764306697315</v>
      </c>
      <c r="K5154" t="n">
        <v>0.04296300122069674</v>
      </c>
      <c r="L5154" t="n">
        <v>-0.004871896281491861</v>
      </c>
      <c r="M5154" t="n">
        <v>0.06669235259978684</v>
      </c>
      <c r="N5154" t="n">
        <v>0.04774482919398339</v>
      </c>
      <c r="O5154" t="n">
        <v>-0.002732736300969264</v>
      </c>
      <c r="P5154" t="n">
        <v>0.09944440400366322</v>
      </c>
      <c r="Q5154" t="n">
        <v>0.04286304292486879</v>
      </c>
      <c r="R5154" t="n">
        <v>-0.004288386943889358</v>
      </c>
    </row>
    <row r="5155">
      <c r="F5155" t="n">
        <v>0.09295522730690423</v>
      </c>
      <c r="G5155" t="n">
        <v>0.04660671182328283</v>
      </c>
      <c r="H5155" t="n">
        <v>-0.003482934873894617</v>
      </c>
      <c r="J5155" t="n">
        <v>0.03043675344794075</v>
      </c>
      <c r="K5155" t="n">
        <v>0.04297147685715772</v>
      </c>
      <c r="L5155" t="n">
        <v>-0.004872383519843845</v>
      </c>
      <c r="M5155" t="n">
        <v>0.06669448376381076</v>
      </c>
      <c r="N5155" t="n">
        <v>0.0477542481778449</v>
      </c>
      <c r="O5155" t="n">
        <v>-0.00273328290288965</v>
      </c>
      <c r="P5155" t="n">
        <v>0.09941293681134211</v>
      </c>
      <c r="Q5155" t="n">
        <v>0.04287149884180011</v>
      </c>
      <c r="R5155" t="n">
        <v>-0.004288386943889358</v>
      </c>
    </row>
    <row r="5156">
      <c r="F5156" t="n">
        <v>0.09291878377615428</v>
      </c>
      <c r="G5156" t="n">
        <v>0.04661590446861287</v>
      </c>
      <c r="H5156" t="n">
        <v>-0.00348363153053506</v>
      </c>
      <c r="J5156" t="n">
        <v>0.03041369514800719</v>
      </c>
      <c r="K5156" t="n">
        <v>0.04297995249361869</v>
      </c>
      <c r="L5156" t="n">
        <v>-0.004875179828293992</v>
      </c>
      <c r="M5156" t="n">
        <v>0.06665327997173226</v>
      </c>
      <c r="N5156" t="n">
        <v>0.04776366716170641</v>
      </c>
      <c r="O5156" t="n">
        <v>-0.002729989726845977</v>
      </c>
      <c r="P5156" t="n">
        <v>0.09945134370992176</v>
      </c>
      <c r="Q5156" t="n">
        <v>0.04287995475873143</v>
      </c>
      <c r="R5156" t="n">
        <v>-0.00428899548687915</v>
      </c>
    </row>
    <row r="5157">
      <c r="F5157" t="n">
        <v>0.09294989186882993</v>
      </c>
      <c r="G5157" t="n">
        <v>0.0466250971139429</v>
      </c>
      <c r="H5157" t="n">
        <v>-0.003482934873894617</v>
      </c>
      <c r="J5157" t="n">
        <v>0.03043084741051869</v>
      </c>
      <c r="K5157" t="n">
        <v>0.04298842813007967</v>
      </c>
      <c r="L5157" t="n">
        <v>-0.004875179828293992</v>
      </c>
      <c r="M5157" t="n">
        <v>0.06667707848390159</v>
      </c>
      <c r="N5157" t="n">
        <v>0.04777308614556791</v>
      </c>
      <c r="O5157" t="n">
        <v>-0.002729989726845977</v>
      </c>
      <c r="P5157" t="n">
        <v>0.09934999581914367</v>
      </c>
      <c r="Q5157" t="n">
        <v>0.04288841067566276</v>
      </c>
      <c r="R5157" t="n">
        <v>-0.004288137773553108</v>
      </c>
    </row>
    <row r="5158">
      <c r="F5158" t="n">
        <v>0.09294046271809669</v>
      </c>
      <c r="G5158" t="n">
        <v>0.04663428975927294</v>
      </c>
      <c r="H5158" t="n">
        <v>-0.003483283202214839</v>
      </c>
      <c r="J5158" t="n">
        <v>0.03043995751358368</v>
      </c>
      <c r="K5158" t="n">
        <v>0.04299690376654065</v>
      </c>
      <c r="L5158" t="n">
        <v>-0.004874692310311162</v>
      </c>
      <c r="M5158" t="n">
        <v>0.06667920953414941</v>
      </c>
      <c r="N5158" t="n">
        <v>0.04778250512942943</v>
      </c>
      <c r="O5158" t="n">
        <v>-0.002729170893694554</v>
      </c>
      <c r="P5158" t="n">
        <v>0.09938839969958896</v>
      </c>
      <c r="Q5158" t="n">
        <v>0.04289686659259408</v>
      </c>
      <c r="R5158" t="n">
        <v>-0.004288137773553108</v>
      </c>
    </row>
    <row r="5159">
      <c r="F5159" t="n">
        <v>0.09297156634029974</v>
      </c>
      <c r="G5159" t="n">
        <v>0.04664348240460298</v>
      </c>
      <c r="H5159" t="n">
        <v>-0.003483979858855282</v>
      </c>
      <c r="J5159" t="n">
        <v>0.0304410251370187</v>
      </c>
      <c r="K5159" t="n">
        <v>0.04300537940300163</v>
      </c>
      <c r="L5159" t="n">
        <v>-0.004874692310311162</v>
      </c>
      <c r="M5159" t="n">
        <v>0.06670300875100293</v>
      </c>
      <c r="N5159" t="n">
        <v>0.04779192411329094</v>
      </c>
      <c r="O5159" t="n">
        <v>-0.002729989726845977</v>
      </c>
      <c r="P5159" t="n">
        <v>0.09935692439086125</v>
      </c>
      <c r="Q5159" t="n">
        <v>0.0429053225095254</v>
      </c>
      <c r="R5159" t="n">
        <v>-0.004290031876217494</v>
      </c>
    </row>
    <row r="5160">
      <c r="F5160" t="n">
        <v>0.09294861757694614</v>
      </c>
      <c r="G5160" t="n">
        <v>0.04665267504993301</v>
      </c>
      <c r="H5160" t="n">
        <v>-0.003486270126461521</v>
      </c>
      <c r="J5160" t="n">
        <v>0.03041796475928769</v>
      </c>
      <c r="K5160" t="n">
        <v>0.0430138550394626</v>
      </c>
      <c r="L5160" t="n">
        <v>-0.004878931650744595</v>
      </c>
      <c r="M5160" t="n">
        <v>0.06672680842634224</v>
      </c>
      <c r="N5160" t="n">
        <v>0.04780134309715244</v>
      </c>
      <c r="O5160" t="n">
        <v>-0.002725616597674432</v>
      </c>
      <c r="P5160" t="n">
        <v>0.09939532594520367</v>
      </c>
      <c r="Q5160" t="n">
        <v>0.04291377842645672</v>
      </c>
      <c r="R5160" t="n">
        <v>-0.00428917395563431</v>
      </c>
    </row>
    <row r="5161">
      <c r="F5161" t="n">
        <v>0.09297971631086052</v>
      </c>
      <c r="G5161" t="n">
        <v>0.04666186769526305</v>
      </c>
      <c r="H5161" t="n">
        <v>-0.003486618753474167</v>
      </c>
      <c r="J5161" t="n">
        <v>0.030419031664862</v>
      </c>
      <c r="K5161" t="n">
        <v>0.04302233067592359</v>
      </c>
      <c r="L5161" t="n">
        <v>-0.004877468263926736</v>
      </c>
      <c r="M5161" t="n">
        <v>0.06672893999960786</v>
      </c>
      <c r="N5161" t="n">
        <v>0.04781076208101395</v>
      </c>
      <c r="O5161" t="n">
        <v>-0.002725616597674432</v>
      </c>
      <c r="P5161" t="n">
        <v>0.09943372668196171</v>
      </c>
      <c r="Q5161" t="n">
        <v>0.04292223434338804</v>
      </c>
      <c r="R5161" t="n">
        <v>-0.004289602915925902</v>
      </c>
    </row>
    <row r="5162">
      <c r="F5162" t="n">
        <v>0.09298378640378449</v>
      </c>
      <c r="G5162" t="n">
        <v>0.04667106034059308</v>
      </c>
      <c r="H5162" t="n">
        <v>-0.003486967380486813</v>
      </c>
      <c r="J5162" t="n">
        <v>0.03042814118597446</v>
      </c>
      <c r="K5162" t="n">
        <v>0.04303080631238456</v>
      </c>
      <c r="L5162" t="n">
        <v>-0.004878443855138642</v>
      </c>
      <c r="M5162" t="n">
        <v>0.06673107160458019</v>
      </c>
      <c r="N5162" t="n">
        <v>0.04782018106487546</v>
      </c>
      <c r="O5162" t="n">
        <v>-0.002725889186593092</v>
      </c>
      <c r="P5162" t="n">
        <v>0.09936730592657589</v>
      </c>
      <c r="Q5162" t="n">
        <v>0.04293069026031936</v>
      </c>
      <c r="R5162" t="n">
        <v>-0.004290031876217494</v>
      </c>
    </row>
    <row r="5163">
      <c r="F5163" t="n">
        <v>0.0929473115022714</v>
      </c>
      <c r="G5163" t="n">
        <v>0.04668025298592312</v>
      </c>
      <c r="H5163" t="n">
        <v>-0.003486270126461521</v>
      </c>
      <c r="J5163" t="n">
        <v>0.03042920780120835</v>
      </c>
      <c r="K5163" t="n">
        <v>0.04303928194884554</v>
      </c>
      <c r="L5163" t="n">
        <v>-0.004877956059532689</v>
      </c>
      <c r="M5163" t="n">
        <v>0.06671153425445123</v>
      </c>
      <c r="N5163" t="n">
        <v>0.04782960004873697</v>
      </c>
      <c r="O5163" t="n">
        <v>-0.002726161775511751</v>
      </c>
      <c r="P5163" t="n">
        <v>0.09947558512946858</v>
      </c>
      <c r="Q5163" t="n">
        <v>0.04293914617725068</v>
      </c>
      <c r="R5163" t="n">
        <v>-0.004290460836509087</v>
      </c>
    </row>
    <row r="5164">
      <c r="F5164" t="n">
        <v>0.09295137384712865</v>
      </c>
      <c r="G5164" t="n">
        <v>0.04668944563125316</v>
      </c>
      <c r="H5164" t="n">
        <v>-0.003489257450489237</v>
      </c>
      <c r="J5164" t="n">
        <v>0.03043027421815984</v>
      </c>
      <c r="K5164" t="n">
        <v>0.04304775758530652</v>
      </c>
      <c r="L5164" t="n">
        <v>-0.00488022407131308</v>
      </c>
      <c r="M5164" t="n">
        <v>0.06671366570886919</v>
      </c>
      <c r="N5164" t="n">
        <v>0.04783901903259848</v>
      </c>
      <c r="O5164" t="n">
        <v>-0.002722617947487964</v>
      </c>
      <c r="P5164" t="n">
        <v>0.09937421939942798</v>
      </c>
      <c r="Q5164" t="n">
        <v>0.042947602094182</v>
      </c>
      <c r="R5164" t="n">
        <v>-0.0042910673500814</v>
      </c>
    </row>
    <row r="5165">
      <c r="F5165" t="n">
        <v>0.09295543292584996</v>
      </c>
      <c r="G5165" t="n">
        <v>0.04669863827658319</v>
      </c>
      <c r="H5165" t="n">
        <v>-0.003489955301979334</v>
      </c>
      <c r="J5165" t="n">
        <v>0.03044742670507533</v>
      </c>
      <c r="K5165" t="n">
        <v>0.04305623322176749</v>
      </c>
      <c r="L5165" t="n">
        <v>-0.004881688284955838</v>
      </c>
      <c r="M5165" t="n">
        <v>0.06671579719414714</v>
      </c>
      <c r="N5165" t="n">
        <v>0.04784843801645998</v>
      </c>
      <c r="O5165" t="n">
        <v>-0.002722617947487964</v>
      </c>
      <c r="P5165" t="n">
        <v>0.09948249765432199</v>
      </c>
      <c r="Q5165" t="n">
        <v>0.04295605801111333</v>
      </c>
      <c r="R5165" t="n">
        <v>-0.0042910673500814</v>
      </c>
    </row>
    <row r="5166">
      <c r="F5166" t="n">
        <v>0.09295948873677237</v>
      </c>
      <c r="G5166" t="n">
        <v>0.04670783092191323</v>
      </c>
      <c r="H5166" t="n">
        <v>-0.003488908524744188</v>
      </c>
      <c r="J5166" t="n">
        <v>0.03042436321720576</v>
      </c>
      <c r="K5166" t="n">
        <v>0.04306470885822847</v>
      </c>
      <c r="L5166" t="n">
        <v>-0.004880712142527333</v>
      </c>
      <c r="M5166" t="n">
        <v>0.06667458945818694</v>
      </c>
      <c r="N5166" t="n">
        <v>0.04785785700032149</v>
      </c>
      <c r="O5166" t="n">
        <v>-0.002722890182059256</v>
      </c>
      <c r="P5166" t="n">
        <v>0.09945101004276147</v>
      </c>
      <c r="Q5166" t="n">
        <v>0.04296451392804465</v>
      </c>
      <c r="R5166" t="n">
        <v>-0.004291496413910025</v>
      </c>
    </row>
    <row r="5167">
      <c r="F5167" t="n">
        <v>0.0930040878783007</v>
      </c>
      <c r="G5167" t="n">
        <v>0.04671702356724326</v>
      </c>
      <c r="H5167" t="n">
        <v>-0.003492594372548515</v>
      </c>
      <c r="J5167" t="n">
        <v>0.03043347228090966</v>
      </c>
      <c r="K5167" t="n">
        <v>0.04307318449468945</v>
      </c>
      <c r="L5167" t="n">
        <v>-0.004881688284955838</v>
      </c>
      <c r="M5167" t="n">
        <v>0.06674173009519954</v>
      </c>
      <c r="N5167" t="n">
        <v>0.047867275984183</v>
      </c>
      <c r="O5167" t="n">
        <v>-0.002722073478345381</v>
      </c>
      <c r="P5167" t="n">
        <v>0.0994544621810875</v>
      </c>
      <c r="Q5167" t="n">
        <v>0.04297296984497597</v>
      </c>
      <c r="R5167" t="n">
        <v>-0.004292531066864908</v>
      </c>
    </row>
    <row r="5168">
      <c r="F5168" t="n">
        <v>0.09296759054856837</v>
      </c>
      <c r="G5168" t="n">
        <v>0.0467262162125733</v>
      </c>
      <c r="H5168" t="n">
        <v>-0.003491895923518908</v>
      </c>
      <c r="J5168" t="n">
        <v>0.03044258136011183</v>
      </c>
      <c r="K5168" t="n">
        <v>0.04308166013115042</v>
      </c>
      <c r="L5168" t="n">
        <v>-0.004884424695846564</v>
      </c>
      <c r="M5168" t="n">
        <v>0.06667885172797222</v>
      </c>
      <c r="N5168" t="n">
        <v>0.0478766949680445</v>
      </c>
      <c r="O5168" t="n">
        <v>-0.002719357245188626</v>
      </c>
      <c r="P5168" t="n">
        <v>0.09938802821342346</v>
      </c>
      <c r="Q5168" t="n">
        <v>0.04298142576190729</v>
      </c>
      <c r="R5168" t="n">
        <v>-0.004292531066864908</v>
      </c>
    </row>
    <row r="5169">
      <c r="F5169" t="n">
        <v>0.09298515288907974</v>
      </c>
      <c r="G5169" t="n">
        <v>0.04673540885790334</v>
      </c>
      <c r="H5169" t="n">
        <v>-0.003492943597063318</v>
      </c>
      <c r="J5169" t="n">
        <v>0.03045169045491201</v>
      </c>
      <c r="K5169" t="n">
        <v>0.04309013576761141</v>
      </c>
      <c r="L5169" t="n">
        <v>-0.00488393635104594</v>
      </c>
      <c r="M5169" t="n">
        <v>0.06674599370355097</v>
      </c>
      <c r="N5169" t="n">
        <v>0.04788611395190601</v>
      </c>
      <c r="O5169" t="n">
        <v>-0.002719357245188626</v>
      </c>
      <c r="P5169" t="n">
        <v>0.09939147663795805</v>
      </c>
      <c r="Q5169" t="n">
        <v>0.04298988167883861</v>
      </c>
      <c r="R5169" t="n">
        <v>-0.004291672732318444</v>
      </c>
    </row>
    <row r="5170">
      <c r="F5170" t="n">
        <v>0.09297567926921285</v>
      </c>
      <c r="G5170" t="n">
        <v>0.04674460150323337</v>
      </c>
      <c r="H5170" t="n">
        <v>-0.003492594372548515</v>
      </c>
      <c r="J5170" t="n">
        <v>0.03044471223169698</v>
      </c>
      <c r="K5170" t="n">
        <v>0.04309861140407239</v>
      </c>
      <c r="L5170" t="n">
        <v>-0.004884424695846564</v>
      </c>
      <c r="M5170" t="n">
        <v>0.06672645507359301</v>
      </c>
      <c r="N5170" t="n">
        <v>0.04789553293576752</v>
      </c>
      <c r="O5170" t="n">
        <v>-0.002719357245188626</v>
      </c>
      <c r="P5170" t="n">
        <v>0.09949975251034526</v>
      </c>
      <c r="Q5170" t="n">
        <v>0.04299833759576993</v>
      </c>
      <c r="R5170" t="n">
        <v>-0.004291243565045213</v>
      </c>
    </row>
    <row r="5171">
      <c r="F5171" t="n">
        <v>0.09300675301871891</v>
      </c>
      <c r="G5171" t="n">
        <v>0.04675379414856341</v>
      </c>
      <c r="H5171" t="n">
        <v>-0.003491895923518908</v>
      </c>
      <c r="J5171" t="n">
        <v>0.03045382114498579</v>
      </c>
      <c r="K5171" t="n">
        <v>0.04310708704053336</v>
      </c>
      <c r="L5171" t="n">
        <v>-0.004883448006245315</v>
      </c>
      <c r="M5171" t="n">
        <v>0.06668524535491566</v>
      </c>
      <c r="N5171" t="n">
        <v>0.04790495191962903</v>
      </c>
      <c r="O5171" t="n">
        <v>-0.002719357245188626</v>
      </c>
      <c r="P5171" t="n">
        <v>0.09946825561289663</v>
      </c>
      <c r="Q5171" t="n">
        <v>0.04300679351270126</v>
      </c>
      <c r="R5171" t="n">
        <v>-0.004291672732318444</v>
      </c>
    </row>
    <row r="5172">
      <c r="F5172" t="n">
        <v>0.09302430755015845</v>
      </c>
      <c r="G5172" t="n">
        <v>0.04676298679389344</v>
      </c>
      <c r="H5172" t="n">
        <v>-0.00349558271614995</v>
      </c>
      <c r="J5172" t="n">
        <v>0.03045488619436799</v>
      </c>
      <c r="K5172" t="n">
        <v>0.04311556267699434</v>
      </c>
      <c r="L5172" t="n">
        <v>-0.004886163579654025</v>
      </c>
      <c r="M5172" t="n">
        <v>0.06668737662204297</v>
      </c>
      <c r="N5172" t="n">
        <v>0.04791437090349054</v>
      </c>
      <c r="O5172" t="n">
        <v>-0.002715021031506407</v>
      </c>
      <c r="P5172" t="n">
        <v>0.09950664386481917</v>
      </c>
      <c r="Q5172" t="n">
        <v>0.04301524942963258</v>
      </c>
      <c r="R5172" t="n">
        <v>-0.004292276974620087</v>
      </c>
    </row>
    <row r="5173">
      <c r="F5173" t="n">
        <v>0.09301482369166456</v>
      </c>
      <c r="G5173" t="n">
        <v>0.04677217943922348</v>
      </c>
      <c r="H5173" t="n">
        <v>-0.003495932239469233</v>
      </c>
      <c r="J5173" t="n">
        <v>0.0304318190879368</v>
      </c>
      <c r="K5173" t="n">
        <v>0.04312403831345532</v>
      </c>
      <c r="L5173" t="n">
        <v>-0.00488567496329606</v>
      </c>
      <c r="M5173" t="n">
        <v>0.0667111790356783</v>
      </c>
      <c r="N5173" t="n">
        <v>0.04792378988735204</v>
      </c>
      <c r="O5173" t="n">
        <v>-0.002715292560762483</v>
      </c>
      <c r="P5173" t="n">
        <v>0.09947514325224371</v>
      </c>
      <c r="Q5173" t="n">
        <v>0.0430237053465639</v>
      </c>
      <c r="R5173" t="n">
        <v>-0.00429356478649366</v>
      </c>
    </row>
    <row r="5174">
      <c r="F5174" t="n">
        <v>0.0929918173838318</v>
      </c>
      <c r="G5174" t="n">
        <v>0.04678137208455352</v>
      </c>
      <c r="H5174" t="n">
        <v>-0.003494883669511384</v>
      </c>
      <c r="J5174" t="n">
        <v>0.03044092751711459</v>
      </c>
      <c r="K5174" t="n">
        <v>0.0431325139499163</v>
      </c>
      <c r="L5174" t="n">
        <v>-0.00488567496329606</v>
      </c>
      <c r="M5174" t="n">
        <v>0.06675665323500168</v>
      </c>
      <c r="N5174" t="n">
        <v>0.04793320887121355</v>
      </c>
      <c r="O5174" t="n">
        <v>-0.002715564090018559</v>
      </c>
      <c r="P5174" t="n">
        <v>0.09944364043781895</v>
      </c>
      <c r="Q5174" t="n">
        <v>0.04303216126349522</v>
      </c>
      <c r="R5174" t="n">
        <v>-0.004293135515869136</v>
      </c>
    </row>
    <row r="5175">
      <c r="F5175" t="n">
        <v>0.09299584370972955</v>
      </c>
      <c r="G5175" t="n">
        <v>0.04679056472988355</v>
      </c>
      <c r="H5175" t="n">
        <v>-0.003495233192830667</v>
      </c>
      <c r="J5175" t="n">
        <v>0.03045808016180379</v>
      </c>
      <c r="K5175" t="n">
        <v>0.04314098958637727</v>
      </c>
      <c r="L5175" t="n">
        <v>-0.004887140812369956</v>
      </c>
      <c r="M5175" t="n">
        <v>0.06673711368235472</v>
      </c>
      <c r="N5175" t="n">
        <v>0.04794262785507506</v>
      </c>
      <c r="O5175" t="n">
        <v>-0.002715564090018559</v>
      </c>
      <c r="P5175" t="n">
        <v>0.09944708012975045</v>
      </c>
      <c r="Q5175" t="n">
        <v>0.04304061718042654</v>
      </c>
      <c r="R5175" t="n">
        <v>-0.004294597563916202</v>
      </c>
    </row>
    <row r="5176">
      <c r="F5176" t="n">
        <v>0.09302690508373163</v>
      </c>
      <c r="G5176" t="n">
        <v>0.04679975737521359</v>
      </c>
      <c r="H5176" t="n">
        <v>-0.003498921202927548</v>
      </c>
      <c r="J5176" t="n">
        <v>0.03045914442457544</v>
      </c>
      <c r="K5176" t="n">
        <v>0.04314946522283825</v>
      </c>
      <c r="L5176" t="n">
        <v>-0.004889836563479196</v>
      </c>
      <c r="M5176" t="n">
        <v>0.06669590197378536</v>
      </c>
      <c r="N5176" t="n">
        <v>0.04795204683893656</v>
      </c>
      <c r="O5176" t="n">
        <v>-0.002711783013170763</v>
      </c>
      <c r="P5176" t="n">
        <v>0.09952040841151527</v>
      </c>
      <c r="Q5176" t="n">
        <v>0.04304907309735787</v>
      </c>
      <c r="R5176" t="n">
        <v>-0.004293738816152972</v>
      </c>
    </row>
    <row r="5177">
      <c r="F5177" t="n">
        <v>0.09304444521142263</v>
      </c>
      <c r="G5177" t="n">
        <v>0.04680895002054362</v>
      </c>
      <c r="H5177" t="n">
        <v>-0.003497871736459964</v>
      </c>
      <c r="J5177" t="n">
        <v>0.03044411966715846</v>
      </c>
      <c r="K5177" t="n">
        <v>0.04315794085929923</v>
      </c>
      <c r="L5177" t="n">
        <v>-0.004888858791720852</v>
      </c>
      <c r="M5177" t="n">
        <v>0.06674137732219379</v>
      </c>
      <c r="N5177" t="n">
        <v>0.04796146582279807</v>
      </c>
      <c r="O5177" t="n">
        <v>-0.002711511834869446</v>
      </c>
      <c r="P5177" t="n">
        <v>0.09952384576286155</v>
      </c>
      <c r="Q5177" t="n">
        <v>0.04305752901428919</v>
      </c>
      <c r="R5177" t="n">
        <v>-0.004293309442271356</v>
      </c>
    </row>
    <row r="5178">
      <c r="F5178" t="n">
        <v>0.09303494291413675</v>
      </c>
      <c r="G5178" t="n">
        <v>0.04681814266587366</v>
      </c>
      <c r="H5178" t="n">
        <v>-0.003498921202927548</v>
      </c>
      <c r="J5178" t="n">
        <v>0.03043713880651472</v>
      </c>
      <c r="K5178" t="n">
        <v>0.04316641649576021</v>
      </c>
      <c r="L5178" t="n">
        <v>-0.00488836990584168</v>
      </c>
      <c r="M5178" t="n">
        <v>0.06670016481566021</v>
      </c>
      <c r="N5178" t="n">
        <v>0.04797088480665958</v>
      </c>
      <c r="O5178" t="n">
        <v>-0.002711783013170763</v>
      </c>
      <c r="P5178" t="n">
        <v>0.09945739012152943</v>
      </c>
      <c r="Q5178" t="n">
        <v>0.04306598493122051</v>
      </c>
      <c r="R5178" t="n">
        <v>-0.004294597563916202</v>
      </c>
    </row>
    <row r="5179">
      <c r="F5179" t="n">
        <v>0.09305247726638463</v>
      </c>
      <c r="G5179" t="n">
        <v>0.0468273353112037</v>
      </c>
      <c r="H5179" t="n">
        <v>-0.003498921202927548</v>
      </c>
      <c r="J5179" t="n">
        <v>0.03044624678663795</v>
      </c>
      <c r="K5179" t="n">
        <v>0.04317489213222118</v>
      </c>
      <c r="L5179" t="n">
        <v>-0.004889347677600024</v>
      </c>
      <c r="M5179" t="n">
        <v>0.06670229627711455</v>
      </c>
      <c r="N5179" t="n">
        <v>0.04798030379052109</v>
      </c>
      <c r="O5179" t="n">
        <v>-0.002711511834869446</v>
      </c>
      <c r="P5179" t="n">
        <v>0.09942587767420336</v>
      </c>
      <c r="Q5179" t="n">
        <v>0.04307444084815183</v>
      </c>
      <c r="R5179" t="n">
        <v>-0.004294168190034587</v>
      </c>
    </row>
    <row r="5180">
      <c r="F5180" t="n">
        <v>0.09305648835659522</v>
      </c>
      <c r="G5180" t="n">
        <v>0.04683652795653373</v>
      </c>
      <c r="H5180" t="n">
        <v>-0.003501560340146822</v>
      </c>
      <c r="J5180" t="n">
        <v>0.03043926532168435</v>
      </c>
      <c r="K5180" t="n">
        <v>0.04318336776868217</v>
      </c>
      <c r="L5180" t="n">
        <v>-0.004892511878127477</v>
      </c>
      <c r="M5180" t="n">
        <v>0.06670442776520522</v>
      </c>
      <c r="N5180" t="n">
        <v>0.0479897227743826</v>
      </c>
      <c r="O5180" t="n">
        <v>-0.002708826562141023</v>
      </c>
      <c r="P5180" t="n">
        <v>0.09946425587675439</v>
      </c>
      <c r="Q5180" t="n">
        <v>0.04308289676508315</v>
      </c>
      <c r="R5180" t="n">
        <v>-0.00429519991320884</v>
      </c>
    </row>
    <row r="5181">
      <c r="F5181" t="n">
        <v>0.09304697498001874</v>
      </c>
      <c r="G5181" t="n">
        <v>0.04684572060186377</v>
      </c>
      <c r="H5181" t="n">
        <v>-0.003500860098102997</v>
      </c>
      <c r="J5181" t="n">
        <v>0.0304483731231612</v>
      </c>
      <c r="K5181" t="n">
        <v>0.04319184340514314</v>
      </c>
      <c r="L5181" t="n">
        <v>-0.004891044418056053</v>
      </c>
      <c r="M5181" t="n">
        <v>0.06674990492607163</v>
      </c>
      <c r="N5181" t="n">
        <v>0.0479991417582441</v>
      </c>
      <c r="O5181" t="n">
        <v>-0.002708826562141023</v>
      </c>
      <c r="P5181" t="n">
        <v>0.09946768648179438</v>
      </c>
      <c r="Q5181" t="n">
        <v>0.04309135268201447</v>
      </c>
      <c r="R5181" t="n">
        <v>-0.004295629390252457</v>
      </c>
    </row>
    <row r="5182">
      <c r="F5182" t="n">
        <v>0.09306450065415814</v>
      </c>
      <c r="G5182" t="n">
        <v>0.04685491324719381</v>
      </c>
      <c r="H5182" t="n">
        <v>-0.003501910461168734</v>
      </c>
      <c r="J5182" t="n">
        <v>0.03044139105461184</v>
      </c>
      <c r="K5182" t="n">
        <v>0.04320031904160412</v>
      </c>
      <c r="L5182" t="n">
        <v>-0.004892022724770336</v>
      </c>
      <c r="M5182" t="n">
        <v>0.06673036385655665</v>
      </c>
      <c r="N5182" t="n">
        <v>0.04800856074210561</v>
      </c>
      <c r="O5182" t="n">
        <v>-0.002708014076669475</v>
      </c>
      <c r="P5182" t="n">
        <v>0.09943616845988018</v>
      </c>
      <c r="Q5182" t="n">
        <v>0.04309980859894579</v>
      </c>
      <c r="R5182" t="n">
        <v>-0.004295629390252457</v>
      </c>
    </row>
    <row r="5183">
      <c r="F5183" t="n">
        <v>0.09305497988471756</v>
      </c>
      <c r="G5183" t="n">
        <v>0.04686410589252384</v>
      </c>
      <c r="H5183" t="n">
        <v>-0.003501560340146822</v>
      </c>
      <c r="J5183" t="n">
        <v>0.03044245362813214</v>
      </c>
      <c r="K5183" t="n">
        <v>0.0432087946780651</v>
      </c>
      <c r="L5183" t="n">
        <v>-0.004891533571413195</v>
      </c>
      <c r="M5183" t="n">
        <v>0.06671082238648376</v>
      </c>
      <c r="N5183" t="n">
        <v>0.04801797972596712</v>
      </c>
      <c r="O5183" t="n">
        <v>-0.002704798302173193</v>
      </c>
      <c r="P5183" t="n">
        <v>0.09947454314542203</v>
      </c>
      <c r="Q5183" t="n">
        <v>0.04310826451587711</v>
      </c>
      <c r="R5183" t="n">
        <v>-0.004295801096403066</v>
      </c>
    </row>
    <row r="5184">
      <c r="F5184" t="n">
        <v>0.0930724997634868</v>
      </c>
      <c r="G5184" t="n">
        <v>0.04687329853785388</v>
      </c>
      <c r="H5184" t="n">
        <v>-0.003504899987923262</v>
      </c>
      <c r="J5184" t="n">
        <v>0.03046765147491753</v>
      </c>
      <c r="K5184" t="n">
        <v>0.04321727031452607</v>
      </c>
      <c r="L5184" t="n">
        <v>-0.004894677266483209</v>
      </c>
      <c r="M5184" t="n">
        <v>0.06671295397830829</v>
      </c>
      <c r="N5184" t="n">
        <v>0.04802739870982863</v>
      </c>
      <c r="O5184" t="n">
        <v>-0.002704798302173193</v>
      </c>
      <c r="P5184" t="n">
        <v>0.09954786479732741</v>
      </c>
      <c r="Q5184" t="n">
        <v>0.04311672043280843</v>
      </c>
      <c r="R5184" t="n">
        <v>-0.004296660256622347</v>
      </c>
    </row>
    <row r="5185">
      <c r="F5185" t="n">
        <v>0.09306297159584748</v>
      </c>
      <c r="G5185" t="n">
        <v>0.04688249118318391</v>
      </c>
      <c r="H5185" t="n">
        <v>-0.003503848728178834</v>
      </c>
      <c r="J5185" t="n">
        <v>0.03046871397711627</v>
      </c>
      <c r="K5185" t="n">
        <v>0.04322574595098706</v>
      </c>
      <c r="L5185" t="n">
        <v>-0.004895166685267978</v>
      </c>
      <c r="M5185" t="n">
        <v>0.06678010662314476</v>
      </c>
      <c r="N5185" t="n">
        <v>0.04803681769369014</v>
      </c>
      <c r="O5185" t="n">
        <v>-0.002704527822342975</v>
      </c>
      <c r="P5185" t="n">
        <v>0.09951634188474479</v>
      </c>
      <c r="Q5185" t="n">
        <v>0.04312517634973976</v>
      </c>
      <c r="R5185" t="n">
        <v>-0.004295801096403066</v>
      </c>
    </row>
    <row r="5186">
      <c r="F5186" t="n">
        <v>0.09306696249966578</v>
      </c>
      <c r="G5186" t="n">
        <v>0.04689168382851395</v>
      </c>
      <c r="H5186" t="n">
        <v>-0.003504199148093643</v>
      </c>
      <c r="J5186" t="n">
        <v>0.03046977628449077</v>
      </c>
      <c r="K5186" t="n">
        <v>0.04323422158744803</v>
      </c>
      <c r="L5186" t="n">
        <v>-0.004893698428913669</v>
      </c>
      <c r="M5186" t="n">
        <v>0.06673889112648049</v>
      </c>
      <c r="N5186" t="n">
        <v>0.04804623667755165</v>
      </c>
      <c r="O5186" t="n">
        <v>-0.002705339261833627</v>
      </c>
      <c r="P5186" t="n">
        <v>0.09955471373416513</v>
      </c>
      <c r="Q5186" t="n">
        <v>0.04313363226667108</v>
      </c>
      <c r="R5186" t="n">
        <v>-0.004295801096403066</v>
      </c>
    </row>
    <row r="5187">
      <c r="F5187" t="n">
        <v>0.09304390295944642</v>
      </c>
      <c r="G5187" t="n">
        <v>0.04690087647384398</v>
      </c>
      <c r="H5187" t="n">
        <v>-0.003504549568008452</v>
      </c>
      <c r="J5187" t="n">
        <v>0.03047083839719997</v>
      </c>
      <c r="K5187" t="n">
        <v>0.04324269722390901</v>
      </c>
      <c r="L5187" t="n">
        <v>-0.004894677266483209</v>
      </c>
      <c r="M5187" t="n">
        <v>0.06674102300634119</v>
      </c>
      <c r="N5187" t="n">
        <v>0.04805565566141315</v>
      </c>
      <c r="O5187" t="n">
        <v>-0.00270506878200341</v>
      </c>
      <c r="P5187" t="n">
        <v>0.09945328945571974</v>
      </c>
      <c r="Q5187" t="n">
        <v>0.0431420881836024</v>
      </c>
      <c r="R5187" t="n">
        <v>-0.004295801096403066</v>
      </c>
    </row>
    <row r="5188">
      <c r="F5188" t="n">
        <v>0.09308845836421009</v>
      </c>
      <c r="G5188" t="n">
        <v>0.04691006911917402</v>
      </c>
      <c r="H5188" t="n">
        <v>-0.003507889756921601</v>
      </c>
      <c r="J5188" t="n">
        <v>0.03047190031540292</v>
      </c>
      <c r="K5188" t="n">
        <v>0.04325117286036999</v>
      </c>
      <c r="L5188" t="n">
        <v>-0.004896821549543978</v>
      </c>
      <c r="M5188" t="n">
        <v>0.06672148059510036</v>
      </c>
      <c r="N5188" t="n">
        <v>0.04806507464527466</v>
      </c>
      <c r="O5188" t="n">
        <v>-0.002701593401980357</v>
      </c>
      <c r="P5188" t="n">
        <v>0.09952660743714586</v>
      </c>
      <c r="Q5188" t="n">
        <v>0.04315054410053372</v>
      </c>
      <c r="R5188" t="n">
        <v>-0.004296401104909397</v>
      </c>
    </row>
    <row r="5189">
      <c r="F5189" t="n">
        <v>0.09307891538417445</v>
      </c>
      <c r="G5189" t="n">
        <v>0.04691926176450406</v>
      </c>
      <c r="H5189" t="n">
        <v>-0.003506837600425823</v>
      </c>
      <c r="J5189" t="n">
        <v>0.03045687066512556</v>
      </c>
      <c r="K5189" t="n">
        <v>0.04325964849683097</v>
      </c>
      <c r="L5189" t="n">
        <v>-0.004897311231698932</v>
      </c>
      <c r="M5189" t="n">
        <v>0.06676696136763391</v>
      </c>
      <c r="N5189" t="n">
        <v>0.04807449362913617</v>
      </c>
      <c r="O5189" t="n">
        <v>-0.002701593401980357</v>
      </c>
      <c r="P5189" t="n">
        <v>0.09956497576121198</v>
      </c>
      <c r="Q5189" t="n">
        <v>0.04315900001746504</v>
      </c>
      <c r="R5189" t="n">
        <v>-0.004297260471066995</v>
      </c>
    </row>
    <row r="5190">
      <c r="F5190" t="n">
        <v>0.09309641782898903</v>
      </c>
      <c r="G5190" t="n">
        <v>0.04692845440983409</v>
      </c>
      <c r="H5190" t="n">
        <v>-0.003507889756921601</v>
      </c>
      <c r="J5190" t="n">
        <v>0.03046597777572768</v>
      </c>
      <c r="K5190" t="n">
        <v>0.04326812413329194</v>
      </c>
      <c r="L5190" t="n">
        <v>-0.004897311231698932</v>
      </c>
      <c r="M5190" t="n">
        <v>0.0667690935330148</v>
      </c>
      <c r="N5190" t="n">
        <v>0.04808391261299768</v>
      </c>
      <c r="O5190" t="n">
        <v>-0.002701323269653392</v>
      </c>
      <c r="P5190" t="n">
        <v>0.09946354385354816</v>
      </c>
      <c r="Q5190" t="n">
        <v>0.04316745593439636</v>
      </c>
      <c r="R5190" t="n">
        <v>-0.004297260471066995</v>
      </c>
    </row>
    <row r="5191">
      <c r="F5191" t="n">
        <v>0.09307334227285644</v>
      </c>
      <c r="G5191" t="n">
        <v>0.04693764705516413</v>
      </c>
      <c r="H5191" t="n">
        <v>-0.003507188319257749</v>
      </c>
      <c r="J5191" t="n">
        <v>0.0304509472066322</v>
      </c>
      <c r="K5191" t="n">
        <v>0.04327659976975292</v>
      </c>
      <c r="L5191" t="n">
        <v>-0.004896821549543978</v>
      </c>
      <c r="M5191" t="n">
        <v>0.06674955076686737</v>
      </c>
      <c r="N5191" t="n">
        <v>0.04809333159685919</v>
      </c>
      <c r="O5191" t="n">
        <v>-0.002701053137326426</v>
      </c>
      <c r="P5191" t="n">
        <v>0.09950190914222423</v>
      </c>
      <c r="Q5191" t="n">
        <v>0.04317591185132769</v>
      </c>
      <c r="R5191" t="n">
        <v>-0.00429871907394272</v>
      </c>
    </row>
    <row r="5192">
      <c r="F5192" t="n">
        <v>0.09307731293436583</v>
      </c>
      <c r="G5192" t="n">
        <v>0.04694683970049416</v>
      </c>
      <c r="H5192" t="n">
        <v>-0.003510879741894219</v>
      </c>
      <c r="J5192" t="n">
        <v>0.03046005403552461</v>
      </c>
      <c r="K5192" t="n">
        <v>0.0432850754062139</v>
      </c>
      <c r="L5192" t="n">
        <v>-0.004899434605917203</v>
      </c>
      <c r="M5192" t="n">
        <v>0.06673000759758721</v>
      </c>
      <c r="N5192" t="n">
        <v>0.04810275058072069</v>
      </c>
      <c r="O5192" t="n">
        <v>-0.00269759008705631</v>
      </c>
      <c r="P5192" t="n">
        <v>0.09954027359582496</v>
      </c>
      <c r="Q5192" t="n">
        <v>0.04318436776825901</v>
      </c>
      <c r="R5192" t="n">
        <v>-0.004297429716092108</v>
      </c>
    </row>
    <row r="5193">
      <c r="F5193" t="n">
        <v>0.09310833219425066</v>
      </c>
      <c r="G5193" t="n">
        <v>0.0469560323458242</v>
      </c>
      <c r="H5193" t="n">
        <v>-0.003510879741894219</v>
      </c>
      <c r="J5193" t="n">
        <v>0.03045306865995669</v>
      </c>
      <c r="K5193" t="n">
        <v>0.04329355104267487</v>
      </c>
      <c r="L5193" t="n">
        <v>-0.004898944662456611</v>
      </c>
      <c r="M5193" t="n">
        <v>0.06675381478784381</v>
      </c>
      <c r="N5193" t="n">
        <v>0.0481121695645822</v>
      </c>
      <c r="O5193" t="n">
        <v>-0.002697859873043614</v>
      </c>
      <c r="P5193" t="n">
        <v>0.09957863721363364</v>
      </c>
      <c r="Q5193" t="n">
        <v>0.04319282368519033</v>
      </c>
      <c r="R5193" t="n">
        <v>-0.004298289287992516</v>
      </c>
    </row>
    <row r="5194">
      <c r="F5194" t="n">
        <v>0.09308524431662921</v>
      </c>
      <c r="G5194" t="n">
        <v>0.04696522499115424</v>
      </c>
      <c r="H5194" t="n">
        <v>-0.003510879741894219</v>
      </c>
      <c r="J5194" t="n">
        <v>0.03046217531382941</v>
      </c>
      <c r="K5194" t="n">
        <v>0.04330202667913585</v>
      </c>
      <c r="L5194" t="n">
        <v>-0.004898944662456611</v>
      </c>
      <c r="M5194" t="n">
        <v>0.06679929802189274</v>
      </c>
      <c r="N5194" t="n">
        <v>0.04812158854844371</v>
      </c>
      <c r="O5194" t="n">
        <v>-0.002698129659030919</v>
      </c>
      <c r="P5194" t="n">
        <v>0.09958204878029803</v>
      </c>
      <c r="Q5194" t="n">
        <v>0.04320127960212165</v>
      </c>
      <c r="R5194" t="n">
        <v>-0.00429871907394272</v>
      </c>
    </row>
    <row r="5195">
      <c r="F5195" t="n">
        <v>0.0930756782858787</v>
      </c>
      <c r="G5195" t="n">
        <v>0.04697441763648427</v>
      </c>
      <c r="H5195" t="n">
        <v>-0.003510177706352948</v>
      </c>
      <c r="J5195" t="n">
        <v>0.0304793283100029</v>
      </c>
      <c r="K5195" t="n">
        <v>0.04331050231559683</v>
      </c>
      <c r="L5195" t="n">
        <v>-0.004899434605917203</v>
      </c>
      <c r="M5195" t="n">
        <v>0.06680143051540977</v>
      </c>
      <c r="N5195" t="n">
        <v>0.04813100753230522</v>
      </c>
      <c r="O5195" t="n">
        <v>-0.002694138736969105</v>
      </c>
      <c r="P5195" t="n">
        <v>0.09951555571671977</v>
      </c>
      <c r="Q5195" t="n">
        <v>0.04320973551905297</v>
      </c>
      <c r="R5195" t="n">
        <v>-0.004297859502042312</v>
      </c>
    </row>
    <row r="5196">
      <c r="F5196" t="n">
        <v>0.09307963528954624</v>
      </c>
      <c r="G5196" t="n">
        <v>0.04698361028181431</v>
      </c>
      <c r="H5196" t="n">
        <v>-0.003512815966386653</v>
      </c>
      <c r="J5196" t="n">
        <v>0.03047234224829738</v>
      </c>
      <c r="K5196" t="n">
        <v>0.04331897795205781</v>
      </c>
      <c r="L5196" t="n">
        <v>-0.004901536743090928</v>
      </c>
      <c r="M5196" t="n">
        <v>0.0667385349677746</v>
      </c>
      <c r="N5196" t="n">
        <v>0.04814042651616673</v>
      </c>
      <c r="O5196" t="n">
        <v>-0.002694408177786884</v>
      </c>
      <c r="P5196" t="n">
        <v>0.09955391545971093</v>
      </c>
      <c r="Q5196" t="n">
        <v>0.04321819143598429</v>
      </c>
      <c r="R5196" t="n">
        <v>-0.004299747007133048</v>
      </c>
    </row>
    <row r="5197">
      <c r="F5197" t="n">
        <v>0.09309711651318847</v>
      </c>
      <c r="G5197" t="n">
        <v>0.04699280292714434</v>
      </c>
      <c r="H5197" t="n">
        <v>-0.003513167283114964</v>
      </c>
      <c r="J5197" t="n">
        <v>0.03045730924594579</v>
      </c>
      <c r="K5197" t="n">
        <v>0.04332745358851878</v>
      </c>
      <c r="L5197" t="n">
        <v>-0.004902517148480085</v>
      </c>
      <c r="M5197" t="n">
        <v>0.06678401933428596</v>
      </c>
      <c r="N5197" t="n">
        <v>0.04814984550002823</v>
      </c>
      <c r="O5197" t="n">
        <v>-0.002694947059422441</v>
      </c>
      <c r="P5197" t="n">
        <v>0.09948741765368185</v>
      </c>
      <c r="Q5197" t="n">
        <v>0.04322664735291561</v>
      </c>
      <c r="R5197" t="n">
        <v>-0.00429931711841008</v>
      </c>
    </row>
    <row r="5198">
      <c r="F5198" t="n">
        <v>0.09312812314037</v>
      </c>
      <c r="G5198" t="n">
        <v>0.04700199557247438</v>
      </c>
      <c r="H5198" t="n">
        <v>-0.003512815966386653</v>
      </c>
      <c r="J5198" t="n">
        <v>0.03047446219300971</v>
      </c>
      <c r="K5198" t="n">
        <v>0.04333592922497977</v>
      </c>
      <c r="L5198" t="n">
        <v>-0.004903007351174664</v>
      </c>
      <c r="M5198" t="n">
        <v>0.06678615168017937</v>
      </c>
      <c r="N5198" t="n">
        <v>0.04815926448388974</v>
      </c>
      <c r="O5198" t="n">
        <v>-0.002694408177786884</v>
      </c>
      <c r="P5198" t="n">
        <v>0.09959567985334694</v>
      </c>
      <c r="Q5198" t="n">
        <v>0.04323510326984694</v>
      </c>
      <c r="R5198" t="n">
        <v>-0.00429931711841008</v>
      </c>
    </row>
    <row r="5199">
      <c r="F5199" t="n">
        <v>0.09310501470693405</v>
      </c>
      <c r="G5199" t="n">
        <v>0.04701118821780442</v>
      </c>
      <c r="H5199" t="n">
        <v>-0.003515805407577193</v>
      </c>
      <c r="J5199" t="n">
        <v>0.03045942838115349</v>
      </c>
      <c r="K5199" t="n">
        <v>0.04334440486144074</v>
      </c>
      <c r="L5199" t="n">
        <v>-0.004902517148480085</v>
      </c>
      <c r="M5199" t="n">
        <v>0.06674493072589402</v>
      </c>
      <c r="N5199" t="n">
        <v>0.04816868346775125</v>
      </c>
      <c r="O5199" t="n">
        <v>-0.002694408177786884</v>
      </c>
      <c r="P5199" t="n">
        <v>0.0995291779863024</v>
      </c>
      <c r="Q5199" t="n">
        <v>0.04324355918677826</v>
      </c>
      <c r="R5199" t="n">
        <v>-0.004300343953440497</v>
      </c>
    </row>
    <row r="5200">
      <c r="F5200" t="n">
        <v>0.09313601626474233</v>
      </c>
      <c r="G5200" t="n">
        <v>0.04702038086313445</v>
      </c>
      <c r="H5200" t="n">
        <v>-0.003516157023279521</v>
      </c>
      <c r="J5200" t="n">
        <v>0.03046048765986692</v>
      </c>
      <c r="K5200" t="n">
        <v>0.04335288049790172</v>
      </c>
      <c r="L5200" t="n">
        <v>-0.004904108038266467</v>
      </c>
      <c r="M5200" t="n">
        <v>0.0667904164355807</v>
      </c>
      <c r="N5200" t="n">
        <v>0.04817810245161275</v>
      </c>
      <c r="O5200" t="n">
        <v>-0.002690968249326224</v>
      </c>
      <c r="P5200" t="n">
        <v>0.09953257975409469</v>
      </c>
      <c r="Q5200" t="n">
        <v>0.04325201510370958</v>
      </c>
      <c r="R5200" t="n">
        <v>-0.004300773944836701</v>
      </c>
    </row>
    <row r="5201">
      <c r="F5201" t="n">
        <v>0.0931264287196234</v>
      </c>
      <c r="G5201" t="n">
        <v>0.04702957350846449</v>
      </c>
      <c r="H5201" t="n">
        <v>-0.003515805407577193</v>
      </c>
      <c r="J5201" t="n">
        <v>0.03048568762431035</v>
      </c>
      <c r="K5201" t="n">
        <v>0.0433613561343627</v>
      </c>
      <c r="L5201" t="n">
        <v>-0.004904108038266467</v>
      </c>
      <c r="M5201" t="n">
        <v>0.06674919467017473</v>
      </c>
      <c r="N5201" t="n">
        <v>0.04818752143547426</v>
      </c>
      <c r="O5201" t="n">
        <v>-0.002690968249326224</v>
      </c>
      <c r="P5201" t="n">
        <v>0.0995010264035226</v>
      </c>
      <c r="Q5201" t="n">
        <v>0.0432604710206409</v>
      </c>
      <c r="R5201" t="n">
        <v>-0.004300343953440497</v>
      </c>
    </row>
    <row r="5202">
      <c r="F5202" t="n">
        <v>0.09310330754696788</v>
      </c>
      <c r="G5202" t="n">
        <v>0.04703876615379452</v>
      </c>
      <c r="H5202" t="n">
        <v>-0.003516860254684177</v>
      </c>
      <c r="J5202" t="n">
        <v>0.03046260564030769</v>
      </c>
      <c r="K5202" t="n">
        <v>0.04336983177082367</v>
      </c>
      <c r="L5202" t="n">
        <v>-0.004904598498116279</v>
      </c>
      <c r="M5202" t="n">
        <v>0.06679468127392663</v>
      </c>
      <c r="N5202" t="n">
        <v>0.04819694041933578</v>
      </c>
      <c r="O5202" t="n">
        <v>-0.002691506442976089</v>
      </c>
      <c r="P5202" t="n">
        <v>0.09960928660407081</v>
      </c>
      <c r="Q5202" t="n">
        <v>0.04326892693757222</v>
      </c>
      <c r="R5202" t="n">
        <v>-0.004299483970648088</v>
      </c>
    </row>
    <row r="5203">
      <c r="F5203" t="n">
        <v>0.09310724128025305</v>
      </c>
      <c r="G5203" t="n">
        <v>0.04704795879912456</v>
      </c>
      <c r="H5203" t="n">
        <v>-0.003516508638981849</v>
      </c>
      <c r="J5203" t="n">
        <v>0.03046366434235288</v>
      </c>
      <c r="K5203" t="n">
        <v>0.04337830740728466</v>
      </c>
      <c r="L5203" t="n">
        <v>-0.004904598498116279</v>
      </c>
      <c r="M5203" t="n">
        <v>0.06679681372350077</v>
      </c>
      <c r="N5203" t="n">
        <v>0.04820635940319728</v>
      </c>
      <c r="O5203" t="n">
        <v>-0.002691506442976089</v>
      </c>
      <c r="P5203" t="n">
        <v>0.09961268448942723</v>
      </c>
      <c r="Q5203" t="n">
        <v>0.04327738285450354</v>
      </c>
      <c r="R5203" t="n">
        <v>-0.004299913962044292</v>
      </c>
    </row>
    <row r="5204">
      <c r="F5204" t="n">
        <v>0.09315176257616448</v>
      </c>
      <c r="G5204" t="n">
        <v>0.0470571514444546</v>
      </c>
      <c r="H5204" t="n">
        <v>-0.003519498815272398</v>
      </c>
      <c r="J5204" t="n">
        <v>0.03047277012950619</v>
      </c>
      <c r="K5204" t="n">
        <v>0.04338678304374564</v>
      </c>
      <c r="L5204" t="n">
        <v>-0.00490813062171529</v>
      </c>
      <c r="M5204" t="n">
        <v>0.06675559073927423</v>
      </c>
      <c r="N5204" t="n">
        <v>0.04821577838705879</v>
      </c>
      <c r="O5204" t="n">
        <v>-0.002687540153104661</v>
      </c>
      <c r="P5204" t="n">
        <v>0.09951121700184529</v>
      </c>
      <c r="Q5204" t="n">
        <v>0.04328583877143486</v>
      </c>
      <c r="R5204" t="n">
        <v>-0.004300939690235553</v>
      </c>
    </row>
    <row r="5205">
      <c r="F5205" t="n">
        <v>0.09312862944280276</v>
      </c>
      <c r="G5205" t="n">
        <v>0.04706634408978463</v>
      </c>
      <c r="H5205" t="n">
        <v>-0.003519498815272398</v>
      </c>
      <c r="J5205" t="n">
        <v>0.03046578117088768</v>
      </c>
      <c r="K5205" t="n">
        <v>0.04339525868020661</v>
      </c>
      <c r="L5205" t="n">
        <v>-0.00490813062171529</v>
      </c>
      <c r="M5205" t="n">
        <v>0.0667794007419712</v>
      </c>
      <c r="N5205" t="n">
        <v>0.04822519737092029</v>
      </c>
      <c r="O5205" t="n">
        <v>-0.002687540153104661</v>
      </c>
      <c r="P5205" t="n">
        <v>0.09961947569552038</v>
      </c>
      <c r="Q5205" t="n">
        <v>0.04329429468836619</v>
      </c>
      <c r="R5205" t="n">
        <v>-0.0043017998781736</v>
      </c>
    </row>
    <row r="5206">
      <c r="F5206" t="n">
        <v>0.09315961573659867</v>
      </c>
      <c r="G5206" t="n">
        <v>0.04707553673511467</v>
      </c>
      <c r="H5206" t="n">
        <v>-0.003519850729962457</v>
      </c>
      <c r="J5206" t="n">
        <v>0.03047488678637376</v>
      </c>
      <c r="K5206" t="n">
        <v>0.04340373431666759</v>
      </c>
      <c r="L5206" t="n">
        <v>-0.00490813062171529</v>
      </c>
      <c r="M5206" t="n">
        <v>0.0668032111904534</v>
      </c>
      <c r="N5206" t="n">
        <v>0.0482346163547818</v>
      </c>
      <c r="O5206" t="n">
        <v>-0.002688077661135282</v>
      </c>
      <c r="P5206" t="n">
        <v>0.09962286901573414</v>
      </c>
      <c r="Q5206" t="n">
        <v>0.04330275060529751</v>
      </c>
      <c r="R5206" t="n">
        <v>-0.0043017998781736</v>
      </c>
    </row>
    <row r="5207">
      <c r="F5207" t="n">
        <v>0.09313647436195235</v>
      </c>
      <c r="G5207" t="n">
        <v>0.0470847293804447</v>
      </c>
      <c r="H5207" t="n">
        <v>-0.003518794985892282</v>
      </c>
      <c r="J5207" t="n">
        <v>0.03047594482755731</v>
      </c>
      <c r="K5207" t="n">
        <v>0.04341220995312857</v>
      </c>
      <c r="L5207" t="n">
        <v>-0.0049096789560348</v>
      </c>
      <c r="M5207" t="n">
        <v>0.06682702208444544</v>
      </c>
      <c r="N5207" t="n">
        <v>0.04824403533864331</v>
      </c>
      <c r="O5207" t="n">
        <v>-0.002683855542169762</v>
      </c>
      <c r="P5207" t="n">
        <v>0.09962626081371062</v>
      </c>
      <c r="Q5207" t="n">
        <v>0.04331120652222883</v>
      </c>
      <c r="R5207" t="n">
        <v>-0.004300939690235553</v>
      </c>
    </row>
    <row r="5208">
      <c r="F5208" t="n">
        <v>0.09316745554910441</v>
      </c>
      <c r="G5208" t="n">
        <v>0.04709392202577474</v>
      </c>
      <c r="H5208" t="n">
        <v>-0.00352248910244802</v>
      </c>
      <c r="J5208" t="n">
        <v>0.03049309807798813</v>
      </c>
      <c r="K5208" t="n">
        <v>0.04342068558958954</v>
      </c>
      <c r="L5208" t="n">
        <v>-0.004910660891826007</v>
      </c>
      <c r="M5208" t="n">
        <v>0.06676411910459795</v>
      </c>
      <c r="N5208" t="n">
        <v>0.04825345432250482</v>
      </c>
      <c r="O5208" t="n">
        <v>-0.002684660779356131</v>
      </c>
      <c r="P5208" t="n">
        <v>0.09952478316744595</v>
      </c>
      <c r="Q5208" t="n">
        <v>0.04331966243916015</v>
      </c>
      <c r="R5208" t="n">
        <v>-0.004301964405382591</v>
      </c>
    </row>
    <row r="5209">
      <c r="F5209" t="n">
        <v>0.09313077367092229</v>
      </c>
      <c r="G5209" t="n">
        <v>0.04710311467110478</v>
      </c>
      <c r="H5209" t="n">
        <v>-0.00352248910244802</v>
      </c>
      <c r="J5209" t="n">
        <v>0.03048610814225232</v>
      </c>
      <c r="K5209" t="n">
        <v>0.04342916122605052</v>
      </c>
      <c r="L5209" t="n">
        <v>-0.004909187988139196</v>
      </c>
      <c r="M5209" t="n">
        <v>0.06683128762184937</v>
      </c>
      <c r="N5209" t="n">
        <v>0.04826287330636633</v>
      </c>
      <c r="O5209" t="n">
        <v>-0.002683855542169762</v>
      </c>
      <c r="P5209" t="n">
        <v>0.09956312721646271</v>
      </c>
      <c r="Q5209" t="n">
        <v>0.04332811835609147</v>
      </c>
      <c r="R5209" t="n">
        <v>-0.004301964405382591</v>
      </c>
    </row>
    <row r="5210">
      <c r="F5210" t="n">
        <v>0.09316174935102894</v>
      </c>
      <c r="G5210" t="n">
        <v>0.04711230731643481</v>
      </c>
      <c r="H5210" t="n">
        <v>-0.003521784675070268</v>
      </c>
      <c r="J5210" t="n">
        <v>0.03048716571579484</v>
      </c>
      <c r="K5210" t="n">
        <v>0.0434376368625115</v>
      </c>
      <c r="L5210" t="n">
        <v>-0.0049096789560348</v>
      </c>
      <c r="M5210" t="n">
        <v>0.06679006240552141</v>
      </c>
      <c r="N5210" t="n">
        <v>0.04827229229022784</v>
      </c>
      <c r="O5210" t="n">
        <v>-0.002684660779356131</v>
      </c>
      <c r="P5210" t="n">
        <v>0.09963642707160186</v>
      </c>
      <c r="Q5210" t="n">
        <v>0.04333657427302279</v>
      </c>
      <c r="R5210" t="n">
        <v>-0.004301964405382591</v>
      </c>
    </row>
    <row r="5211">
      <c r="F5211" t="n">
        <v>0.09313859109112263</v>
      </c>
      <c r="G5211" t="n">
        <v>0.04712149996176485</v>
      </c>
      <c r="H5211" t="n">
        <v>-0.003524774448849501</v>
      </c>
      <c r="J5211" t="n">
        <v>0.03047212706349077</v>
      </c>
      <c r="K5211" t="n">
        <v>0.04344611249897248</v>
      </c>
      <c r="L5211" t="n">
        <v>-0.004910169923930403</v>
      </c>
      <c r="M5211" t="n">
        <v>0.06683555323208143</v>
      </c>
      <c r="N5211" t="n">
        <v>0.04828171127408934</v>
      </c>
      <c r="O5211" t="n">
        <v>-0.002683855542169762</v>
      </c>
      <c r="P5211" t="n">
        <v>0.09963981277801454</v>
      </c>
      <c r="Q5211" t="n">
        <v>0.04334503018995411</v>
      </c>
      <c r="R5211" t="n">
        <v>-0.00430239460182313</v>
      </c>
    </row>
    <row r="5212">
      <c r="F5212" t="n">
        <v>0.09316956164660287</v>
      </c>
      <c r="G5212" t="n">
        <v>0.04713069260709488</v>
      </c>
      <c r="H5212" t="n">
        <v>-0.003524774448849501</v>
      </c>
      <c r="J5212" t="n">
        <v>0.03049732841376437</v>
      </c>
      <c r="K5212" t="n">
        <v>0.04345458813543345</v>
      </c>
      <c r="L5212" t="n">
        <v>-0.004913170157101247</v>
      </c>
      <c r="M5212" t="n">
        <v>0.06683768606380489</v>
      </c>
      <c r="N5212" t="n">
        <v>0.04829113025795085</v>
      </c>
      <c r="O5212" t="n">
        <v>-0.002680719719150922</v>
      </c>
      <c r="P5212" t="n">
        <v>0.09957328230442175</v>
      </c>
      <c r="Q5212" t="n">
        <v>0.04335348610688544</v>
      </c>
      <c r="R5212" t="n">
        <v>-0.004303418397416966</v>
      </c>
    </row>
    <row r="5213">
      <c r="F5213" t="n">
        <v>0.09315992895470868</v>
      </c>
      <c r="G5213" t="n">
        <v>0.04713988525242492</v>
      </c>
      <c r="H5213" t="n">
        <v>-0.003524774448849501</v>
      </c>
      <c r="J5213" t="n">
        <v>0.03048228906316952</v>
      </c>
      <c r="K5213" t="n">
        <v>0.04346306377189443</v>
      </c>
      <c r="L5213" t="n">
        <v>-0.004912187719557335</v>
      </c>
      <c r="M5213" t="n">
        <v>0.06683981891289167</v>
      </c>
      <c r="N5213" t="n">
        <v>0.04830054924181235</v>
      </c>
      <c r="O5213" t="n">
        <v>-0.002680987791122837</v>
      </c>
      <c r="P5213" t="n">
        <v>0.09954170662065837</v>
      </c>
      <c r="Q5213" t="n">
        <v>0.04336194202381676</v>
      </c>
      <c r="R5213" t="n">
        <v>-0.004303848696226827</v>
      </c>
    </row>
    <row r="5214">
      <c r="F5214" t="n">
        <v>0.09319089476597267</v>
      </c>
      <c r="G5214" t="n">
        <v>0.04714907789775496</v>
      </c>
      <c r="H5214" t="n">
        <v>-0.003524774448849501</v>
      </c>
      <c r="J5214" t="n">
        <v>0.03048334576867366</v>
      </c>
      <c r="K5214" t="n">
        <v>0.04347153940835541</v>
      </c>
      <c r="L5214" t="n">
        <v>-0.00491267893832929</v>
      </c>
      <c r="M5214" t="n">
        <v>0.06684195177906047</v>
      </c>
      <c r="N5214" t="n">
        <v>0.04830996822567386</v>
      </c>
      <c r="O5214" t="n">
        <v>-0.002681255863094752</v>
      </c>
      <c r="P5214" t="n">
        <v>0.09964996075493876</v>
      </c>
      <c r="Q5214" t="n">
        <v>0.04337039794074808</v>
      </c>
      <c r="R5214" t="n">
        <v>-0.004302988098607106</v>
      </c>
    </row>
    <row r="5215">
      <c r="F5215" t="n">
        <v>0.09318125498609278</v>
      </c>
      <c r="G5215" t="n">
        <v>0.047158270543085</v>
      </c>
      <c r="H5215" t="n">
        <v>-0.003524774448849501</v>
      </c>
      <c r="J5215" t="n">
        <v>0.03049245072423069</v>
      </c>
      <c r="K5215" t="n">
        <v>0.04348001504481639</v>
      </c>
      <c r="L5215" t="n">
        <v>-0.00491267893832929</v>
      </c>
      <c r="M5215" t="n">
        <v>0.0668440846620301</v>
      </c>
      <c r="N5215" t="n">
        <v>0.04831938720953537</v>
      </c>
      <c r="O5215" t="n">
        <v>-0.002681255863094752</v>
      </c>
      <c r="P5215" t="n">
        <v>0.09958342368086776</v>
      </c>
      <c r="Q5215" t="n">
        <v>0.0433788538576794</v>
      </c>
      <c r="R5215" t="n">
        <v>-0.004302557799797245</v>
      </c>
    </row>
    <row r="5216">
      <c r="F5216" t="n">
        <v>0.09319868105368628</v>
      </c>
      <c r="G5216" t="n">
        <v>0.04716746318841503</v>
      </c>
      <c r="H5216" t="n">
        <v>-0.003528469904386866</v>
      </c>
      <c r="J5216" t="n">
        <v>0.03049350715517531</v>
      </c>
      <c r="K5216" t="n">
        <v>0.04348849068127737</v>
      </c>
      <c r="L5216" t="n">
        <v>-0.004915166878953043</v>
      </c>
      <c r="M5216" t="n">
        <v>0.06678117670442224</v>
      </c>
      <c r="N5216" t="n">
        <v>0.04832880619339688</v>
      </c>
      <c r="O5216" t="n">
        <v>-0.002677595245056026</v>
      </c>
      <c r="P5216" t="n">
        <v>0.09958680109146012</v>
      </c>
      <c r="Q5216" t="n">
        <v>0.04338730977461072</v>
      </c>
      <c r="R5216" t="n">
        <v>-0.004304010761030794</v>
      </c>
    </row>
    <row r="5217">
      <c r="F5217" t="n">
        <v>0.09318903379043333</v>
      </c>
      <c r="G5217" t="n">
        <v>0.04717665583374506</v>
      </c>
      <c r="H5217" t="n">
        <v>-0.00352776428096833</v>
      </c>
      <c r="J5217" t="n">
        <v>0.03047846609329438</v>
      </c>
      <c r="K5217" t="n">
        <v>0.04349696631773834</v>
      </c>
      <c r="L5217" t="n">
        <v>-0.004914675411411902</v>
      </c>
      <c r="M5217" t="n">
        <v>0.06682666997829886</v>
      </c>
      <c r="N5217" t="n">
        <v>0.04833822517725839</v>
      </c>
      <c r="O5217" t="n">
        <v>-0.002677327512304796</v>
      </c>
      <c r="P5217" t="n">
        <v>0.09966009501290085</v>
      </c>
      <c r="Q5217" t="n">
        <v>0.04339576569154204</v>
      </c>
      <c r="R5217" t="n">
        <v>-0.004304871563183</v>
      </c>
    </row>
    <row r="5218">
      <c r="F5218" t="n">
        <v>0.09316584662918928</v>
      </c>
      <c r="G5218" t="n">
        <v>0.0471858484790751</v>
      </c>
      <c r="H5218" t="n">
        <v>-0.003528822716096133</v>
      </c>
      <c r="J5218" t="n">
        <v>0.03050366820466281</v>
      </c>
      <c r="K5218" t="n">
        <v>0.04350544195419932</v>
      </c>
      <c r="L5218" t="n">
        <v>-0.004914675411411902</v>
      </c>
      <c r="M5218" t="n">
        <v>0.06678544127233602</v>
      </c>
      <c r="N5218" t="n">
        <v>0.0483476441611199</v>
      </c>
      <c r="O5218" t="n">
        <v>-0.002677059779553566</v>
      </c>
      <c r="P5218" t="n">
        <v>0.09959355133874193</v>
      </c>
      <c r="Q5218" t="n">
        <v>0.04340422160847337</v>
      </c>
      <c r="R5218" t="n">
        <v>-0.004304010761030794</v>
      </c>
    </row>
    <row r="5219">
      <c r="F5219" t="n">
        <v>0.09321033532897108</v>
      </c>
      <c r="G5219" t="n">
        <v>0.04719504112440514</v>
      </c>
      <c r="H5219" t="n">
        <v>-0.003528822716096133</v>
      </c>
      <c r="J5219" t="n">
        <v>0.03049667530938556</v>
      </c>
      <c r="K5219" t="n">
        <v>0.0435139175906603</v>
      </c>
      <c r="L5219" t="n">
        <v>-0.004916650246369842</v>
      </c>
      <c r="M5219" t="n">
        <v>0.06678757357994017</v>
      </c>
      <c r="N5219" t="n">
        <v>0.0483570631449814</v>
      </c>
      <c r="O5219" t="n">
        <v>-0.002677862977807257</v>
      </c>
      <c r="P5219" t="n">
        <v>0.09966684355974342</v>
      </c>
      <c r="Q5219" t="n">
        <v>0.04341267752540469</v>
      </c>
      <c r="R5219" t="n">
        <v>-0.004304441162106897</v>
      </c>
    </row>
    <row r="5220">
      <c r="F5220" t="n">
        <v>0.0931736037472915</v>
      </c>
      <c r="G5220" t="n">
        <v>0.04720423376973517</v>
      </c>
      <c r="H5220" t="n">
        <v>-0.003530754145165105</v>
      </c>
      <c r="J5220" t="n">
        <v>0.03048163304537498</v>
      </c>
      <c r="K5220" t="n">
        <v>0.04352239322712128</v>
      </c>
      <c r="L5220" t="n">
        <v>-0.004917633674761955</v>
      </c>
      <c r="M5220" t="n">
        <v>0.06683306818034265</v>
      </c>
      <c r="N5220" t="n">
        <v>0.04836648212884291</v>
      </c>
      <c r="O5220" t="n">
        <v>-0.002674482188949757</v>
      </c>
      <c r="P5220" t="n">
        <v>0.099565335456195</v>
      </c>
      <c r="Q5220" t="n">
        <v>0.04342113344233602</v>
      </c>
      <c r="R5220" t="n">
        <v>-0.004305462887013731</v>
      </c>
    </row>
    <row r="5221">
      <c r="F5221" t="n">
        <v>0.09317747726827968</v>
      </c>
      <c r="G5221" t="n">
        <v>0.04721342641506521</v>
      </c>
      <c r="H5221" t="n">
        <v>-0.003531460366616283</v>
      </c>
      <c r="J5221" t="n">
        <v>0.03049073739119003</v>
      </c>
      <c r="K5221" t="n">
        <v>0.04353086886358225</v>
      </c>
      <c r="L5221" t="n">
        <v>-0.004918125388958011</v>
      </c>
      <c r="M5221" t="n">
        <v>0.06685688229691517</v>
      </c>
      <c r="N5221" t="n">
        <v>0.04837590111270442</v>
      </c>
      <c r="O5221" t="n">
        <v>-0.002674482188949757</v>
      </c>
      <c r="P5221" t="n">
        <v>0.09956870490445852</v>
      </c>
      <c r="Q5221" t="n">
        <v>0.04342958935926734</v>
      </c>
      <c r="R5221" t="n">
        <v>-0.004304601880536977</v>
      </c>
    </row>
    <row r="5222">
      <c r="F5222" t="n">
        <v>0.09320842206064039</v>
      </c>
      <c r="G5222" t="n">
        <v>0.04722261906039524</v>
      </c>
      <c r="H5222" t="n">
        <v>-0.003531813477341873</v>
      </c>
      <c r="J5222" t="n">
        <v>0.03049984175899891</v>
      </c>
      <c r="K5222" t="n">
        <v>0.04353934450004324</v>
      </c>
      <c r="L5222" t="n">
        <v>-0.004918125388958011</v>
      </c>
      <c r="M5222" t="n">
        <v>0.06681565215918381</v>
      </c>
      <c r="N5222" t="n">
        <v>0.04838532009656593</v>
      </c>
      <c r="O5222" t="n">
        <v>-0.002673680004729917</v>
      </c>
      <c r="P5222" t="n">
        <v>0.09964199423372638</v>
      </c>
      <c r="Q5222" t="n">
        <v>0.04343804527619866</v>
      </c>
      <c r="R5222" t="n">
        <v>-0.004305032383775354</v>
      </c>
    </row>
    <row r="5223">
      <c r="F5223" t="n">
        <v>0.09321228963155051</v>
      </c>
      <c r="G5223" t="n">
        <v>0.04723181170572528</v>
      </c>
      <c r="H5223" t="n">
        <v>-0.003530754145165105</v>
      </c>
      <c r="J5223" t="n">
        <v>0.03050089686414592</v>
      </c>
      <c r="K5223" t="n">
        <v>0.04354782013650421</v>
      </c>
      <c r="L5223" t="n">
        <v>-0.004917141960565898</v>
      </c>
      <c r="M5223" t="n">
        <v>0.06683946651839298</v>
      </c>
      <c r="N5223" t="n">
        <v>0.04839473908042744</v>
      </c>
      <c r="O5223" t="n">
        <v>-0.002674482188949757</v>
      </c>
      <c r="P5223" t="n">
        <v>0.099680322343698</v>
      </c>
      <c r="Q5223" t="n">
        <v>0.04344650119312998</v>
      </c>
      <c r="R5223" t="n">
        <v>-0.004305032383775354</v>
      </c>
    </row>
    <row r="5224">
      <c r="F5224" t="n">
        <v>0.09322969192678549</v>
      </c>
      <c r="G5224" t="n">
        <v>0.04724100435105532</v>
      </c>
      <c r="H5224" t="n">
        <v>-0.003534804244405651</v>
      </c>
      <c r="J5224" t="n">
        <v>0.03049390239029016</v>
      </c>
      <c r="K5224" t="n">
        <v>0.04355629577296519</v>
      </c>
      <c r="L5224" t="n">
        <v>-0.004919587295986716</v>
      </c>
      <c r="M5224" t="n">
        <v>0.06684159932665443</v>
      </c>
      <c r="N5224" t="n">
        <v>0.04840415806428894</v>
      </c>
      <c r="O5224" t="n">
        <v>-0.002671113561978369</v>
      </c>
      <c r="P5224" t="n">
        <v>0.09957880409399289</v>
      </c>
      <c r="Q5224" t="n">
        <v>0.0434549571100613</v>
      </c>
      <c r="R5224" t="n">
        <v>-0.004306052957962484</v>
      </c>
    </row>
    <row r="5225">
      <c r="F5225" t="n">
        <v>0.09320647620163805</v>
      </c>
      <c r="G5225" t="n">
        <v>0.04725019699638535</v>
      </c>
      <c r="H5225" t="n">
        <v>-0.003534097424920667</v>
      </c>
      <c r="J5225" t="n">
        <v>0.03050300650830766</v>
      </c>
      <c r="K5225" t="n">
        <v>0.04356477140942617</v>
      </c>
      <c r="L5225" t="n">
        <v>-0.004919095337257117</v>
      </c>
      <c r="M5225" t="n">
        <v>0.06680036773891401</v>
      </c>
      <c r="N5225" t="n">
        <v>0.04841357704815046</v>
      </c>
      <c r="O5225" t="n">
        <v>-0.002670312388144543</v>
      </c>
      <c r="P5225" t="n">
        <v>0.09958216743788101</v>
      </c>
      <c r="Q5225" t="n">
        <v>0.04346341302699262</v>
      </c>
      <c r="R5225" t="n">
        <v>-0.004306914168554076</v>
      </c>
    </row>
    <row r="5226">
      <c r="F5226" t="n">
        <v>0.09319679442607171</v>
      </c>
      <c r="G5226" t="n">
        <v>0.04725938964171539</v>
      </c>
      <c r="H5226" t="n">
        <v>-0.003534097424920667</v>
      </c>
      <c r="J5226" t="n">
        <v>0.03048796184535103</v>
      </c>
      <c r="K5226" t="n">
        <v>0.04357324704588714</v>
      </c>
      <c r="L5226" t="n">
        <v>-0.004919587295986716</v>
      </c>
      <c r="M5226" t="n">
        <v>0.06686754740311363</v>
      </c>
      <c r="N5226" t="n">
        <v>0.04842299603201197</v>
      </c>
      <c r="O5226" t="n">
        <v>-0.00267084650403376</v>
      </c>
      <c r="P5226" t="n">
        <v>0.0996904154024128</v>
      </c>
      <c r="Q5226" t="n">
        <v>0.04347186894392394</v>
      </c>
      <c r="R5226" t="n">
        <v>-0.00430648356325828</v>
      </c>
    </row>
    <row r="5227">
      <c r="F5227" t="n">
        <v>0.09322772624930967</v>
      </c>
      <c r="G5227" t="n">
        <v>0.04726858228704543</v>
      </c>
      <c r="H5227" t="n">
        <v>-0.003533744015178175</v>
      </c>
      <c r="J5227" t="n">
        <v>0.03048901598554772</v>
      </c>
      <c r="K5227" t="n">
        <v>0.04358172268234812</v>
      </c>
      <c r="L5227" t="n">
        <v>-0.004920571213445913</v>
      </c>
      <c r="M5227" t="n">
        <v>0.06684799783423567</v>
      </c>
      <c r="N5227" t="n">
        <v>0.04843241501587347</v>
      </c>
      <c r="O5227" t="n">
        <v>-0.002670579446089151</v>
      </c>
      <c r="P5227" t="n">
        <v>0.09962385193034634</v>
      </c>
      <c r="Q5227" t="n">
        <v>0.04348032486085526</v>
      </c>
      <c r="R5227" t="n">
        <v>-0.004306052957962484</v>
      </c>
    </row>
    <row r="5228">
      <c r="F5228" t="n">
        <v>0.09321803734755296</v>
      </c>
      <c r="G5228" t="n">
        <v>0.04727777493237546</v>
      </c>
      <c r="H5228" t="n">
        <v>-0.003536733864745887</v>
      </c>
      <c r="J5228" t="n">
        <v>0.03051421937357908</v>
      </c>
      <c r="K5228" t="n">
        <v>0.0435901983188091</v>
      </c>
      <c r="L5228" t="n">
        <v>-0.004922503547776406</v>
      </c>
      <c r="M5228" t="n">
        <v>0.0668718135415429</v>
      </c>
      <c r="N5228" t="n">
        <v>0.04844183399973498</v>
      </c>
      <c r="O5228" t="n">
        <v>-0.002667757162349203</v>
      </c>
      <c r="P5228" t="n">
        <v>0.09959224830801483</v>
      </c>
      <c r="Q5228" t="n">
        <v>0.04348878077778658</v>
      </c>
      <c r="R5228" t="n">
        <v>-0.004307503181961353</v>
      </c>
    </row>
    <row r="5229">
      <c r="F5229" t="n">
        <v>0.09323542433537399</v>
      </c>
      <c r="G5229" t="n">
        <v>0.0472869675777055</v>
      </c>
      <c r="H5229" t="n">
        <v>-0.003537087573503237</v>
      </c>
      <c r="J5229" t="n">
        <v>0.03051527345391511</v>
      </c>
      <c r="K5229" t="n">
        <v>0.04359867395527008</v>
      </c>
      <c r="L5229" t="n">
        <v>-0.004921519145507078</v>
      </c>
      <c r="M5229" t="n">
        <v>0.0668522635721418</v>
      </c>
      <c r="N5229" t="n">
        <v>0.04845125298359648</v>
      </c>
      <c r="O5229" t="n">
        <v>-0.002667223717605682</v>
      </c>
      <c r="P5229" t="n">
        <v>0.09963056860020475</v>
      </c>
      <c r="Q5229" t="n">
        <v>0.0434972366947179</v>
      </c>
      <c r="R5229" t="n">
        <v>-0.004307503181961353</v>
      </c>
    </row>
    <row r="5230">
      <c r="F5230" t="n">
        <v>0.09325280871734717</v>
      </c>
      <c r="G5230" t="n">
        <v>0.04729616022303553</v>
      </c>
      <c r="H5230" t="n">
        <v>-0.003537441282260588</v>
      </c>
      <c r="J5230" t="n">
        <v>0.03050022730096226</v>
      </c>
      <c r="K5230" t="n">
        <v>0.04360714959173106</v>
      </c>
      <c r="L5230" t="n">
        <v>-0.004922503547776406</v>
      </c>
      <c r="M5230" t="n">
        <v>0.06687607973142567</v>
      </c>
      <c r="N5230" t="n">
        <v>0.04846067196745799</v>
      </c>
      <c r="O5230" t="n">
        <v>-0.002667757162349203</v>
      </c>
      <c r="P5230" t="n">
        <v>0.09970385142827459</v>
      </c>
      <c r="Q5230" t="n">
        <v>0.04350569261164922</v>
      </c>
      <c r="R5230" t="n">
        <v>-0.004307503181961353</v>
      </c>
    </row>
    <row r="5231">
      <c r="F5231" t="n">
        <v>0.09322956813733091</v>
      </c>
      <c r="G5231" t="n">
        <v>0.04730535286836557</v>
      </c>
      <c r="H5231" t="n">
        <v>-0.003537794991017938</v>
      </c>
      <c r="J5231" t="n">
        <v>0.03051738105126009</v>
      </c>
      <c r="K5231" t="n">
        <v>0.04361562522819203</v>
      </c>
      <c r="L5231" t="n">
        <v>-0.004923921600094221</v>
      </c>
      <c r="M5231" t="n">
        <v>0.06681316239119633</v>
      </c>
      <c r="N5231" t="n">
        <v>0.0484700909513195</v>
      </c>
      <c r="O5231" t="n">
        <v>-0.002667223717605682</v>
      </c>
      <c r="P5231" t="n">
        <v>0.09967224288619558</v>
      </c>
      <c r="Q5231" t="n">
        <v>0.04351414852858054</v>
      </c>
      <c r="R5231" t="n">
        <v>-0.004307503181961353</v>
      </c>
    </row>
    <row r="5232">
      <c r="F5232" t="n">
        <v>0.09321986381218111</v>
      </c>
      <c r="G5232" t="n">
        <v>0.04731454551369561</v>
      </c>
      <c r="H5232" t="n">
        <v>-0.003540077675374131</v>
      </c>
      <c r="J5232" t="n">
        <v>0.03050233410176668</v>
      </c>
      <c r="K5232" t="n">
        <v>0.04362410086465301</v>
      </c>
      <c r="L5232" t="n">
        <v>-0.004924906482902521</v>
      </c>
      <c r="M5232" t="n">
        <v>0.06685866227265466</v>
      </c>
      <c r="N5232" t="n">
        <v>0.04847950993518101</v>
      </c>
      <c r="O5232" t="n">
        <v>-0.002664413055518374</v>
      </c>
      <c r="P5232" t="n">
        <v>0.0996755962079594</v>
      </c>
      <c r="Q5232" t="n">
        <v>0.04352260444551187</v>
      </c>
      <c r="R5232" t="n">
        <v>-0.004308090925151245</v>
      </c>
    </row>
    <row r="5233">
      <c r="F5233" t="n">
        <v>0.09322369689230114</v>
      </c>
      <c r="G5233" t="n">
        <v>0.04732373815902564</v>
      </c>
      <c r="H5233" t="n">
        <v>-0.003540431683141668</v>
      </c>
      <c r="J5233" t="n">
        <v>0.03051948789856222</v>
      </c>
      <c r="K5233" t="n">
        <v>0.04363257650111399</v>
      </c>
      <c r="L5233" t="n">
        <v>-0.004924414041498371</v>
      </c>
      <c r="M5233" t="n">
        <v>0.06686079519667507</v>
      </c>
      <c r="N5233" t="n">
        <v>0.04848892891904252</v>
      </c>
      <c r="O5233" t="n">
        <v>-0.002663613891434535</v>
      </c>
      <c r="P5233" t="n">
        <v>0.09964398360247989</v>
      </c>
      <c r="Q5233" t="n">
        <v>0.04353106036244319</v>
      </c>
      <c r="R5233" t="n">
        <v>-0.00430852173424376</v>
      </c>
    </row>
    <row r="5234">
      <c r="F5234" t="n">
        <v>0.09325461046059422</v>
      </c>
      <c r="G5234" t="n">
        <v>0.04733293080435568</v>
      </c>
      <c r="H5234" t="n">
        <v>-0.003540785690909206</v>
      </c>
      <c r="J5234" t="n">
        <v>0.03050444015331404</v>
      </c>
      <c r="K5234" t="n">
        <v>0.04364105213757496</v>
      </c>
      <c r="L5234" t="n">
        <v>-0.004924414041498371</v>
      </c>
      <c r="M5234" t="n">
        <v>0.06686292813215147</v>
      </c>
      <c r="N5234" t="n">
        <v>0.04849834790290403</v>
      </c>
      <c r="O5234" t="n">
        <v>-0.002664146667490428</v>
      </c>
      <c r="P5234" t="n">
        <v>0.09964733353122329</v>
      </c>
      <c r="Q5234" t="n">
        <v>0.04353951627937451</v>
      </c>
      <c r="R5234" t="n">
        <v>-0.004308952543336276</v>
      </c>
    </row>
    <row r="5235">
      <c r="F5235" t="n">
        <v>0.09327197985982499</v>
      </c>
      <c r="G5235" t="n">
        <v>0.04734212344968571</v>
      </c>
      <c r="H5235" t="n">
        <v>-0.003540077675374131</v>
      </c>
      <c r="J5235" t="n">
        <v>0.03049744234922387</v>
      </c>
      <c r="K5235" t="n">
        <v>0.04364952777403595</v>
      </c>
      <c r="L5235" t="n">
        <v>-0.00492539892430667</v>
      </c>
      <c r="M5235" t="n">
        <v>0.06682169240345448</v>
      </c>
      <c r="N5235" t="n">
        <v>0.04850776688676553</v>
      </c>
      <c r="O5235" t="n">
        <v>-0.002664413055518374</v>
      </c>
      <c r="P5235" t="n">
        <v>0.09968564699890681</v>
      </c>
      <c r="Q5235" t="n">
        <v>0.04354797219630584</v>
      </c>
      <c r="R5235" t="n">
        <v>-0.004308090925151245</v>
      </c>
    </row>
    <row r="5236">
      <c r="F5236" t="n">
        <v>0.09326226123977646</v>
      </c>
      <c r="G5236" t="n">
        <v>0.04735131609501575</v>
      </c>
      <c r="H5236" t="n">
        <v>-0.003543067704269069</v>
      </c>
      <c r="J5236" t="n">
        <v>0.03049849480233034</v>
      </c>
      <c r="K5236" t="n">
        <v>0.04365800341049692</v>
      </c>
      <c r="L5236" t="n">
        <v>-0.004927780668585902</v>
      </c>
      <c r="M5236" t="n">
        <v>0.06686719403634753</v>
      </c>
      <c r="N5236" t="n">
        <v>0.04851718587062704</v>
      </c>
      <c r="O5236" t="n">
        <v>-0.002661081306941994</v>
      </c>
      <c r="P5236" t="n">
        <v>0.09961906339780957</v>
      </c>
      <c r="Q5236" t="n">
        <v>0.04355642811323716</v>
      </c>
      <c r="R5236" t="n">
        <v>-0.004308677389566231</v>
      </c>
    </row>
    <row r="5237">
      <c r="F5237" t="n">
        <v>0.09327962463189909</v>
      </c>
      <c r="G5237" t="n">
        <v>0.04736050874034579</v>
      </c>
      <c r="H5237" t="n">
        <v>-0.003542713397498642</v>
      </c>
      <c r="J5237" t="n">
        <v>0.03051564858834276</v>
      </c>
      <c r="K5237" t="n">
        <v>0.0436664790469579</v>
      </c>
      <c r="L5237" t="n">
        <v>-0.004926795309523998</v>
      </c>
      <c r="M5237" t="n">
        <v>0.06689101176872878</v>
      </c>
      <c r="N5237" t="n">
        <v>0.04852660485448854</v>
      </c>
      <c r="O5237" t="n">
        <v>-0.002661081306941994</v>
      </c>
      <c r="P5237" t="n">
        <v>0.09962240840347564</v>
      </c>
      <c r="Q5237" t="n">
        <v>0.04356488403016848</v>
      </c>
      <c r="R5237" t="n">
        <v>-0.004308677389566231</v>
      </c>
    </row>
    <row r="5238">
      <c r="F5238" t="n">
        <v>0.09325635500959131</v>
      </c>
      <c r="G5238" t="n">
        <v>0.04736970138567582</v>
      </c>
      <c r="H5238" t="n">
        <v>-0.003543776317809923</v>
      </c>
      <c r="J5238" t="n">
        <v>0.03051670087872568</v>
      </c>
      <c r="K5238" t="n">
        <v>0.04367495468341888</v>
      </c>
      <c r="L5238" t="n">
        <v>-0.004926302629993045</v>
      </c>
      <c r="M5238" t="n">
        <v>0.06687145998299313</v>
      </c>
      <c r="N5238" t="n">
        <v>0.04853602383835005</v>
      </c>
      <c r="O5238" t="n">
        <v>-0.002660283142182863</v>
      </c>
      <c r="P5238" t="n">
        <v>0.09966071795105241</v>
      </c>
      <c r="Q5238" t="n">
        <v>0.0435733399470998</v>
      </c>
      <c r="R5238" t="n">
        <v>-0.004309108300396271</v>
      </c>
    </row>
    <row r="5239">
      <c r="F5239" t="n">
        <v>0.0932601681607913</v>
      </c>
      <c r="G5239" t="n">
        <v>0.04737889403100586</v>
      </c>
      <c r="H5239" t="n">
        <v>-0.003543422011039496</v>
      </c>
      <c r="J5239" t="n">
        <v>0.03052580395293074</v>
      </c>
      <c r="K5239" t="n">
        <v>0.04368343031987985</v>
      </c>
      <c r="L5239" t="n">
        <v>-0.004927780668585902</v>
      </c>
      <c r="M5239" t="n">
        <v>0.06683022258997529</v>
      </c>
      <c r="N5239" t="n">
        <v>0.04854544282221156</v>
      </c>
      <c r="O5239" t="n">
        <v>-0.002661081306941994</v>
      </c>
      <c r="P5239" t="n">
        <v>0.09962909382489332</v>
      </c>
      <c r="Q5239" t="n">
        <v>0.04358179586403112</v>
      </c>
      <c r="R5239" t="n">
        <v>-0.00430997012205635</v>
      </c>
    </row>
    <row r="5240">
      <c r="F5240" t="n">
        <v>0.09329106637172635</v>
      </c>
      <c r="G5240" t="n">
        <v>0.04738808667633589</v>
      </c>
      <c r="H5240" t="n">
        <v>-0.003546766845450558</v>
      </c>
      <c r="J5240" t="n">
        <v>0.03051880490051309</v>
      </c>
      <c r="K5240" t="n">
        <v>0.04369190595634084</v>
      </c>
      <c r="L5240" t="n">
        <v>-0.004928662164178038</v>
      </c>
      <c r="M5240" t="n">
        <v>0.06689741137389504</v>
      </c>
      <c r="N5240" t="n">
        <v>0.04855486180607307</v>
      </c>
      <c r="O5240" t="n">
        <v>-0.002657230535968983</v>
      </c>
      <c r="P5240" t="n">
        <v>0.09963243424012219</v>
      </c>
      <c r="Q5240" t="n">
        <v>0.04359025178096244</v>
      </c>
      <c r="R5240" t="n">
        <v>-0.004309693579111503</v>
      </c>
    </row>
    <row r="5241">
      <c r="F5241" t="n">
        <v>0.09329487350013912</v>
      </c>
      <c r="G5241" t="n">
        <v>0.04739727932166593</v>
      </c>
      <c r="H5241" t="n">
        <v>-0.003546766845450558</v>
      </c>
      <c r="J5241" t="n">
        <v>0.03051180545169033</v>
      </c>
      <c r="K5241" t="n">
        <v>0.04370038159280182</v>
      </c>
      <c r="L5241" t="n">
        <v>-0.004929647995193975</v>
      </c>
      <c r="M5241" t="n">
        <v>0.066834487742961</v>
      </c>
      <c r="N5241" t="n">
        <v>0.04856428078993458</v>
      </c>
      <c r="O5241" t="n">
        <v>-0.00265749625902258</v>
      </c>
      <c r="P5241" t="n">
        <v>0.0997057072727221</v>
      </c>
      <c r="Q5241" t="n">
        <v>0.04359870769789376</v>
      </c>
      <c r="R5241" t="n">
        <v>-0.004310555604029818</v>
      </c>
    </row>
    <row r="5242">
      <c r="F5242" t="n">
        <v>0.09325804227414541</v>
      </c>
      <c r="G5242" t="n">
        <v>0.04740647196699597</v>
      </c>
      <c r="H5242" t="n">
        <v>-0.003546766845450558</v>
      </c>
      <c r="J5242" t="n">
        <v>0.03051285689236644</v>
      </c>
      <c r="K5242" t="n">
        <v>0.04370885722926279</v>
      </c>
      <c r="L5242" t="n">
        <v>-0.004929647995193975</v>
      </c>
      <c r="M5242" t="n">
        <v>0.0668799919946339</v>
      </c>
      <c r="N5242" t="n">
        <v>0.04857369977379609</v>
      </c>
      <c r="O5242" t="n">
        <v>-0.00265749625902258</v>
      </c>
      <c r="P5242" t="n">
        <v>0.09967407788610133</v>
      </c>
      <c r="Q5242" t="n">
        <v>0.04360716361482508</v>
      </c>
      <c r="R5242" t="n">
        <v>-0.004310986616488975</v>
      </c>
    </row>
    <row r="5243">
      <c r="F5243" t="n">
        <v>0.09326184147061392</v>
      </c>
      <c r="G5243" t="n">
        <v>0.04741566461232601</v>
      </c>
      <c r="H5243" t="n">
        <v>-0.003549402342817775</v>
      </c>
      <c r="J5243" t="n">
        <v>0.03053001092894735</v>
      </c>
      <c r="K5243" t="n">
        <v>0.04371733286572377</v>
      </c>
      <c r="L5243" t="n">
        <v>-0.004930140910701943</v>
      </c>
      <c r="M5243" t="n">
        <v>0.06690381106445753</v>
      </c>
      <c r="N5243" t="n">
        <v>0.04858311875765759</v>
      </c>
      <c r="O5243" t="n">
        <v>-0.002656964812915386</v>
      </c>
      <c r="P5243" t="n">
        <v>0.09974734952496428</v>
      </c>
      <c r="Q5243" t="n">
        <v>0.0436156195317564</v>
      </c>
      <c r="R5243" t="n">
        <v>-0.004310555604029818</v>
      </c>
    </row>
    <row r="5244">
      <c r="F5244" t="n">
        <v>0.09330627450749993</v>
      </c>
      <c r="G5244" t="n">
        <v>0.04742485725765604</v>
      </c>
      <c r="H5244" t="n">
        <v>-0.003549047438073967</v>
      </c>
      <c r="J5244" t="n">
        <v>0.0305230107126253</v>
      </c>
      <c r="K5244" t="n">
        <v>0.04372580850218475</v>
      </c>
      <c r="L5244" t="n">
        <v>-0.004931493280951794</v>
      </c>
      <c r="M5244" t="n">
        <v>0.06686257179794988</v>
      </c>
      <c r="N5244" t="n">
        <v>0.0485925377415191</v>
      </c>
      <c r="O5244" t="n">
        <v>-0.002654455146377036</v>
      </c>
      <c r="P5244" t="n">
        <v>0.09964578059173784</v>
      </c>
      <c r="Q5244" t="n">
        <v>0.04362407544868772</v>
      </c>
      <c r="R5244" t="n">
        <v>-0.004311139789796107</v>
      </c>
    </row>
    <row r="5245">
      <c r="F5245" t="n">
        <v>0.09328297579460754</v>
      </c>
      <c r="G5245" t="n">
        <v>0.04743404990298607</v>
      </c>
      <c r="H5245" t="n">
        <v>-0.00354869253333016</v>
      </c>
      <c r="J5245" t="n">
        <v>0.03052406170169265</v>
      </c>
      <c r="K5245" t="n">
        <v>0.04373428413864572</v>
      </c>
      <c r="L5245" t="n">
        <v>-0.004931493280951794</v>
      </c>
      <c r="M5245" t="n">
        <v>0.06686470462759939</v>
      </c>
      <c r="N5245" t="n">
        <v>0.04860195672538061</v>
      </c>
      <c r="O5245" t="n">
        <v>-0.002654455146377036</v>
      </c>
      <c r="P5245" t="n">
        <v>0.09964911335100979</v>
      </c>
      <c r="Q5245" t="n">
        <v>0.04363253136561904</v>
      </c>
      <c r="R5245" t="n">
        <v>-0.004311570903775087</v>
      </c>
    </row>
    <row r="5246">
      <c r="F5246" t="n">
        <v>0.09327321866829816</v>
      </c>
      <c r="G5246" t="n">
        <v>0.04744324254831611</v>
      </c>
      <c r="H5246" t="n">
        <v>-0.003549402342817775</v>
      </c>
      <c r="J5246" t="n">
        <v>0.0305251125054937</v>
      </c>
      <c r="K5246" t="n">
        <v>0.0437427597751067</v>
      </c>
      <c r="L5246" t="n">
        <v>-0.004931493280951794</v>
      </c>
      <c r="M5246" t="n">
        <v>0.06691021083282256</v>
      </c>
      <c r="N5246" t="n">
        <v>0.04861137570924211</v>
      </c>
      <c r="O5246" t="n">
        <v>-0.002654455146377036</v>
      </c>
      <c r="P5246" t="n">
        <v>0.09972238206097012</v>
      </c>
      <c r="Q5246" t="n">
        <v>0.04364098728255037</v>
      </c>
      <c r="R5246" t="n">
        <v>-0.004312002017754066</v>
      </c>
    </row>
    <row r="5247">
      <c r="F5247" t="n">
        <v>0.09330409803032164</v>
      </c>
      <c r="G5247" t="n">
        <v>0.04745243519364615</v>
      </c>
      <c r="H5247" t="n">
        <v>-0.003549402342817775</v>
      </c>
      <c r="J5247" t="n">
        <v>0.03051005950192479</v>
      </c>
      <c r="K5247" t="n">
        <v>0.04375123541156768</v>
      </c>
      <c r="L5247" t="n">
        <v>-0.004931986430279889</v>
      </c>
      <c r="M5247" t="n">
        <v>0.06686897031085909</v>
      </c>
      <c r="N5247" t="n">
        <v>0.04862079469310363</v>
      </c>
      <c r="O5247" t="n">
        <v>-0.002654189753940886</v>
      </c>
      <c r="P5247" t="n">
        <v>0.09965577427336558</v>
      </c>
      <c r="Q5247" t="n">
        <v>0.04364944319948169</v>
      </c>
      <c r="R5247" t="n">
        <v>-0.004312002017754066</v>
      </c>
    </row>
    <row r="5248">
      <c r="F5248" t="n">
        <v>0.09332142824016326</v>
      </c>
      <c r="G5248" t="n">
        <v>0.04746162783897619</v>
      </c>
      <c r="H5248" t="n">
        <v>-0.003551681886746329</v>
      </c>
      <c r="J5248" t="n">
        <v>0.03052721355793271</v>
      </c>
      <c r="K5248" t="n">
        <v>0.04375971104802866</v>
      </c>
      <c r="L5248" t="n">
        <v>-0.004933316461304523</v>
      </c>
      <c r="M5248" t="n">
        <v>0.06684941605359052</v>
      </c>
      <c r="N5248" t="n">
        <v>0.04863021367696513</v>
      </c>
      <c r="O5248" t="n">
        <v>-0.002650895802226769</v>
      </c>
      <c r="P5248" t="n">
        <v>0.09972904125029519</v>
      </c>
      <c r="Q5248" t="n">
        <v>0.04365789911641301</v>
      </c>
      <c r="R5248" t="n">
        <v>-0.004313016316971553</v>
      </c>
    </row>
    <row r="5249">
      <c r="F5249" t="n">
        <v>0.09328456524347789</v>
      </c>
      <c r="G5249" t="n">
        <v>0.04747082048430622</v>
      </c>
      <c r="H5249" t="n">
        <v>-0.003552747497873466</v>
      </c>
      <c r="J5249" t="n">
        <v>0.03053631582806716</v>
      </c>
      <c r="K5249" t="n">
        <v>0.04376818668448963</v>
      </c>
      <c r="L5249" t="n">
        <v>-0.004933316461304523</v>
      </c>
      <c r="M5249" t="n">
        <v>0.06691661067139659</v>
      </c>
      <c r="N5249" t="n">
        <v>0.04863963266082664</v>
      </c>
      <c r="O5249" t="n">
        <v>-0.002650365676078939</v>
      </c>
      <c r="P5249" t="n">
        <v>0.09966242906572775</v>
      </c>
      <c r="Q5249" t="n">
        <v>0.04366635503334433</v>
      </c>
      <c r="R5249" t="n">
        <v>-0.004312585101582934</v>
      </c>
    </row>
    <row r="5250">
      <c r="F5250" t="n">
        <v>0.09331543665552025</v>
      </c>
      <c r="G5250" t="n">
        <v>0.04748001312963625</v>
      </c>
      <c r="H5250" t="n">
        <v>-0.00355239229416442</v>
      </c>
      <c r="J5250" t="n">
        <v>0.03051320961886507</v>
      </c>
      <c r="K5250" t="n">
        <v>0.04377666232095061</v>
      </c>
      <c r="L5250" t="n">
        <v>-0.004933316461304523</v>
      </c>
      <c r="M5250" t="n">
        <v>0.06687536889143256</v>
      </c>
      <c r="N5250" t="n">
        <v>0.04864905164468815</v>
      </c>
      <c r="O5250" t="n">
        <v>-0.002650895802226769</v>
      </c>
      <c r="P5250" t="n">
        <v>0.09966575416250761</v>
      </c>
      <c r="Q5250" t="n">
        <v>0.04367481095027566</v>
      </c>
      <c r="R5250" t="n">
        <v>-0.004313016316971553</v>
      </c>
    </row>
    <row r="5251">
      <c r="F5251" t="n">
        <v>0.09333275777357561</v>
      </c>
      <c r="G5251" t="n">
        <v>0.04748920577496629</v>
      </c>
      <c r="H5251" t="n">
        <v>-0.003552747497873466</v>
      </c>
      <c r="J5251" t="n">
        <v>0.03051425928876411</v>
      </c>
      <c r="K5251" t="n">
        <v>0.04378513795741159</v>
      </c>
      <c r="L5251" t="n">
        <v>-0.004933809842288752</v>
      </c>
      <c r="M5251" t="n">
        <v>0.06685581401517146</v>
      </c>
      <c r="N5251" t="n">
        <v>0.04865847062854965</v>
      </c>
      <c r="O5251" t="n">
        <v>-0.002651160865300684</v>
      </c>
      <c r="P5251" t="n">
        <v>0.09973901853563111</v>
      </c>
      <c r="Q5251" t="n">
        <v>0.04368326686720698</v>
      </c>
      <c r="R5251" t="n">
        <v>-0.004312585101582934</v>
      </c>
    </row>
    <row r="5252">
      <c r="F5252" t="n">
        <v>0.09330942992191957</v>
      </c>
      <c r="G5252" t="n">
        <v>0.04749839842029633</v>
      </c>
      <c r="H5252" t="n">
        <v>-0.003554671062147236</v>
      </c>
      <c r="J5252" t="n">
        <v>0.03053141344660966</v>
      </c>
      <c r="K5252" t="n">
        <v>0.04379361359387257</v>
      </c>
      <c r="L5252" t="n">
        <v>-0.004937091913602805</v>
      </c>
      <c r="M5252" t="n">
        <v>0.06690132260912149</v>
      </c>
      <c r="N5252" t="n">
        <v>0.04866788961241116</v>
      </c>
      <c r="O5252" t="n">
        <v>-0.002647084999382928</v>
      </c>
      <c r="P5252" t="n">
        <v>0.09977731196710604</v>
      </c>
      <c r="Q5252" t="n">
        <v>0.0436917227841383</v>
      </c>
      <c r="R5252" t="n">
        <v>-0.004312735555199786</v>
      </c>
    </row>
    <row r="5253">
      <c r="F5253" t="n">
        <v>0.09331319544499062</v>
      </c>
      <c r="G5253" t="n">
        <v>0.04750759106562637</v>
      </c>
      <c r="H5253" t="n">
        <v>-0.003555382067460197</v>
      </c>
      <c r="J5253" t="n">
        <v>0.030524410516946</v>
      </c>
      <c r="K5253" t="n">
        <v>0.04380208923033355</v>
      </c>
      <c r="L5253" t="n">
        <v>-0.004935611082195005</v>
      </c>
      <c r="M5253" t="n">
        <v>0.06686007935532501</v>
      </c>
      <c r="N5253" t="n">
        <v>0.04867730859627267</v>
      </c>
      <c r="O5253" t="n">
        <v>-0.002647614469329799</v>
      </c>
      <c r="P5253" t="n">
        <v>0.09967572025210591</v>
      </c>
      <c r="Q5253" t="n">
        <v>0.04370017870106963</v>
      </c>
      <c r="R5253" t="n">
        <v>-0.004313598188574164</v>
      </c>
    </row>
    <row r="5254">
      <c r="F5254" t="n">
        <v>0.09333050707700899</v>
      </c>
      <c r="G5254" t="n">
        <v>0.0475167837109564</v>
      </c>
      <c r="H5254" t="n">
        <v>-0.003555026564803717</v>
      </c>
      <c r="J5254" t="n">
        <v>0.03052545973941727</v>
      </c>
      <c r="K5254" t="n">
        <v>0.04381056486679452</v>
      </c>
      <c r="L5254" t="n">
        <v>-0.004937091913602805</v>
      </c>
      <c r="M5254" t="n">
        <v>0.06692727720441549</v>
      </c>
      <c r="N5254" t="n">
        <v>0.04868672758013418</v>
      </c>
      <c r="O5254" t="n">
        <v>-0.002647879204303235</v>
      </c>
      <c r="P5254" t="n">
        <v>0.09971401061524832</v>
      </c>
      <c r="Q5254" t="n">
        <v>0.04370863461800095</v>
      </c>
      <c r="R5254" t="n">
        <v>-0.004312735555199786</v>
      </c>
    </row>
    <row r="5255">
      <c r="F5255" t="n">
        <v>0.0933342661453205</v>
      </c>
      <c r="G5255" t="n">
        <v>0.04752597635628644</v>
      </c>
      <c r="H5255" t="n">
        <v>-0.003555737570116677</v>
      </c>
      <c r="J5255" t="n">
        <v>0.03051845612719353</v>
      </c>
      <c r="K5255" t="n">
        <v>0.0438190405032555</v>
      </c>
      <c r="L5255" t="n">
        <v>-0.004936104692664272</v>
      </c>
      <c r="M5255" t="n">
        <v>0.06690772192546512</v>
      </c>
      <c r="N5255" t="n">
        <v>0.04869614656399569</v>
      </c>
      <c r="O5255" t="n">
        <v>-0.002647084999382928</v>
      </c>
      <c r="P5255" t="n">
        <v>0.09971732837477693</v>
      </c>
      <c r="Q5255" t="n">
        <v>0.04371709053493227</v>
      </c>
      <c r="R5255" t="n">
        <v>-0.004312735555199786</v>
      </c>
    </row>
    <row r="5256">
      <c r="F5256" t="n">
        <v>0.09335157207030795</v>
      </c>
      <c r="G5256" t="n">
        <v>0.04753516900161647</v>
      </c>
      <c r="H5256" t="n">
        <v>-0.003557660033271232</v>
      </c>
      <c r="J5256" t="n">
        <v>0.03054366314459382</v>
      </c>
      <c r="K5256" t="n">
        <v>0.04382751613971649</v>
      </c>
      <c r="L5256" t="n">
        <v>-0.004937883923269638</v>
      </c>
      <c r="M5256" t="n">
        <v>0.06686647740858145</v>
      </c>
      <c r="N5256" t="n">
        <v>0.0487055655478572</v>
      </c>
      <c r="O5256" t="n">
        <v>-0.002643817004417033</v>
      </c>
      <c r="P5256" t="n">
        <v>0.09968567253510241</v>
      </c>
      <c r="Q5256" t="n">
        <v>0.04372554645186359</v>
      </c>
      <c r="R5256" t="n">
        <v>-0.004315041573743388</v>
      </c>
    </row>
    <row r="5257">
      <c r="F5257" t="n">
        <v>0.09334177402582747</v>
      </c>
      <c r="G5257" t="n">
        <v>0.04754436164694651</v>
      </c>
      <c r="H5257" t="n">
        <v>-0.003558015834854717</v>
      </c>
      <c r="J5257" t="n">
        <v>0.03054471202582471</v>
      </c>
      <c r="K5257" t="n">
        <v>0.04383599177617745</v>
      </c>
      <c r="L5257" t="n">
        <v>-0.004937883923269638</v>
      </c>
      <c r="M5257" t="n">
        <v>0.06691198816317595</v>
      </c>
      <c r="N5257" t="n">
        <v>0.04871498453171871</v>
      </c>
      <c r="O5257" t="n">
        <v>-0.002644081412558289</v>
      </c>
      <c r="P5257" t="n">
        <v>0.09975893168527211</v>
      </c>
      <c r="Q5257" t="n">
        <v>0.04373400236879491</v>
      </c>
      <c r="R5257" t="n">
        <v>-0.004315041573743388</v>
      </c>
    </row>
    <row r="5258">
      <c r="F5258" t="n">
        <v>0.09335907385955211</v>
      </c>
      <c r="G5258" t="n">
        <v>0.04755355429227654</v>
      </c>
      <c r="H5258" t="n">
        <v>-0.003558727438021688</v>
      </c>
      <c r="J5258" t="n">
        <v>0.0305296547927201</v>
      </c>
      <c r="K5258" t="n">
        <v>0.04384446741263844</v>
      </c>
      <c r="L5258" t="n">
        <v>-0.004938377761045742</v>
      </c>
      <c r="M5258" t="n">
        <v>0.06693581053243683</v>
      </c>
      <c r="N5258" t="n">
        <v>0.04872440351558022</v>
      </c>
      <c r="O5258" t="n">
        <v>-0.002643817004417033</v>
      </c>
      <c r="P5258" t="n">
        <v>0.09979721789834672</v>
      </c>
      <c r="Q5258" t="n">
        <v>0.04374245828572623</v>
      </c>
      <c r="R5258" t="n">
        <v>-0.004315041573743388</v>
      </c>
    </row>
    <row r="5259">
      <c r="F5259" t="n">
        <v>0.09333571682106742</v>
      </c>
      <c r="G5259" t="n">
        <v>0.04756274693760659</v>
      </c>
      <c r="H5259" t="n">
        <v>-0.003558727438021688</v>
      </c>
      <c r="J5259" t="n">
        <v>0.0305226500273853</v>
      </c>
      <c r="K5259" t="n">
        <v>0.04385294304909942</v>
      </c>
      <c r="L5259" t="n">
        <v>-0.004938871598821846</v>
      </c>
      <c r="M5259" t="n">
        <v>0.06693794387621047</v>
      </c>
      <c r="N5259" t="n">
        <v>0.04873382249944172</v>
      </c>
      <c r="O5259" t="n">
        <v>-0.002643817004417033</v>
      </c>
      <c r="P5259" t="n">
        <v>0.09969561100443908</v>
      </c>
      <c r="Q5259" t="n">
        <v>0.04375091420265755</v>
      </c>
      <c r="R5259" t="n">
        <v>-0.004315620994590021</v>
      </c>
    </row>
    <row r="5260">
      <c r="F5260" t="n">
        <v>0.09336656195486376</v>
      </c>
      <c r="G5260" t="n">
        <v>0.04757193958293662</v>
      </c>
      <c r="H5260" t="n">
        <v>-0.003560648773856664</v>
      </c>
      <c r="J5260" t="n">
        <v>0.03054785756989158</v>
      </c>
      <c r="K5260" t="n">
        <v>0.04386141868556039</v>
      </c>
      <c r="L5260" t="n">
        <v>-0.004941123039298198</v>
      </c>
      <c r="M5260" t="n">
        <v>0.06689669788455202</v>
      </c>
      <c r="N5260" t="n">
        <v>0.04874324148330323</v>
      </c>
      <c r="O5260" t="n">
        <v>-0.002640825839201655</v>
      </c>
      <c r="P5260" t="n">
        <v>0.09969892075662912</v>
      </c>
      <c r="Q5260" t="n">
        <v>0.04375937011958887</v>
      </c>
      <c r="R5260" t="n">
        <v>-0.004315189475642457</v>
      </c>
    </row>
    <row r="5261">
      <c r="F5261" t="n">
        <v>0.09332964442114125</v>
      </c>
      <c r="G5261" t="n">
        <v>0.04758113222826665</v>
      </c>
      <c r="H5261" t="n">
        <v>-0.003561004874344098</v>
      </c>
      <c r="J5261" t="n">
        <v>0.0305327991587368</v>
      </c>
      <c r="K5261" t="n">
        <v>0.04386989432202137</v>
      </c>
      <c r="L5261" t="n">
        <v>-0.004941123039298198</v>
      </c>
      <c r="M5261" t="n">
        <v>0.06687714092666808</v>
      </c>
      <c r="N5261" t="n">
        <v>0.04875266046716473</v>
      </c>
      <c r="O5261" t="n">
        <v>-0.002641354004369495</v>
      </c>
      <c r="P5261" t="n">
        <v>0.09980715013373048</v>
      </c>
      <c r="Q5261" t="n">
        <v>0.04376782603652019</v>
      </c>
      <c r="R5261" t="n">
        <v>-0.004314757956694892</v>
      </c>
    </row>
    <row r="5262">
      <c r="F5262" t="n">
        <v>0.09336048382213011</v>
      </c>
      <c r="G5262" t="n">
        <v>0.04759032487359669</v>
      </c>
      <c r="H5262" t="n">
        <v>-0.003561360974831532</v>
      </c>
      <c r="J5262" t="n">
        <v>0.0305499536845045</v>
      </c>
      <c r="K5262" t="n">
        <v>0.04387836995848235</v>
      </c>
      <c r="L5262" t="n">
        <v>-0.004941123039298198</v>
      </c>
      <c r="M5262" t="n">
        <v>0.06687927364215379</v>
      </c>
      <c r="N5262" t="n">
        <v>0.04876207945102624</v>
      </c>
      <c r="O5262" t="n">
        <v>-0.002640561756617735</v>
      </c>
      <c r="P5262" t="n">
        <v>0.09977548375499862</v>
      </c>
      <c r="Q5262" t="n">
        <v>0.04377628195345151</v>
      </c>
      <c r="R5262" t="n">
        <v>-0.004315620994590021</v>
      </c>
    </row>
    <row r="5263">
      <c r="F5263" t="n">
        <v>0.09337776839259682</v>
      </c>
      <c r="G5263" t="n">
        <v>0.04759951751892672</v>
      </c>
      <c r="H5263" t="n">
        <v>-0.003561360974831532</v>
      </c>
      <c r="J5263" t="n">
        <v>0.03055100146785844</v>
      </c>
      <c r="K5263" t="n">
        <v>0.04388684559494332</v>
      </c>
      <c r="L5263" t="n">
        <v>-0.004941617102195837</v>
      </c>
      <c r="M5263" t="n">
        <v>0.06692478698027379</v>
      </c>
      <c r="N5263" t="n">
        <v>0.04877149843488775</v>
      </c>
      <c r="O5263" t="n">
        <v>-0.002640561756617735</v>
      </c>
      <c r="P5263" t="n">
        <v>0.09977878955980912</v>
      </c>
      <c r="Q5263" t="n">
        <v>0.04378473787038283</v>
      </c>
      <c r="R5263" t="n">
        <v>-0.004316052513537585</v>
      </c>
    </row>
    <row r="5264">
      <c r="F5264" t="n">
        <v>0.09338149701045811</v>
      </c>
      <c r="G5264" t="n">
        <v>0.04760871016425677</v>
      </c>
      <c r="H5264" t="n">
        <v>-0.003563993657007583</v>
      </c>
      <c r="J5264" t="n">
        <v>0.03052788828622523</v>
      </c>
      <c r="K5264" t="n">
        <v>0.0438953212314043</v>
      </c>
      <c r="L5264" t="n">
        <v>-0.004943352553522878</v>
      </c>
      <c r="M5264" t="n">
        <v>0.06694861065162616</v>
      </c>
      <c r="N5264" t="n">
        <v>0.04878091741874926</v>
      </c>
      <c r="O5264" t="n">
        <v>-0.002638110596345432</v>
      </c>
      <c r="P5264" t="n">
        <v>0.09978209382763131</v>
      </c>
      <c r="Q5264" t="n">
        <v>0.04379319378731416</v>
      </c>
      <c r="R5264" t="n">
        <v>-0.004316630695856268</v>
      </c>
    </row>
    <row r="5265">
      <c r="F5265" t="n">
        <v>0.09334456127735599</v>
      </c>
      <c r="G5265" t="n">
        <v>0.0476179028095868</v>
      </c>
      <c r="H5265" t="n">
        <v>-0.003564350056373284</v>
      </c>
      <c r="J5265" t="n">
        <v>0.0305369890896383</v>
      </c>
      <c r="K5265" t="n">
        <v>0.04390379686786528</v>
      </c>
      <c r="L5265" t="n">
        <v>-0.004943352553522878</v>
      </c>
      <c r="M5265" t="n">
        <v>0.06695074401605011</v>
      </c>
      <c r="N5265" t="n">
        <v>0.04879033640261077</v>
      </c>
      <c r="O5265" t="n">
        <v>-0.002637846838037459</v>
      </c>
      <c r="P5265" t="n">
        <v>0.09971544647390057</v>
      </c>
      <c r="Q5265" t="n">
        <v>0.04380164970424548</v>
      </c>
      <c r="R5265" t="n">
        <v>-0.004316630695856268</v>
      </c>
    </row>
    <row r="5266">
      <c r="F5266" t="n">
        <v>0.09337538993285813</v>
      </c>
      <c r="G5266" t="n">
        <v>0.04762709545491683</v>
      </c>
      <c r="H5266" t="n">
        <v>-0.003563993657007583</v>
      </c>
      <c r="J5266" t="n">
        <v>0.03052998231318302</v>
      </c>
      <c r="K5266" t="n">
        <v>0.04391227250432626</v>
      </c>
      <c r="L5266" t="n">
        <v>-0.004942858267696108</v>
      </c>
      <c r="M5266" t="n">
        <v>0.06695287738293138</v>
      </c>
      <c r="N5266" t="n">
        <v>0.04879975538647228</v>
      </c>
      <c r="O5266" t="n">
        <v>-0.002637319321421513</v>
      </c>
      <c r="P5266" t="n">
        <v>0.09978869775126503</v>
      </c>
      <c r="Q5266" t="n">
        <v>0.0438101056211768</v>
      </c>
      <c r="R5266" t="n">
        <v>-0.004315767456041079</v>
      </c>
    </row>
    <row r="5267">
      <c r="F5267" t="n">
        <v>0.09335199910753234</v>
      </c>
      <c r="G5267" t="n">
        <v>0.04763628810024687</v>
      </c>
      <c r="H5267" t="n">
        <v>-0.003564350056373284</v>
      </c>
      <c r="J5267" t="n">
        <v>0.0305310290537452</v>
      </c>
      <c r="K5267" t="n">
        <v>0.04392074814078724</v>
      </c>
      <c r="L5267" t="n">
        <v>-0.004942363981869338</v>
      </c>
      <c r="M5267" t="n">
        <v>0.06688993726346093</v>
      </c>
      <c r="N5267" t="n">
        <v>0.04880917437033378</v>
      </c>
      <c r="O5267" t="n">
        <v>-0.002637319321421513</v>
      </c>
      <c r="P5267" t="n">
        <v>0.09975702170438305</v>
      </c>
      <c r="Q5267" t="n">
        <v>0.04381856153810813</v>
      </c>
      <c r="R5267" t="n">
        <v>-0.004318070971542144</v>
      </c>
    </row>
    <row r="5268">
      <c r="F5268" t="n">
        <v>0.09335571286731728</v>
      </c>
      <c r="G5268" t="n">
        <v>0.0476454807455769</v>
      </c>
      <c r="H5268" t="n">
        <v>-0.003567695553012209</v>
      </c>
      <c r="J5268" t="n">
        <v>0.03054818363849998</v>
      </c>
      <c r="K5268" t="n">
        <v>0.04392922377724821</v>
      </c>
      <c r="L5268" t="n">
        <v>-0.004946054577012566</v>
      </c>
      <c r="M5268" t="n">
        <v>0.06693545274680399</v>
      </c>
      <c r="N5268" t="n">
        <v>0.04881859335419529</v>
      </c>
      <c r="O5268" t="n">
        <v>-0.002634089764264848</v>
      </c>
      <c r="P5268" t="n">
        <v>0.09976031949185865</v>
      </c>
      <c r="Q5268" t="n">
        <v>0.04382701745503945</v>
      </c>
      <c r="R5268" t="n">
        <v>-0.00431763925078914</v>
      </c>
    </row>
    <row r="5269">
      <c r="F5269" t="n">
        <v>0.09337297831352226</v>
      </c>
      <c r="G5269" t="n">
        <v>0.04765467339090694</v>
      </c>
      <c r="H5269" t="n">
        <v>-0.003566982156580893</v>
      </c>
      <c r="J5269" t="n">
        <v>0.03055728434266314</v>
      </c>
      <c r="K5269" t="n">
        <v>0.0439376994137092</v>
      </c>
      <c r="L5269" t="n">
        <v>-0.004945065563899786</v>
      </c>
      <c r="M5269" t="n">
        <v>0.06695927749550695</v>
      </c>
      <c r="N5269" t="n">
        <v>0.0488280123380568</v>
      </c>
      <c r="O5269" t="n">
        <v>-0.002634089764264848</v>
      </c>
      <c r="P5269" t="n">
        <v>0.09983356846434066</v>
      </c>
      <c r="Q5269" t="n">
        <v>0.04383547337197077</v>
      </c>
      <c r="R5269" t="n">
        <v>-0.004318070971542144</v>
      </c>
    </row>
    <row r="5270">
      <c r="F5270" t="n">
        <v>0.0933631300679659</v>
      </c>
      <c r="G5270" t="n">
        <v>0.04766386603623698</v>
      </c>
      <c r="H5270" t="n">
        <v>-0.003566982156580893</v>
      </c>
      <c r="J5270" t="n">
        <v>0.0305422224079131</v>
      </c>
      <c r="K5270" t="n">
        <v>0.04394617505017017</v>
      </c>
      <c r="L5270" t="n">
        <v>-0.004946054577012566</v>
      </c>
      <c r="M5270" t="n">
        <v>0.0669614108694053</v>
      </c>
      <c r="N5270" t="n">
        <v>0.04883743132191831</v>
      </c>
      <c r="O5270" t="n">
        <v>-0.002634353199584806</v>
      </c>
      <c r="P5270" t="n">
        <v>0.09980188714316807</v>
      </c>
      <c r="Q5270" t="n">
        <v>0.04384392928890209</v>
      </c>
      <c r="R5270" t="n">
        <v>-0.004317207530036136</v>
      </c>
    </row>
    <row r="5271">
      <c r="F5271" t="n">
        <v>0.09340750110533957</v>
      </c>
      <c r="G5271" t="n">
        <v>0.04767305868156702</v>
      </c>
      <c r="H5271" t="n">
        <v>-0.003567695553012209</v>
      </c>
      <c r="J5271" t="n">
        <v>0.03053521420025801</v>
      </c>
      <c r="K5271" t="n">
        <v>0.04395465068663115</v>
      </c>
      <c r="L5271" t="n">
        <v>-0.004945065563899786</v>
      </c>
      <c r="M5271" t="n">
        <v>0.06692016021231226</v>
      </c>
      <c r="N5271" t="n">
        <v>0.04884685030577982</v>
      </c>
      <c r="O5271" t="n">
        <v>-0.00263087315058422</v>
      </c>
      <c r="P5271" t="n">
        <v>0.09980518064475119</v>
      </c>
      <c r="Q5271" t="n">
        <v>0.04385238520583341</v>
      </c>
      <c r="R5271" t="n">
        <v>-0.004317207530036136</v>
      </c>
    </row>
    <row r="5272">
      <c r="F5272" t="n">
        <v>0.09339764597226291</v>
      </c>
      <c r="G5272" t="n">
        <v>0.04768225132689705</v>
      </c>
      <c r="H5272" t="n">
        <v>-0.003569613349765074</v>
      </c>
      <c r="J5272" t="n">
        <v>0.03054431446519341</v>
      </c>
      <c r="K5272" t="n">
        <v>0.04396312632309213</v>
      </c>
      <c r="L5272" t="n">
        <v>-0.004947745519058383</v>
      </c>
      <c r="M5272" t="n">
        <v>0.06694398539075791</v>
      </c>
      <c r="N5272" t="n">
        <v>0.04885626928964132</v>
      </c>
      <c r="O5272" t="n">
        <v>-0.002631399377837062</v>
      </c>
      <c r="P5272" t="n">
        <v>0.09984344995678002</v>
      </c>
      <c r="Q5272" t="n">
        <v>0.04386084112276473</v>
      </c>
      <c r="R5272" t="n">
        <v>-0.004318646650509449</v>
      </c>
    </row>
    <row r="5273">
      <c r="F5273" t="n">
        <v>0.09341489986571108</v>
      </c>
      <c r="G5273" t="n">
        <v>0.04769144397222708</v>
      </c>
      <c r="H5273" t="n">
        <v>-0.003570684340869114</v>
      </c>
      <c r="J5273" t="n">
        <v>0.03054536022232021</v>
      </c>
      <c r="K5273" t="n">
        <v>0.0439716019595531</v>
      </c>
      <c r="L5273" t="n">
        <v>-0.004947250793978985</v>
      </c>
      <c r="M5273" t="n">
        <v>0.06694611855367094</v>
      </c>
      <c r="N5273" t="n">
        <v>0.04886568827350283</v>
      </c>
      <c r="O5273" t="n">
        <v>-0.002631399377837062</v>
      </c>
      <c r="P5273" t="n">
        <v>0.09981176303041578</v>
      </c>
      <c r="Q5273" t="n">
        <v>0.04386929703969605</v>
      </c>
      <c r="R5273" t="n">
        <v>-0.004318646650509449</v>
      </c>
    </row>
    <row r="5274">
      <c r="F5274" t="n">
        <v>0.09341859407407554</v>
      </c>
      <c r="G5274" t="n">
        <v>0.04770063661755712</v>
      </c>
      <c r="H5274" t="n">
        <v>-0.003569613349765074</v>
      </c>
      <c r="J5274" t="n">
        <v>0.03055446043922988</v>
      </c>
      <c r="K5274" t="n">
        <v>0.04398007759601408</v>
      </c>
      <c r="L5274" t="n">
        <v>-0.004946756068899587</v>
      </c>
      <c r="M5274" t="n">
        <v>0.06692655906088529</v>
      </c>
      <c r="N5274" t="n">
        <v>0.04887510725736434</v>
      </c>
      <c r="O5274" t="n">
        <v>-0.00263087315058422</v>
      </c>
      <c r="P5274" t="n">
        <v>0.09974509589919317</v>
      </c>
      <c r="Q5274" t="n">
        <v>0.04387775295662737</v>
      </c>
      <c r="R5274" t="n">
        <v>-0.004319078471992351</v>
      </c>
    </row>
    <row r="5275">
      <c r="F5275" t="n">
        <v>0.09342228483234116</v>
      </c>
      <c r="G5275" t="n">
        <v>0.04770982926288716</v>
      </c>
      <c r="H5275" t="n">
        <v>-0.003573672793040166</v>
      </c>
      <c r="J5275" t="n">
        <v>0.03054745119434184</v>
      </c>
      <c r="K5275" t="n">
        <v>0.04398855323247506</v>
      </c>
      <c r="L5275" t="n">
        <v>-0.004949908828289783</v>
      </c>
      <c r="M5275" t="n">
        <v>0.06690699914143583</v>
      </c>
      <c r="N5275" t="n">
        <v>0.04888452624122584</v>
      </c>
      <c r="O5275" t="n">
        <v>-0.002631399377837062</v>
      </c>
      <c r="P5275" t="n">
        <v>0.09985331759376076</v>
      </c>
      <c r="Q5275" t="n">
        <v>0.04388620887355869</v>
      </c>
      <c r="R5275" t="n">
        <v>-0.004318789041945196</v>
      </c>
    </row>
    <row r="5276">
      <c r="F5276" t="n">
        <v>0.09339885671215248</v>
      </c>
      <c r="G5276" t="n">
        <v>0.0477190219082172</v>
      </c>
      <c r="H5276" t="n">
        <v>-0.003573315497220026</v>
      </c>
      <c r="J5276" t="n">
        <v>0.03054044155991366</v>
      </c>
      <c r="K5276" t="n">
        <v>0.04399702886893603</v>
      </c>
      <c r="L5276" t="n">
        <v>-0.004949413886901093</v>
      </c>
      <c r="M5276" t="n">
        <v>0.06697421112502552</v>
      </c>
      <c r="N5276" t="n">
        <v>0.04889394522508735</v>
      </c>
      <c r="O5276" t="n">
        <v>-0.00262766954581611</v>
      </c>
      <c r="P5276" t="n">
        <v>0.09982162506123698</v>
      </c>
      <c r="Q5276" t="n">
        <v>0.04389466479049001</v>
      </c>
      <c r="R5276" t="n">
        <v>-0.004320084808234407</v>
      </c>
    </row>
    <row r="5277">
      <c r="F5277" t="n">
        <v>0.09341609791026437</v>
      </c>
      <c r="G5277" t="n">
        <v>0.04772821455354723</v>
      </c>
      <c r="H5277" t="n">
        <v>-0.003573672793040166</v>
      </c>
      <c r="J5277" t="n">
        <v>0.03055759639859171</v>
      </c>
      <c r="K5277" t="n">
        <v>0.04400550450539702</v>
      </c>
      <c r="L5277" t="n">
        <v>-0.004949908828289783</v>
      </c>
      <c r="M5277" t="n">
        <v>0.06697634450037568</v>
      </c>
      <c r="N5277" t="n">
        <v>0.04890336420894886</v>
      </c>
      <c r="O5277" t="n">
        <v>-0.002627932339050015</v>
      </c>
      <c r="P5277" t="n">
        <v>0.09978993033138495</v>
      </c>
      <c r="Q5277" t="n">
        <v>0.04390312070742133</v>
      </c>
      <c r="R5277" t="n">
        <v>-0.004319652886138003</v>
      </c>
    </row>
    <row r="5278">
      <c r="F5278" t="n">
        <v>0.09340621949066255</v>
      </c>
      <c r="G5278" t="n">
        <v>0.04773740719887726</v>
      </c>
      <c r="H5278" t="n">
        <v>-0.003573672793040166</v>
      </c>
      <c r="J5278" t="n">
        <v>0.03055864135780871</v>
      </c>
      <c r="K5278" t="n">
        <v>0.044013980141858</v>
      </c>
      <c r="L5278" t="n">
        <v>-0.004949908828289783</v>
      </c>
      <c r="M5278" t="n">
        <v>0.06695678436572264</v>
      </c>
      <c r="N5278" t="n">
        <v>0.04891278319281037</v>
      </c>
      <c r="O5278" t="n">
        <v>-0.002628195132283919</v>
      </c>
      <c r="P5278" t="n">
        <v>0.09982819204695031</v>
      </c>
      <c r="Q5278" t="n">
        <v>0.04391157662435265</v>
      </c>
      <c r="R5278" t="n">
        <v>-0.004320084808234407</v>
      </c>
    </row>
    <row r="5279">
      <c r="F5279" t="n">
        <v>0.09339633687941243</v>
      </c>
      <c r="G5279" t="n">
        <v>0.0477465998442073</v>
      </c>
      <c r="H5279" t="n">
        <v>-0.003573315497220026</v>
      </c>
      <c r="J5279" t="n">
        <v>0.03056774130010294</v>
      </c>
      <c r="K5279" t="n">
        <v>0.04402245577831897</v>
      </c>
      <c r="L5279" t="n">
        <v>-0.004950403769678473</v>
      </c>
      <c r="M5279" t="n">
        <v>0.06693722380328143</v>
      </c>
      <c r="N5279" t="n">
        <v>0.04892220217667188</v>
      </c>
      <c r="O5279" t="n">
        <v>-0.002628457925517825</v>
      </c>
      <c r="P5279" t="n">
        <v>0.09983147322857239</v>
      </c>
      <c r="Q5279" t="n">
        <v>0.04392003254128398</v>
      </c>
      <c r="R5279" t="n">
        <v>-0.0043192209640416</v>
      </c>
    </row>
    <row r="5280">
      <c r="F5280" t="n">
        <v>0.09342712762944577</v>
      </c>
      <c r="G5280" t="n">
        <v>0.04775579248953734</v>
      </c>
      <c r="H5280" t="n">
        <v>-0.003576303288686424</v>
      </c>
      <c r="J5280" t="n">
        <v>0.0305526754687943</v>
      </c>
      <c r="K5280" t="n">
        <v>0.04403093141477995</v>
      </c>
      <c r="L5280" t="n">
        <v>-0.004951059616156343</v>
      </c>
      <c r="M5280" t="n">
        <v>0.06691766281277131</v>
      </c>
      <c r="N5280" t="n">
        <v>0.04893162116053338</v>
      </c>
      <c r="O5280" t="n">
        <v>-0.002625266437843861</v>
      </c>
      <c r="P5280" t="n">
        <v>0.09979977289173353</v>
      </c>
      <c r="Q5280" t="n">
        <v>0.04392848845821531</v>
      </c>
      <c r="R5280" t="n">
        <v>-0.004319793903610374</v>
      </c>
    </row>
    <row r="5281">
      <c r="F5281" t="n">
        <v>0.09341723773380828</v>
      </c>
      <c r="G5281" t="n">
        <v>0.04776498513486738</v>
      </c>
      <c r="H5281" t="n">
        <v>-0.003576660883255835</v>
      </c>
      <c r="J5281" t="n">
        <v>0.03055371978399618</v>
      </c>
      <c r="K5281" t="n">
        <v>0.04403940705124093</v>
      </c>
      <c r="L5281" t="n">
        <v>-0.004952545082587832</v>
      </c>
      <c r="M5281" t="n">
        <v>0.06696318384081906</v>
      </c>
      <c r="N5281" t="n">
        <v>0.04894104014439489</v>
      </c>
      <c r="O5281" t="n">
        <v>-0.002624479015396997</v>
      </c>
      <c r="P5281" t="n">
        <v>0.0997680703579073</v>
      </c>
      <c r="Q5281" t="n">
        <v>0.04393694437514663</v>
      </c>
      <c r="R5281" t="n">
        <v>-0.004320225926202994</v>
      </c>
    </row>
    <row r="5282">
      <c r="F5282" t="n">
        <v>0.09340734364360814</v>
      </c>
      <c r="G5282" t="n">
        <v>0.04777417778019741</v>
      </c>
      <c r="H5282" t="n">
        <v>-0.0035755880995476</v>
      </c>
      <c r="J5282" t="n">
        <v>0.03054670844328079</v>
      </c>
      <c r="K5282" t="n">
        <v>0.04404788268770191</v>
      </c>
      <c r="L5282" t="n">
        <v>-0.004952049927110669</v>
      </c>
      <c r="M5282" t="n">
        <v>0.0669870113577381</v>
      </c>
      <c r="N5282" t="n">
        <v>0.0489504591282564</v>
      </c>
      <c r="O5282" t="n">
        <v>-0.002625266437843861</v>
      </c>
      <c r="P5282" t="n">
        <v>0.09984130752536241</v>
      </c>
      <c r="Q5282" t="n">
        <v>0.04394540029207795</v>
      </c>
      <c r="R5282" t="n">
        <v>-0.004321089971388235</v>
      </c>
    </row>
    <row r="5283">
      <c r="F5283" t="n">
        <v>0.09341100564248828</v>
      </c>
      <c r="G5283" t="n">
        <v>0.04778337042552745</v>
      </c>
      <c r="H5283" t="n">
        <v>-0.003575945694117012</v>
      </c>
      <c r="J5283" t="n">
        <v>0.03057191903755818</v>
      </c>
      <c r="K5283" t="n">
        <v>0.04405635832416288</v>
      </c>
      <c r="L5283" t="n">
        <v>-0.004952049927110669</v>
      </c>
      <c r="M5283" t="n">
        <v>0.06698914472336423</v>
      </c>
      <c r="N5283" t="n">
        <v>0.0489598781121179</v>
      </c>
      <c r="O5283" t="n">
        <v>-0.002622088093897704</v>
      </c>
      <c r="P5283" t="n">
        <v>0.09987956350088689</v>
      </c>
      <c r="Q5283" t="n">
        <v>0.04395385620900927</v>
      </c>
      <c r="R5283" t="n">
        <v>-0.004320797583661765</v>
      </c>
    </row>
    <row r="5284">
      <c r="F5284" t="n">
        <v>0.09344178547765267</v>
      </c>
      <c r="G5284" t="n">
        <v>0.04779256307085748</v>
      </c>
      <c r="H5284" t="n">
        <v>-0.003578574905406987</v>
      </c>
      <c r="J5284" t="n">
        <v>0.03057296302341646</v>
      </c>
      <c r="K5284" t="n">
        <v>0.04406483396062386</v>
      </c>
      <c r="L5284" t="n">
        <v>-0.004954664111819039</v>
      </c>
      <c r="M5284" t="n">
        <v>0.0669912780863853</v>
      </c>
      <c r="N5284" t="n">
        <v>0.04896929709597941</v>
      </c>
      <c r="O5284" t="n">
        <v>-0.002621301624763362</v>
      </c>
      <c r="P5284" t="n">
        <v>0.0998128747264051</v>
      </c>
      <c r="Q5284" t="n">
        <v>0.04396231212594059</v>
      </c>
      <c r="R5284" t="n">
        <v>-0.004321229706632428</v>
      </c>
    </row>
    <row r="5285">
      <c r="F5285" t="n">
        <v>0.09341831924649308</v>
      </c>
      <c r="G5285" t="n">
        <v>0.04780175571618752</v>
      </c>
      <c r="H5285" t="n">
        <v>-0.003578932798686855</v>
      </c>
      <c r="J5285" t="n">
        <v>0.03057400683019049</v>
      </c>
      <c r="K5285" t="n">
        <v>0.04407330959708484</v>
      </c>
      <c r="L5285" t="n">
        <v>-0.004953178009805896</v>
      </c>
      <c r="M5285" t="n">
        <v>0.06697171644437588</v>
      </c>
      <c r="N5285" t="n">
        <v>0.04897871607984092</v>
      </c>
      <c r="O5285" t="n">
        <v>-0.002621301624763362</v>
      </c>
      <c r="P5285" t="n">
        <v>0.0997811647152817</v>
      </c>
      <c r="Q5285" t="n">
        <v>0.04397076804287191</v>
      </c>
      <c r="R5285" t="n">
        <v>-0.004322093952573754</v>
      </c>
    </row>
    <row r="5286">
      <c r="F5286" t="n">
        <v>0.09343553222918946</v>
      </c>
      <c r="G5286" t="n">
        <v>0.04781094836151756</v>
      </c>
      <c r="H5286" t="n">
        <v>-0.003578574905406987</v>
      </c>
      <c r="J5286" t="n">
        <v>0.03056699456417226</v>
      </c>
      <c r="K5286" t="n">
        <v>0.04408178523354581</v>
      </c>
      <c r="L5286" t="n">
        <v>-0.004954168744481325</v>
      </c>
      <c r="M5286" t="n">
        <v>0.06699554480348738</v>
      </c>
      <c r="N5286" t="n">
        <v>0.04898813506370243</v>
      </c>
      <c r="O5286" t="n">
        <v>-0.002621301624763362</v>
      </c>
      <c r="P5286" t="n">
        <v>0.09978443444919888</v>
      </c>
      <c r="Q5286" t="n">
        <v>0.04397922395980323</v>
      </c>
      <c r="R5286" t="n">
        <v>-0.004322093952573754</v>
      </c>
    </row>
    <row r="5287">
      <c r="F5287" t="n">
        <v>0.09342561898107063</v>
      </c>
      <c r="G5287" t="n">
        <v>0.0478201410068476</v>
      </c>
      <c r="H5287" t="n">
        <v>-0.003581919488845139</v>
      </c>
      <c r="J5287" t="n">
        <v>0.0305519259125486</v>
      </c>
      <c r="K5287" t="n">
        <v>0.04409026087000679</v>
      </c>
      <c r="L5287" t="n">
        <v>-0.004955769632398802</v>
      </c>
      <c r="M5287" t="n">
        <v>0.06699767815700591</v>
      </c>
      <c r="N5287" t="n">
        <v>0.04899755404756394</v>
      </c>
      <c r="O5287" t="n">
        <v>-0.002622088093897704</v>
      </c>
      <c r="P5287" t="n">
        <v>0.09982268490891372</v>
      </c>
      <c r="Q5287" t="n">
        <v>0.04398767987673455</v>
      </c>
      <c r="R5287" t="n">
        <v>-0.004320797583661765</v>
      </c>
    </row>
    <row r="5288">
      <c r="F5288" t="n">
        <v>0.09342926364316675</v>
      </c>
      <c r="G5288" t="n">
        <v>0.04782933365217763</v>
      </c>
      <c r="H5288" t="n">
        <v>-0.003581919488845139</v>
      </c>
      <c r="J5288" t="n">
        <v>0.03055296887010532</v>
      </c>
      <c r="K5288" t="n">
        <v>0.04409873650646777</v>
      </c>
      <c r="L5288" t="n">
        <v>-0.004955274055435562</v>
      </c>
      <c r="M5288" t="n">
        <v>0.06695642022274986</v>
      </c>
      <c r="N5288" t="n">
        <v>0.04900697303142545</v>
      </c>
      <c r="O5288" t="n">
        <v>-0.002618661119207541</v>
      </c>
      <c r="P5288" t="n">
        <v>0.09982595188388027</v>
      </c>
      <c r="Q5288" t="n">
        <v>0.04399613579366587</v>
      </c>
      <c r="R5288" t="n">
        <v>-0.0043222322964516</v>
      </c>
    </row>
    <row r="5289">
      <c r="F5289" t="n">
        <v>0.09346002978172815</v>
      </c>
      <c r="G5289" t="n">
        <v>0.04783852629750766</v>
      </c>
      <c r="H5289" t="n">
        <v>-0.003582277680794024</v>
      </c>
      <c r="J5289" t="n">
        <v>0.03057818026962408</v>
      </c>
      <c r="K5289" t="n">
        <v>0.04410721214292875</v>
      </c>
      <c r="L5289" t="n">
        <v>-0.004956265209362042</v>
      </c>
      <c r="M5289" t="n">
        <v>0.06693685728662907</v>
      </c>
      <c r="N5289" t="n">
        <v>0.04901639201528696</v>
      </c>
      <c r="O5289" t="n">
        <v>-0.002618661119207541</v>
      </c>
      <c r="P5289" t="n">
        <v>0.09986420023720788</v>
      </c>
      <c r="Q5289" t="n">
        <v>0.04400459171059719</v>
      </c>
      <c r="R5289" t="n">
        <v>-0.004321800073221955</v>
      </c>
    </row>
    <row r="5290">
      <c r="F5290" t="n">
        <v>0.09347723106329911</v>
      </c>
      <c r="G5290" t="n">
        <v>0.0478477189428377</v>
      </c>
      <c r="H5290" t="n">
        <v>-0.003582635872742908</v>
      </c>
      <c r="J5290" t="n">
        <v>0.03057116687230568</v>
      </c>
      <c r="K5290" t="n">
        <v>0.04411568777938973</v>
      </c>
      <c r="L5290" t="n">
        <v>-0.004956760786325282</v>
      </c>
      <c r="M5290" t="n">
        <v>0.06698238212545074</v>
      </c>
      <c r="N5290" t="n">
        <v>0.04902581099914847</v>
      </c>
      <c r="O5290" t="n">
        <v>-0.002618922959135469</v>
      </c>
      <c r="P5290" t="n">
        <v>0.09979749795532017</v>
      </c>
      <c r="Q5290" t="n">
        <v>0.04401304762752851</v>
      </c>
      <c r="R5290" t="n">
        <v>-0.0043222322964516</v>
      </c>
    </row>
    <row r="5291">
      <c r="F5291" t="n">
        <v>0.09348086639375008</v>
      </c>
      <c r="G5291" t="n">
        <v>0.04785691158816773</v>
      </c>
      <c r="H5291" t="n">
        <v>-0.003582277680794024</v>
      </c>
      <c r="J5291" t="n">
        <v>0.03058026591896923</v>
      </c>
      <c r="K5291" t="n">
        <v>0.0441241634158507</v>
      </c>
      <c r="L5291" t="n">
        <v>-0.004956265209362042</v>
      </c>
      <c r="M5291" t="n">
        <v>0.0669411226852773</v>
      </c>
      <c r="N5291" t="n">
        <v>0.04903522998300997</v>
      </c>
      <c r="O5291" t="n">
        <v>-0.002618137439351685</v>
      </c>
      <c r="P5291" t="n">
        <v>0.09990571069622073</v>
      </c>
      <c r="Q5291" t="n">
        <v>0.04402150354445983</v>
      </c>
      <c r="R5291" t="n">
        <v>-0.004322801363413529</v>
      </c>
    </row>
    <row r="5292">
      <c r="F5292" t="n">
        <v>0.09344380755146378</v>
      </c>
      <c r="G5292" t="n">
        <v>0.04786610423349778</v>
      </c>
      <c r="H5292" t="n">
        <v>-0.003584905738327585</v>
      </c>
      <c r="J5292" t="n">
        <v>0.03056519543751783</v>
      </c>
      <c r="K5292" t="n">
        <v>0.04413263905231168</v>
      </c>
      <c r="L5292" t="n">
        <v>-0.00495784346636647</v>
      </c>
      <c r="M5292" t="n">
        <v>0.06700834486302348</v>
      </c>
      <c r="N5292" t="n">
        <v>0.04904464896687148</v>
      </c>
      <c r="O5292" t="n">
        <v>-0.002614986524598447</v>
      </c>
      <c r="P5292" t="n">
        <v>0.09980402044699249</v>
      </c>
      <c r="Q5292" t="n">
        <v>0.04402995946139115</v>
      </c>
      <c r="R5292" t="n">
        <v>-0.004323666010150885</v>
      </c>
    </row>
    <row r="5293">
      <c r="F5293" t="n">
        <v>0.09346099876275235</v>
      </c>
      <c r="G5293" t="n">
        <v>0.04787529687882781</v>
      </c>
      <c r="H5293" t="n">
        <v>-0.003584905738327585</v>
      </c>
      <c r="J5293" t="n">
        <v>0.03056623760890735</v>
      </c>
      <c r="K5293" t="n">
        <v>0.04414111468877267</v>
      </c>
      <c r="L5293" t="n">
        <v>-0.004957347682019833</v>
      </c>
      <c r="M5293" t="n">
        <v>0.06694538806451139</v>
      </c>
      <c r="N5293" t="n">
        <v>0.04905406795073299</v>
      </c>
      <c r="O5293" t="n">
        <v>-0.002615509574208328</v>
      </c>
      <c r="P5293" t="n">
        <v>0.09984226360292681</v>
      </c>
      <c r="Q5293" t="n">
        <v>0.04403841537832248</v>
      </c>
      <c r="R5293" t="n">
        <v>-0.004322801363413529</v>
      </c>
    </row>
    <row r="5294">
      <c r="F5294" t="n">
        <v>0.0934510586382781</v>
      </c>
      <c r="G5294" t="n">
        <v>0.04788448952415784</v>
      </c>
      <c r="H5294" t="n">
        <v>-0.003584547247753752</v>
      </c>
      <c r="J5294" t="n">
        <v>0.03056727960267908</v>
      </c>
      <c r="K5294" t="n">
        <v>0.04414959032523363</v>
      </c>
      <c r="L5294" t="n">
        <v>-0.004958835035059743</v>
      </c>
      <c r="M5294" t="n">
        <v>0.06696921766791206</v>
      </c>
      <c r="N5294" t="n">
        <v>0.0490634869345945</v>
      </c>
      <c r="O5294" t="n">
        <v>-0.002615771099013268</v>
      </c>
      <c r="P5294" t="n">
        <v>0.0998455213137488</v>
      </c>
      <c r="Q5294" t="n">
        <v>0.04404687129525381</v>
      </c>
      <c r="R5294" t="n">
        <v>-0.004322801363413529</v>
      </c>
    </row>
    <row r="5295">
      <c r="F5295" t="n">
        <v>0.0934682436110672</v>
      </c>
      <c r="G5295" t="n">
        <v>0.04789368216948788</v>
      </c>
      <c r="H5295" t="n">
        <v>-0.003585264228901418</v>
      </c>
      <c r="J5295" t="n">
        <v>0.03057637825113384</v>
      </c>
      <c r="K5295" t="n">
        <v>0.04415806596169462</v>
      </c>
      <c r="L5295" t="n">
        <v>-0.004958339250713107</v>
      </c>
      <c r="M5295" t="n">
        <v>0.06699304769219352</v>
      </c>
      <c r="N5295" t="n">
        <v>0.04907290591845601</v>
      </c>
      <c r="O5295" t="n">
        <v>-0.002612371367971519</v>
      </c>
      <c r="P5295" t="n">
        <v>0.09988376235737961</v>
      </c>
      <c r="Q5295" t="n">
        <v>0.04405532721218513</v>
      </c>
      <c r="R5295" t="n">
        <v>-0.004323233686782207</v>
      </c>
    </row>
    <row r="5296">
      <c r="F5296" t="n">
        <v>0.09348542582330932</v>
      </c>
      <c r="G5296" t="n">
        <v>0.04790287481481791</v>
      </c>
      <c r="H5296" t="n">
        <v>-0.003588250310022004</v>
      </c>
      <c r="J5296" t="n">
        <v>0.03056130612169912</v>
      </c>
      <c r="K5296" t="n">
        <v>0.0441665415981556</v>
      </c>
      <c r="L5296" t="n">
        <v>-0.004959894808014006</v>
      </c>
      <c r="M5296" t="n">
        <v>0.0669517860920408</v>
      </c>
      <c r="N5296" t="n">
        <v>0.04908232490231751</v>
      </c>
      <c r="O5296" t="n">
        <v>-0.002612632578987214</v>
      </c>
      <c r="P5296" t="n">
        <v>0.09981704689710391</v>
      </c>
      <c r="Q5296" t="n">
        <v>0.04406378312911645</v>
      </c>
      <c r="R5296" t="n">
        <v>-0.004325098715519696</v>
      </c>
    </row>
    <row r="5297">
      <c r="F5297" t="n">
        <v>0.09346190914691477</v>
      </c>
      <c r="G5297" t="n">
        <v>0.04791206746014796</v>
      </c>
      <c r="H5297" t="n">
        <v>-0.003587532731717831</v>
      </c>
      <c r="J5297" t="n">
        <v>0.03056234747942502</v>
      </c>
      <c r="K5297" t="n">
        <v>0.04417501723461657</v>
      </c>
      <c r="L5297" t="n">
        <v>-0.004960390797494807</v>
      </c>
      <c r="M5297" t="n">
        <v>0.06699731387900359</v>
      </c>
      <c r="N5297" t="n">
        <v>0.04909174388617902</v>
      </c>
      <c r="O5297" t="n">
        <v>-0.002612371367971519</v>
      </c>
      <c r="P5297" t="n">
        <v>0.09992525623256937</v>
      </c>
      <c r="Q5297" t="n">
        <v>0.04407223904604777</v>
      </c>
      <c r="R5297" t="n">
        <v>-0.004324666292132822</v>
      </c>
    </row>
    <row r="5298">
      <c r="F5298" t="n">
        <v>0.09350621621916758</v>
      </c>
      <c r="G5298" t="n">
        <v>0.04792126010547799</v>
      </c>
      <c r="H5298" t="n">
        <v>-0.003587532731717831</v>
      </c>
      <c r="J5298" t="n">
        <v>0.03057950294934757</v>
      </c>
      <c r="K5298" t="n">
        <v>0.04418349287107755</v>
      </c>
      <c r="L5298" t="n">
        <v>-0.004959894808014006</v>
      </c>
      <c r="M5298" t="n">
        <v>0.06702114473765536</v>
      </c>
      <c r="N5298" t="n">
        <v>0.04910116287004053</v>
      </c>
      <c r="O5298" t="n">
        <v>-0.002612632578987214</v>
      </c>
      <c r="P5298" t="n">
        <v>0.09992850841237211</v>
      </c>
      <c r="Q5298" t="n">
        <v>0.04408069496297909</v>
      </c>
      <c r="R5298" t="n">
        <v>-0.004324666292132822</v>
      </c>
    </row>
    <row r="5299">
      <c r="F5299" t="n">
        <v>0.09349625757919394</v>
      </c>
      <c r="G5299" t="n">
        <v>0.04793045275080803</v>
      </c>
      <c r="H5299" t="n">
        <v>-0.003588250310022004</v>
      </c>
      <c r="J5299" t="n">
        <v>0.03058054416152547</v>
      </c>
      <c r="K5299" t="n">
        <v>0.04419196850753853</v>
      </c>
      <c r="L5299" t="n">
        <v>-0.004962419778667435</v>
      </c>
      <c r="M5299" t="n">
        <v>0.06700158003964651</v>
      </c>
      <c r="N5299" t="n">
        <v>0.04911058185390203</v>
      </c>
      <c r="O5299" t="n">
        <v>-0.002612371367971519</v>
      </c>
      <c r="P5299" t="n">
        <v>0.0999317590458807</v>
      </c>
      <c r="Q5299" t="n">
        <v>0.04408915087991041</v>
      </c>
      <c r="R5299" t="n">
        <v>-0.004324800310181173</v>
      </c>
    </row>
    <row r="5300">
      <c r="F5300" t="n">
        <v>0.09349986118403303</v>
      </c>
      <c r="G5300" t="n">
        <v>0.04793964539613806</v>
      </c>
      <c r="H5300" t="n">
        <v>-0.003590517722526836</v>
      </c>
      <c r="J5300" t="n">
        <v>0.03058964254980608</v>
      </c>
      <c r="K5300" t="n">
        <v>0.04420044414399951</v>
      </c>
      <c r="L5300" t="n">
        <v>-0.004961923586308804</v>
      </c>
      <c r="M5300" t="n">
        <v>0.06700371310945225</v>
      </c>
      <c r="N5300" t="n">
        <v>0.04912000083776354</v>
      </c>
      <c r="O5300" t="n">
        <v>-0.002609246565946684</v>
      </c>
      <c r="P5300" t="n">
        <v>0.09983004862229616</v>
      </c>
      <c r="Q5300" t="n">
        <v>0.04409760679684174</v>
      </c>
      <c r="R5300" t="n">
        <v>-0.004326097880031212</v>
      </c>
    </row>
    <row r="5301">
      <c r="F5301" t="n">
        <v>0.09347632766162672</v>
      </c>
      <c r="G5301" t="n">
        <v>0.04794883804146809</v>
      </c>
      <c r="H5301" t="n">
        <v>-0.003590517722526836</v>
      </c>
      <c r="J5301" t="n">
        <v>0.03058262605599509</v>
      </c>
      <c r="K5301" t="n">
        <v>0.04420891978046048</v>
      </c>
      <c r="L5301" t="n">
        <v>-0.004962419778667435</v>
      </c>
      <c r="M5301" t="n">
        <v>0.06700584617187252</v>
      </c>
      <c r="N5301" t="n">
        <v>0.04912941982162505</v>
      </c>
      <c r="O5301" t="n">
        <v>-0.002608724768813208</v>
      </c>
      <c r="P5301" t="n">
        <v>0.09993825567296999</v>
      </c>
      <c r="Q5301" t="n">
        <v>0.04410606271377306</v>
      </c>
      <c r="R5301" t="n">
        <v>-0.004324800310181173</v>
      </c>
    </row>
    <row r="5302">
      <c r="F5302" t="n">
        <v>0.09347992355955084</v>
      </c>
      <c r="G5302" t="n">
        <v>0.04795803068679813</v>
      </c>
      <c r="H5302" t="n">
        <v>-0.003591594985569898</v>
      </c>
      <c r="J5302" t="n">
        <v>0.03056755161676923</v>
      </c>
      <c r="K5302" t="n">
        <v>0.04421739541692146</v>
      </c>
      <c r="L5302" t="n">
        <v>-0.004961427393950174</v>
      </c>
      <c r="M5302" t="n">
        <v>0.06696458197050648</v>
      </c>
      <c r="N5302" t="n">
        <v>0.04913883880548656</v>
      </c>
      <c r="O5302" t="n">
        <v>-0.002609246565946684</v>
      </c>
      <c r="P5302" t="n">
        <v>0.09990651451329147</v>
      </c>
      <c r="Q5302" t="n">
        <v>0.04411451863070438</v>
      </c>
      <c r="R5302" t="n">
        <v>-0.004326097880031212</v>
      </c>
    </row>
    <row r="5303">
      <c r="F5303" t="n">
        <v>0.09352421856992119</v>
      </c>
      <c r="G5303" t="n">
        <v>0.04796722333212817</v>
      </c>
      <c r="H5303" t="n">
        <v>-0.003591594985569898</v>
      </c>
      <c r="J5303" t="n">
        <v>0.03058470724500963</v>
      </c>
      <c r="K5303" t="n">
        <v>0.04422587105338244</v>
      </c>
      <c r="L5303" t="n">
        <v>-0.004962915971026066</v>
      </c>
      <c r="M5303" t="n">
        <v>0.0670318111147751</v>
      </c>
      <c r="N5303" t="n">
        <v>0.04914825778934807</v>
      </c>
      <c r="O5303" t="n">
        <v>-0.002608724768813208</v>
      </c>
      <c r="P5303" t="n">
        <v>0.09987477115751359</v>
      </c>
      <c r="Q5303" t="n">
        <v>0.0441229745476357</v>
      </c>
      <c r="R5303" t="n">
        <v>-0.004325665356747866</v>
      </c>
    </row>
    <row r="5304">
      <c r="F5304" t="n">
        <v>0.09352780855170653</v>
      </c>
      <c r="G5304" t="n">
        <v>0.04797641597745821</v>
      </c>
      <c r="H5304" t="n">
        <v>-0.003593861580077127</v>
      </c>
      <c r="J5304" t="n">
        <v>0.03057768980638803</v>
      </c>
      <c r="K5304" t="n">
        <v>0.04423434668984342</v>
      </c>
      <c r="L5304" t="n">
        <v>-0.004963433337245232</v>
      </c>
      <c r="M5304" t="n">
        <v>0.06699054625738285</v>
      </c>
      <c r="N5304" t="n">
        <v>0.04915767677320957</v>
      </c>
      <c r="O5304" t="n">
        <v>-0.002605874646118779</v>
      </c>
      <c r="P5304" t="n">
        <v>0.09984302560583902</v>
      </c>
      <c r="Q5304" t="n">
        <v>0.04413143046456702</v>
      </c>
      <c r="R5304" t="n">
        <v>-0.004326230572059621</v>
      </c>
    </row>
    <row r="5305">
      <c r="F5305" t="n">
        <v>0.09349069027290624</v>
      </c>
      <c r="G5305" t="n">
        <v>0.04798560862278824</v>
      </c>
      <c r="H5305" t="n">
        <v>-0.003594220966235135</v>
      </c>
      <c r="J5305" t="n">
        <v>0.03058678772984089</v>
      </c>
      <c r="K5305" t="n">
        <v>0.04424282232630439</v>
      </c>
      <c r="L5305" t="n">
        <v>-0.004964922516164298</v>
      </c>
      <c r="M5305" t="n">
        <v>0.06703607760998234</v>
      </c>
      <c r="N5305" t="n">
        <v>0.04916709575707108</v>
      </c>
      <c r="O5305" t="n">
        <v>-0.002605874646118779</v>
      </c>
      <c r="P5305" t="n">
        <v>0.09988125410929238</v>
      </c>
      <c r="Q5305" t="n">
        <v>0.04413988638149834</v>
      </c>
      <c r="R5305" t="n">
        <v>-0.004327095818174032</v>
      </c>
    </row>
    <row r="5306">
      <c r="F5306" t="n">
        <v>0.09353497801360386</v>
      </c>
      <c r="G5306" t="n">
        <v>0.04799480126811827</v>
      </c>
      <c r="H5306" t="n">
        <v>-0.003594580352393142</v>
      </c>
      <c r="J5306" t="n">
        <v>0.03057171175463889</v>
      </c>
      <c r="K5306" t="n">
        <v>0.04425129796276537</v>
      </c>
      <c r="L5306" t="n">
        <v>-0.004964922516164298</v>
      </c>
      <c r="M5306" t="n">
        <v>0.06697311240097334</v>
      </c>
      <c r="N5306" t="n">
        <v>0.04917651474093259</v>
      </c>
      <c r="O5306" t="n">
        <v>-0.002606135233583391</v>
      </c>
      <c r="P5306" t="n">
        <v>0.09984950481426375</v>
      </c>
      <c r="Q5306" t="n">
        <v>0.04414834229842966</v>
      </c>
      <c r="R5306" t="n">
        <v>-0.004326230572059621</v>
      </c>
    </row>
    <row r="5307">
      <c r="F5307" t="n">
        <v>0.09351141955112913</v>
      </c>
      <c r="G5307" t="n">
        <v>0.04800399391344831</v>
      </c>
      <c r="H5307" t="n">
        <v>-0.003594220966235135</v>
      </c>
      <c r="J5307" t="n">
        <v>0.03058886751176064</v>
      </c>
      <c r="K5307" t="n">
        <v>0.04425977359922635</v>
      </c>
      <c r="L5307" t="n">
        <v>-0.004964922516164298</v>
      </c>
      <c r="M5307" t="n">
        <v>0.06701864437555186</v>
      </c>
      <c r="N5307" t="n">
        <v>0.04918593372479409</v>
      </c>
      <c r="O5307" t="n">
        <v>-0.002602516880899487</v>
      </c>
      <c r="P5307" t="n">
        <v>0.09988773086981145</v>
      </c>
      <c r="Q5307" t="n">
        <v>0.04415679821536098</v>
      </c>
      <c r="R5307" t="n">
        <v>-0.004328092521068081</v>
      </c>
    </row>
    <row r="5308">
      <c r="F5308" t="n">
        <v>0.09354213346218029</v>
      </c>
      <c r="G5308" t="n">
        <v>0.04801318655877835</v>
      </c>
      <c r="H5308" t="n">
        <v>-0.00359648611963303</v>
      </c>
      <c r="J5308" t="n">
        <v>0.03059796532442163</v>
      </c>
      <c r="K5308" t="n">
        <v>0.04426824923568733</v>
      </c>
      <c r="L5308" t="n">
        <v>-0.004966409760026619</v>
      </c>
      <c r="M5308" t="n">
        <v>0.06699907747065292</v>
      </c>
      <c r="N5308" t="n">
        <v>0.0491953527086556</v>
      </c>
      <c r="O5308" t="n">
        <v>-0.002603297714047071</v>
      </c>
      <c r="P5308" t="n">
        <v>0.09989096692769506</v>
      </c>
      <c r="Q5308" t="n">
        <v>0.0441652541322923</v>
      </c>
      <c r="R5308" t="n">
        <v>-0.004328092521068081</v>
      </c>
    </row>
    <row r="5309">
      <c r="F5309" t="n">
        <v>0.09354570592731451</v>
      </c>
      <c r="G5309" t="n">
        <v>0.04802237920410839</v>
      </c>
      <c r="H5309" t="n">
        <v>-0.003597205488793872</v>
      </c>
      <c r="J5309" t="n">
        <v>0.03059900488087106</v>
      </c>
      <c r="K5309" t="n">
        <v>0.04427672487214831</v>
      </c>
      <c r="L5309" t="n">
        <v>-0.004965913168709747</v>
      </c>
      <c r="M5309" t="n">
        <v>0.06700121025058792</v>
      </c>
      <c r="N5309" t="n">
        <v>0.04920477169251711</v>
      </c>
      <c r="O5309" t="n">
        <v>-0.002603297714047071</v>
      </c>
      <c r="P5309" t="n">
        <v>0.09989420143697936</v>
      </c>
      <c r="Q5309" t="n">
        <v>0.04417371004922363</v>
      </c>
      <c r="R5309" t="n">
        <v>-0.004326794352945385</v>
      </c>
    </row>
    <row r="5310">
      <c r="F5310" t="n">
        <v>0.09352213480181804</v>
      </c>
      <c r="G5310" t="n">
        <v>0.04803157184943842</v>
      </c>
      <c r="H5310" t="n">
        <v>-0.00359648611963303</v>
      </c>
      <c r="J5310" t="n">
        <v>0.030600044262211</v>
      </c>
      <c r="K5310" t="n">
        <v>0.04428520050860928</v>
      </c>
      <c r="L5310" t="n">
        <v>-0.004966906351343489</v>
      </c>
      <c r="M5310" t="n">
        <v>0.06702504335490955</v>
      </c>
      <c r="N5310" t="n">
        <v>0.04921419067637862</v>
      </c>
      <c r="O5310" t="n">
        <v>-0.002603297714047071</v>
      </c>
      <c r="P5310" t="n">
        <v>0.09993242414084286</v>
      </c>
      <c r="Q5310" t="n">
        <v>0.04418216596615495</v>
      </c>
      <c r="R5310" t="n">
        <v>-0.00432722707565295</v>
      </c>
    </row>
    <row r="5311">
      <c r="F5311" t="n">
        <v>0.09355284033095734</v>
      </c>
      <c r="G5311" t="n">
        <v>0.04804076449476846</v>
      </c>
      <c r="H5311" t="n">
        <v>-0.003597205488793872</v>
      </c>
      <c r="J5311" t="n">
        <v>0.03058496647530536</v>
      </c>
      <c r="K5311" t="n">
        <v>0.04429367614507027</v>
      </c>
      <c r="L5311" t="n">
        <v>-0.004968867405516826</v>
      </c>
      <c r="M5311" t="n">
        <v>0.06704887687558658</v>
      </c>
      <c r="N5311" t="n">
        <v>0.04922360966024013</v>
      </c>
      <c r="O5311" t="n">
        <v>-0.002602777158615348</v>
      </c>
      <c r="P5311" t="n">
        <v>0.09993565587528558</v>
      </c>
      <c r="Q5311" t="n">
        <v>0.04419062188308627</v>
      </c>
      <c r="R5311" t="n">
        <v>-0.004326794352945385</v>
      </c>
    </row>
    <row r="5312">
      <c r="F5312" t="n">
        <v>0.09352926075863774</v>
      </c>
      <c r="G5312" t="n">
        <v>0.04804995714009849</v>
      </c>
      <c r="H5312" t="n">
        <v>-0.003600549422243822</v>
      </c>
      <c r="J5312" t="n">
        <v>0.03057794669860864</v>
      </c>
      <c r="K5312" t="n">
        <v>0.04430215178153124</v>
      </c>
      <c r="L5312" t="n">
        <v>-0.004968867405516826</v>
      </c>
      <c r="M5312" t="n">
        <v>0.06705101005148167</v>
      </c>
      <c r="N5312" t="n">
        <v>0.04923302864410164</v>
      </c>
      <c r="O5312" t="n">
        <v>-0.002599693270312676</v>
      </c>
      <c r="P5312" t="n">
        <v>0.09993888606018986</v>
      </c>
      <c r="Q5312" t="n">
        <v>0.04419907780001759</v>
      </c>
      <c r="R5312" t="n">
        <v>-0.004328222335366204</v>
      </c>
    </row>
    <row r="5313">
      <c r="F5313" t="n">
        <v>0.09353281846896627</v>
      </c>
      <c r="G5313" t="n">
        <v>0.04805914978542852</v>
      </c>
      <c r="H5313" t="n">
        <v>-0.003600189439298187</v>
      </c>
      <c r="J5313" t="n">
        <v>0.0305789852439793</v>
      </c>
      <c r="K5313" t="n">
        <v>0.04431062741799222</v>
      </c>
      <c r="L5313" t="n">
        <v>-0.004967873830750676</v>
      </c>
      <c r="M5313" t="n">
        <v>0.06700974126836201</v>
      </c>
      <c r="N5313" t="n">
        <v>0.04924244762796314</v>
      </c>
      <c r="O5313" t="n">
        <v>-0.002599953239639708</v>
      </c>
      <c r="P5313" t="n">
        <v>0.09987213327049771</v>
      </c>
      <c r="Q5313" t="n">
        <v>0.04420753371694891</v>
      </c>
      <c r="R5313" t="n">
        <v>-0.004327789513132668</v>
      </c>
    </row>
    <row r="5314">
      <c r="F5314" t="n">
        <v>0.09354994412996437</v>
      </c>
      <c r="G5314" t="n">
        <v>0.04806834243075857</v>
      </c>
      <c r="H5314" t="n">
        <v>-0.003599469473406916</v>
      </c>
      <c r="J5314" t="n">
        <v>0.03058808242317108</v>
      </c>
      <c r="K5314" t="n">
        <v>0.0443191030544532</v>
      </c>
      <c r="L5314" t="n">
        <v>-0.004967377043367601</v>
      </c>
      <c r="M5314" t="n">
        <v>0.0670552763707073</v>
      </c>
      <c r="N5314" t="n">
        <v>0.04925186661182465</v>
      </c>
      <c r="O5314" t="n">
        <v>-0.002599693270312676</v>
      </c>
      <c r="P5314" t="n">
        <v>0.09987535971018813</v>
      </c>
      <c r="Q5314" t="n">
        <v>0.04421598963388024</v>
      </c>
      <c r="R5314" t="n">
        <v>-0.004328222335366204</v>
      </c>
    </row>
    <row r="5315">
      <c r="F5315" t="n">
        <v>0.09355349516515429</v>
      </c>
      <c r="G5315" t="n">
        <v>0.04807753507608861</v>
      </c>
      <c r="H5315" t="n">
        <v>-0.003600189439298187</v>
      </c>
      <c r="J5315" t="n">
        <v>0.03060523854783309</v>
      </c>
      <c r="K5315" t="n">
        <v>0.04432757869091417</v>
      </c>
      <c r="L5315" t="n">
        <v>-0.004968370618133751</v>
      </c>
      <c r="M5315" t="n">
        <v>0.06699230531146172</v>
      </c>
      <c r="N5315" t="n">
        <v>0.04926128559568616</v>
      </c>
      <c r="O5315" t="n">
        <v>-0.002599953239639708</v>
      </c>
      <c r="P5315" t="n">
        <v>0.09987858459986587</v>
      </c>
      <c r="Q5315" t="n">
        <v>0.04422444555081156</v>
      </c>
      <c r="R5315" t="n">
        <v>-0.004327789513132668</v>
      </c>
    </row>
    <row r="5316">
      <c r="F5316" t="n">
        <v>0.09357061485712004</v>
      </c>
      <c r="G5316" t="n">
        <v>0.04808672772141864</v>
      </c>
      <c r="H5316" t="n">
        <v>-0.003602812510230152</v>
      </c>
      <c r="J5316" t="n">
        <v>0.03060627688185494</v>
      </c>
      <c r="K5316" t="n">
        <v>0.04433605432737515</v>
      </c>
      <c r="L5316" t="n">
        <v>-0.004969811645308434</v>
      </c>
      <c r="M5316" t="n">
        <v>0.0669944378028135</v>
      </c>
      <c r="N5316" t="n">
        <v>0.04927070457954767</v>
      </c>
      <c r="O5316" t="n">
        <v>-0.002596882708958455</v>
      </c>
      <c r="P5316" t="n">
        <v>0.09995179129919318</v>
      </c>
      <c r="Q5316" t="n">
        <v>0.04423290146774288</v>
      </c>
      <c r="R5316" t="n">
        <v>-0.004329649263955315</v>
      </c>
    </row>
    <row r="5317">
      <c r="F5317" t="n">
        <v>0.09353344162184166</v>
      </c>
      <c r="G5317" t="n">
        <v>0.04809592036674867</v>
      </c>
      <c r="H5317" t="n">
        <v>-0.003603172791481175</v>
      </c>
      <c r="J5317" t="n">
        <v>0.03059119680251972</v>
      </c>
      <c r="K5317" t="n">
        <v>0.04434452996383613</v>
      </c>
      <c r="L5317" t="n">
        <v>-0.004969811645308434</v>
      </c>
      <c r="M5317" t="n">
        <v>0.06699657028228281</v>
      </c>
      <c r="N5317" t="n">
        <v>0.04928012356340918</v>
      </c>
      <c r="O5317" t="n">
        <v>-0.002596623046653789</v>
      </c>
      <c r="P5317" t="n">
        <v>0.09995501373248322</v>
      </c>
      <c r="Q5317" t="n">
        <v>0.0442413573846742</v>
      </c>
      <c r="R5317" t="n">
        <v>-0.00432878342068685</v>
      </c>
    </row>
    <row r="5318">
      <c r="F5318" t="n">
        <v>0.09357770003947416</v>
      </c>
      <c r="G5318" t="n">
        <v>0.0481051130120787</v>
      </c>
      <c r="H5318" t="n">
        <v>-0.003602452228979129</v>
      </c>
      <c r="J5318" t="n">
        <v>0.03060835302806793</v>
      </c>
      <c r="K5318" t="n">
        <v>0.04435300560029711</v>
      </c>
      <c r="L5318" t="n">
        <v>-0.004970308626472964</v>
      </c>
      <c r="M5318" t="n">
        <v>0.06706380887102545</v>
      </c>
      <c r="N5318" t="n">
        <v>0.04928954254727069</v>
      </c>
      <c r="O5318" t="n">
        <v>-0.002596882708958455</v>
      </c>
      <c r="P5318" t="n">
        <v>0.09995823461466607</v>
      </c>
      <c r="Q5318" t="n">
        <v>0.04424981330160552</v>
      </c>
      <c r="R5318" t="n">
        <v>-0.004329649263955315</v>
      </c>
    </row>
    <row r="5319">
      <c r="F5319" t="n">
        <v>0.0935405176362587</v>
      </c>
      <c r="G5319" t="n">
        <v>0.04811430565740875</v>
      </c>
      <c r="H5319" t="n">
        <v>-0.003605434360088015</v>
      </c>
      <c r="J5319" t="n">
        <v>0.03060939084057709</v>
      </c>
      <c r="K5319" t="n">
        <v>0.04436148123675809</v>
      </c>
      <c r="L5319" t="n">
        <v>-0.004969314664143903</v>
      </c>
      <c r="M5319" t="n">
        <v>0.06706594196568663</v>
      </c>
      <c r="N5319" t="n">
        <v>0.0492989615311322</v>
      </c>
      <c r="O5319" t="n">
        <v>-0.002596363384349124</v>
      </c>
      <c r="P5319" t="n">
        <v>0.09996145394548017</v>
      </c>
      <c r="Q5319" t="n">
        <v>0.04425826921853684</v>
      </c>
      <c r="R5319" t="n">
        <v>-0.004330082185589546</v>
      </c>
    </row>
    <row r="5320">
      <c r="F5320" t="n">
        <v>0.09357119753859067</v>
      </c>
      <c r="G5320" t="n">
        <v>0.04812349830273879</v>
      </c>
      <c r="H5320" t="n">
        <v>-0.003606516098569889</v>
      </c>
      <c r="J5320" t="n">
        <v>0.03058625018668137</v>
      </c>
      <c r="K5320" t="n">
        <v>0.04436995687321906</v>
      </c>
      <c r="L5320" t="n">
        <v>-0.004972720886658678</v>
      </c>
      <c r="M5320" t="n">
        <v>0.06704637258060667</v>
      </c>
      <c r="N5320" t="n">
        <v>0.0493083805149937</v>
      </c>
      <c r="O5320" t="n">
        <v>-0.002594085266392328</v>
      </c>
      <c r="P5320" t="n">
        <v>0.09989468578891281</v>
      </c>
      <c r="Q5320" t="n">
        <v>0.04426672513546816</v>
      </c>
      <c r="R5320" t="n">
        <v>-0.004331075129456809</v>
      </c>
    </row>
    <row r="5321">
      <c r="F5321" t="n">
        <v>0.09356115349810748</v>
      </c>
      <c r="G5321" t="n">
        <v>0.04813269094806882</v>
      </c>
      <c r="H5321" t="n">
        <v>-0.003605794939581973</v>
      </c>
      <c r="J5321" t="n">
        <v>0.03060340641050806</v>
      </c>
      <c r="K5321" t="n">
        <v>0.04437843250968004</v>
      </c>
      <c r="L5321" t="n">
        <v>-0.004972720886658678</v>
      </c>
      <c r="M5321" t="n">
        <v>0.06702680275598713</v>
      </c>
      <c r="N5321" t="n">
        <v>0.04931779949885521</v>
      </c>
      <c r="O5321" t="n">
        <v>-0.002594085266392328</v>
      </c>
      <c r="P5321" t="n">
        <v>0.1000028812414228</v>
      </c>
      <c r="Q5321" t="n">
        <v>0.04427518105239948</v>
      </c>
      <c r="R5321" t="n">
        <v>-0.004330642108548045</v>
      </c>
    </row>
    <row r="5322">
      <c r="F5322" t="n">
        <v>0.09359182811137062</v>
      </c>
      <c r="G5322" t="n">
        <v>0.04814188359339885</v>
      </c>
      <c r="H5322" t="n">
        <v>-0.003605794939581973</v>
      </c>
      <c r="J5322" t="n">
        <v>0.03058832432243479</v>
      </c>
      <c r="K5322" t="n">
        <v>0.04438690814614102</v>
      </c>
      <c r="L5322" t="n">
        <v>-0.004971726541350408</v>
      </c>
      <c r="M5322" t="n">
        <v>0.06707234117216637</v>
      </c>
      <c r="N5322" t="n">
        <v>0.04932721848271672</v>
      </c>
      <c r="O5322" t="n">
        <v>-0.002593566553081711</v>
      </c>
      <c r="P5322" t="n">
        <v>0.1000060962379975</v>
      </c>
      <c r="Q5322" t="n">
        <v>0.0442836369693308</v>
      </c>
      <c r="R5322" t="n">
        <v>-0.004329776066730517</v>
      </c>
    </row>
    <row r="5323">
      <c r="F5323" t="n">
        <v>0.09359535130863866</v>
      </c>
      <c r="G5323" t="n">
        <v>0.04815107623872888</v>
      </c>
      <c r="H5323" t="n">
        <v>-0.003606155519075931</v>
      </c>
      <c r="J5323" t="n">
        <v>0.03059742087283324</v>
      </c>
      <c r="K5323" t="n">
        <v>0.04439538378260199</v>
      </c>
      <c r="L5323" t="n">
        <v>-0.004971229368696273</v>
      </c>
      <c r="M5323" t="n">
        <v>0.06700936489382067</v>
      </c>
      <c r="N5323" t="n">
        <v>0.04933663746657822</v>
      </c>
      <c r="O5323" t="n">
        <v>-0.002593825909737019</v>
      </c>
      <c r="P5323" t="n">
        <v>0.09993932181763887</v>
      </c>
      <c r="Q5323" t="n">
        <v>0.04429209288626213</v>
      </c>
      <c r="R5323" t="n">
        <v>-0.004331075129456809</v>
      </c>
    </row>
    <row r="5324">
      <c r="F5324" t="n">
        <v>0.09358529597452497</v>
      </c>
      <c r="G5324" t="n">
        <v>0.04816026888405892</v>
      </c>
      <c r="H5324" t="n">
        <v>-0.003609498473487368</v>
      </c>
      <c r="J5324" t="n">
        <v>0.03060651745774776</v>
      </c>
      <c r="K5324" t="n">
        <v>0.04440385941906298</v>
      </c>
      <c r="L5324" t="n">
        <v>-0.004974613171533563</v>
      </c>
      <c r="M5324" t="n">
        <v>0.06707660724242051</v>
      </c>
      <c r="N5324" t="n">
        <v>0.04934605645043973</v>
      </c>
      <c r="O5324" t="n">
        <v>-0.002590782907424971</v>
      </c>
      <c r="P5324" t="n">
        <v>0.09997752731986942</v>
      </c>
      <c r="Q5324" t="n">
        <v>0.04430054880319345</v>
      </c>
      <c r="R5324" t="n">
        <v>-0.004330767442386256</v>
      </c>
    </row>
    <row r="5325">
      <c r="F5325" t="n">
        <v>0.09358881175536773</v>
      </c>
      <c r="G5325" t="n">
        <v>0.04816946152938897</v>
      </c>
      <c r="H5325" t="n">
        <v>-0.003609498473487368</v>
      </c>
      <c r="J5325" t="n">
        <v>0.03059949417844979</v>
      </c>
      <c r="K5325" t="n">
        <v>0.04441233505552395</v>
      </c>
      <c r="L5325" t="n">
        <v>-0.004974115809688778</v>
      </c>
      <c r="M5325" t="n">
        <v>0.06705703672316515</v>
      </c>
      <c r="N5325" t="n">
        <v>0.04935547543430124</v>
      </c>
      <c r="O5325" t="n">
        <v>-0.002590523855039467</v>
      </c>
      <c r="P5325" t="n">
        <v>0.100015731911257</v>
      </c>
      <c r="Q5325" t="n">
        <v>0.04430900472012477</v>
      </c>
      <c r="R5325" t="n">
        <v>-0.004332066802554988</v>
      </c>
    </row>
    <row r="5326">
      <c r="F5326" t="n">
        <v>0.09357874829912288</v>
      </c>
      <c r="G5326" t="n">
        <v>0.048178654174719</v>
      </c>
      <c r="H5326" t="n">
        <v>-0.003609498473487368</v>
      </c>
      <c r="J5326" t="n">
        <v>0.03060053057238186</v>
      </c>
      <c r="K5326" t="n">
        <v>0.04442081069198493</v>
      </c>
      <c r="L5326" t="n">
        <v>-0.004973618447843994</v>
      </c>
      <c r="M5326" t="n">
        <v>0.06703746576297792</v>
      </c>
      <c r="N5326" t="n">
        <v>0.04936489441816275</v>
      </c>
      <c r="O5326" t="n">
        <v>-0.002590782907424971</v>
      </c>
      <c r="P5326" t="n">
        <v>0.0999139560107119</v>
      </c>
      <c r="Q5326" t="n">
        <v>0.04431746063705609</v>
      </c>
      <c r="R5326" t="n">
        <v>-0.004331633682498744</v>
      </c>
    </row>
    <row r="5327">
      <c r="F5327" t="n">
        <v>0.09356868060495988</v>
      </c>
      <c r="G5327" t="n">
        <v>0.04818784682004904</v>
      </c>
      <c r="H5327" t="n">
        <v>-0.003608415840471925</v>
      </c>
      <c r="J5327" t="n">
        <v>0.03060156679394178</v>
      </c>
      <c r="K5327" t="n">
        <v>0.04442928632844591</v>
      </c>
      <c r="L5327" t="n">
        <v>-0.004974613171533563</v>
      </c>
      <c r="M5327" t="n">
        <v>0.06703959832141404</v>
      </c>
      <c r="N5327" t="n">
        <v>0.04937431340202426</v>
      </c>
      <c r="O5327" t="n">
        <v>-0.002590264802653963</v>
      </c>
      <c r="P5327" t="n">
        <v>0.09991716227984593</v>
      </c>
      <c r="Q5327" t="n">
        <v>0.04432591655398741</v>
      </c>
      <c r="R5327" t="n">
        <v>-0.004330767442386256</v>
      </c>
    </row>
    <row r="5328">
      <c r="F5328" t="n">
        <v>0.09358576147992231</v>
      </c>
      <c r="G5328" t="n">
        <v>0.04819703946537907</v>
      </c>
      <c r="H5328" t="n">
        <v>-0.003612118995433137</v>
      </c>
      <c r="J5328" t="n">
        <v>0.03059454258300416</v>
      </c>
      <c r="K5328" t="n">
        <v>0.04443776196490688</v>
      </c>
      <c r="L5328" t="n">
        <v>-0.004976482391215334</v>
      </c>
      <c r="M5328" t="n">
        <v>0.06706343503795989</v>
      </c>
      <c r="N5328" t="n">
        <v>0.04938373238588576</v>
      </c>
      <c r="O5328" t="n">
        <v>-0.002587236268468284</v>
      </c>
      <c r="P5328" t="n">
        <v>0.1000253536043284</v>
      </c>
      <c r="Q5328" t="n">
        <v>0.04433437247091874</v>
      </c>
      <c r="R5328" t="n">
        <v>-0.00433175753877665</v>
      </c>
    </row>
    <row r="5329">
      <c r="F5329" t="n">
        <v>0.09357568600837418</v>
      </c>
      <c r="G5329" t="n">
        <v>0.0482062321107091</v>
      </c>
      <c r="H5329" t="n">
        <v>-0.003612480171215102</v>
      </c>
      <c r="J5329" t="n">
        <v>0.03059557835670887</v>
      </c>
      <c r="K5329" t="n">
        <v>0.04444623760136786</v>
      </c>
      <c r="L5329" t="n">
        <v>-0.004974989745027207</v>
      </c>
      <c r="M5329" t="n">
        <v>0.0670221590067355</v>
      </c>
      <c r="N5329" t="n">
        <v>0.04939315136974727</v>
      </c>
      <c r="O5329" t="n">
        <v>-0.002588012516973675</v>
      </c>
      <c r="P5329" t="n">
        <v>0.09992357015761921</v>
      </c>
      <c r="Q5329" t="n">
        <v>0.04434282838785006</v>
      </c>
      <c r="R5329" t="n">
        <v>-0.004332623976928221</v>
      </c>
    </row>
    <row r="5330">
      <c r="F5330" t="n">
        <v>0.09359276050384593</v>
      </c>
      <c r="G5330" t="n">
        <v>0.04821542475603915</v>
      </c>
      <c r="H5330" t="n">
        <v>-0.003611396643869207</v>
      </c>
      <c r="J5330" t="n">
        <v>0.03061273489342067</v>
      </c>
      <c r="K5330" t="n">
        <v>0.04445471323782885</v>
      </c>
      <c r="L5330" t="n">
        <v>-0.004976482391215334</v>
      </c>
      <c r="M5330" t="n">
        <v>0.06704599590573707</v>
      </c>
      <c r="N5330" t="n">
        <v>0.04940257035360878</v>
      </c>
      <c r="O5330" t="n">
        <v>-0.002587495017970081</v>
      </c>
      <c r="P5330" t="n">
        <v>0.09992677176573561</v>
      </c>
      <c r="Q5330" t="n">
        <v>0.04435128430478138</v>
      </c>
      <c r="R5330" t="n">
        <v>-0.00433175753877665</v>
      </c>
    </row>
    <row r="5331">
      <c r="F5331" t="n">
        <v>0.09360983215596652</v>
      </c>
      <c r="G5331" t="n">
        <v>0.04822461740136918</v>
      </c>
      <c r="H5331" t="n">
        <v>-0.003615461165483564</v>
      </c>
      <c r="J5331" t="n">
        <v>0.03062183110163079</v>
      </c>
      <c r="K5331" t="n">
        <v>0.04446318887428981</v>
      </c>
      <c r="L5331" t="n">
        <v>-0.004974989745027207</v>
      </c>
      <c r="M5331" t="n">
        <v>0.06706983321541921</v>
      </c>
      <c r="N5331" t="n">
        <v>0.04941198933747028</v>
      </c>
      <c r="O5331" t="n">
        <v>-0.002587236268468284</v>
      </c>
      <c r="P5331" t="n">
        <v>0.09999996481331996</v>
      </c>
      <c r="Q5331" t="n">
        <v>0.0443597402217127</v>
      </c>
      <c r="R5331" t="n">
        <v>-0.004333057196004006</v>
      </c>
    </row>
    <row r="5332">
      <c r="F5332" t="n">
        <v>0.09361332315979906</v>
      </c>
      <c r="G5332" t="n">
        <v>0.04823381004669922</v>
      </c>
      <c r="H5332" t="n">
        <v>-0.00361509969166178</v>
      </c>
      <c r="J5332" t="n">
        <v>0.03062286667078663</v>
      </c>
      <c r="K5332" t="n">
        <v>0.0444716645107508</v>
      </c>
      <c r="L5332" t="n">
        <v>-0.004978328474657174</v>
      </c>
      <c r="M5332" t="n">
        <v>0.06705026088331936</v>
      </c>
      <c r="N5332" t="n">
        <v>0.04942140832133179</v>
      </c>
      <c r="O5332" t="n">
        <v>-0.002584997003338041</v>
      </c>
      <c r="P5332" t="n">
        <v>0.09993317031912102</v>
      </c>
      <c r="Q5332" t="n">
        <v>0.04436819613864402</v>
      </c>
      <c r="R5332" t="n">
        <v>-0.004333179664990788</v>
      </c>
    </row>
    <row r="5333">
      <c r="F5333" t="n">
        <v>0.09361681061740543</v>
      </c>
      <c r="G5333" t="n">
        <v>0.04824300269202925</v>
      </c>
      <c r="H5333" t="n">
        <v>-0.00361509969166178</v>
      </c>
      <c r="J5333" t="n">
        <v>0.03060778051238727</v>
      </c>
      <c r="K5333" t="n">
        <v>0.04448014014721178</v>
      </c>
      <c r="L5333" t="n">
        <v>-0.004977333008055563</v>
      </c>
      <c r="M5333" t="n">
        <v>0.06707409858701177</v>
      </c>
      <c r="N5333" t="n">
        <v>0.0494308273051933</v>
      </c>
      <c r="O5333" t="n">
        <v>-0.002584221659305846</v>
      </c>
      <c r="P5333" t="n">
        <v>0.09993636726386712</v>
      </c>
      <c r="Q5333" t="n">
        <v>0.04437665205557534</v>
      </c>
      <c r="R5333" t="n">
        <v>-0.004333179664990788</v>
      </c>
    </row>
    <row r="5334">
      <c r="F5334" t="n">
        <v>0.09359313752856718</v>
      </c>
      <c r="G5334" t="n">
        <v>0.04825219533735928</v>
      </c>
      <c r="H5334" t="n">
        <v>-0.003614376744018212</v>
      </c>
      <c r="J5334" t="n">
        <v>0.03061687641334597</v>
      </c>
      <c r="K5334" t="n">
        <v>0.04448861578367275</v>
      </c>
      <c r="L5334" t="n">
        <v>-0.004976835274754757</v>
      </c>
      <c r="M5334" t="n">
        <v>0.06709793670052985</v>
      </c>
      <c r="N5334" t="n">
        <v>0.04944024628905481</v>
      </c>
      <c r="O5334" t="n">
        <v>-0.002584997003338041</v>
      </c>
      <c r="P5334" t="n">
        <v>0.1000445550216666</v>
      </c>
      <c r="Q5334" t="n">
        <v>0.04438510797250667</v>
      </c>
      <c r="R5334" t="n">
        <v>-0.004334046300923785</v>
      </c>
    </row>
    <row r="5335">
      <c r="F5335" t="n">
        <v>0.09359661719272891</v>
      </c>
      <c r="G5335" t="n">
        <v>0.04826138798268932</v>
      </c>
      <c r="H5335" t="n">
        <v>-0.003615461165483564</v>
      </c>
      <c r="J5335" t="n">
        <v>0.03060985038009781</v>
      </c>
      <c r="K5335" t="n">
        <v>0.04449709142013373</v>
      </c>
      <c r="L5335" t="n">
        <v>-0.004977830741356369</v>
      </c>
      <c r="M5335" t="n">
        <v>0.06703495256029687</v>
      </c>
      <c r="N5335" t="n">
        <v>0.04944966527291632</v>
      </c>
      <c r="O5335" t="n">
        <v>-0.00258473855532731</v>
      </c>
      <c r="P5335" t="n">
        <v>0.09997775426358557</v>
      </c>
      <c r="Q5335" t="n">
        <v>0.04439356388943799</v>
      </c>
      <c r="R5335" t="n">
        <v>-0.004333179664990788</v>
      </c>
    </row>
    <row r="5336">
      <c r="F5336" t="n">
        <v>0.09364083089115943</v>
      </c>
      <c r="G5336" t="n">
        <v>0.04827058062801936</v>
      </c>
      <c r="H5336" t="n">
        <v>-0.003617356114657288</v>
      </c>
      <c r="J5336" t="n">
        <v>0.03061894614596701</v>
      </c>
      <c r="K5336" t="n">
        <v>0.04450556705659471</v>
      </c>
      <c r="L5336" t="n">
        <v>-0.004980151350812272</v>
      </c>
      <c r="M5336" t="n">
        <v>0.06708049651870582</v>
      </c>
      <c r="N5336" t="n">
        <v>0.04945908425677783</v>
      </c>
      <c r="O5336" t="n">
        <v>-0.002581737336440835</v>
      </c>
      <c r="P5336" t="n">
        <v>0.1000159449565547</v>
      </c>
      <c r="Q5336" t="n">
        <v>0.04440201980636931</v>
      </c>
      <c r="R5336" t="n">
        <v>-0.004334600691706751</v>
      </c>
    </row>
    <row r="5337">
      <c r="F5337" t="n">
        <v>0.09363072495230315</v>
      </c>
      <c r="G5337" t="n">
        <v>0.0482797732733494</v>
      </c>
      <c r="H5337" t="n">
        <v>-0.003618441430023222</v>
      </c>
      <c r="J5337" t="n">
        <v>0.03061191956404213</v>
      </c>
      <c r="K5337" t="n">
        <v>0.04451404269305569</v>
      </c>
      <c r="L5337" t="n">
        <v>-0.004980151350812272</v>
      </c>
      <c r="M5337" t="n">
        <v>0.06706092303565678</v>
      </c>
      <c r="N5337" t="n">
        <v>0.04946850324063933</v>
      </c>
      <c r="O5337" t="n">
        <v>-0.002581479188521983</v>
      </c>
      <c r="P5337" t="n">
        <v>0.100054134731813</v>
      </c>
      <c r="Q5337" t="n">
        <v>0.04441047572330063</v>
      </c>
      <c r="R5337" t="n">
        <v>-0.004335034108434248</v>
      </c>
    </row>
    <row r="5338">
      <c r="F5338" t="n">
        <v>0.09363419465382908</v>
      </c>
      <c r="G5338" t="n">
        <v>0.04828896591867943</v>
      </c>
      <c r="H5338" t="n">
        <v>-0.003618441430023222</v>
      </c>
      <c r="J5338" t="n">
        <v>0.03062101519538936</v>
      </c>
      <c r="K5338" t="n">
        <v>0.04452251832951666</v>
      </c>
      <c r="L5338" t="n">
        <v>-0.004979653435260301</v>
      </c>
      <c r="M5338" t="n">
        <v>0.06706305541388305</v>
      </c>
      <c r="N5338" t="n">
        <v>0.04947792222450084</v>
      </c>
      <c r="O5338" t="n">
        <v>-0.002581221040603131</v>
      </c>
      <c r="P5338" t="n">
        <v>0.09995232865767578</v>
      </c>
      <c r="Q5338" t="n">
        <v>0.04441893164023195</v>
      </c>
      <c r="R5338" t="n">
        <v>-0.004333733858251755</v>
      </c>
    </row>
    <row r="5339">
      <c r="F5339" t="n">
        <v>0.09365124103488009</v>
      </c>
      <c r="G5339" t="n">
        <v>0.04829815856400946</v>
      </c>
      <c r="H5339" t="n">
        <v>-0.003617356114657288</v>
      </c>
      <c r="J5339" t="n">
        <v>0.03062204946429847</v>
      </c>
      <c r="K5339" t="n">
        <v>0.04453099396597764</v>
      </c>
      <c r="L5339" t="n">
        <v>-0.004980151350812272</v>
      </c>
      <c r="M5339" t="n">
        <v>0.06704348125526211</v>
      </c>
      <c r="N5339" t="n">
        <v>0.04948734120836235</v>
      </c>
      <c r="O5339" t="n">
        <v>-0.002581995484359687</v>
      </c>
      <c r="P5339" t="n">
        <v>0.1000605134232194</v>
      </c>
      <c r="Q5339" t="n">
        <v>0.04442738755716327</v>
      </c>
      <c r="R5339" t="n">
        <v>-0.004334167274979253</v>
      </c>
    </row>
    <row r="5340">
      <c r="F5340" t="n">
        <v>0.09361396222268892</v>
      </c>
      <c r="G5340" t="n">
        <v>0.0483073512093395</v>
      </c>
      <c r="H5340" t="n">
        <v>-0.003620334729524784</v>
      </c>
      <c r="J5340" t="n">
        <v>0.03062308356288483</v>
      </c>
      <c r="K5340" t="n">
        <v>0.04453946960243862</v>
      </c>
      <c r="L5340" t="n">
        <v>-0.004980954757682273</v>
      </c>
      <c r="M5340" t="n">
        <v>0.0670673201158449</v>
      </c>
      <c r="N5340" t="n">
        <v>0.04949676019222386</v>
      </c>
      <c r="O5340" t="n">
        <v>-0.002578750176262023</v>
      </c>
      <c r="P5340" t="n">
        <v>0.1000637004335307</v>
      </c>
      <c r="Q5340" t="n">
        <v>0.04443584347409459</v>
      </c>
      <c r="R5340" t="n">
        <v>-0.004335587094297422</v>
      </c>
    </row>
    <row r="5341">
      <c r="F5341" t="n">
        <v>0.09363100148669384</v>
      </c>
      <c r="G5341" t="n">
        <v>0.04831654385466954</v>
      </c>
      <c r="H5341" t="n">
        <v>-0.003620696799204704</v>
      </c>
      <c r="J5341" t="n">
        <v>0.03060799428013028</v>
      </c>
      <c r="K5341" t="n">
        <v>0.0445479452388996</v>
      </c>
      <c r="L5341" t="n">
        <v>-0.004981950948633809</v>
      </c>
      <c r="M5341" t="n">
        <v>0.06711286632950592</v>
      </c>
      <c r="N5341" t="n">
        <v>0.04950617917608537</v>
      </c>
      <c r="O5341" t="n">
        <v>-0.00257849232702932</v>
      </c>
      <c r="P5341" t="n">
        <v>0.1000668858865655</v>
      </c>
      <c r="Q5341" t="n">
        <v>0.04444429939102592</v>
      </c>
      <c r="R5341" t="n">
        <v>-0.004335153578939529</v>
      </c>
    </row>
    <row r="5342">
      <c r="F5342" t="n">
        <v>0.093620875334568</v>
      </c>
      <c r="G5342" t="n">
        <v>0.04832573649999958</v>
      </c>
      <c r="H5342" t="n">
        <v>-0.003621420938564545</v>
      </c>
      <c r="J5342" t="n">
        <v>0.03061708954077112</v>
      </c>
      <c r="K5342" t="n">
        <v>0.04455642087536058</v>
      </c>
      <c r="L5342" t="n">
        <v>-0.004981452853158042</v>
      </c>
      <c r="M5342" t="n">
        <v>0.0670932919017522</v>
      </c>
      <c r="N5342" t="n">
        <v>0.04951559815994687</v>
      </c>
      <c r="O5342" t="n">
        <v>-0.00257849232702932</v>
      </c>
      <c r="P5342" t="n">
        <v>0.1000700697820623</v>
      </c>
      <c r="Q5342" t="n">
        <v>0.04445275530795724</v>
      </c>
      <c r="R5342" t="n">
        <v>-0.004335587094297422</v>
      </c>
    </row>
    <row r="5343">
      <c r="F5343" t="n">
        <v>0.09362432654811878</v>
      </c>
      <c r="G5343" t="n">
        <v>0.04833492914532961</v>
      </c>
      <c r="H5343" t="n">
        <v>-0.003620334729524784</v>
      </c>
      <c r="J5343" t="n">
        <v>0.03061812302599456</v>
      </c>
      <c r="K5343" t="n">
        <v>0.04456489651182155</v>
      </c>
      <c r="L5343" t="n">
        <v>-0.004980954757682273</v>
      </c>
      <c r="M5343" t="n">
        <v>0.06705200965664027</v>
      </c>
      <c r="N5343" t="n">
        <v>0.04952501714380838</v>
      </c>
      <c r="O5343" t="n">
        <v>-0.00257849232702932</v>
      </c>
      <c r="P5343" t="n">
        <v>0.1000732521197596</v>
      </c>
      <c r="Q5343" t="n">
        <v>0.04446121122488856</v>
      </c>
      <c r="R5343" t="n">
        <v>-0.004336020609655316</v>
      </c>
    </row>
    <row r="5344">
      <c r="F5344" t="n">
        <v>0.09362777419785984</v>
      </c>
      <c r="G5344" t="n">
        <v>0.04834412179065965</v>
      </c>
      <c r="H5344" t="n">
        <v>-0.003624399664838004</v>
      </c>
      <c r="J5344" t="n">
        <v>0.03061109442591396</v>
      </c>
      <c r="K5344" t="n">
        <v>0.04457337214828253</v>
      </c>
      <c r="L5344" t="n">
        <v>-0.004983727197074973</v>
      </c>
      <c r="M5344" t="n">
        <v>0.06709755687886187</v>
      </c>
      <c r="N5344" t="n">
        <v>0.04953443612766989</v>
      </c>
      <c r="O5344" t="n">
        <v>-0.002576034692199269</v>
      </c>
      <c r="P5344" t="n">
        <v>0.1000064316130734</v>
      </c>
      <c r="Q5344" t="n">
        <v>0.04446966714181988</v>
      </c>
      <c r="R5344" t="n">
        <v>-0.004336138567993315</v>
      </c>
    </row>
    <row r="5345">
      <c r="F5345" t="n">
        <v>0.09367196520532944</v>
      </c>
      <c r="G5345" t="n">
        <v>0.04835331443598968</v>
      </c>
      <c r="H5345" t="n">
        <v>-0.003623312562359049</v>
      </c>
      <c r="J5345" t="n">
        <v>0.03063631352548826</v>
      </c>
      <c r="K5345" t="n">
        <v>0.04458184778474351</v>
      </c>
      <c r="L5345" t="n">
        <v>-0.004982730650944785</v>
      </c>
      <c r="M5345" t="n">
        <v>0.06707798153976496</v>
      </c>
      <c r="N5345" t="n">
        <v>0.04954385511153139</v>
      </c>
      <c r="O5345" t="n">
        <v>-0.002575262036322785</v>
      </c>
      <c r="P5345" t="n">
        <v>0.1000796121207098</v>
      </c>
      <c r="Q5345" t="n">
        <v>0.0444781230587512</v>
      </c>
      <c r="R5345" t="n">
        <v>-0.004337005795706913</v>
      </c>
    </row>
    <row r="5346">
      <c r="F5346" t="n">
        <v>0.09367540675472033</v>
      </c>
      <c r="G5346" t="n">
        <v>0.04836250708131971</v>
      </c>
      <c r="H5346" t="n">
        <v>-0.003624037297345019</v>
      </c>
      <c r="J5346" t="n">
        <v>0.03062928458652785</v>
      </c>
      <c r="K5346" t="n">
        <v>0.04459032342120448</v>
      </c>
      <c r="L5346" t="n">
        <v>-0.00498223237787969</v>
      </c>
      <c r="M5346" t="n">
        <v>0.0670801137655592</v>
      </c>
      <c r="N5346" t="n">
        <v>0.0495532740953929</v>
      </c>
      <c r="O5346" t="n">
        <v>-0.002576034692199269</v>
      </c>
      <c r="P5346" t="n">
        <v>0.1000127872259944</v>
      </c>
      <c r="Q5346" t="n">
        <v>0.04448657897568252</v>
      </c>
      <c r="R5346" t="n">
        <v>-0.004335704954136516</v>
      </c>
    </row>
    <row r="5347">
      <c r="F5347" t="n">
        <v>0.09366526173869263</v>
      </c>
      <c r="G5347" t="n">
        <v>0.04837169972664976</v>
      </c>
      <c r="H5347" t="n">
        <v>-0.003624037297345019</v>
      </c>
      <c r="J5347" t="n">
        <v>0.03063031749730626</v>
      </c>
      <c r="K5347" t="n">
        <v>0.04459879905766546</v>
      </c>
      <c r="L5347" t="n">
        <v>-0.00498223237787969</v>
      </c>
      <c r="M5347" t="n">
        <v>0.06708224597103415</v>
      </c>
      <c r="N5347" t="n">
        <v>0.04956269307925441</v>
      </c>
      <c r="O5347" t="n">
        <v>-0.002575519588281613</v>
      </c>
      <c r="P5347" t="n">
        <v>0.1000159626947851</v>
      </c>
      <c r="Q5347" t="n">
        <v>0.04449503489261384</v>
      </c>
      <c r="R5347" t="n">
        <v>-0.004335704954136516</v>
      </c>
    </row>
    <row r="5348">
      <c r="F5348" t="n">
        <v>0.09368227914223021</v>
      </c>
      <c r="G5348" t="n">
        <v>0.04838089237197979</v>
      </c>
      <c r="H5348" t="n">
        <v>-0.003627014917348857</v>
      </c>
      <c r="J5348" t="n">
        <v>0.03063941256782472</v>
      </c>
      <c r="K5348" t="n">
        <v>0.04460727469412645</v>
      </c>
      <c r="L5348" t="n">
        <v>-0.00498398468015041</v>
      </c>
      <c r="M5348" t="n">
        <v>0.06712779503153973</v>
      </c>
      <c r="N5348" t="n">
        <v>0.04957211206311592</v>
      </c>
      <c r="O5348" t="n">
        <v>-0.00257281829382566</v>
      </c>
      <c r="P5348" t="n">
        <v>0.1000191366047805</v>
      </c>
      <c r="Q5348" t="n">
        <v>0.04450349080954517</v>
      </c>
      <c r="R5348" t="n">
        <v>-0.004337555945485634</v>
      </c>
    </row>
    <row r="5349">
      <c r="F5349" t="n">
        <v>0.09365854261314999</v>
      </c>
      <c r="G5349" t="n">
        <v>0.04839008501730983</v>
      </c>
      <c r="H5349" t="n">
        <v>-0.003627377582574069</v>
      </c>
      <c r="J5349" t="n">
        <v>0.03063238281186915</v>
      </c>
      <c r="K5349" t="n">
        <v>0.04461575033058742</v>
      </c>
      <c r="L5349" t="n">
        <v>-0.004985480025088949</v>
      </c>
      <c r="M5349" t="n">
        <v>0.06710821897093325</v>
      </c>
      <c r="N5349" t="n">
        <v>0.04958153104697743</v>
      </c>
      <c r="O5349" t="n">
        <v>-0.00257281829382566</v>
      </c>
      <c r="P5349" t="n">
        <v>0.1000923134175105</v>
      </c>
      <c r="Q5349" t="n">
        <v>0.04451194672647649</v>
      </c>
      <c r="R5349" t="n">
        <v>-0.004337122233262308</v>
      </c>
    </row>
    <row r="5350">
      <c r="F5350" t="n">
        <v>0.09367555321236076</v>
      </c>
      <c r="G5350" t="n">
        <v>0.04839927766263986</v>
      </c>
      <c r="H5350" t="n">
        <v>-0.003626652252123645</v>
      </c>
      <c r="J5350" t="n">
        <v>0.03061729014543549</v>
      </c>
      <c r="K5350" t="n">
        <v>0.0446242259670484</v>
      </c>
      <c r="L5350" t="n">
        <v>-0.00498398468015041</v>
      </c>
      <c r="M5350" t="n">
        <v>0.06706693359848476</v>
      </c>
      <c r="N5350" t="n">
        <v>0.04959095003083894</v>
      </c>
      <c r="O5350" t="n">
        <v>-0.002572561037721888</v>
      </c>
      <c r="P5350" t="n">
        <v>0.1000954848432895</v>
      </c>
      <c r="Q5350" t="n">
        <v>0.04452040264340781</v>
      </c>
      <c r="R5350" t="n">
        <v>-0.004336688521038981</v>
      </c>
    </row>
    <row r="5351">
      <c r="F5351" t="n">
        <v>0.09365180781968269</v>
      </c>
      <c r="G5351" t="n">
        <v>0.04840847030796989</v>
      </c>
      <c r="H5351" t="n">
        <v>-0.003627014917348857</v>
      </c>
      <c r="J5351" t="n">
        <v>0.03063444745150007</v>
      </c>
      <c r="K5351" t="n">
        <v>0.04463270160350938</v>
      </c>
      <c r="L5351" t="n">
        <v>-0.004984981576776102</v>
      </c>
      <c r="M5351" t="n">
        <v>0.06706906550665828</v>
      </c>
      <c r="N5351" t="n">
        <v>0.04960036901470045</v>
      </c>
      <c r="O5351" t="n">
        <v>-0.002572303781618115</v>
      </c>
      <c r="P5351" t="n">
        <v>0.1000986547091772</v>
      </c>
      <c r="Q5351" t="n">
        <v>0.04452885856033913</v>
      </c>
      <c r="R5351" t="n">
        <v>-0.00433798965770896</v>
      </c>
    </row>
    <row r="5352">
      <c r="F5352" t="n">
        <v>0.0936552268990781</v>
      </c>
      <c r="G5352" t="n">
        <v>0.04841766295329994</v>
      </c>
      <c r="H5352" t="n">
        <v>-0.00362962873975526</v>
      </c>
      <c r="J5352" t="n">
        <v>0.03062741677693574</v>
      </c>
      <c r="K5352" t="n">
        <v>0.04464117723997035</v>
      </c>
      <c r="L5352" t="n">
        <v>-0.004986212119205081</v>
      </c>
      <c r="M5352" t="n">
        <v>0.06707119739310871</v>
      </c>
      <c r="N5352" t="n">
        <v>0.04960978799856195</v>
      </c>
      <c r="O5352" t="n">
        <v>-0.002569616740793168</v>
      </c>
      <c r="P5352" t="n">
        <v>0.1000318166515817</v>
      </c>
      <c r="Q5352" t="n">
        <v>0.04453731447727045</v>
      </c>
      <c r="R5352" t="n">
        <v>-0.004338538376324792</v>
      </c>
    </row>
    <row r="5353">
      <c r="F5353" t="n">
        <v>0.09368581250053651</v>
      </c>
      <c r="G5353" t="n">
        <v>0.04842685559862997</v>
      </c>
      <c r="H5353" t="n">
        <v>-0.003630354665503211</v>
      </c>
      <c r="J5353" t="n">
        <v>0.03062038572775622</v>
      </c>
      <c r="K5353" t="n">
        <v>0.04464965287643133</v>
      </c>
      <c r="L5353" t="n">
        <v>-0.004986212119205081</v>
      </c>
      <c r="M5353" t="n">
        <v>0.06707332925755488</v>
      </c>
      <c r="N5353" t="n">
        <v>0.04961920698242346</v>
      </c>
      <c r="O5353" t="n">
        <v>-0.002569873702467248</v>
      </c>
      <c r="P5353" t="n">
        <v>0.1000349827636796</v>
      </c>
      <c r="Q5353" t="n">
        <v>0.04454577039420177</v>
      </c>
      <c r="R5353" t="n">
        <v>-0.004337670755411619</v>
      </c>
    </row>
    <row r="5354">
      <c r="F5354" t="n">
        <v>0.09367563971152204</v>
      </c>
      <c r="G5354" t="n">
        <v>0.04843604824396001</v>
      </c>
      <c r="H5354" t="n">
        <v>-0.003629265776881285</v>
      </c>
      <c r="J5354" t="n">
        <v>0.03063754314823092</v>
      </c>
      <c r="K5354" t="n">
        <v>0.04465812851289231</v>
      </c>
      <c r="L5354" t="n">
        <v>-0.004986710740417001</v>
      </c>
      <c r="M5354" t="n">
        <v>0.06709717081679734</v>
      </c>
      <c r="N5354" t="n">
        <v>0.04962862596628497</v>
      </c>
      <c r="O5354" t="n">
        <v>-0.002569616740793168</v>
      </c>
      <c r="P5354" t="n">
        <v>0.1000731511301454</v>
      </c>
      <c r="Q5354" t="n">
        <v>0.04455422631113309</v>
      </c>
      <c r="R5354" t="n">
        <v>-0.004338104565868205</v>
      </c>
    </row>
    <row r="5355">
      <c r="F5355" t="n">
        <v>0.09367904839046651</v>
      </c>
      <c r="G5355" t="n">
        <v>0.04844524088929004</v>
      </c>
      <c r="H5355" t="n">
        <v>-0.003630354665503211</v>
      </c>
      <c r="J5355" t="n">
        <v>0.03064663776221896</v>
      </c>
      <c r="K5355" t="n">
        <v>0.04466660414935329</v>
      </c>
      <c r="L5355" t="n">
        <v>-0.004987418760382435</v>
      </c>
      <c r="M5355" t="n">
        <v>0.0671210127798797</v>
      </c>
      <c r="N5355" t="n">
        <v>0.04963804495014647</v>
      </c>
      <c r="O5355" t="n">
        <v>-0.002569359779119089</v>
      </c>
      <c r="P5355" t="n">
        <v>0.1000763144375534</v>
      </c>
      <c r="Q5355" t="n">
        <v>0.04456268222806442</v>
      </c>
      <c r="R5355" t="n">
        <v>-0.004338104565868205</v>
      </c>
    </row>
    <row r="5356">
      <c r="F5356" t="n">
        <v>0.0937096256313337</v>
      </c>
      <c r="G5356" t="n">
        <v>0.04845443353462008</v>
      </c>
      <c r="H5356" t="n">
        <v>-0.003632604366482601</v>
      </c>
      <c r="J5356" t="n">
        <v>0.03064766926039104</v>
      </c>
      <c r="K5356" t="n">
        <v>0.04467507978581427</v>
      </c>
      <c r="L5356" t="n">
        <v>-0.004987418760382435</v>
      </c>
      <c r="M5356" t="n">
        <v>0.06714485514651405</v>
      </c>
      <c r="N5356" t="n">
        <v>0.04964746393400798</v>
      </c>
      <c r="O5356" t="n">
        <v>-0.00256668676293848</v>
      </c>
      <c r="P5356" t="n">
        <v>0.1000794761839187</v>
      </c>
      <c r="Q5356" t="n">
        <v>0.04457113814499574</v>
      </c>
      <c r="R5356" t="n">
        <v>-0.004338651648377014</v>
      </c>
    </row>
    <row r="5357">
      <c r="F5357" t="n">
        <v>0.09369944140749464</v>
      </c>
      <c r="G5357" t="n">
        <v>0.04846362617995011</v>
      </c>
      <c r="H5357" t="n">
        <v>-0.003632967626919249</v>
      </c>
      <c r="J5357" t="n">
        <v>0.03063257407611095</v>
      </c>
      <c r="K5357" t="n">
        <v>0.04468355542227524</v>
      </c>
      <c r="L5357" t="n">
        <v>-0.004988915135648075</v>
      </c>
      <c r="M5357" t="n">
        <v>0.06708185648967366</v>
      </c>
      <c r="N5357" t="n">
        <v>0.0496568829178695</v>
      </c>
      <c r="O5357" t="n">
        <v>-0.002567200100291067</v>
      </c>
      <c r="P5357" t="n">
        <v>0.1000826363689798</v>
      </c>
      <c r="Q5357" t="n">
        <v>0.04457959406192706</v>
      </c>
      <c r="R5357" t="n">
        <v>-0.004339953374044094</v>
      </c>
    </row>
    <row r="5358">
      <c r="F5358" t="n">
        <v>0.09368925291590352</v>
      </c>
      <c r="G5358" t="n">
        <v>0.04847281882528015</v>
      </c>
      <c r="H5358" t="n">
        <v>-0.003632241106045952</v>
      </c>
      <c r="J5358" t="n">
        <v>0.03063360503297675</v>
      </c>
      <c r="K5358" t="n">
        <v>0.04469203105873622</v>
      </c>
      <c r="L5358" t="n">
        <v>-0.004987917552137648</v>
      </c>
      <c r="M5358" t="n">
        <v>0.06712740937964304</v>
      </c>
      <c r="N5358" t="n">
        <v>0.049666301901731</v>
      </c>
      <c r="O5358" t="n">
        <v>-0.002566430094262186</v>
      </c>
      <c r="P5358" t="n">
        <v>0.1000857949924751</v>
      </c>
      <c r="Q5358" t="n">
        <v>0.04458804997885838</v>
      </c>
      <c r="R5358" t="n">
        <v>-0.004339519465488401</v>
      </c>
    </row>
    <row r="5359">
      <c r="F5359" t="n">
        <v>0.09371982143317251</v>
      </c>
      <c r="G5359" t="n">
        <v>0.04848201147061019</v>
      </c>
      <c r="H5359" t="n">
        <v>-0.003633330887355897</v>
      </c>
      <c r="J5359" t="n">
        <v>0.03065076274972156</v>
      </c>
      <c r="K5359" t="n">
        <v>0.0447005066951972</v>
      </c>
      <c r="L5359" t="n">
        <v>-0.004988416343892861</v>
      </c>
      <c r="M5359" t="n">
        <v>0.06708611996639724</v>
      </c>
      <c r="N5359" t="n">
        <v>0.04967572088559251</v>
      </c>
      <c r="O5359" t="n">
        <v>-0.002563514792483885</v>
      </c>
      <c r="P5359" t="n">
        <v>0.1000889520541433</v>
      </c>
      <c r="Q5359" t="n">
        <v>0.0445965058957897</v>
      </c>
      <c r="R5359" t="n">
        <v>-0.004339519465488401</v>
      </c>
    </row>
    <row r="5360">
      <c r="F5360" t="n">
        <v>0.09369603799006634</v>
      </c>
      <c r="G5360" t="n">
        <v>0.04849120411594023</v>
      </c>
      <c r="H5360" t="n">
        <v>-0.003635942663951995</v>
      </c>
      <c r="J5360" t="n">
        <v>0.03065179357829979</v>
      </c>
      <c r="K5360" t="n">
        <v>0.04470898233165818</v>
      </c>
      <c r="L5360" t="n">
        <v>-0.004990098316163974</v>
      </c>
      <c r="M5360" t="n">
        <v>0.06715338465774059</v>
      </c>
      <c r="N5360" t="n">
        <v>0.04968513986945402</v>
      </c>
      <c r="O5360" t="n">
        <v>-0.002564283923834765</v>
      </c>
      <c r="P5360" t="n">
        <v>0.100092107553723</v>
      </c>
      <c r="Q5360" t="n">
        <v>0.04460496181272102</v>
      </c>
      <c r="R5360" t="n">
        <v>-0.00434006519757751</v>
      </c>
    </row>
    <row r="5361">
      <c r="F5361" t="n">
        <v>0.0936994251393197</v>
      </c>
      <c r="G5361" t="n">
        <v>0.04850039676127026</v>
      </c>
      <c r="H5361" t="n">
        <v>-0.003635942663951995</v>
      </c>
      <c r="J5361" t="n">
        <v>0.03065282423987706</v>
      </c>
      <c r="K5361" t="n">
        <v>0.04471745796811916</v>
      </c>
      <c r="L5361" t="n">
        <v>-0.004989100396292728</v>
      </c>
      <c r="M5361" t="n">
        <v>0.06713380576614261</v>
      </c>
      <c r="N5361" t="n">
        <v>0.04969455885331552</v>
      </c>
      <c r="O5361" t="n">
        <v>-0.002564027546717806</v>
      </c>
      <c r="P5361" t="n">
        <v>0.100060255465406</v>
      </c>
      <c r="Q5361" t="n">
        <v>0.04461341772965235</v>
      </c>
      <c r="R5361" t="n">
        <v>-0.004340499204097267</v>
      </c>
    </row>
    <row r="5362">
      <c r="F5362" t="n">
        <v>0.09370280869447023</v>
      </c>
      <c r="G5362" t="n">
        <v>0.04850958940660029</v>
      </c>
      <c r="H5362" t="n">
        <v>-0.003635942663951995</v>
      </c>
      <c r="J5362" t="n">
        <v>0.03065385473461232</v>
      </c>
      <c r="K5362" t="n">
        <v>0.04472593360458013</v>
      </c>
      <c r="L5362" t="n">
        <v>-0.004989100396292728</v>
      </c>
      <c r="M5362" t="n">
        <v>0.06709251500098681</v>
      </c>
      <c r="N5362" t="n">
        <v>0.04970397783717703</v>
      </c>
      <c r="O5362" t="n">
        <v>-0.002564283923834765</v>
      </c>
      <c r="P5362" t="n">
        <v>0.1000634075248182</v>
      </c>
      <c r="Q5362" t="n">
        <v>0.04462187364658367</v>
      </c>
      <c r="R5362" t="n">
        <v>-0.004340933210617025</v>
      </c>
    </row>
    <row r="5363">
      <c r="F5363" t="n">
        <v>0.09373336554693507</v>
      </c>
      <c r="G5363" t="n">
        <v>0.04851878205193033</v>
      </c>
      <c r="H5363" t="n">
        <v>-0.003638552932167353</v>
      </c>
      <c r="J5363" t="n">
        <v>0.03065488506266456</v>
      </c>
      <c r="K5363" t="n">
        <v>0.04473440924104111</v>
      </c>
      <c r="L5363" t="n">
        <v>-0.004990597276099597</v>
      </c>
      <c r="M5363" t="n">
        <v>0.06709464662992651</v>
      </c>
      <c r="N5363" t="n">
        <v>0.04971339682103854</v>
      </c>
      <c r="O5363" t="n">
        <v>-0.002564027546717806</v>
      </c>
      <c r="P5363" t="n">
        <v>0.1000315513657115</v>
      </c>
      <c r="Q5363" t="n">
        <v>0.04463032956351499</v>
      </c>
      <c r="R5363" t="n">
        <v>-0.004339631191057752</v>
      </c>
    </row>
    <row r="5364">
      <c r="F5364" t="n">
        <v>0.09370956501580999</v>
      </c>
      <c r="G5364" t="n">
        <v>0.04852797469726037</v>
      </c>
      <c r="H5364" t="n">
        <v>-0.00363891678746057</v>
      </c>
      <c r="J5364" t="n">
        <v>0.03063978726673944</v>
      </c>
      <c r="K5364" t="n">
        <v>0.04474288487750209</v>
      </c>
      <c r="L5364" t="n">
        <v>-0.004990758334698534</v>
      </c>
      <c r="M5364" t="n">
        <v>0.06714020193178569</v>
      </c>
      <c r="N5364" t="n">
        <v>0.04972281580490005</v>
      </c>
      <c r="O5364" t="n">
        <v>-0.002560613939220668</v>
      </c>
      <c r="P5364" t="n">
        <v>0.1000697069552308</v>
      </c>
      <c r="Q5364" t="n">
        <v>0.04463878548044631</v>
      </c>
      <c r="R5364" t="n">
        <v>-0.00434060937457642</v>
      </c>
    </row>
    <row r="5365">
      <c r="F5365" t="n">
        <v>0.09369934865722035</v>
      </c>
      <c r="G5365" t="n">
        <v>0.04853716734259041</v>
      </c>
      <c r="H5365" t="n">
        <v>-0.003639280642753787</v>
      </c>
      <c r="J5365" t="n">
        <v>0.03064081705594482</v>
      </c>
      <c r="K5365" t="n">
        <v>0.04475136051396306</v>
      </c>
      <c r="L5365" t="n">
        <v>-0.004991257460444579</v>
      </c>
      <c r="M5365" t="n">
        <v>0.06714233393660848</v>
      </c>
      <c r="N5365" t="n">
        <v>0.04973223478876156</v>
      </c>
      <c r="O5365" t="n">
        <v>-0.002561126113225913</v>
      </c>
      <c r="P5365" t="n">
        <v>0.100037847040276</v>
      </c>
      <c r="Q5365" t="n">
        <v>0.04464724139737763</v>
      </c>
      <c r="R5365" t="n">
        <v>-0.00434060937457642</v>
      </c>
    </row>
    <row r="5366">
      <c r="F5366" t="n">
        <v>0.09372989639914944</v>
      </c>
      <c r="G5366" t="n">
        <v>0.04854635998792044</v>
      </c>
      <c r="H5366" t="n">
        <v>-0.003638552932167353</v>
      </c>
      <c r="J5366" t="n">
        <v>0.03063378249430949</v>
      </c>
      <c r="K5366" t="n">
        <v>0.04475983615042405</v>
      </c>
      <c r="L5366" t="n">
        <v>-0.004991257460444579</v>
      </c>
      <c r="M5366" t="n">
        <v>0.06714446591576678</v>
      </c>
      <c r="N5366" t="n">
        <v>0.04974165377262306</v>
      </c>
      <c r="O5366" t="n">
        <v>-0.002561382200228535</v>
      </c>
      <c r="P5366" t="n">
        <v>0.1000409925326718</v>
      </c>
      <c r="Q5366" t="n">
        <v>0.04465569731430895</v>
      </c>
      <c r="R5366" t="n">
        <v>-0.004341477583272204</v>
      </c>
    </row>
    <row r="5367">
      <c r="F5367" t="n">
        <v>0.0937332622953943</v>
      </c>
      <c r="G5367" t="n">
        <v>0.04855555263325047</v>
      </c>
      <c r="H5367" t="n">
        <v>-0.003639280642753787</v>
      </c>
      <c r="J5367" t="n">
        <v>0.03065900471122332</v>
      </c>
      <c r="K5367" t="n">
        <v>0.04476831178688503</v>
      </c>
      <c r="L5367" t="n">
        <v>-0.004993391082933101</v>
      </c>
      <c r="M5367" t="n">
        <v>0.06716831035751741</v>
      </c>
      <c r="N5367" t="n">
        <v>0.04975107275648457</v>
      </c>
      <c r="O5367" t="n">
        <v>-0.002561126113225913</v>
      </c>
      <c r="P5367" t="n">
        <v>0.1001141522903369</v>
      </c>
      <c r="Q5367" t="n">
        <v>0.04466415323124027</v>
      </c>
      <c r="R5367" t="n">
        <v>-0.004342454594134021</v>
      </c>
    </row>
    <row r="5368">
      <c r="F5368" t="n">
        <v>0.09373662458719698</v>
      </c>
      <c r="G5368" t="n">
        <v>0.04856474527858051</v>
      </c>
      <c r="H5368" t="n">
        <v>-0.00364188997117807</v>
      </c>
      <c r="J5368" t="n">
        <v>0.03063584103661725</v>
      </c>
      <c r="K5368" t="n">
        <v>0.044776787423346</v>
      </c>
      <c r="L5368" t="n">
        <v>-0.004992392504574351</v>
      </c>
      <c r="M5368" t="n">
        <v>0.06712701709425567</v>
      </c>
      <c r="N5368" t="n">
        <v>0.04976049174034608</v>
      </c>
      <c r="O5368" t="n">
        <v>-0.00255798339824884</v>
      </c>
      <c r="P5368" t="n">
        <v>0.1000472788263841</v>
      </c>
      <c r="Q5368" t="n">
        <v>0.0446726091481716</v>
      </c>
      <c r="R5368" t="n">
        <v>-0.00434288879617323</v>
      </c>
    </row>
    <row r="5369">
      <c r="F5369" t="n">
        <v>0.09371280233898344</v>
      </c>
      <c r="G5369" t="n">
        <v>0.04857393792391055</v>
      </c>
      <c r="H5369" t="n">
        <v>-0.00364152581859621</v>
      </c>
      <c r="J5369" t="n">
        <v>0.03063687005917261</v>
      </c>
      <c r="K5369" t="n">
        <v>0.04478526305980698</v>
      </c>
      <c r="L5369" t="n">
        <v>-0.004993890372112477</v>
      </c>
      <c r="M5369" t="n">
        <v>0.06717257461132081</v>
      </c>
      <c r="N5369" t="n">
        <v>0.04976991072420758</v>
      </c>
      <c r="O5369" t="n">
        <v>-0.002558239196588665</v>
      </c>
      <c r="P5369" t="n">
        <v>0.1000504196271775</v>
      </c>
      <c r="Q5369" t="n">
        <v>0.04468106506510292</v>
      </c>
      <c r="R5369" t="n">
        <v>-0.004342020392094812</v>
      </c>
    </row>
    <row r="5370">
      <c r="F5370" t="n">
        <v>0.0937161567459634</v>
      </c>
      <c r="G5370" t="n">
        <v>0.04858313056924059</v>
      </c>
      <c r="H5370" t="n">
        <v>-0.00364188997117807</v>
      </c>
      <c r="J5370" t="n">
        <v>0.03064596351255883</v>
      </c>
      <c r="K5370" t="n">
        <v>0.04479373869626796</v>
      </c>
      <c r="L5370" t="n">
        <v>-0.004993391082933101</v>
      </c>
      <c r="M5370" t="n">
        <v>0.0671095673140425</v>
      </c>
      <c r="N5370" t="n">
        <v>0.04977932970806909</v>
      </c>
      <c r="O5370" t="n">
        <v>-0.00255798339824884</v>
      </c>
      <c r="P5370" t="n">
        <v>0.1000535588635807</v>
      </c>
      <c r="Q5370" t="n">
        <v>0.04468952098203424</v>
      </c>
      <c r="R5370" t="n">
        <v>-0.00434288879617323</v>
      </c>
    </row>
    <row r="5371">
      <c r="F5371" t="n">
        <v>0.09373309868177598</v>
      </c>
      <c r="G5371" t="n">
        <v>0.04859232321457062</v>
      </c>
      <c r="H5371" t="n">
        <v>-0.00364225412375993</v>
      </c>
      <c r="J5371" t="n">
        <v>0.03063892760788105</v>
      </c>
      <c r="K5371" t="n">
        <v>0.04480221433272893</v>
      </c>
      <c r="L5371" t="n">
        <v>-0.004993391082933101</v>
      </c>
      <c r="M5371" t="n">
        <v>0.06713341207554102</v>
      </c>
      <c r="N5371" t="n">
        <v>0.0497887486919306</v>
      </c>
      <c r="O5371" t="n">
        <v>-0.002555622373390743</v>
      </c>
      <c r="P5371" t="n">
        <v>0.1000566965353322</v>
      </c>
      <c r="Q5371" t="n">
        <v>0.04469797689896556</v>
      </c>
      <c r="R5371" t="n">
        <v>-0.004342020392094812</v>
      </c>
    </row>
    <row r="5372">
      <c r="F5372" t="n">
        <v>0.09376362914901507</v>
      </c>
      <c r="G5372" t="n">
        <v>0.04860151585990066</v>
      </c>
      <c r="H5372" t="n">
        <v>-0.003644133289289778</v>
      </c>
      <c r="J5372" t="n">
        <v>0.030639956134352</v>
      </c>
      <c r="K5372" t="n">
        <v>0.04481068996918991</v>
      </c>
      <c r="L5372" t="n">
        <v>-0.004994502285123185</v>
      </c>
      <c r="M5372" t="n">
        <v>0.0671789707903826</v>
      </c>
      <c r="N5372" t="n">
        <v>0.04979816767579211</v>
      </c>
      <c r="O5372" t="n">
        <v>-0.002555622373390743</v>
      </c>
      <c r="P5372" t="n">
        <v>0.1000598326421706</v>
      </c>
      <c r="Q5372" t="n">
        <v>0.04470643281589688</v>
      </c>
      <c r="R5372" t="n">
        <v>-0.004342995928210706</v>
      </c>
    </row>
    <row r="5373">
      <c r="F5373" t="n">
        <v>0.09373979011467568</v>
      </c>
      <c r="G5373" t="n">
        <v>0.04861070850523069</v>
      </c>
      <c r="H5373" t="n">
        <v>-0.003645226638611497</v>
      </c>
      <c r="J5373" t="n">
        <v>0.03064904940071944</v>
      </c>
      <c r="K5373" t="n">
        <v>0.04481916560565089</v>
      </c>
      <c r="L5373" t="n">
        <v>-0.004995001735351698</v>
      </c>
      <c r="M5373" t="n">
        <v>0.0671159614925953</v>
      </c>
      <c r="N5373" t="n">
        <v>0.04980758665965362</v>
      </c>
      <c r="O5373" t="n">
        <v>-0.002555366862255631</v>
      </c>
      <c r="P5373" t="n">
        <v>0.1000629671838344</v>
      </c>
      <c r="Q5373" t="n">
        <v>0.0447148887328282</v>
      </c>
      <c r="R5373" t="n">
        <v>-0.004343430227803527</v>
      </c>
    </row>
    <row r="5374">
      <c r="F5374" t="n">
        <v>0.09374313041086613</v>
      </c>
      <c r="G5374" t="n">
        <v>0.04861990115056073</v>
      </c>
      <c r="H5374" t="n">
        <v>-0.003645226638611497</v>
      </c>
      <c r="J5374" t="n">
        <v>0.03065814270786212</v>
      </c>
      <c r="K5374" t="n">
        <v>0.04482764124211187</v>
      </c>
      <c r="L5374" t="n">
        <v>-0.004995501185580209</v>
      </c>
      <c r="M5374" t="n">
        <v>0.06711809283000389</v>
      </c>
      <c r="N5374" t="n">
        <v>0.04981700564351512</v>
      </c>
      <c r="O5374" t="n">
        <v>-0.002554855839985407</v>
      </c>
      <c r="P5374" t="n">
        <v>0.1001011102710894</v>
      </c>
      <c r="Q5374" t="n">
        <v>0.04472334464975952</v>
      </c>
      <c r="R5374" t="n">
        <v>-0.004342561628617885</v>
      </c>
    </row>
    <row r="5375">
      <c r="F5375" t="n">
        <v>0.0937736520401006</v>
      </c>
      <c r="G5375" t="n">
        <v>0.04862909379589077</v>
      </c>
      <c r="H5375" t="n">
        <v>-0.00364819816103896</v>
      </c>
      <c r="J5375" t="n">
        <v>0.03065110583472261</v>
      </c>
      <c r="K5375" t="n">
        <v>0.04483611687857284</v>
      </c>
      <c r="L5375" t="n">
        <v>-0.004995501185580209</v>
      </c>
      <c r="M5375" t="n">
        <v>0.06712022413922267</v>
      </c>
      <c r="N5375" t="n">
        <v>0.04982642462737663</v>
      </c>
      <c r="O5375" t="n">
        <v>-0.002554855839985407</v>
      </c>
      <c r="P5375" t="n">
        <v>0.1000692315705928</v>
      </c>
      <c r="Q5375" t="n">
        <v>0.04473180056669085</v>
      </c>
      <c r="R5375" t="n">
        <v>-0.004344404475401534</v>
      </c>
    </row>
    <row r="5376">
      <c r="F5376" t="n">
        <v>0.09374980015441242</v>
      </c>
      <c r="G5376" t="n">
        <v>0.0486382864412208</v>
      </c>
      <c r="H5376" t="n">
        <v>-0.003647103920438769</v>
      </c>
      <c r="J5376" t="n">
        <v>0.03064406859138939</v>
      </c>
      <c r="K5376" t="n">
        <v>0.04484459251503382</v>
      </c>
      <c r="L5376" t="n">
        <v>-0.004996588472406696</v>
      </c>
      <c r="M5376" t="n">
        <v>0.06714406982695323</v>
      </c>
      <c r="N5376" t="n">
        <v>0.04983584361123814</v>
      </c>
      <c r="O5376" t="n">
        <v>-0.002552764401071407</v>
      </c>
      <c r="P5376" t="n">
        <v>0.1001773936268102</v>
      </c>
      <c r="Q5376" t="n">
        <v>0.04474025648362217</v>
      </c>
      <c r="R5376" t="n">
        <v>-0.004344404475401534</v>
      </c>
    </row>
    <row r="5377">
      <c r="F5377" t="n">
        <v>0.09376672273907666</v>
      </c>
      <c r="G5377" t="n">
        <v>0.04864747908655084</v>
      </c>
      <c r="H5377" t="n">
        <v>-0.003647468667305499</v>
      </c>
      <c r="J5377" t="n">
        <v>0.03066929224271496</v>
      </c>
      <c r="K5377" t="n">
        <v>0.0448530681514948</v>
      </c>
      <c r="L5377" t="n">
        <v>-0.004996588472406696</v>
      </c>
      <c r="M5377" t="n">
        <v>0.06718963053235388</v>
      </c>
      <c r="N5377" t="n">
        <v>0.04984526259509964</v>
      </c>
      <c r="O5377" t="n">
        <v>-0.002551998724886323</v>
      </c>
      <c r="P5377" t="n">
        <v>0.1001455117936648</v>
      </c>
      <c r="Q5377" t="n">
        <v>0.04474871240055349</v>
      </c>
      <c r="R5377" t="n">
        <v>-0.004343535681385855</v>
      </c>
    </row>
    <row r="5378">
      <c r="F5378" t="n">
        <v>0.09377004889497534</v>
      </c>
      <c r="G5378" t="n">
        <v>0.04865667173188087</v>
      </c>
      <c r="H5378" t="n">
        <v>-0.00364783341417223</v>
      </c>
      <c r="J5378" t="n">
        <v>0.0306541892517506</v>
      </c>
      <c r="K5378" t="n">
        <v>0.04486154378795578</v>
      </c>
      <c r="L5378" t="n">
        <v>-0.004996588472406696</v>
      </c>
      <c r="M5378" t="n">
        <v>0.06714833272820159</v>
      </c>
      <c r="N5378" t="n">
        <v>0.04985468157896115</v>
      </c>
      <c r="O5378" t="n">
        <v>-0.002552253950281351</v>
      </c>
      <c r="P5378" t="n">
        <v>0.1001486391309398</v>
      </c>
      <c r="Q5378" t="n">
        <v>0.04475716831748481</v>
      </c>
      <c r="R5378" t="n">
        <v>-0.004344404475401534</v>
      </c>
    </row>
    <row r="5379">
      <c r="F5379" t="n">
        <v>0.09374618381726121</v>
      </c>
      <c r="G5379" t="n">
        <v>0.0486658643772109</v>
      </c>
      <c r="H5379" t="n">
        <v>-0.003647468667305499</v>
      </c>
      <c r="J5379" t="n">
        <v>0.03065521672900198</v>
      </c>
      <c r="K5379" t="n">
        <v>0.04487001942441676</v>
      </c>
      <c r="L5379" t="n">
        <v>-0.004997151692766804</v>
      </c>
      <c r="M5379" t="n">
        <v>0.06717217918140381</v>
      </c>
      <c r="N5379" t="n">
        <v>0.04986410056282266</v>
      </c>
      <c r="O5379" t="n">
        <v>-0.002552509175676379</v>
      </c>
      <c r="P5379" t="n">
        <v>0.1001867765764808</v>
      </c>
      <c r="Q5379" t="n">
        <v>0.04476562423441613</v>
      </c>
      <c r="R5379" t="n">
        <v>-0.004343535681385855</v>
      </c>
    </row>
    <row r="5380">
      <c r="F5380" t="n">
        <v>0.09376309619959866</v>
      </c>
      <c r="G5380" t="n">
        <v>0.04867505702254095</v>
      </c>
      <c r="H5380" t="n">
        <v>-0.003650803620915082</v>
      </c>
      <c r="J5380" t="n">
        <v>0.03067237529111441</v>
      </c>
      <c r="K5380" t="n">
        <v>0.04487849506087773</v>
      </c>
      <c r="L5380" t="n">
        <v>-0.004998650988204178</v>
      </c>
      <c r="M5380" t="n">
        <v>0.06719602603128297</v>
      </c>
      <c r="N5380" t="n">
        <v>0.04987351954668417</v>
      </c>
      <c r="O5380" t="n">
        <v>-0.002549666202300477</v>
      </c>
      <c r="P5380" t="n">
        <v>0.1001548891040591</v>
      </c>
      <c r="Q5380" t="n">
        <v>0.04477408015134745</v>
      </c>
      <c r="R5380" t="n">
        <v>-0.004344508339482096</v>
      </c>
    </row>
    <row r="5381">
      <c r="F5381" t="n">
        <v>0.0937528166820065</v>
      </c>
      <c r="G5381" t="n">
        <v>0.04868424966787098</v>
      </c>
      <c r="H5381" t="n">
        <v>-0.003650803620915082</v>
      </c>
      <c r="J5381" t="n">
        <v>0.03064920546470233</v>
      </c>
      <c r="K5381" t="n">
        <v>0.04488697069733871</v>
      </c>
      <c r="L5381" t="n">
        <v>-0.004997651457912596</v>
      </c>
      <c r="M5381" t="n">
        <v>0.06717644233217693</v>
      </c>
      <c r="N5381" t="n">
        <v>0.04988293853054569</v>
      </c>
      <c r="O5381" t="n">
        <v>-0.002549666202300477</v>
      </c>
      <c r="P5381" t="n">
        <v>0.1001580117393805</v>
      </c>
      <c r="Q5381" t="n">
        <v>0.04478253606827878</v>
      </c>
      <c r="R5381" t="n">
        <v>-0.004345377328048849</v>
      </c>
    </row>
    <row r="5382">
      <c r="F5382" t="n">
        <v>0.09379691207447272</v>
      </c>
      <c r="G5382" t="n">
        <v>0.04869344231320102</v>
      </c>
      <c r="H5382" t="n">
        <v>-0.003651168664772788</v>
      </c>
      <c r="J5382" t="n">
        <v>0.03065829817770761</v>
      </c>
      <c r="K5382" t="n">
        <v>0.04489544633379969</v>
      </c>
      <c r="L5382" t="n">
        <v>-0.004998151223058387</v>
      </c>
      <c r="M5382" t="n">
        <v>0.06717857386245818</v>
      </c>
      <c r="N5382" t="n">
        <v>0.04989235751440719</v>
      </c>
      <c r="O5382" t="n">
        <v>-0.002549921143426595</v>
      </c>
      <c r="P5382" t="n">
        <v>0.1001611328068612</v>
      </c>
      <c r="Q5382" t="n">
        <v>0.0447909919852101</v>
      </c>
      <c r="R5382" t="n">
        <v>-0.004345811822332226</v>
      </c>
    </row>
    <row r="5383">
      <c r="F5383" t="n">
        <v>0.0937866253001228</v>
      </c>
      <c r="G5383" t="n">
        <v>0.04870263495853105</v>
      </c>
      <c r="H5383" t="n">
        <v>-0.003651168664772788</v>
      </c>
      <c r="J5383" t="n">
        <v>0.03066739093262322</v>
      </c>
      <c r="K5383" t="n">
        <v>0.04490392197026066</v>
      </c>
      <c r="L5383" t="n">
        <v>-0.004998151223058387</v>
      </c>
      <c r="M5383" t="n">
        <v>0.0672024212612406</v>
      </c>
      <c r="N5383" t="n">
        <v>0.0499017764982687</v>
      </c>
      <c r="O5383" t="n">
        <v>-0.00254709266591242</v>
      </c>
      <c r="P5383" t="n">
        <v>0.1001292393823014</v>
      </c>
      <c r="Q5383" t="n">
        <v>0.04479944790214142</v>
      </c>
      <c r="R5383" t="n">
        <v>-0.004345479594029197</v>
      </c>
    </row>
    <row r="5384">
      <c r="F5384" t="n">
        <v>0.09376273877244359</v>
      </c>
      <c r="G5384" t="n">
        <v>0.04871182760386109</v>
      </c>
      <c r="H5384" t="n">
        <v>-0.00365413812354345</v>
      </c>
      <c r="J5384" t="n">
        <v>0.03066035165922724</v>
      </c>
      <c r="K5384" t="n">
        <v>0.04491239760672164</v>
      </c>
      <c r="L5384" t="n">
        <v>-0.005000189835266787</v>
      </c>
      <c r="M5384" t="n">
        <v>0.06720455294347596</v>
      </c>
      <c r="N5384" t="n">
        <v>0.04991119548213021</v>
      </c>
      <c r="O5384" t="n">
        <v>-0.002546838007577496</v>
      </c>
      <c r="P5384" t="n">
        <v>0.1000973437658542</v>
      </c>
      <c r="Q5384" t="n">
        <v>0.04480790381907274</v>
      </c>
      <c r="R5384" t="n">
        <v>-0.004345914185447742</v>
      </c>
    </row>
    <row r="5385">
      <c r="F5385" t="n">
        <v>0.09376603887415585</v>
      </c>
      <c r="G5385" t="n">
        <v>0.04872102024919113</v>
      </c>
      <c r="H5385" t="n">
        <v>-0.00365413812354345</v>
      </c>
      <c r="J5385" t="n">
        <v>0.03066944429299422</v>
      </c>
      <c r="K5385" t="n">
        <v>0.04492087324318263</v>
      </c>
      <c r="L5385" t="n">
        <v>-0.004999689916267059</v>
      </c>
      <c r="M5385" t="n">
        <v>0.06720668459470061</v>
      </c>
      <c r="N5385" t="n">
        <v>0.04992061446599171</v>
      </c>
      <c r="O5385" t="n">
        <v>-0.002546583349242572</v>
      </c>
      <c r="P5385" t="n">
        <v>0.1001004595050337</v>
      </c>
      <c r="Q5385" t="n">
        <v>0.04481635973600406</v>
      </c>
      <c r="R5385" t="n">
        <v>-0.004346348776866286</v>
      </c>
    </row>
    <row r="5386">
      <c r="F5386" t="n">
        <v>0.09379652758385526</v>
      </c>
      <c r="G5386" t="n">
        <v>0.04873021289452116</v>
      </c>
      <c r="H5386" t="n">
        <v>-0.003653042101310834</v>
      </c>
      <c r="J5386" t="n">
        <v>0.03065433824768768</v>
      </c>
      <c r="K5386" t="n">
        <v>0.0449293488796436</v>
      </c>
      <c r="L5386" t="n">
        <v>-0.005000189835266787</v>
      </c>
      <c r="M5386" t="n">
        <v>0.06718709967631953</v>
      </c>
      <c r="N5386" t="n">
        <v>0.04993003344985322</v>
      </c>
      <c r="O5386" t="n">
        <v>-0.002546583349242572</v>
      </c>
      <c r="P5386" t="n">
        <v>0.1001736013931472</v>
      </c>
      <c r="Q5386" t="n">
        <v>0.04482481565293538</v>
      </c>
      <c r="R5386" t="n">
        <v>-0.004346783368284831</v>
      </c>
    </row>
    <row r="5387">
      <c r="F5387" t="n">
        <v>0.09377262817495227</v>
      </c>
      <c r="G5387" t="n">
        <v>0.0487394055398512</v>
      </c>
      <c r="H5387" t="n">
        <v>-0.003653772782799245</v>
      </c>
      <c r="J5387" t="n">
        <v>0.03065536431519381</v>
      </c>
      <c r="K5387" t="n">
        <v>0.04493782451610458</v>
      </c>
      <c r="L5387" t="n">
        <v>-0.004999689916267059</v>
      </c>
      <c r="M5387" t="n">
        <v>0.06716751430013287</v>
      </c>
      <c r="N5387" t="n">
        <v>0.04993945243371473</v>
      </c>
      <c r="O5387" t="n">
        <v>-0.002546838007577496</v>
      </c>
      <c r="P5387" t="n">
        <v>0.1001066862774127</v>
      </c>
      <c r="Q5387" t="n">
        <v>0.0448332715698667</v>
      </c>
      <c r="R5387" t="n">
        <v>-0.004346783368284831</v>
      </c>
    </row>
    <row r="5388">
      <c r="F5388" t="n">
        <v>0.09381670770797976</v>
      </c>
      <c r="G5388" t="n">
        <v>0.04874859818518124</v>
      </c>
      <c r="H5388" t="n">
        <v>-0.003656740873557814</v>
      </c>
      <c r="J5388" t="n">
        <v>0.03068058955704017</v>
      </c>
      <c r="K5388" t="n">
        <v>0.04494630015256556</v>
      </c>
      <c r="L5388" t="n">
        <v>-0.005000704410551947</v>
      </c>
      <c r="M5388" t="n">
        <v>0.067213079359498</v>
      </c>
      <c r="N5388" t="n">
        <v>0.04994887141757624</v>
      </c>
      <c r="O5388" t="n">
        <v>-0.002543770279929011</v>
      </c>
      <c r="P5388" t="n">
        <v>0.1002148407536269</v>
      </c>
      <c r="Q5388" t="n">
        <v>0.04484172748679802</v>
      </c>
      <c r="R5388" t="n">
        <v>-0.004346884124562197</v>
      </c>
    </row>
    <row r="5389">
      <c r="F5389" t="n">
        <v>0.09381999425085966</v>
      </c>
      <c r="G5389" t="n">
        <v>0.04875779083051127</v>
      </c>
      <c r="H5389" t="n">
        <v>-0.003656375236034211</v>
      </c>
      <c r="J5389" t="n">
        <v>0.03065741596238665</v>
      </c>
      <c r="K5389" t="n">
        <v>0.04495477578902653</v>
      </c>
      <c r="L5389" t="n">
        <v>-0.005001204480993003</v>
      </c>
      <c r="M5389" t="n">
        <v>0.06715005935090898</v>
      </c>
      <c r="N5389" t="n">
        <v>0.04995829040143775</v>
      </c>
      <c r="O5389" t="n">
        <v>-0.002544279033984997</v>
      </c>
      <c r="P5389" t="n">
        <v>0.1002179511498789</v>
      </c>
      <c r="Q5389" t="n">
        <v>0.04485018340372935</v>
      </c>
      <c r="R5389" t="n">
        <v>-0.004347753501387109</v>
      </c>
    </row>
    <row r="5390">
      <c r="F5390" t="n">
        <v>0.09378248484463184</v>
      </c>
      <c r="G5390" t="n">
        <v>0.0487669834758413</v>
      </c>
      <c r="H5390" t="n">
        <v>-0.003656375236034211</v>
      </c>
      <c r="J5390" t="n">
        <v>0.03067457484402988</v>
      </c>
      <c r="K5390" t="n">
        <v>0.04496325142548751</v>
      </c>
      <c r="L5390" t="n">
        <v>-0.005001704551434057</v>
      </c>
      <c r="M5390" t="n">
        <v>0.06719562498506068</v>
      </c>
      <c r="N5390" t="n">
        <v>0.04996770938529925</v>
      </c>
      <c r="O5390" t="n">
        <v>-0.002544024656957004</v>
      </c>
      <c r="P5390" t="n">
        <v>0.1002210599760414</v>
      </c>
      <c r="Q5390" t="n">
        <v>0.04485863932066067</v>
      </c>
      <c r="R5390" t="n">
        <v>-0.004347753501387109</v>
      </c>
    </row>
    <row r="5391">
      <c r="F5391" t="n">
        <v>0.09381295864699535</v>
      </c>
      <c r="G5391" t="n">
        <v>0.04877617612117134</v>
      </c>
      <c r="H5391" t="n">
        <v>-0.003656009598510607</v>
      </c>
      <c r="J5391" t="n">
        <v>0.03066753371358458</v>
      </c>
      <c r="K5391" t="n">
        <v>0.04497172706194849</v>
      </c>
      <c r="L5391" t="n">
        <v>-0.005002694846196503</v>
      </c>
      <c r="M5391" t="n">
        <v>0.0671977562312118</v>
      </c>
      <c r="N5391" t="n">
        <v>0.04997712836916076</v>
      </c>
      <c r="O5391" t="n">
        <v>-0.002543515902901018</v>
      </c>
      <c r="P5391" t="n">
        <v>0.1001191209909317</v>
      </c>
      <c r="Q5391" t="n">
        <v>0.04486709523759199</v>
      </c>
      <c r="R5391" t="n">
        <v>-0.004348722212758984</v>
      </c>
    </row>
    <row r="5392">
      <c r="F5392" t="n">
        <v>0.09380263584193246</v>
      </c>
      <c r="G5392" t="n">
        <v>0.04878536876650138</v>
      </c>
      <c r="H5392" t="n">
        <v>-0.00365897599853734</v>
      </c>
      <c r="J5392" t="n">
        <v>0.03066855907191871</v>
      </c>
      <c r="K5392" t="n">
        <v>0.04498020269840947</v>
      </c>
      <c r="L5392" t="n">
        <v>-0.005002694846196503</v>
      </c>
      <c r="M5392" t="n">
        <v>0.06719988744438685</v>
      </c>
      <c r="N5392" t="n">
        <v>0.04998654735302227</v>
      </c>
      <c r="O5392" t="n">
        <v>-0.002540718021464834</v>
      </c>
      <c r="P5392" t="n">
        <v>0.1001222257446116</v>
      </c>
      <c r="Q5392" t="n">
        <v>0.04487555115452331</v>
      </c>
      <c r="R5392" t="n">
        <v>-0.004347852642230538</v>
      </c>
    </row>
    <row r="5393">
      <c r="F5393" t="n">
        <v>0.09379230873658193</v>
      </c>
      <c r="G5393" t="n">
        <v>0.04879456141183142</v>
      </c>
      <c r="H5393" t="n">
        <v>-0.00365897599853734</v>
      </c>
      <c r="J5393" t="n">
        <v>0.0306857181852256</v>
      </c>
      <c r="K5393" t="n">
        <v>0.04498867833487045</v>
      </c>
      <c r="L5393" t="n">
        <v>-0.005003195065659176</v>
      </c>
      <c r="M5393" t="n">
        <v>0.06715858256418569</v>
      </c>
      <c r="N5393" t="n">
        <v>0.04999596633688377</v>
      </c>
      <c r="O5393" t="n">
        <v>-0.002540972118676702</v>
      </c>
      <c r="P5393" t="n">
        <v>0.1001953609968814</v>
      </c>
      <c r="Q5393" t="n">
        <v>0.04488400707145463</v>
      </c>
      <c r="R5393" t="n">
        <v>-0.004348722212758984</v>
      </c>
    </row>
    <row r="5394">
      <c r="F5394" t="n">
        <v>0.09382277356584517</v>
      </c>
      <c r="G5394" t="n">
        <v>0.04880375405716145</v>
      </c>
      <c r="H5394" t="n">
        <v>-0.003659707866923886</v>
      </c>
      <c r="J5394" t="n">
        <v>0.03067060930310317</v>
      </c>
      <c r="K5394" t="n">
        <v>0.04499715397133142</v>
      </c>
      <c r="L5394" t="n">
        <v>-0.005002694846196503</v>
      </c>
      <c r="M5394" t="n">
        <v>0.06722586801383648</v>
      </c>
      <c r="N5394" t="n">
        <v>0.05000538532074528</v>
      </c>
      <c r="O5394" t="n">
        <v>-0.002540972118676702</v>
      </c>
      <c r="P5394" t="n">
        <v>0.1001984632298791</v>
      </c>
      <c r="Q5394" t="n">
        <v>0.04489246298838595</v>
      </c>
      <c r="R5394" t="n">
        <v>-0.004348722212758984</v>
      </c>
    </row>
    <row r="5395">
      <c r="F5395" t="n">
        <v>0.09382603790897617</v>
      </c>
      <c r="G5395" t="n">
        <v>0.04881294670249148</v>
      </c>
      <c r="H5395" t="n">
        <v>-0.003659707866923886</v>
      </c>
      <c r="J5395" t="n">
        <v>0.03067970133968902</v>
      </c>
      <c r="K5395" t="n">
        <v>0.0450056296077924</v>
      </c>
      <c r="L5395" t="n">
        <v>-0.005003195065659176</v>
      </c>
      <c r="M5395" t="n">
        <v>0.06718456242700052</v>
      </c>
      <c r="N5395" t="n">
        <v>0.05001480430460679</v>
      </c>
      <c r="O5395" t="n">
        <v>-0.002538442749821761</v>
      </c>
      <c r="P5395" t="n">
        <v>0.1001665472369133</v>
      </c>
      <c r="Q5395" t="n">
        <v>0.04490091890531728</v>
      </c>
      <c r="R5395" t="n">
        <v>-0.004347417856966315</v>
      </c>
    </row>
    <row r="5396">
      <c r="F5396" t="n">
        <v>0.09380209980590193</v>
      </c>
      <c r="G5396" t="n">
        <v>0.04882213934782152</v>
      </c>
      <c r="H5396" t="n">
        <v>-0.003662307505879969</v>
      </c>
      <c r="J5396" t="n">
        <v>0.03068879341981318</v>
      </c>
      <c r="K5396" t="n">
        <v>0.04501410524425338</v>
      </c>
      <c r="L5396" t="n">
        <v>-0.005004661306895327</v>
      </c>
      <c r="M5396" t="n">
        <v>0.06723013063103092</v>
      </c>
      <c r="N5396" t="n">
        <v>0.0500242232884683</v>
      </c>
      <c r="O5396" t="n">
        <v>-0.002538696568714854</v>
      </c>
      <c r="P5396" t="n">
        <v>0.1001696460172921</v>
      </c>
      <c r="Q5396" t="n">
        <v>0.0449093748222486</v>
      </c>
      <c r="R5396" t="n">
        <v>-0.004348384847601505</v>
      </c>
    </row>
    <row r="5397">
      <c r="F5397" t="n">
        <v>0.09381895591726341</v>
      </c>
      <c r="G5397" t="n">
        <v>0.04883133199315156</v>
      </c>
      <c r="H5397" t="n">
        <v>-0.003663039967381146</v>
      </c>
      <c r="J5397" t="n">
        <v>0.03068981817524237</v>
      </c>
      <c r="K5397" t="n">
        <v>0.04502258088071436</v>
      </c>
      <c r="L5397" t="n">
        <v>-0.005004661306895327</v>
      </c>
      <c r="M5397" t="n">
        <v>0.06718882412336569</v>
      </c>
      <c r="N5397" t="n">
        <v>0.05003364227232981</v>
      </c>
      <c r="O5397" t="n">
        <v>-0.002538188930928668</v>
      </c>
      <c r="P5397" t="n">
        <v>0.1001727432260653</v>
      </c>
      <c r="Q5397" t="n">
        <v>0.04491783073917992</v>
      </c>
      <c r="R5397" t="n">
        <v>-0.004348819729574462</v>
      </c>
    </row>
    <row r="5398">
      <c r="F5398" t="n">
        <v>0.09384940907419853</v>
      </c>
      <c r="G5398" t="n">
        <v>0.0488405246384816</v>
      </c>
      <c r="H5398" t="n">
        <v>-0.003663039967381146</v>
      </c>
      <c r="J5398" t="n">
        <v>0.03069084276955321</v>
      </c>
      <c r="K5398" t="n">
        <v>0.04503105651717534</v>
      </c>
      <c r="L5398" t="n">
        <v>-0.005003660574780372</v>
      </c>
      <c r="M5398" t="n">
        <v>0.06723439311068288</v>
      </c>
      <c r="N5398" t="n">
        <v>0.05004306125619131</v>
      </c>
      <c r="O5398" t="n">
        <v>-0.002538442749821761</v>
      </c>
      <c r="P5398" t="n">
        <v>0.1002108564468578</v>
      </c>
      <c r="Q5398" t="n">
        <v>0.04492628665611124</v>
      </c>
      <c r="R5398" t="n">
        <v>-0.004349689493520377</v>
      </c>
    </row>
    <row r="5399">
      <c r="F5399" t="n">
        <v>0.0938526591282301</v>
      </c>
      <c r="G5399" t="n">
        <v>0.04884971728381163</v>
      </c>
      <c r="H5399" t="n">
        <v>-0.003662307505879969</v>
      </c>
      <c r="J5399" t="n">
        <v>0.03068379962969905</v>
      </c>
      <c r="K5399" t="n">
        <v>0.04503953215363631</v>
      </c>
      <c r="L5399" t="n">
        <v>-0.005004661306895327</v>
      </c>
      <c r="M5399" t="n">
        <v>0.06723652429822735</v>
      </c>
      <c r="N5399" t="n">
        <v>0.05005248024005282</v>
      </c>
      <c r="O5399" t="n">
        <v>-0.002538696568714854</v>
      </c>
      <c r="P5399" t="n">
        <v>0.100248968714335</v>
      </c>
      <c r="Q5399" t="n">
        <v>0.04493474257304256</v>
      </c>
      <c r="R5399" t="n">
        <v>-0.00435065533479121</v>
      </c>
    </row>
    <row r="5400">
      <c r="F5400" t="n">
        <v>0.09381510342996491</v>
      </c>
      <c r="G5400" t="n">
        <v>0.04885890992914167</v>
      </c>
      <c r="H5400" t="n">
        <v>-0.003666004983603845</v>
      </c>
      <c r="J5400" t="n">
        <v>0.03068482379984339</v>
      </c>
      <c r="K5400" t="n">
        <v>0.04504800779009729</v>
      </c>
      <c r="L5400" t="n">
        <v>-0.005005602693877329</v>
      </c>
      <c r="M5400" t="n">
        <v>0.06719521640726103</v>
      </c>
      <c r="N5400" t="n">
        <v>0.05006189922391433</v>
      </c>
      <c r="O5400" t="n">
        <v>-0.002535674324206148</v>
      </c>
      <c r="P5400" t="n">
        <v>0.1002170436226796</v>
      </c>
      <c r="Q5400" t="n">
        <v>0.04494319848997388</v>
      </c>
      <c r="R5400" t="n">
        <v>-0.00435065533479121</v>
      </c>
    </row>
    <row r="5401">
      <c r="F5401" t="n">
        <v>0.09383194621593505</v>
      </c>
      <c r="G5401" t="n">
        <v>0.0488681025744717</v>
      </c>
      <c r="H5401" t="n">
        <v>-0.003666004983603845</v>
      </c>
      <c r="J5401" t="n">
        <v>0.03066971225335613</v>
      </c>
      <c r="K5401" t="n">
        <v>0.04505648342655827</v>
      </c>
      <c r="L5401" t="n">
        <v>-0.005005602693877329</v>
      </c>
      <c r="M5401" t="n">
        <v>0.0672190668326372</v>
      </c>
      <c r="N5401" t="n">
        <v>0.05007131820777583</v>
      </c>
      <c r="O5401" t="n">
        <v>-0.002535927866284361</v>
      </c>
      <c r="P5401" t="n">
        <v>0.1002551533631423</v>
      </c>
      <c r="Q5401" t="n">
        <v>0.0449516544069052</v>
      </c>
      <c r="R5401" t="n">
        <v>-0.00435065533479121</v>
      </c>
    </row>
    <row r="5402">
      <c r="F5402" t="n">
        <v>0.09386238733546701</v>
      </c>
      <c r="G5402" t="n">
        <v>0.04887729521980174</v>
      </c>
      <c r="H5402" t="n">
        <v>-0.003665638456410923</v>
      </c>
      <c r="J5402" t="n">
        <v>0.03068687165841508</v>
      </c>
      <c r="K5402" t="n">
        <v>0.04506495906301924</v>
      </c>
      <c r="L5402" t="n">
        <v>-0.005006103204095696</v>
      </c>
      <c r="M5402" t="n">
        <v>0.06719947775280916</v>
      </c>
      <c r="N5402" t="n">
        <v>0.05008073719163735</v>
      </c>
      <c r="O5402" t="n">
        <v>-0.002535420782127936</v>
      </c>
      <c r="P5402" t="n">
        <v>0.1001882056866986</v>
      </c>
      <c r="Q5402" t="n">
        <v>0.04496011032383653</v>
      </c>
      <c r="R5402" t="n">
        <v>-0.004349350399177896</v>
      </c>
    </row>
    <row r="5403">
      <c r="F5403" t="n">
        <v>0.09382481773853499</v>
      </c>
      <c r="G5403" t="n">
        <v>0.04888648786513178</v>
      </c>
      <c r="H5403" t="n">
        <v>-0.003665638456410923</v>
      </c>
      <c r="J5403" t="n">
        <v>0.03068789534716038</v>
      </c>
      <c r="K5403" t="n">
        <v>0.04507343469948023</v>
      </c>
      <c r="L5403" t="n">
        <v>-0.005005102183658964</v>
      </c>
      <c r="M5403" t="n">
        <v>0.06717988821078785</v>
      </c>
      <c r="N5403" t="n">
        <v>0.05009015617549886</v>
      </c>
      <c r="O5403" t="n">
        <v>-0.002535420782127936</v>
      </c>
      <c r="P5403" t="n">
        <v>0.1002613317190406</v>
      </c>
      <c r="Q5403" t="n">
        <v>0.04496856624076785</v>
      </c>
      <c r="R5403" t="n">
        <v>-0.00435065533479121</v>
      </c>
    </row>
    <row r="5404">
      <c r="F5404" t="n">
        <v>0.09385525250188292</v>
      </c>
      <c r="G5404" t="n">
        <v>0.04889568051046181</v>
      </c>
      <c r="H5404" t="n">
        <v>-0.003668601999998081</v>
      </c>
      <c r="J5404" t="n">
        <v>0.03067278270559913</v>
      </c>
      <c r="K5404" t="n">
        <v>0.0450819103359412</v>
      </c>
      <c r="L5404" t="n">
        <v>-0.005007520686213467</v>
      </c>
      <c r="M5404" t="n">
        <v>0.06722545932798923</v>
      </c>
      <c r="N5404" t="n">
        <v>0.05009957515936036</v>
      </c>
      <c r="O5404" t="n">
        <v>-0.002533174271265072</v>
      </c>
      <c r="P5404" t="n">
        <v>0.1002644185364951</v>
      </c>
      <c r="Q5404" t="n">
        <v>0.04497702215769917</v>
      </c>
      <c r="R5404" t="n">
        <v>-0.004351184652733629</v>
      </c>
    </row>
    <row r="5405">
      <c r="F5405" t="n">
        <v>0.09387208257548413</v>
      </c>
      <c r="G5405" t="n">
        <v>0.04890487315579185</v>
      </c>
      <c r="H5405" t="n">
        <v>-0.003668601999998081</v>
      </c>
      <c r="J5405" t="n">
        <v>0.03067380586955337</v>
      </c>
      <c r="K5405" t="n">
        <v>0.04509038597240218</v>
      </c>
      <c r="L5405" t="n">
        <v>-0.005006519382337</v>
      </c>
      <c r="M5405" t="n">
        <v>0.06720586949993437</v>
      </c>
      <c r="N5405" t="n">
        <v>0.05010899414322187</v>
      </c>
      <c r="O5405" t="n">
        <v>-0.002532921004491301</v>
      </c>
      <c r="P5405" t="n">
        <v>0.1002675037799379</v>
      </c>
      <c r="Q5405" t="n">
        <v>0.04498547807463049</v>
      </c>
      <c r="R5405" t="n">
        <v>-0.004351184652733629</v>
      </c>
    </row>
    <row r="5406">
      <c r="F5406" t="n">
        <v>0.09386170435049868</v>
      </c>
      <c r="G5406" t="n">
        <v>0.04891406580112188</v>
      </c>
      <c r="H5406" t="n">
        <v>-0.003667868352962785</v>
      </c>
      <c r="J5406" t="n">
        <v>0.03068289716342545</v>
      </c>
      <c r="K5406" t="n">
        <v>0.04509886160886316</v>
      </c>
      <c r="L5406" t="n">
        <v>-0.005006018730398766</v>
      </c>
      <c r="M5406" t="n">
        <v>0.06722972080886638</v>
      </c>
      <c r="N5406" t="n">
        <v>0.05011841312708337</v>
      </c>
      <c r="O5406" t="n">
        <v>-0.002532414470943757</v>
      </c>
      <c r="P5406" t="n">
        <v>0.1001655272849057</v>
      </c>
      <c r="Q5406" t="n">
        <v>0.04499393399156181</v>
      </c>
      <c r="R5406" t="n">
        <v>-0.004350314502818074</v>
      </c>
    </row>
    <row r="5407">
      <c r="F5407" t="n">
        <v>0.09387852773152702</v>
      </c>
      <c r="G5407" t="n">
        <v>0.04892325844645192</v>
      </c>
      <c r="H5407" t="n">
        <v>-0.003671564341125128</v>
      </c>
      <c r="J5407" t="n">
        <v>0.03068392011023632</v>
      </c>
      <c r="K5407" t="n">
        <v>0.04510733724532414</v>
      </c>
      <c r="L5407" t="n">
        <v>-0.005006519382337</v>
      </c>
      <c r="M5407" t="n">
        <v>0.06725357250670214</v>
      </c>
      <c r="N5407" t="n">
        <v>0.05012783211094488</v>
      </c>
      <c r="O5407" t="n">
        <v>-0.002532667737717529</v>
      </c>
      <c r="P5407" t="n">
        <v>0.1002736695437424</v>
      </c>
      <c r="Q5407" t="n">
        <v>0.04500238990849313</v>
      </c>
      <c r="R5407" t="n">
        <v>-0.004351712320876713</v>
      </c>
    </row>
    <row r="5408">
      <c r="F5408" t="n">
        <v>0.09386814152186856</v>
      </c>
      <c r="G5408" t="n">
        <v>0.04893245109178196</v>
      </c>
      <c r="H5408" t="n">
        <v>-0.003671931460847268</v>
      </c>
      <c r="J5408" t="n">
        <v>0.03069301139184041</v>
      </c>
      <c r="K5408" t="n">
        <v>0.04511581288178512</v>
      </c>
      <c r="L5408" t="n">
        <v>-0.005007912099781872</v>
      </c>
      <c r="M5408" t="n">
        <v>0.06719053968878327</v>
      </c>
      <c r="N5408" t="n">
        <v>0.05013725109480639</v>
      </c>
      <c r="O5408" t="n">
        <v>-0.002530182856126786</v>
      </c>
      <c r="P5408" t="n">
        <v>0.1002067087218367</v>
      </c>
      <c r="Q5408" t="n">
        <v>0.04501084582542445</v>
      </c>
      <c r="R5408" t="n">
        <v>-0.004352582663340888</v>
      </c>
    </row>
    <row r="5409">
      <c r="F5409" t="n">
        <v>0.09384414739387917</v>
      </c>
      <c r="G5409" t="n">
        <v>0.04894164373711199</v>
      </c>
      <c r="H5409" t="n">
        <v>-0.003670830101680847</v>
      </c>
      <c r="J5409" t="n">
        <v>0.03068596552552741</v>
      </c>
      <c r="K5409" t="n">
        <v>0.04512428851824609</v>
      </c>
      <c r="L5409" t="n">
        <v>-0.005007912099781872</v>
      </c>
      <c r="M5409" t="n">
        <v>0.0672361127505216</v>
      </c>
      <c r="N5409" t="n">
        <v>0.0501466700786679</v>
      </c>
      <c r="O5409" t="n">
        <v>-0.002530435849113101</v>
      </c>
      <c r="P5409" t="n">
        <v>0.100244808029657</v>
      </c>
      <c r="Q5409" t="n">
        <v>0.04501930174235578</v>
      </c>
      <c r="R5409" t="n">
        <v>-0.004351712320876713</v>
      </c>
    </row>
    <row r="5410">
      <c r="F5410" t="n">
        <v>0.09386096007900349</v>
      </c>
      <c r="G5410" t="n">
        <v>0.04895083638244203</v>
      </c>
      <c r="H5410" t="n">
        <v>-0.003671197221402987</v>
      </c>
      <c r="J5410" t="n">
        <v>0.03070312539192437</v>
      </c>
      <c r="K5410" t="n">
        <v>0.04513276415470707</v>
      </c>
      <c r="L5410" t="n">
        <v>-0.005008913682201828</v>
      </c>
      <c r="M5410" t="n">
        <v>0.06721652166987202</v>
      </c>
      <c r="N5410" t="n">
        <v>0.05015608906252941</v>
      </c>
      <c r="O5410" t="n">
        <v>-0.002530435849113101</v>
      </c>
      <c r="P5410" t="n">
        <v>0.1001778425186824</v>
      </c>
      <c r="Q5410" t="n">
        <v>0.0450277576592871</v>
      </c>
      <c r="R5410" t="n">
        <v>-0.004351712320876713</v>
      </c>
    </row>
    <row r="5411">
      <c r="F5411" t="n">
        <v>0.09389137397420294</v>
      </c>
      <c r="G5411" t="n">
        <v>0.04896002902777206</v>
      </c>
      <c r="H5411" t="n">
        <v>-0.003671564341125128</v>
      </c>
      <c r="J5411" t="n">
        <v>0.03067994150307352</v>
      </c>
      <c r="K5411" t="n">
        <v>0.04514123979116805</v>
      </c>
      <c r="L5411" t="n">
        <v>-0.005007411308571894</v>
      </c>
      <c r="M5411" t="n">
        <v>0.06719693012483921</v>
      </c>
      <c r="N5411" t="n">
        <v>0.05016550804639092</v>
      </c>
      <c r="O5411" t="n">
        <v>-0.002530435849113101</v>
      </c>
      <c r="P5411" t="n">
        <v>0.1002509605778067</v>
      </c>
      <c r="Q5411" t="n">
        <v>0.04503621357621842</v>
      </c>
      <c r="R5411" t="n">
        <v>-0.004352582663340888</v>
      </c>
    </row>
    <row r="5412">
      <c r="F5412" t="n">
        <v>0.09385376265085227</v>
      </c>
      <c r="G5412" t="n">
        <v>0.0489692216731021</v>
      </c>
      <c r="H5412" t="n">
        <v>-0.00367489286932893</v>
      </c>
      <c r="J5412" t="n">
        <v>0.03068096355177613</v>
      </c>
      <c r="K5412" t="n">
        <v>0.04514971542762903</v>
      </c>
      <c r="L5412" t="n">
        <v>-0.005009781192987464</v>
      </c>
      <c r="M5412" t="n">
        <v>0.06724250434983498</v>
      </c>
      <c r="N5412" t="n">
        <v>0.05017492703025242</v>
      </c>
      <c r="O5412" t="n">
        <v>-0.002526954503117407</v>
      </c>
      <c r="P5412" t="n">
        <v>0.100183990685968</v>
      </c>
      <c r="Q5412" t="n">
        <v>0.04504466949314975</v>
      </c>
      <c r="R5412" t="n">
        <v>-0.00435267359813995</v>
      </c>
    </row>
    <row r="5413">
      <c r="F5413" t="n">
        <v>0.09389777503422031</v>
      </c>
      <c r="G5413" t="n">
        <v>0.04897841431843214</v>
      </c>
      <c r="H5413" t="n">
        <v>-0.003674525453525159</v>
      </c>
      <c r="J5413" t="n">
        <v>0.03069812345268233</v>
      </c>
      <c r="K5413" t="n">
        <v>0.04515819106409</v>
      </c>
      <c r="L5413" t="n">
        <v>-0.005009280264960968</v>
      </c>
      <c r="M5413" t="n">
        <v>0.06722291251429974</v>
      </c>
      <c r="N5413" t="n">
        <v>0.05018434601411393</v>
      </c>
      <c r="O5413" t="n">
        <v>-0.002527459944562174</v>
      </c>
      <c r="P5413" t="n">
        <v>0.1001870624062952</v>
      </c>
      <c r="Q5413" t="n">
        <v>0.04505312541008107</v>
      </c>
      <c r="R5413" t="n">
        <v>-0.004352238330780136</v>
      </c>
    </row>
    <row r="5414">
      <c r="F5414" t="n">
        <v>0.09387375963579989</v>
      </c>
      <c r="G5414" t="n">
        <v>0.04898760696376217</v>
      </c>
      <c r="H5414" t="n">
        <v>-0.00367489286932893</v>
      </c>
      <c r="J5414" t="n">
        <v>0.03070721449616692</v>
      </c>
      <c r="K5414" t="n">
        <v>0.04516666670055098</v>
      </c>
      <c r="L5414" t="n">
        <v>-0.005008779336934471</v>
      </c>
      <c r="M5414" t="n">
        <v>0.06726848772637622</v>
      </c>
      <c r="N5414" t="n">
        <v>0.05019376499797544</v>
      </c>
      <c r="O5414" t="n">
        <v>-0.002527459944562174</v>
      </c>
      <c r="P5414" t="n">
        <v>0.10019013255073</v>
      </c>
      <c r="Q5414" t="n">
        <v>0.04506158132701239</v>
      </c>
      <c r="R5414" t="n">
        <v>-0.004353544132859577</v>
      </c>
    </row>
    <row r="5415">
      <c r="F5415" t="n">
        <v>0.09387695032353249</v>
      </c>
      <c r="G5415" t="n">
        <v>0.04899679960909221</v>
      </c>
      <c r="H5415" t="n">
        <v>-0.00367489286932893</v>
      </c>
      <c r="J5415" t="n">
        <v>0.03069209795620005</v>
      </c>
      <c r="K5415" t="n">
        <v>0.04517514233701196</v>
      </c>
      <c r="L5415" t="n">
        <v>-0.005009280264960968</v>
      </c>
      <c r="M5415" t="n">
        <v>0.06727061831650191</v>
      </c>
      <c r="N5415" t="n">
        <v>0.05020318398183695</v>
      </c>
      <c r="O5415" t="n">
        <v>-0.002527207223839791</v>
      </c>
      <c r="P5415" t="n">
        <v>0.1002632467637994</v>
      </c>
      <c r="Q5415" t="n">
        <v>0.04507003724394371</v>
      </c>
      <c r="R5415" t="n">
        <v>-0.004352238330780136</v>
      </c>
    </row>
    <row r="5416">
      <c r="F5416" t="n">
        <v>0.09386653148594468</v>
      </c>
      <c r="G5416" t="n">
        <v>0.04900599225442224</v>
      </c>
      <c r="H5416" t="n">
        <v>-0.003677485310931268</v>
      </c>
      <c r="J5416" t="n">
        <v>0.03069311947326449</v>
      </c>
      <c r="K5416" t="n">
        <v>0.04518361797347294</v>
      </c>
      <c r="L5416" t="n">
        <v>-0.005010122744460999</v>
      </c>
      <c r="M5416" t="n">
        <v>0.06722930300629706</v>
      </c>
      <c r="N5416" t="n">
        <v>0.05021260296569846</v>
      </c>
      <c r="O5416" t="n">
        <v>-0.002525004785235559</v>
      </c>
      <c r="P5416" t="n">
        <v>0.1002663143691252</v>
      </c>
      <c r="Q5416" t="n">
        <v>0.04507849316087503</v>
      </c>
      <c r="R5416" t="n">
        <v>-0.00435319803734719</v>
      </c>
    </row>
    <row r="5417">
      <c r="F5417" t="n">
        <v>0.09388332064559587</v>
      </c>
      <c r="G5417" t="n">
        <v>0.04901518489975228</v>
      </c>
      <c r="H5417" t="n">
        <v>-0.003677853022691186</v>
      </c>
      <c r="J5417" t="n">
        <v>0.0307022102463462</v>
      </c>
      <c r="K5417" t="n">
        <v>0.04519209360993391</v>
      </c>
      <c r="L5417" t="n">
        <v>-0.005010122744460999</v>
      </c>
      <c r="M5417" t="n">
        <v>0.06725315623397518</v>
      </c>
      <c r="N5417" t="n">
        <v>0.05022202194955996</v>
      </c>
      <c r="O5417" t="n">
        <v>-0.002524752335247033</v>
      </c>
      <c r="P5417" t="n">
        <v>0.1002693803974591</v>
      </c>
      <c r="Q5417" t="n">
        <v>0.04508694907780635</v>
      </c>
      <c r="R5417" t="n">
        <v>-0.00435319803734719</v>
      </c>
    </row>
    <row r="5418">
      <c r="F5418" t="n">
        <v>0.09387289379889788</v>
      </c>
      <c r="G5418" t="n">
        <v>0.04902437754508232</v>
      </c>
      <c r="H5418" t="n">
        <v>-0.003677853022691186</v>
      </c>
      <c r="J5418" t="n">
        <v>0.03069516203335453</v>
      </c>
      <c r="K5418" t="n">
        <v>0.04520056924639489</v>
      </c>
      <c r="L5418" t="n">
        <v>-0.005011124869222367</v>
      </c>
      <c r="M5418" t="n">
        <v>0.06723356313475143</v>
      </c>
      <c r="N5418" t="n">
        <v>0.05023144093342147</v>
      </c>
      <c r="O5418" t="n">
        <v>-0.002524499885258507</v>
      </c>
      <c r="P5418" t="n">
        <v>0.1002724448485395</v>
      </c>
      <c r="Q5418" t="n">
        <v>0.04509540499473767</v>
      </c>
      <c r="R5418" t="n">
        <v>-0.004354504127367396</v>
      </c>
    </row>
    <row r="5419">
      <c r="F5419" t="n">
        <v>0.09391688980929577</v>
      </c>
      <c r="G5419" t="n">
        <v>0.04903357019041235</v>
      </c>
      <c r="H5419" t="n">
        <v>-0.003680443887076557</v>
      </c>
      <c r="J5419" t="n">
        <v>0.03068811345839036</v>
      </c>
      <c r="K5419" t="n">
        <v>0.04520904488285588</v>
      </c>
      <c r="L5419" t="n">
        <v>-0.005010122744460999</v>
      </c>
      <c r="M5419" t="n">
        <v>0.06723569313827196</v>
      </c>
      <c r="N5419" t="n">
        <v>0.05024085991728298</v>
      </c>
      <c r="O5419" t="n">
        <v>-0.002524752335247033</v>
      </c>
      <c r="P5419" t="n">
        <v>0.1002404836737379</v>
      </c>
      <c r="Q5419" t="n">
        <v>0.04510386091166899</v>
      </c>
      <c r="R5419" t="n">
        <v>-0.004353633400687259</v>
      </c>
    </row>
    <row r="5420">
      <c r="F5420" t="n">
        <v>0.09390645558276092</v>
      </c>
      <c r="G5420" t="n">
        <v>0.04904276283574239</v>
      </c>
      <c r="H5420" t="n">
        <v>-0.003680811894664506</v>
      </c>
      <c r="J5420" t="n">
        <v>0.03069720396245251</v>
      </c>
      <c r="K5420" t="n">
        <v>0.04521752051931684</v>
      </c>
      <c r="L5420" t="n">
        <v>-0.005012443848656846</v>
      </c>
      <c r="M5420" t="n">
        <v>0.06725954688325647</v>
      </c>
      <c r="N5420" t="n">
        <v>0.05025027890114449</v>
      </c>
      <c r="O5420" t="n">
        <v>-0.002522312274422215</v>
      </c>
      <c r="P5420" t="n">
        <v>0.1002435446634283</v>
      </c>
      <c r="Q5420" t="n">
        <v>0.04511231682860031</v>
      </c>
      <c r="R5420" t="n">
        <v>-0.004355027178812304</v>
      </c>
    </row>
    <row r="5421">
      <c r="F5421" t="n">
        <v>0.09389601702954709</v>
      </c>
      <c r="G5421" t="n">
        <v>0.04905195548107242</v>
      </c>
      <c r="H5421" t="n">
        <v>-0.003680811894664506</v>
      </c>
      <c r="J5421" t="n">
        <v>0.03071436433571505</v>
      </c>
      <c r="K5421" t="n">
        <v>0.04522599615577783</v>
      </c>
      <c r="L5421" t="n">
        <v>-0.005011942654391408</v>
      </c>
      <c r="M5421" t="n">
        <v>0.06728340101309807</v>
      </c>
      <c r="N5421" t="n">
        <v>0.050259697885006</v>
      </c>
      <c r="O5421" t="n">
        <v>-0.002522060093630932</v>
      </c>
      <c r="P5421" t="n">
        <v>0.1002115794148313</v>
      </c>
      <c r="Q5421" t="n">
        <v>0.04512077274553163</v>
      </c>
      <c r="R5421" t="n">
        <v>-0.00435459171964034</v>
      </c>
    </row>
    <row r="5422">
      <c r="F5422" t="n">
        <v>0.09388557414909901</v>
      </c>
      <c r="G5422" t="n">
        <v>0.04906114812640246</v>
      </c>
      <c r="H5422" t="n">
        <v>-0.003680811894664506</v>
      </c>
      <c r="J5422" t="n">
        <v>0.03069924526183015</v>
      </c>
      <c r="K5422" t="n">
        <v>0.04523447179223881</v>
      </c>
      <c r="L5422" t="n">
        <v>-0.005011441460125969</v>
      </c>
      <c r="M5422" t="n">
        <v>0.06726380711092259</v>
      </c>
      <c r="N5422" t="n">
        <v>0.0502691168688675</v>
      </c>
      <c r="O5422" t="n">
        <v>-0.002521807912839648</v>
      </c>
      <c r="P5422" t="n">
        <v>0.1002496619089079</v>
      </c>
      <c r="Q5422" t="n">
        <v>0.04512922866246296</v>
      </c>
      <c r="R5422" t="n">
        <v>-0.004354156260468376</v>
      </c>
    </row>
    <row r="5423">
      <c r="F5423" t="n">
        <v>0.09390234306482456</v>
      </c>
      <c r="G5423" t="n">
        <v>0.0490703407717325</v>
      </c>
      <c r="H5423" t="n">
        <v>-0.00367970787190066</v>
      </c>
      <c r="J5423" t="n">
        <v>0.03069219564920364</v>
      </c>
      <c r="K5423" t="n">
        <v>0.04524294742869978</v>
      </c>
      <c r="L5423" t="n">
        <v>-0.005011942654391408</v>
      </c>
      <c r="M5423" t="n">
        <v>0.06726593716235557</v>
      </c>
      <c r="N5423" t="n">
        <v>0.05027853585272901</v>
      </c>
      <c r="O5423" t="n">
        <v>-0.002521807912839648</v>
      </c>
      <c r="P5423" t="n">
        <v>0.1002176928923578</v>
      </c>
      <c r="Q5423" t="n">
        <v>0.04513768457939428</v>
      </c>
      <c r="R5423" t="n">
        <v>-0.004354156260468376</v>
      </c>
    </row>
    <row r="5424">
      <c r="F5424" t="n">
        <v>0.09391910891519625</v>
      </c>
      <c r="G5424" t="n">
        <v>0.04907953341706253</v>
      </c>
      <c r="H5424" t="n">
        <v>-0.003683769458979359</v>
      </c>
      <c r="J5424" t="n">
        <v>0.03070935606135236</v>
      </c>
      <c r="K5424" t="n">
        <v>0.04525142306516076</v>
      </c>
      <c r="L5424" t="n">
        <v>-0.005012735412903879</v>
      </c>
      <c r="M5424" t="n">
        <v>0.06722461790330603</v>
      </c>
      <c r="N5424" t="n">
        <v>0.05028795483659052</v>
      </c>
      <c r="O5424" t="n">
        <v>-0.002519131372026237</v>
      </c>
      <c r="P5424" t="n">
        <v>0.1002207472634921</v>
      </c>
      <c r="Q5424" t="n">
        <v>0.0451461404963256</v>
      </c>
      <c r="R5424" t="n">
        <v>-0.004356419655830114</v>
      </c>
    </row>
    <row r="5425">
      <c r="F5425" t="n">
        <v>0.09393587169744153</v>
      </c>
      <c r="G5425" t="n">
        <v>0.04908872606239257</v>
      </c>
      <c r="H5425" t="n">
        <v>-0.003683401155694118</v>
      </c>
      <c r="J5425" t="n">
        <v>0.03071037626355599</v>
      </c>
      <c r="K5425" t="n">
        <v>0.04525989870162174</v>
      </c>
      <c r="L5425" t="n">
        <v>-0.005014239383924851</v>
      </c>
      <c r="M5425" t="n">
        <v>0.06727019713901528</v>
      </c>
      <c r="N5425" t="n">
        <v>0.05029737382045203</v>
      </c>
      <c r="O5425" t="n">
        <v>-0.002518879458889034</v>
      </c>
      <c r="P5425" t="n">
        <v>0.1002588259384525</v>
      </c>
      <c r="Q5425" t="n">
        <v>0.04515459641325692</v>
      </c>
      <c r="R5425" t="n">
        <v>-0.004356419655830114</v>
      </c>
    </row>
    <row r="5426">
      <c r="F5426" t="n">
        <v>0.09389819537633398</v>
      </c>
      <c r="G5426" t="n">
        <v>0.0490979187077226</v>
      </c>
      <c r="H5426" t="n">
        <v>-0.003683401155694118</v>
      </c>
      <c r="J5426" t="n">
        <v>0.03071139630910863</v>
      </c>
      <c r="K5426" t="n">
        <v>0.04526837433808271</v>
      </c>
      <c r="L5426" t="n">
        <v>-0.005013738060251193</v>
      </c>
      <c r="M5426" t="n">
        <v>0.06727232706367964</v>
      </c>
      <c r="N5426" t="n">
        <v>0.05030679280431354</v>
      </c>
      <c r="O5426" t="n">
        <v>-0.002519383285163439</v>
      </c>
      <c r="P5426" t="n">
        <v>0.1003319298324332</v>
      </c>
      <c r="Q5426" t="n">
        <v>0.04516305233018824</v>
      </c>
      <c r="R5426" t="n">
        <v>-0.00435554854612089</v>
      </c>
    </row>
    <row r="5427">
      <c r="F5427" t="n">
        <v>0.09390134143270693</v>
      </c>
      <c r="G5427" t="n">
        <v>0.04910711135305264</v>
      </c>
      <c r="H5427" t="n">
        <v>-0.003683769458979359</v>
      </c>
      <c r="J5427" t="n">
        <v>0.03071241619816929</v>
      </c>
      <c r="K5427" t="n">
        <v>0.04527684997454369</v>
      </c>
      <c r="L5427" t="n">
        <v>-0.005013738060251193</v>
      </c>
      <c r="M5427" t="n">
        <v>0.0672310063991908</v>
      </c>
      <c r="N5427" t="n">
        <v>0.05031621178817505</v>
      </c>
      <c r="O5427" t="n">
        <v>-0.002519131372026237</v>
      </c>
      <c r="P5427" t="n">
        <v>0.1003349803814616</v>
      </c>
      <c r="Q5427" t="n">
        <v>0.04517150824711957</v>
      </c>
      <c r="R5427" t="n">
        <v>-0.00435554854612089</v>
      </c>
    </row>
    <row r="5428">
      <c r="F5428" t="n">
        <v>0.09394531269663076</v>
      </c>
      <c r="G5428" t="n">
        <v>0.04911630399838268</v>
      </c>
      <c r="H5428" t="n">
        <v>-0.003686725689366216</v>
      </c>
      <c r="J5428" t="n">
        <v>0.03071343593089694</v>
      </c>
      <c r="K5428" t="n">
        <v>0.04528532561100467</v>
      </c>
      <c r="L5428" t="n">
        <v>-0.005015508883563927</v>
      </c>
      <c r="M5428" t="n">
        <v>0.06725486129814126</v>
      </c>
      <c r="N5428" t="n">
        <v>0.05032563077203655</v>
      </c>
      <c r="O5428" t="n">
        <v>-0.002516470328261298</v>
      </c>
      <c r="P5428" t="n">
        <v>0.1003030025528886</v>
      </c>
      <c r="Q5428" t="n">
        <v>0.04517996416405089</v>
      </c>
      <c r="R5428" t="n">
        <v>-0.004356068220863481</v>
      </c>
    </row>
    <row r="5429">
      <c r="F5429" t="n">
        <v>0.09393484233511532</v>
      </c>
      <c r="G5429" t="n">
        <v>0.04912549664371271</v>
      </c>
      <c r="H5429" t="n">
        <v>-0.003685619892818715</v>
      </c>
      <c r="J5429" t="n">
        <v>0.03069831423047675</v>
      </c>
      <c r="K5429" t="n">
        <v>0.04529380124746565</v>
      </c>
      <c r="L5429" t="n">
        <v>-0.005014505982367454</v>
      </c>
      <c r="M5429" t="n">
        <v>0.06723526518145967</v>
      </c>
      <c r="N5429" t="n">
        <v>0.05033504975589806</v>
      </c>
      <c r="O5429" t="n">
        <v>-0.002516721975294124</v>
      </c>
      <c r="P5429" t="n">
        <v>0.1003410767391792</v>
      </c>
      <c r="Q5429" t="n">
        <v>0.04518842008098221</v>
      </c>
      <c r="R5429" t="n">
        <v>-0.004356503871250607</v>
      </c>
    </row>
    <row r="5430">
      <c r="F5430" t="n">
        <v>0.09391075737417204</v>
      </c>
      <c r="G5430" t="n">
        <v>0.04913468928904275</v>
      </c>
      <c r="H5430" t="n">
        <v>-0.003685619892818715</v>
      </c>
      <c r="J5430" t="n">
        <v>0.03069933344715159</v>
      </c>
      <c r="K5430" t="n">
        <v>0.04530227688392663</v>
      </c>
      <c r="L5430" t="n">
        <v>-0.005014004531769217</v>
      </c>
      <c r="M5430" t="n">
        <v>0.06725912041929627</v>
      </c>
      <c r="N5430" t="n">
        <v>0.05034446873975956</v>
      </c>
      <c r="O5430" t="n">
        <v>-0.002516721975294124</v>
      </c>
      <c r="P5430" t="n">
        <v>0.1003441225473454</v>
      </c>
      <c r="Q5430" t="n">
        <v>0.04519687599791353</v>
      </c>
      <c r="R5430" t="n">
        <v>-0.004357375172024856</v>
      </c>
    </row>
    <row r="5431">
      <c r="F5431" t="n">
        <v>0.09392749918415913</v>
      </c>
      <c r="G5431" t="n">
        <v>0.04914388193437278</v>
      </c>
      <c r="H5431" t="n">
        <v>-0.003686725689366216</v>
      </c>
      <c r="J5431" t="n">
        <v>0.03071649419267156</v>
      </c>
      <c r="K5431" t="n">
        <v>0.0453107525203876</v>
      </c>
      <c r="L5431" t="n">
        <v>-0.005015508883563927</v>
      </c>
      <c r="M5431" t="n">
        <v>0.06728297603909708</v>
      </c>
      <c r="N5431" t="n">
        <v>0.05035388772362107</v>
      </c>
      <c r="O5431" t="n">
        <v>-0.002516470328261298</v>
      </c>
      <c r="P5431" t="n">
        <v>0.100312139063566</v>
      </c>
      <c r="Q5431" t="n">
        <v>0.04520533191484485</v>
      </c>
      <c r="R5431" t="n">
        <v>-0.004356503871250607</v>
      </c>
    </row>
    <row r="5432">
      <c r="F5432" t="n">
        <v>0.09391701612880751</v>
      </c>
      <c r="G5432" t="n">
        <v>0.04915307457970282</v>
      </c>
      <c r="H5432" t="n">
        <v>-0.003688573876724245</v>
      </c>
      <c r="J5432" t="n">
        <v>0.0307175133016569</v>
      </c>
      <c r="K5432" t="n">
        <v>0.04531922815684858</v>
      </c>
      <c r="L5432" t="n">
        <v>-0.005016753470792703</v>
      </c>
      <c r="M5432" t="n">
        <v>0.06728510570263124</v>
      </c>
      <c r="N5432" t="n">
        <v>0.05036330670748258</v>
      </c>
      <c r="O5432" t="n">
        <v>-0.002513573464503159</v>
      </c>
      <c r="P5432" t="n">
        <v>0.100245125374968</v>
      </c>
      <c r="Q5432" t="n">
        <v>0.04521378783177617</v>
      </c>
      <c r="R5432" t="n">
        <v>-0.00435832917768842</v>
      </c>
    </row>
    <row r="5433">
      <c r="F5433" t="n">
        <v>0.093960973547601</v>
      </c>
      <c r="G5433" t="n">
        <v>0.04916226722503286</v>
      </c>
      <c r="H5433" t="n">
        <v>-0.003688942771001345</v>
      </c>
      <c r="J5433" t="n">
        <v>0.03072660330122497</v>
      </c>
      <c r="K5433" t="n">
        <v>0.04532770379330956</v>
      </c>
      <c r="L5433" t="n">
        <v>-0.005016753470792703</v>
      </c>
      <c r="M5433" t="n">
        <v>0.06726550877078238</v>
      </c>
      <c r="N5433" t="n">
        <v>0.05037272569134409</v>
      </c>
      <c r="O5433" t="n">
        <v>-0.002513573464503159</v>
      </c>
      <c r="P5433" t="n">
        <v>0.1003532504859356</v>
      </c>
      <c r="Q5433" t="n">
        <v>0.04522224374870749</v>
      </c>
      <c r="R5433" t="n">
        <v>-0.004357021940382574</v>
      </c>
    </row>
    <row r="5434">
      <c r="F5434" t="n">
        <v>0.09396409458067193</v>
      </c>
      <c r="G5434" t="n">
        <v>0.04917145987036289</v>
      </c>
      <c r="H5434" t="n">
        <v>-0.003689680559555545</v>
      </c>
      <c r="J5434" t="n">
        <v>0.03071147990518157</v>
      </c>
      <c r="K5434" t="n">
        <v>0.04533617942977054</v>
      </c>
      <c r="L5434" t="n">
        <v>-0.005015750320728558</v>
      </c>
      <c r="M5434" t="n">
        <v>0.0672459113682741</v>
      </c>
      <c r="N5434" t="n">
        <v>0.0503821446752056</v>
      </c>
      <c r="O5434" t="n">
        <v>-0.002513573464503159</v>
      </c>
      <c r="P5434" t="n">
        <v>0.1003562899692912</v>
      </c>
      <c r="Q5434" t="n">
        <v>0.04523069966563881</v>
      </c>
      <c r="R5434" t="n">
        <v>-0.004357893431919804</v>
      </c>
    </row>
    <row r="5435">
      <c r="F5435" t="n">
        <v>0.09392637641798929</v>
      </c>
      <c r="G5435" t="n">
        <v>0.04918065251569293</v>
      </c>
      <c r="H5435" t="n">
        <v>-0.003688942771001345</v>
      </c>
      <c r="J5435" t="n">
        <v>0.03070442719633067</v>
      </c>
      <c r="K5435" t="n">
        <v>0.04534465506623151</v>
      </c>
      <c r="L5435" t="n">
        <v>-0.005017973074564363</v>
      </c>
      <c r="M5435" t="n">
        <v>0.06731322140181797</v>
      </c>
      <c r="N5435" t="n">
        <v>0.05039156365906711</v>
      </c>
      <c r="O5435" t="n">
        <v>-0.002513573464503159</v>
      </c>
      <c r="P5435" t="n">
        <v>0.1003593278707905</v>
      </c>
      <c r="Q5435" t="n">
        <v>0.04523915558257013</v>
      </c>
      <c r="R5435" t="n">
        <v>-0.00435832917768842</v>
      </c>
    </row>
    <row r="5436">
      <c r="F5436" t="n">
        <v>0.09392948908299226</v>
      </c>
      <c r="G5436" t="n">
        <v>0.04918984516102296</v>
      </c>
      <c r="H5436" t="n">
        <v>-0.003692634043277819</v>
      </c>
      <c r="J5436" t="n">
        <v>0.03070544548044009</v>
      </c>
      <c r="K5436" t="n">
        <v>0.04535313070269249</v>
      </c>
      <c r="L5436" t="n">
        <v>-0.005016969680628237</v>
      </c>
      <c r="M5436" t="n">
        <v>0.06727189671922432</v>
      </c>
      <c r="N5436" t="n">
        <v>0.05040098264292861</v>
      </c>
      <c r="O5436" t="n">
        <v>-0.002511194993648938</v>
      </c>
      <c r="P5436" t="n">
        <v>0.100362364190172</v>
      </c>
      <c r="Q5436" t="n">
        <v>0.04524761149950146</v>
      </c>
      <c r="R5436" t="n">
        <v>-0.004358409981944335</v>
      </c>
    </row>
    <row r="5437">
      <c r="F5437" t="n">
        <v>0.09394621047825066</v>
      </c>
      <c r="G5437" t="n">
        <v>0.049199037806353</v>
      </c>
      <c r="H5437" t="n">
        <v>-0.003692264853711405</v>
      </c>
      <c r="J5437" t="n">
        <v>0.03072260651669087</v>
      </c>
      <c r="K5437" t="n">
        <v>0.04536160633915347</v>
      </c>
      <c r="L5437" t="n">
        <v>-0.005016467983660174</v>
      </c>
      <c r="M5437" t="n">
        <v>0.06729575334708851</v>
      </c>
      <c r="N5437" t="n">
        <v>0.05041040162679012</v>
      </c>
      <c r="O5437" t="n">
        <v>-0.002511697232647668</v>
      </c>
      <c r="P5437" t="n">
        <v>0.1002953398592024</v>
      </c>
      <c r="Q5437" t="n">
        <v>0.04525606741643278</v>
      </c>
      <c r="R5437" t="n">
        <v>-0.004358409981944335</v>
      </c>
    </row>
    <row r="5438">
      <c r="F5438" t="n">
        <v>0.09396292877448631</v>
      </c>
      <c r="G5438" t="n">
        <v>0.04920823045168304</v>
      </c>
      <c r="H5438" t="n">
        <v>-0.003692264853711405</v>
      </c>
      <c r="J5438" t="n">
        <v>0.03073169625014591</v>
      </c>
      <c r="K5438" t="n">
        <v>0.04537008197561445</v>
      </c>
      <c r="L5438" t="n">
        <v>-0.005016467983660174</v>
      </c>
      <c r="M5438" t="n">
        <v>0.06727615512385632</v>
      </c>
      <c r="N5438" t="n">
        <v>0.05041982061065162</v>
      </c>
      <c r="O5438" t="n">
        <v>-0.002511446113148303</v>
      </c>
      <c r="P5438" t="n">
        <v>0.1003684320815355</v>
      </c>
      <c r="Q5438" t="n">
        <v>0.0452645233333641</v>
      </c>
      <c r="R5438" t="n">
        <v>-0.004358409981944335</v>
      </c>
    </row>
    <row r="5439">
      <c r="F5439" t="n">
        <v>0.0939796439689197</v>
      </c>
      <c r="G5439" t="n">
        <v>0.04921742309701307</v>
      </c>
      <c r="H5439" t="n">
        <v>-0.003691526474578576</v>
      </c>
      <c r="J5439" t="n">
        <v>0.0307165710612826</v>
      </c>
      <c r="K5439" t="n">
        <v>0.04537855761207542</v>
      </c>
      <c r="L5439" t="n">
        <v>-0.0050174713775963</v>
      </c>
      <c r="M5439" t="n">
        <v>0.06727828425702997</v>
      </c>
      <c r="N5439" t="n">
        <v>0.05042923959451313</v>
      </c>
      <c r="O5439" t="n">
        <v>-0.002511194993648938</v>
      </c>
      <c r="P5439" t="n">
        <v>0.1002663732319828</v>
      </c>
      <c r="Q5439" t="n">
        <v>0.04527297925029542</v>
      </c>
      <c r="R5439" t="n">
        <v>-0.004358845822942529</v>
      </c>
    </row>
    <row r="5440">
      <c r="F5440" t="n">
        <v>0.09398274267950349</v>
      </c>
      <c r="G5440" t="n">
        <v>0.04922661574234311</v>
      </c>
      <c r="H5440" t="n">
        <v>-0.003694847144834538</v>
      </c>
      <c r="J5440" t="n">
        <v>0.03070951706975447</v>
      </c>
      <c r="K5440" t="n">
        <v>0.04538703324853641</v>
      </c>
      <c r="L5440" t="n">
        <v>-0.005018163991033884</v>
      </c>
      <c r="M5440" t="n">
        <v>0.06725868530239945</v>
      </c>
      <c r="N5440" t="n">
        <v>0.05043865857837464</v>
      </c>
      <c r="O5440" t="n">
        <v>-0.002508580833687566</v>
      </c>
      <c r="P5440" t="n">
        <v>0.1003044327547388</v>
      </c>
      <c r="Q5440" t="n">
        <v>0.04528143516722674</v>
      </c>
      <c r="R5440" t="n">
        <v>-0.004359796685826716</v>
      </c>
    </row>
    <row r="5441">
      <c r="F5441" t="n">
        <v>0.09395861028644367</v>
      </c>
      <c r="G5441" t="n">
        <v>0.04923580838767314</v>
      </c>
      <c r="H5441" t="n">
        <v>-0.003694477660120055</v>
      </c>
      <c r="J5441" t="n">
        <v>0.03073475016302947</v>
      </c>
      <c r="K5441" t="n">
        <v>0.04539550888499738</v>
      </c>
      <c r="L5441" t="n">
        <v>-0.005017662174634781</v>
      </c>
      <c r="M5441" t="n">
        <v>0.06726081412944829</v>
      </c>
      <c r="N5441" t="n">
        <v>0.05044807756223615</v>
      </c>
      <c r="O5441" t="n">
        <v>-0.002508580833687566</v>
      </c>
      <c r="P5441" t="n">
        <v>0.1003775220461597</v>
      </c>
      <c r="Q5441" t="n">
        <v>0.04528989108415807</v>
      </c>
      <c r="R5441" t="n">
        <v>-0.004358924813676765</v>
      </c>
    </row>
    <row r="5442">
      <c r="F5442" t="n">
        <v>0.09398892892029745</v>
      </c>
      <c r="G5442" t="n">
        <v>0.04924500103300318</v>
      </c>
      <c r="H5442" t="n">
        <v>-0.003695216629549022</v>
      </c>
      <c r="J5442" t="n">
        <v>0.0307357678255331</v>
      </c>
      <c r="K5442" t="n">
        <v>0.04540398452145836</v>
      </c>
      <c r="L5442" t="n">
        <v>-0.005018665807432988</v>
      </c>
      <c r="M5442" t="n">
        <v>0.06732812831088267</v>
      </c>
      <c r="N5442" t="n">
        <v>0.05045749654609766</v>
      </c>
      <c r="O5442" t="n">
        <v>-0.002508329975604197</v>
      </c>
      <c r="P5442" t="n">
        <v>0.100310486769989</v>
      </c>
      <c r="Q5442" t="n">
        <v>0.04529834700108939</v>
      </c>
      <c r="R5442" t="n">
        <v>-0.00436023262190169</v>
      </c>
    </row>
    <row r="5443">
      <c r="F5443" t="n">
        <v>0.09397840214072242</v>
      </c>
      <c r="G5443" t="n">
        <v>0.04925419367833322</v>
      </c>
      <c r="H5443" t="n">
        <v>-0.003695216629549022</v>
      </c>
      <c r="J5443" t="n">
        <v>0.03072871326995234</v>
      </c>
      <c r="K5443" t="n">
        <v>0.04541246015791934</v>
      </c>
      <c r="L5443" t="n">
        <v>-0.005018163991033884</v>
      </c>
      <c r="M5443" t="n">
        <v>0.06730852900224685</v>
      </c>
      <c r="N5443" t="n">
        <v>0.05046691552995917</v>
      </c>
      <c r="O5443" t="n">
        <v>-0.002508831691770935</v>
      </c>
      <c r="P5443" t="n">
        <v>0.1003835741045779</v>
      </c>
      <c r="Q5443" t="n">
        <v>0.04530680291802072</v>
      </c>
      <c r="R5443" t="n">
        <v>-0.004359796685826716</v>
      </c>
    </row>
    <row r="5444">
      <c r="F5444" t="n">
        <v>0.09398148562806061</v>
      </c>
      <c r="G5444" t="n">
        <v>0.04926338632366325</v>
      </c>
      <c r="H5444" t="n">
        <v>-0.003698166966524394</v>
      </c>
      <c r="J5444" t="n">
        <v>0.03073780268880796</v>
      </c>
      <c r="K5444" t="n">
        <v>0.04542093579438031</v>
      </c>
      <c r="L5444" t="n">
        <v>-0.005019333180912891</v>
      </c>
      <c r="M5444" t="n">
        <v>0.06731065811314932</v>
      </c>
      <c r="N5444" t="n">
        <v>0.05047633451382067</v>
      </c>
      <c r="O5444" t="n">
        <v>-0.002506483629033275</v>
      </c>
      <c r="P5444" t="n">
        <v>0.100316534450713</v>
      </c>
      <c r="Q5444" t="n">
        <v>0.04531525883495204</v>
      </c>
      <c r="R5444" t="n">
        <v>-0.004360309980695106</v>
      </c>
    </row>
    <row r="5445">
      <c r="F5445" t="n">
        <v>0.09397095046016055</v>
      </c>
      <c r="G5445" t="n">
        <v>0.04927257896899329</v>
      </c>
      <c r="H5445" t="n">
        <v>-0.003698536746243075</v>
      </c>
      <c r="J5445" t="n">
        <v>0.03072267535482623</v>
      </c>
      <c r="K5445" t="n">
        <v>0.0454294114308413</v>
      </c>
      <c r="L5445" t="n">
        <v>-0.005019333180912891</v>
      </c>
      <c r="M5445" t="n">
        <v>0.06729105807036431</v>
      </c>
      <c r="N5445" t="n">
        <v>0.05048575349768219</v>
      </c>
      <c r="O5445" t="n">
        <v>-0.002505982432546765</v>
      </c>
      <c r="P5445" t="n">
        <v>0.1002845239593826</v>
      </c>
      <c r="Q5445" t="n">
        <v>0.04532371475188336</v>
      </c>
      <c r="R5445" t="n">
        <v>-0.004361182042691245</v>
      </c>
    </row>
    <row r="5446">
      <c r="F5446" t="n">
        <v>0.09398764140352137</v>
      </c>
      <c r="G5446" t="n">
        <v>0.04928177161432332</v>
      </c>
      <c r="H5446" t="n">
        <v>-0.003698166966524394</v>
      </c>
      <c r="J5446" t="n">
        <v>0.03073983693749958</v>
      </c>
      <c r="K5446" t="n">
        <v>0.04543788706730227</v>
      </c>
      <c r="L5446" t="n">
        <v>-0.005019333180912891</v>
      </c>
      <c r="M5446" t="n">
        <v>0.06729318687234431</v>
      </c>
      <c r="N5446" t="n">
        <v>0.05049517248154369</v>
      </c>
      <c r="O5446" t="n">
        <v>-0.002506483629033275</v>
      </c>
      <c r="P5446" t="n">
        <v>0.10028754353724</v>
      </c>
      <c r="Q5446" t="n">
        <v>0.04533217066881468</v>
      </c>
      <c r="R5446" t="n">
        <v>-0.004359873949697037</v>
      </c>
    </row>
    <row r="5447">
      <c r="F5447" t="n">
        <v>0.09399071368831732</v>
      </c>
      <c r="G5447" t="n">
        <v>0.04929096425965336</v>
      </c>
      <c r="H5447" t="n">
        <v>-0.003698536746243075</v>
      </c>
      <c r="J5447" t="n">
        <v>0.03072470888999615</v>
      </c>
      <c r="K5447" t="n">
        <v>0.04544636270376325</v>
      </c>
      <c r="L5447" t="n">
        <v>-0.005020477179232648</v>
      </c>
      <c r="M5447" t="n">
        <v>0.06731704515744882</v>
      </c>
      <c r="N5447" t="n">
        <v>0.0505045914654052</v>
      </c>
      <c r="O5447" t="n">
        <v>-0.002506483629033275</v>
      </c>
      <c r="P5447" t="n">
        <v>0.1003255940899875</v>
      </c>
      <c r="Q5447" t="n">
        <v>0.045340626585746</v>
      </c>
      <c r="R5447" t="n">
        <v>-0.004360746011693175</v>
      </c>
    </row>
    <row r="5448">
      <c r="F5448" t="n">
        <v>0.09396655054697806</v>
      </c>
      <c r="G5448" t="n">
        <v>0.0493001569049834</v>
      </c>
      <c r="H5448" t="n">
        <v>-0.003700375689217858</v>
      </c>
      <c r="J5448" t="n">
        <v>0.03072572542779431</v>
      </c>
      <c r="K5448" t="n">
        <v>0.04545483834022423</v>
      </c>
      <c r="L5448" t="n">
        <v>-0.005020979226950571</v>
      </c>
      <c r="M5448" t="n">
        <v>0.06731917407514187</v>
      </c>
      <c r="N5448" t="n">
        <v>0.05051401044926671</v>
      </c>
      <c r="O5448" t="n">
        <v>-0.002503149515683994</v>
      </c>
      <c r="P5448" t="n">
        <v>0.1003286108002169</v>
      </c>
      <c r="Q5448" t="n">
        <v>0.04534908250267732</v>
      </c>
      <c r="R5448" t="n">
        <v>-0.004361257665896128</v>
      </c>
    </row>
    <row r="5449">
      <c r="F5449" t="n">
        <v>0.09398323089295976</v>
      </c>
      <c r="G5449" t="n">
        <v>0.04930934955031343</v>
      </c>
      <c r="H5449" t="n">
        <v>-0.003700745763794237</v>
      </c>
      <c r="J5449" t="n">
        <v>0.03071866913843194</v>
      </c>
      <c r="K5449" t="n">
        <v>0.04546331397668521</v>
      </c>
      <c r="L5449" t="n">
        <v>-0.005021481274668495</v>
      </c>
      <c r="M5449" t="n">
        <v>0.06729957298653086</v>
      </c>
      <c r="N5449" t="n">
        <v>0.05052342943312822</v>
      </c>
      <c r="O5449" t="n">
        <v>-0.002503650195655128</v>
      </c>
      <c r="P5449" t="n">
        <v>0.1002965927626536</v>
      </c>
      <c r="Q5449" t="n">
        <v>0.04535753841960864</v>
      </c>
      <c r="R5449" t="n">
        <v>-0.004361257665896128</v>
      </c>
    </row>
    <row r="5450">
      <c r="F5450" t="n">
        <v>0.09398629165416753</v>
      </c>
      <c r="G5450" t="n">
        <v>0.04931854219564347</v>
      </c>
      <c r="H5450" t="n">
        <v>-0.003701485912946996</v>
      </c>
      <c r="J5450" t="n">
        <v>0.03071968526880733</v>
      </c>
      <c r="K5450" t="n">
        <v>0.04547178961314619</v>
      </c>
      <c r="L5450" t="n">
        <v>-0.005020477179232648</v>
      </c>
      <c r="M5450" t="n">
        <v>0.06732343176323052</v>
      </c>
      <c r="N5450" t="n">
        <v>0.05053284841698973</v>
      </c>
      <c r="O5450" t="n">
        <v>-0.002503650195655128</v>
      </c>
      <c r="P5450" t="n">
        <v>0.1003346394648138</v>
      </c>
      <c r="Q5450" t="n">
        <v>0.04536599433653996</v>
      </c>
      <c r="R5450" t="n">
        <v>-0.004360821540129538</v>
      </c>
    </row>
    <row r="5451">
      <c r="F5451" t="n">
        <v>0.09397573191071013</v>
      </c>
      <c r="G5451" t="n">
        <v>0.0493277348409735</v>
      </c>
      <c r="H5451" t="n">
        <v>-0.003704433588105741</v>
      </c>
      <c r="J5451" t="n">
        <v>0.03072877412394905</v>
      </c>
      <c r="K5451" t="n">
        <v>0.04548026524960716</v>
      </c>
      <c r="L5451" t="n">
        <v>-0.005021481274668495</v>
      </c>
      <c r="M5451" t="n">
        <v>0.06730383015004873</v>
      </c>
      <c r="N5451" t="n">
        <v>0.05054226740085124</v>
      </c>
      <c r="O5451" t="n">
        <v>-0.002503900535640694</v>
      </c>
      <c r="P5451" t="n">
        <v>0.1003026176535166</v>
      </c>
      <c r="Q5451" t="n">
        <v>0.04537445025347128</v>
      </c>
      <c r="R5451" t="n">
        <v>-0.004362129917429307</v>
      </c>
    </row>
    <row r="5452">
      <c r="F5452" t="n">
        <v>0.09401963608428998</v>
      </c>
      <c r="G5452" t="n">
        <v>0.04933692748630354</v>
      </c>
      <c r="H5452" t="n">
        <v>-0.003704063218820788</v>
      </c>
      <c r="J5452" t="n">
        <v>0.03072171707177884</v>
      </c>
      <c r="K5452" t="n">
        <v>0.04548874088606814</v>
      </c>
      <c r="L5452" t="n">
        <v>-0.005021093755369053</v>
      </c>
      <c r="M5452" t="n">
        <v>0.06730595865718217</v>
      </c>
      <c r="N5452" t="n">
        <v>0.05055168638471274</v>
      </c>
      <c r="O5452" t="n">
        <v>-0.002501083251815825</v>
      </c>
      <c r="P5452" t="n">
        <v>0.10030562772034</v>
      </c>
      <c r="Q5452" t="n">
        <v>0.0453829061704026</v>
      </c>
      <c r="R5452" t="n">
        <v>-0.004362640016856152</v>
      </c>
    </row>
    <row r="5453">
      <c r="F5453" t="n">
        <v>0.09398183410557712</v>
      </c>
      <c r="G5453" t="n">
        <v>0.04934612013163358</v>
      </c>
      <c r="H5453" t="n">
        <v>-0.003704063218820788</v>
      </c>
      <c r="J5453" t="n">
        <v>0.03072273274469285</v>
      </c>
      <c r="K5453" t="n">
        <v>0.04549721652252912</v>
      </c>
      <c r="L5453" t="n">
        <v>-0.005022600234143541</v>
      </c>
      <c r="M5453" t="n">
        <v>0.06728635630547891</v>
      </c>
      <c r="N5453" t="n">
        <v>0.05056110536857425</v>
      </c>
      <c r="O5453" t="n">
        <v>-0.002501083251815825</v>
      </c>
      <c r="P5453" t="n">
        <v>0.100343670568133</v>
      </c>
      <c r="Q5453" t="n">
        <v>0.04539136208733392</v>
      </c>
      <c r="R5453" t="n">
        <v>-0.004362203796476505</v>
      </c>
    </row>
    <row r="5454">
      <c r="F5454" t="n">
        <v>0.09398487958373533</v>
      </c>
      <c r="G5454" t="n">
        <v>0.04935531277696361</v>
      </c>
      <c r="H5454" t="n">
        <v>-0.003704433588105741</v>
      </c>
      <c r="J5454" t="n">
        <v>0.03074796781187188</v>
      </c>
      <c r="K5454" t="n">
        <v>0.04550569215899009</v>
      </c>
      <c r="L5454" t="n">
        <v>-0.005021595914960549</v>
      </c>
      <c r="M5454" t="n">
        <v>0.06735367756389624</v>
      </c>
      <c r="N5454" t="n">
        <v>0.05057052435243575</v>
      </c>
      <c r="O5454" t="n">
        <v>-0.002501083251815825</v>
      </c>
      <c r="P5454" t="n">
        <v>0.10034667776324</v>
      </c>
      <c r="Q5454" t="n">
        <v>0.04539981800426524</v>
      </c>
      <c r="R5454" t="n">
        <v>-0.004362640016856152</v>
      </c>
    </row>
    <row r="5455">
      <c r="F5455" t="n">
        <v>0.09402877525830566</v>
      </c>
      <c r="G5455" t="n">
        <v>0.04936450542229365</v>
      </c>
      <c r="H5455" t="n">
        <v>-0.003703692849535834</v>
      </c>
      <c r="J5455" t="n">
        <v>0.03074898348524741</v>
      </c>
      <c r="K5455" t="n">
        <v>0.04551416779545107</v>
      </c>
      <c r="L5455" t="n">
        <v>-0.005021093755369053</v>
      </c>
      <c r="M5455" t="n">
        <v>0.0672906126423185</v>
      </c>
      <c r="N5455" t="n">
        <v>0.05057994333629726</v>
      </c>
      <c r="O5455" t="n">
        <v>-0.002501083251815825</v>
      </c>
      <c r="P5455" t="n">
        <v>0.1003146484032411</v>
      </c>
      <c r="Q5455" t="n">
        <v>0.04540827392119656</v>
      </c>
      <c r="R5455" t="n">
        <v>-0.004362203796476505</v>
      </c>
    </row>
    <row r="5456">
      <c r="F5456" t="n">
        <v>0.09403181414948436</v>
      </c>
      <c r="G5456" t="n">
        <v>0.04937369806762369</v>
      </c>
      <c r="H5456" t="n">
        <v>-0.003706267753924449</v>
      </c>
      <c r="J5456" t="n">
        <v>0.03073385223627877</v>
      </c>
      <c r="K5456" t="n">
        <v>0.04552264343191206</v>
      </c>
      <c r="L5456" t="n">
        <v>-0.005023191585995689</v>
      </c>
      <c r="M5456" t="n">
        <v>0.06729274073443331</v>
      </c>
      <c r="N5456" t="n">
        <v>0.05058936232015877</v>
      </c>
      <c r="O5456" t="n">
        <v>-0.002498032608234389</v>
      </c>
      <c r="P5456" t="n">
        <v>0.100422757930365</v>
      </c>
      <c r="Q5456" t="n">
        <v>0.04541672983812789</v>
      </c>
      <c r="R5456" t="n">
        <v>-0.004363584678394291</v>
      </c>
    </row>
    <row r="5457">
      <c r="F5457" t="n">
        <v>0.09403484928781064</v>
      </c>
      <c r="G5457" t="n">
        <v>0.04938289071295372</v>
      </c>
      <c r="H5457" t="n">
        <v>-0.003707009081608003</v>
      </c>
      <c r="J5457" t="n">
        <v>0.03074294088972637</v>
      </c>
      <c r="K5457" t="n">
        <v>0.04553111906837302</v>
      </c>
      <c r="L5457" t="n">
        <v>-0.005023191585995689</v>
      </c>
      <c r="M5457" t="n">
        <v>0.06733833209539028</v>
      </c>
      <c r="N5457" t="n">
        <v>0.05059878130402028</v>
      </c>
      <c r="O5457" t="n">
        <v>-0.002498282436478037</v>
      </c>
      <c r="P5457" t="n">
        <v>0.1003556898269029</v>
      </c>
      <c r="Q5457" t="n">
        <v>0.04542518575505922</v>
      </c>
      <c r="R5457" t="n">
        <v>-0.004362712048721579</v>
      </c>
    </row>
    <row r="5458">
      <c r="F5458" t="n">
        <v>0.09403788067162103</v>
      </c>
      <c r="G5458" t="n">
        <v>0.04939208335828376</v>
      </c>
      <c r="H5458" t="n">
        <v>-0.003706638417766226</v>
      </c>
      <c r="J5458" t="n">
        <v>0.0307439560063866</v>
      </c>
      <c r="K5458" t="n">
        <v>0.04553959470483401</v>
      </c>
      <c r="L5458" t="n">
        <v>-0.005022689317063983</v>
      </c>
      <c r="M5458" t="n">
        <v>0.06734046051037459</v>
      </c>
      <c r="N5458" t="n">
        <v>0.05060820028788179</v>
      </c>
      <c r="O5458" t="n">
        <v>-0.002498532264721684</v>
      </c>
      <c r="P5458" t="n">
        <v>0.1003937265424337</v>
      </c>
      <c r="Q5458" t="n">
        <v>0.04543364167199054</v>
      </c>
      <c r="R5458" t="n">
        <v>-0.004362712048721579</v>
      </c>
    </row>
    <row r="5459">
      <c r="F5459" t="n">
        <v>0.09401366990992044</v>
      </c>
      <c r="G5459" t="n">
        <v>0.04940127600361379</v>
      </c>
      <c r="H5459" t="n">
        <v>-0.003707009081608003</v>
      </c>
      <c r="J5459" t="n">
        <v>0.03072882359218562</v>
      </c>
      <c r="K5459" t="n">
        <v>0.04554807034129499</v>
      </c>
      <c r="L5459" t="n">
        <v>-0.005023757314510344</v>
      </c>
      <c r="M5459" t="n">
        <v>0.06732085678786251</v>
      </c>
      <c r="N5459" t="n">
        <v>0.0506176192717433</v>
      </c>
      <c r="O5459" t="n">
        <v>-0.002495498150277261</v>
      </c>
      <c r="P5459" t="n">
        <v>0.1003616899320153</v>
      </c>
      <c r="Q5459" t="n">
        <v>0.04544209758892186</v>
      </c>
      <c r="R5459" t="n">
        <v>-0.004363148363557935</v>
      </c>
    </row>
    <row r="5460">
      <c r="F5460" t="n">
        <v>0.09404393216904017</v>
      </c>
      <c r="G5460" t="n">
        <v>0.04941046864894383</v>
      </c>
      <c r="H5460" t="n">
        <v>-0.003710324358709578</v>
      </c>
      <c r="J5460" t="n">
        <v>0.03074598578565155</v>
      </c>
      <c r="K5460" t="n">
        <v>0.04555654597775596</v>
      </c>
      <c r="L5460" t="n">
        <v>-0.005023254938778894</v>
      </c>
      <c r="M5460" t="n">
        <v>0.06730125258763203</v>
      </c>
      <c r="N5460" t="n">
        <v>0.0506270382556048</v>
      </c>
      <c r="O5460" t="n">
        <v>-0.002495997299822271</v>
      </c>
      <c r="P5460" t="n">
        <v>0.1003646876025883</v>
      </c>
      <c r="Q5460" t="n">
        <v>0.04545055350585318</v>
      </c>
      <c r="R5460" t="n">
        <v>-0.00436365494912629</v>
      </c>
    </row>
    <row r="5461">
      <c r="F5461" t="n">
        <v>0.09404695227932203</v>
      </c>
      <c r="G5461" t="n">
        <v>0.04941966129427387</v>
      </c>
      <c r="H5461" t="n">
        <v>-0.003709211483976912</v>
      </c>
      <c r="J5461" t="n">
        <v>0.03075507434122984</v>
      </c>
      <c r="K5461" t="n">
        <v>0.04556502161421694</v>
      </c>
      <c r="L5461" t="n">
        <v>-0.005023757314510344</v>
      </c>
      <c r="M5461" t="n">
        <v>0.06730338042071082</v>
      </c>
      <c r="N5461" t="n">
        <v>0.05063645723946631</v>
      </c>
      <c r="O5461" t="n">
        <v>-0.002495498150277261</v>
      </c>
      <c r="P5461" t="n">
        <v>0.1004027204531925</v>
      </c>
      <c r="Q5461" t="n">
        <v>0.0454590094227845</v>
      </c>
      <c r="R5461" t="n">
        <v>-0.004364527767397943</v>
      </c>
    </row>
    <row r="5462">
      <c r="F5462" t="n">
        <v>0.09404996862843401</v>
      </c>
      <c r="G5462" t="n">
        <v>0.0494288539396039</v>
      </c>
      <c r="H5462" t="n">
        <v>-0.003709582442221134</v>
      </c>
      <c r="J5462" t="n">
        <v>0.03074801496056906</v>
      </c>
      <c r="K5462" t="n">
        <v>0.04557349725067792</v>
      </c>
      <c r="L5462" t="n">
        <v>-0.005024259690241795</v>
      </c>
      <c r="M5462" t="n">
        <v>0.06734897364932399</v>
      </c>
      <c r="N5462" t="n">
        <v>0.05064587622332781</v>
      </c>
      <c r="O5462" t="n">
        <v>-0.002495997299822271</v>
      </c>
      <c r="P5462" t="n">
        <v>0.1004407523140966</v>
      </c>
      <c r="Q5462" t="n">
        <v>0.04546746533971582</v>
      </c>
      <c r="R5462" t="n">
        <v>-0.004364091358262117</v>
      </c>
    </row>
    <row r="5463">
      <c r="F5463" t="n">
        <v>0.0940393608129968</v>
      </c>
      <c r="G5463" t="n">
        <v>0.04943804658493394</v>
      </c>
      <c r="H5463" t="n">
        <v>-0.00371326740161561</v>
      </c>
      <c r="J5463" t="n">
        <v>0.03074095522627232</v>
      </c>
      <c r="K5463" t="n">
        <v>0.0455819728871389</v>
      </c>
      <c r="L5463" t="n">
        <v>-0.005023254938778894</v>
      </c>
      <c r="M5463" t="n">
        <v>0.06737283473929481</v>
      </c>
      <c r="N5463" t="n">
        <v>0.05065529520718932</v>
      </c>
      <c r="O5463" t="n">
        <v>-0.002495747725049766</v>
      </c>
      <c r="P5463" t="n">
        <v>0.1004437458174543</v>
      </c>
      <c r="Q5463" t="n">
        <v>0.04547592125664714</v>
      </c>
      <c r="R5463" t="n">
        <v>-0.004364091358262117</v>
      </c>
    </row>
    <row r="5464">
      <c r="F5464" t="n">
        <v>0.09405599003649467</v>
      </c>
      <c r="G5464" t="n">
        <v>0.04944723923026397</v>
      </c>
      <c r="H5464" t="n">
        <v>-0.003712153644146619</v>
      </c>
      <c r="J5464" t="n">
        <v>0.03075811772934445</v>
      </c>
      <c r="K5464" t="n">
        <v>0.04559044852359988</v>
      </c>
      <c r="L5464" t="n">
        <v>-0.005025804796234276</v>
      </c>
      <c r="M5464" t="n">
        <v>0.0673314967525937</v>
      </c>
      <c r="N5464" t="n">
        <v>0.05066471419105083</v>
      </c>
      <c r="O5464" t="n">
        <v>-0.00249322909965719</v>
      </c>
      <c r="P5464" t="n">
        <v>0.1004467377313724</v>
      </c>
      <c r="Q5464" t="n">
        <v>0.04548437717357846</v>
      </c>
      <c r="R5464" t="n">
        <v>-0.004365469274987918</v>
      </c>
    </row>
    <row r="5465">
      <c r="F5465" t="n">
        <v>0.09404537408913294</v>
      </c>
      <c r="G5465" t="n">
        <v>0.04945643187559401</v>
      </c>
      <c r="H5465" t="n">
        <v>-0.00371326740161561</v>
      </c>
      <c r="J5465" t="n">
        <v>0.03075105759257585</v>
      </c>
      <c r="K5465" t="n">
        <v>0.04559892416006085</v>
      </c>
      <c r="L5465" t="n">
        <v>-0.005024799836267023</v>
      </c>
      <c r="M5465" t="n">
        <v>0.06731189122370754</v>
      </c>
      <c r="N5465" t="n">
        <v>0.05067413317491234</v>
      </c>
      <c r="O5465" t="n">
        <v>-0.00249322909965719</v>
      </c>
      <c r="P5465" t="n">
        <v>0.1004146900903771</v>
      </c>
      <c r="Q5465" t="n">
        <v>0.04549283309050978</v>
      </c>
      <c r="R5465" t="n">
        <v>-0.004364596268433576</v>
      </c>
    </row>
    <row r="5466">
      <c r="F5466" t="n">
        <v>0.09402113247075772</v>
      </c>
      <c r="G5466" t="n">
        <v>0.04946562452092405</v>
      </c>
      <c r="H5466" t="n">
        <v>-0.003712524896636283</v>
      </c>
      <c r="J5466" t="n">
        <v>0.03073592270302827</v>
      </c>
      <c r="K5466" t="n">
        <v>0.04560739979652183</v>
      </c>
      <c r="L5466" t="n">
        <v>-0.005024799836267023</v>
      </c>
      <c r="M5466" t="n">
        <v>0.0673357523659579</v>
      </c>
      <c r="N5466" t="n">
        <v>0.05068355215877385</v>
      </c>
      <c r="O5466" t="n">
        <v>-0.002493727745477121</v>
      </c>
      <c r="P5466" t="n">
        <v>0.1003476019977658</v>
      </c>
      <c r="Q5466" t="n">
        <v>0.0455012890074411</v>
      </c>
      <c r="R5466" t="n">
        <v>-0.004365905778265089</v>
      </c>
    </row>
    <row r="5467">
      <c r="F5467" t="n">
        <v>0.09402412908999278</v>
      </c>
      <c r="G5467" t="n">
        <v>0.04947481716625408</v>
      </c>
      <c r="H5467" t="n">
        <v>-0.003712524896636283</v>
      </c>
      <c r="J5467" t="n">
        <v>0.03076115976326489</v>
      </c>
      <c r="K5467" t="n">
        <v>0.04561587543298281</v>
      </c>
      <c r="L5467" t="n">
        <v>-0.00502530231625065</v>
      </c>
      <c r="M5467" t="n">
        <v>0.06733788009168779</v>
      </c>
      <c r="N5467" t="n">
        <v>0.05069297114263536</v>
      </c>
      <c r="O5467" t="n">
        <v>-0.00249322909965719</v>
      </c>
      <c r="P5467" t="n">
        <v>0.1003505882458325</v>
      </c>
      <c r="Q5467" t="n">
        <v>0.04550974492437242</v>
      </c>
      <c r="R5467" t="n">
        <v>-0.004366845789544529</v>
      </c>
    </row>
    <row r="5468">
      <c r="F5468" t="n">
        <v>0.09405436574332607</v>
      </c>
      <c r="G5468" t="n">
        <v>0.04948400981158412</v>
      </c>
      <c r="H5468" t="n">
        <v>-0.003716208847898345</v>
      </c>
      <c r="J5468" t="n">
        <v>0.03076217347438166</v>
      </c>
      <c r="K5468" t="n">
        <v>0.04562435106944378</v>
      </c>
      <c r="L5468" t="n">
        <v>-0.00502581681130141</v>
      </c>
      <c r="M5468" t="n">
        <v>0.06731827376229826</v>
      </c>
      <c r="N5468" t="n">
        <v>0.05070239012649686</v>
      </c>
      <c r="O5468" t="n">
        <v>-0.002490477553080758</v>
      </c>
      <c r="P5468" t="n">
        <v>0.1004586894874204</v>
      </c>
      <c r="Q5468" t="n">
        <v>0.04551820084130374</v>
      </c>
      <c r="R5468" t="n">
        <v>-0.004366409192285026</v>
      </c>
    </row>
    <row r="5469">
      <c r="F5469" t="n">
        <v>0.09407097761973082</v>
      </c>
      <c r="G5469" t="n">
        <v>0.04949320245691415</v>
      </c>
      <c r="H5469" t="n">
        <v>-0.003715465754747396</v>
      </c>
      <c r="J5469" t="n">
        <v>0.03076318703566838</v>
      </c>
      <c r="K5469" t="n">
        <v>0.04563282670590476</v>
      </c>
      <c r="L5469" t="n">
        <v>-0.00502682197466367</v>
      </c>
      <c r="M5469" t="n">
        <v>0.06734213537983713</v>
      </c>
      <c r="N5469" t="n">
        <v>0.05071180911035837</v>
      </c>
      <c r="O5469" t="n">
        <v>-0.002490726625743333</v>
      </c>
      <c r="P5469" t="n">
        <v>0.1003565559716795</v>
      </c>
      <c r="Q5469" t="n">
        <v>0.04552665675823506</v>
      </c>
      <c r="R5469" t="n">
        <v>-0.004366845789544529</v>
      </c>
    </row>
    <row r="5470">
      <c r="F5470" t="n">
        <v>0.09406034132004215</v>
      </c>
      <c r="G5470" t="n">
        <v>0.04950239510224419</v>
      </c>
      <c r="H5470" t="n">
        <v>-0.003716208847898345</v>
      </c>
      <c r="J5470" t="n">
        <v>0.0307480508371166</v>
      </c>
      <c r="K5470" t="n">
        <v>0.04564130234236574</v>
      </c>
      <c r="L5470" t="n">
        <v>-0.00502682197466367</v>
      </c>
      <c r="M5470" t="n">
        <v>0.06736599736798837</v>
      </c>
      <c r="N5470" t="n">
        <v>0.05072122809421988</v>
      </c>
      <c r="O5470" t="n">
        <v>-0.002490975698405907</v>
      </c>
      <c r="P5470" t="n">
        <v>0.1004296163643181</v>
      </c>
      <c r="Q5470" t="n">
        <v>0.04553511267516639</v>
      </c>
      <c r="R5470" t="n">
        <v>-0.004365535997766021</v>
      </c>
    </row>
    <row r="5471">
      <c r="F5471" t="n">
        <v>0.09406332344558641</v>
      </c>
      <c r="G5471" t="n">
        <v>0.04951158774757423</v>
      </c>
      <c r="H5471" t="n">
        <v>-0.003716208847898345</v>
      </c>
      <c r="J5471" t="n">
        <v>0.03076521370938759</v>
      </c>
      <c r="K5471" t="n">
        <v>0.04564977797882672</v>
      </c>
      <c r="L5471" t="n">
        <v>-0.005027813530214613</v>
      </c>
      <c r="M5471" t="n">
        <v>0.06736812508740952</v>
      </c>
      <c r="N5471" t="n">
        <v>0.05073064707808139</v>
      </c>
      <c r="O5471" t="n">
        <v>-0.002488489192788094</v>
      </c>
      <c r="P5471" t="n">
        <v>0.1003975570911108</v>
      </c>
      <c r="Q5471" t="n">
        <v>0.04554356859209772</v>
      </c>
      <c r="R5471" t="n">
        <v>-0.004365535997766021</v>
      </c>
    </row>
    <row r="5472">
      <c r="F5472" t="n">
        <v>0.09406630179370376</v>
      </c>
      <c r="G5472" t="n">
        <v>0.04952078039290426</v>
      </c>
      <c r="H5472" t="n">
        <v>-0.003718776830789223</v>
      </c>
      <c r="J5472" t="n">
        <v>0.03076622682213806</v>
      </c>
      <c r="K5472" t="n">
        <v>0.04565825361528769</v>
      </c>
      <c r="L5472" t="n">
        <v>-0.005027813530214613</v>
      </c>
      <c r="M5472" t="n">
        <v>0.06739198760314719</v>
      </c>
      <c r="N5472" t="n">
        <v>0.0507400660619429</v>
      </c>
      <c r="O5472" t="n">
        <v>-0.002487991544714343</v>
      </c>
      <c r="P5472" t="n">
        <v>0.1004005356843808</v>
      </c>
      <c r="Q5472" t="n">
        <v>0.04555202450902904</v>
      </c>
      <c r="R5472" t="n">
        <v>-0.004366474128246214</v>
      </c>
    </row>
    <row r="5473">
      <c r="F5473" t="n">
        <v>0.09408289975570264</v>
      </c>
      <c r="G5473" t="n">
        <v>0.0495299730382343</v>
      </c>
      <c r="H5473" t="n">
        <v>-0.003718033149791164</v>
      </c>
      <c r="J5473" t="n">
        <v>0.03076723978569447</v>
      </c>
      <c r="K5473" t="n">
        <v>0.04566672925174867</v>
      </c>
      <c r="L5473" t="n">
        <v>-0.005026808168580897</v>
      </c>
      <c r="M5473" t="n">
        <v>0.06735064529502091</v>
      </c>
      <c r="N5473" t="n">
        <v>0.0507494850458044</v>
      </c>
      <c r="O5473" t="n">
        <v>-0.002488738016824969</v>
      </c>
      <c r="P5473" t="n">
        <v>0.1004735933887135</v>
      </c>
      <c r="Q5473" t="n">
        <v>0.04556048042596036</v>
      </c>
      <c r="R5473" t="n">
        <v>-0.004367347510410079</v>
      </c>
    </row>
    <row r="5474">
      <c r="F5474" t="n">
        <v>0.09405862346098354</v>
      </c>
      <c r="G5474" t="n">
        <v>0.04953916568356433</v>
      </c>
      <c r="H5474" t="n">
        <v>-0.003719148671288251</v>
      </c>
      <c r="J5474" t="n">
        <v>0.03075210217977982</v>
      </c>
      <c r="K5474" t="n">
        <v>0.04567520488820966</v>
      </c>
      <c r="L5474" t="n">
        <v>-0.005027310849397755</v>
      </c>
      <c r="M5474" t="n">
        <v>0.06735277263444434</v>
      </c>
      <c r="N5474" t="n">
        <v>0.05075890402966591</v>
      </c>
      <c r="O5474" t="n">
        <v>-0.002487991544714343</v>
      </c>
      <c r="P5474" t="n">
        <v>0.1004415287450454</v>
      </c>
      <c r="Q5474" t="n">
        <v>0.04556893634289168</v>
      </c>
      <c r="R5474" t="n">
        <v>-0.004366474128246214</v>
      </c>
    </row>
    <row r="5475">
      <c r="F5475" t="n">
        <v>0.09404796618347749</v>
      </c>
      <c r="G5475" t="n">
        <v>0.04954835832889437</v>
      </c>
      <c r="H5475" t="n">
        <v>-0.003718776830789223</v>
      </c>
      <c r="J5475" t="n">
        <v>0.03076118995439667</v>
      </c>
      <c r="K5475" t="n">
        <v>0.04568368052467063</v>
      </c>
      <c r="L5475" t="n">
        <v>-0.005027813530214613</v>
      </c>
      <c r="M5475" t="n">
        <v>0.06737663540754812</v>
      </c>
      <c r="N5475" t="n">
        <v>0.05076832301352742</v>
      </c>
      <c r="O5475" t="n">
        <v>-0.002488738016824969</v>
      </c>
      <c r="P5475" t="n">
        <v>0.1004445028604892</v>
      </c>
      <c r="Q5475" t="n">
        <v>0.045577392259823</v>
      </c>
      <c r="R5475" t="n">
        <v>-0.004367847435740311</v>
      </c>
    </row>
    <row r="5476">
      <c r="F5476" t="n">
        <v>0.09406455309565326</v>
      </c>
      <c r="G5476" t="n">
        <v>0.04955755097422441</v>
      </c>
      <c r="H5476" t="n">
        <v>-0.0037213425770004</v>
      </c>
      <c r="J5476" t="n">
        <v>0.03076220237009328</v>
      </c>
      <c r="K5476" t="n">
        <v>0.04569215616113161</v>
      </c>
      <c r="L5476" t="n">
        <v>-0.005028779391840292</v>
      </c>
      <c r="M5476" t="n">
        <v>0.06733529144136141</v>
      </c>
      <c r="N5476" t="n">
        <v>0.05077774199738892</v>
      </c>
      <c r="O5476" t="n">
        <v>-0.002486018971163284</v>
      </c>
      <c r="P5476" t="n">
        <v>0.100412434140101</v>
      </c>
      <c r="Q5476" t="n">
        <v>0.04558584817675432</v>
      </c>
      <c r="R5476" t="n">
        <v>-0.004368721005227459</v>
      </c>
    </row>
    <row r="5477">
      <c r="F5477" t="n">
        <v>0.09408113681467065</v>
      </c>
      <c r="G5477" t="n">
        <v>0.04956674361955444</v>
      </c>
      <c r="H5477" t="n">
        <v>-0.0037213425770004</v>
      </c>
      <c r="J5477" t="n">
        <v>0.0307551391233343</v>
      </c>
      <c r="K5477" t="n">
        <v>0.04570063179759259</v>
      </c>
      <c r="L5477" t="n">
        <v>-0.00502727105968917</v>
      </c>
      <c r="M5477" t="n">
        <v>0.06738089022915286</v>
      </c>
      <c r="N5477" t="n">
        <v>0.05078716098125043</v>
      </c>
      <c r="O5477" t="n">
        <v>-0.002486267548202697</v>
      </c>
      <c r="P5477" t="n">
        <v>0.1004504463138611</v>
      </c>
      <c r="Q5477" t="n">
        <v>0.04559430409368564</v>
      </c>
      <c r="R5477" t="n">
        <v>-0.004368284220483886</v>
      </c>
    </row>
    <row r="5478">
      <c r="F5478" t="n">
        <v>0.09407046758886317</v>
      </c>
      <c r="G5478" t="n">
        <v>0.04957593626488448</v>
      </c>
      <c r="H5478" t="n">
        <v>-0.0037217147112581</v>
      </c>
      <c r="J5478" t="n">
        <v>0.03076422675601567</v>
      </c>
      <c r="K5478" t="n">
        <v>0.04570910743405356</v>
      </c>
      <c r="L5478" t="n">
        <v>-0.00502727105968917</v>
      </c>
      <c r="M5478" t="n">
        <v>0.06738301755435486</v>
      </c>
      <c r="N5478" t="n">
        <v>0.05079657996511194</v>
      </c>
      <c r="O5478" t="n">
        <v>-0.00248552181708446</v>
      </c>
      <c r="P5478" t="n">
        <v>0.1004534156512663</v>
      </c>
      <c r="Q5478" t="n">
        <v>0.04560276001061696</v>
      </c>
      <c r="R5478" t="n">
        <v>-0.004368721005227459</v>
      </c>
    </row>
    <row r="5479">
      <c r="F5479" t="n">
        <v>0.09410066949244303</v>
      </c>
      <c r="G5479" t="n">
        <v>0.04958512891021451</v>
      </c>
      <c r="H5479" t="n">
        <v>-0.0037217147112581</v>
      </c>
      <c r="J5479" t="n">
        <v>0.03076523872655937</v>
      </c>
      <c r="K5479" t="n">
        <v>0.04571758307051454</v>
      </c>
      <c r="L5479" t="n">
        <v>-0.00502727105968917</v>
      </c>
      <c r="M5479" t="n">
        <v>0.06738514482211494</v>
      </c>
      <c r="N5479" t="n">
        <v>0.05080599894897345</v>
      </c>
      <c r="O5479" t="n">
        <v>-0.002485770394123872</v>
      </c>
      <c r="P5479" t="n">
        <v>0.1004213412613428</v>
      </c>
      <c r="Q5479" t="n">
        <v>0.04561121592754828</v>
      </c>
      <c r="R5479" t="n">
        <v>-0.004368721005227459</v>
      </c>
    </row>
    <row r="5480">
      <c r="F5480" t="n">
        <v>0.0940627414629405</v>
      </c>
      <c r="G5480" t="n">
        <v>0.04959432155554455</v>
      </c>
      <c r="H5480" t="n">
        <v>-0.003724278488613737</v>
      </c>
      <c r="J5480" t="n">
        <v>0.03077432636650987</v>
      </c>
      <c r="K5480" t="n">
        <v>0.04572605870697552</v>
      </c>
      <c r="L5480" t="n">
        <v>-0.005028713745744742</v>
      </c>
      <c r="M5480" t="n">
        <v>0.06740900858569979</v>
      </c>
      <c r="N5480" t="n">
        <v>0.05081541793283496</v>
      </c>
      <c r="O5480" t="n">
        <v>-0.00248381343065778</v>
      </c>
      <c r="P5480" t="n">
        <v>0.1004593495462076</v>
      </c>
      <c r="Q5480" t="n">
        <v>0.0456196718444796</v>
      </c>
      <c r="R5480" t="n">
        <v>-0.004369219313627255</v>
      </c>
    </row>
    <row r="5481">
      <c r="F5481" t="n">
        <v>0.09406568515056996</v>
      </c>
      <c r="G5481" t="n">
        <v>0.04960351420087459</v>
      </c>
      <c r="H5481" t="n">
        <v>-0.003723906060764876</v>
      </c>
      <c r="J5481" t="n">
        <v>0.0307511103863457</v>
      </c>
      <c r="K5481" t="n">
        <v>0.04573453434343649</v>
      </c>
      <c r="L5481" t="n">
        <v>-0.005028713745744742</v>
      </c>
      <c r="M5481" t="n">
        <v>0.06736766241794284</v>
      </c>
      <c r="N5481" t="n">
        <v>0.05082483691669647</v>
      </c>
      <c r="O5481" t="n">
        <v>-0.002483316767304319</v>
      </c>
      <c r="P5481" t="n">
        <v>0.1003922286489457</v>
      </c>
      <c r="Q5481" t="n">
        <v>0.04562812776141092</v>
      </c>
      <c r="R5481" t="n">
        <v>-0.004369656191870793</v>
      </c>
    </row>
    <row r="5482">
      <c r="F5482" t="n">
        <v>0.09408225109768265</v>
      </c>
      <c r="G5482" t="n">
        <v>0.04961270684620462</v>
      </c>
      <c r="H5482" t="n">
        <v>-0.003724278488613737</v>
      </c>
      <c r="J5482" t="n">
        <v>0.03075212171088214</v>
      </c>
      <c r="K5482" t="n">
        <v>0.04574300997989748</v>
      </c>
      <c r="L5482" t="n">
        <v>-0.005028210874370167</v>
      </c>
      <c r="M5482" t="n">
        <v>0.0674132632568617</v>
      </c>
      <c r="N5482" t="n">
        <v>0.05083425590055798</v>
      </c>
      <c r="O5482" t="n">
        <v>-0.002483316767304319</v>
      </c>
      <c r="P5482" t="n">
        <v>0.100430234042843</v>
      </c>
      <c r="Q5482" t="n">
        <v>0.04563658367834224</v>
      </c>
      <c r="R5482" t="n">
        <v>-0.004369219313627255</v>
      </c>
    </row>
    <row r="5483">
      <c r="F5483" t="n">
        <v>0.09407156114426191</v>
      </c>
      <c r="G5483" t="n">
        <v>0.04962189949153466</v>
      </c>
      <c r="H5483" t="n">
        <v>-0.003724278488613737</v>
      </c>
      <c r="J5483" t="n">
        <v>0.0307692851296604</v>
      </c>
      <c r="K5483" t="n">
        <v>0.04575148561635845</v>
      </c>
      <c r="L5483" t="n">
        <v>-0.005029719488493891</v>
      </c>
      <c r="M5483" t="n">
        <v>0.06739365331311217</v>
      </c>
      <c r="N5483" t="n">
        <v>0.05084367488441949</v>
      </c>
      <c r="O5483" t="n">
        <v>-0.002481127641690955</v>
      </c>
      <c r="P5483" t="n">
        <v>0.1003981517960023</v>
      </c>
      <c r="Q5483" t="n">
        <v>0.04564503959527357</v>
      </c>
      <c r="R5483" t="n">
        <v>-0.004369715809380062</v>
      </c>
    </row>
    <row r="5484">
      <c r="F5484" t="n">
        <v>0.0941153733660488</v>
      </c>
      <c r="G5484" t="n">
        <v>0.04963109213686469</v>
      </c>
      <c r="H5484" t="n">
        <v>-0.003727212698865929</v>
      </c>
      <c r="J5484" t="n">
        <v>0.0307541439174342</v>
      </c>
      <c r="K5484" t="n">
        <v>0.04575996125281943</v>
      </c>
      <c r="L5484" t="n">
        <v>-0.005030633749128595</v>
      </c>
      <c r="M5484" t="n">
        <v>0.06735230548086762</v>
      </c>
      <c r="N5484" t="n">
        <v>0.05085309386828099</v>
      </c>
      <c r="O5484" t="n">
        <v>-0.002481127641690955</v>
      </c>
      <c r="P5484" t="n">
        <v>0.1004361545938343</v>
      </c>
      <c r="Q5484" t="n">
        <v>0.04565349551220489</v>
      </c>
      <c r="R5484" t="n">
        <v>-0.004369278837799124</v>
      </c>
    </row>
    <row r="5485">
      <c r="F5485" t="n">
        <v>0.09410467581657103</v>
      </c>
      <c r="G5485" t="n">
        <v>0.04964028478219473</v>
      </c>
      <c r="H5485" t="n">
        <v>-0.003727212698865929</v>
      </c>
      <c r="J5485" t="n">
        <v>0.03077938376910457</v>
      </c>
      <c r="K5485" t="n">
        <v>0.04576843688928041</v>
      </c>
      <c r="L5485" t="n">
        <v>-0.005030633749128595</v>
      </c>
      <c r="M5485" t="n">
        <v>0.06741964482360685</v>
      </c>
      <c r="N5485" t="n">
        <v>0.0508625128521425</v>
      </c>
      <c r="O5485" t="n">
        <v>-0.002480631465780208</v>
      </c>
      <c r="P5485" t="n">
        <v>0.1005092003000385</v>
      </c>
      <c r="Q5485" t="n">
        <v>0.04566195142913622</v>
      </c>
      <c r="R5485" t="n">
        <v>-0.004370589752541938</v>
      </c>
    </row>
    <row r="5486">
      <c r="F5486" t="n">
        <v>0.09410760110606342</v>
      </c>
      <c r="G5486" t="n">
        <v>0.04964947742752477</v>
      </c>
      <c r="H5486" t="n">
        <v>-0.003726839977596043</v>
      </c>
      <c r="J5486" t="n">
        <v>0.03077231838340998</v>
      </c>
      <c r="K5486" t="n">
        <v>0.04577691252574139</v>
      </c>
      <c r="L5486" t="n">
        <v>-0.005030130786346239</v>
      </c>
      <c r="M5486" t="n">
        <v>0.06740003406444078</v>
      </c>
      <c r="N5486" t="n">
        <v>0.050871931836004</v>
      </c>
      <c r="O5486" t="n">
        <v>-0.002481127641690955</v>
      </c>
      <c r="P5486" t="n">
        <v>0.1004771129732549</v>
      </c>
      <c r="Q5486" t="n">
        <v>0.04567040734606754</v>
      </c>
      <c r="R5486" t="n">
        <v>-0.004369278837799124</v>
      </c>
    </row>
    <row r="5487">
      <c r="F5487" t="n">
        <v>0.09411052259317915</v>
      </c>
      <c r="G5487" t="n">
        <v>0.0496586700728548</v>
      </c>
      <c r="H5487" t="n">
        <v>-0.003727585420135816</v>
      </c>
      <c r="J5487" t="n">
        <v>0.03078140569913897</v>
      </c>
      <c r="K5487" t="n">
        <v>0.04578538816220237</v>
      </c>
      <c r="L5487" t="n">
        <v>-0.005030633749128595</v>
      </c>
      <c r="M5487" t="n">
        <v>0.06742389890482406</v>
      </c>
      <c r="N5487" t="n">
        <v>0.05088135081986551</v>
      </c>
      <c r="O5487" t="n">
        <v>-0.002480631465780208</v>
      </c>
      <c r="P5487" t="n">
        <v>0.1004800679624251</v>
      </c>
      <c r="Q5487" t="n">
        <v>0.04567886326299886</v>
      </c>
      <c r="R5487" t="n">
        <v>-0.004369278837799124</v>
      </c>
    </row>
    <row r="5488">
      <c r="F5488" t="n">
        <v>0.09409981246733334</v>
      </c>
      <c r="G5488" t="n">
        <v>0.04966786271818484</v>
      </c>
      <c r="H5488" t="n">
        <v>-0.003730891210528996</v>
      </c>
      <c r="J5488" t="n">
        <v>0.03078241644386281</v>
      </c>
      <c r="K5488" t="n">
        <v>0.04579386379866334</v>
      </c>
      <c r="L5488" t="n">
        <v>-0.00503051599949769</v>
      </c>
      <c r="M5488" t="n">
        <v>0.06738254934573593</v>
      </c>
      <c r="N5488" t="n">
        <v>0.05089076980372702</v>
      </c>
      <c r="O5488" t="n">
        <v>-0.002478458818860687</v>
      </c>
      <c r="P5488" t="n">
        <v>0.1004129317607279</v>
      </c>
      <c r="Q5488" t="n">
        <v>0.04568731917993018</v>
      </c>
      <c r="R5488" t="n">
        <v>-0.004370210484096158</v>
      </c>
    </row>
    <row r="5489">
      <c r="F5489" t="n">
        <v>0.0941163541536274</v>
      </c>
      <c r="G5489" t="n">
        <v>0.04967705536351488</v>
      </c>
      <c r="H5489" t="n">
        <v>-0.003729772166974548</v>
      </c>
      <c r="J5489" t="n">
        <v>0.03076727358721897</v>
      </c>
      <c r="K5489" t="n">
        <v>0.04580233943512432</v>
      </c>
      <c r="L5489" t="n">
        <v>-0.00503051599949769</v>
      </c>
      <c r="M5489" t="n">
        <v>0.06742815274612596</v>
      </c>
      <c r="N5489" t="n">
        <v>0.05090018878758853</v>
      </c>
      <c r="O5489" t="n">
        <v>-0.002478458818860687</v>
      </c>
      <c r="P5489" t="n">
        <v>0.100485973153837</v>
      </c>
      <c r="Q5489" t="n">
        <v>0.0456957750968615</v>
      </c>
      <c r="R5489" t="n">
        <v>-0.004370647548851044</v>
      </c>
    </row>
    <row r="5490">
      <c r="F5490" t="n">
        <v>0.09410563583237522</v>
      </c>
      <c r="G5490" t="n">
        <v>0.04968624800884491</v>
      </c>
      <c r="H5490" t="n">
        <v>-0.003730145181492697</v>
      </c>
      <c r="J5490" t="n">
        <v>0.03076020700836773</v>
      </c>
      <c r="K5490" t="n">
        <v>0.0458108150715853</v>
      </c>
      <c r="L5490" t="n">
        <v>-0.00503001294789774</v>
      </c>
      <c r="M5490" t="n">
        <v>0.06740854089588399</v>
      </c>
      <c r="N5490" t="n">
        <v>0.05090960777145004</v>
      </c>
      <c r="O5490" t="n">
        <v>-0.002478954510624459</v>
      </c>
      <c r="P5490" t="n">
        <v>0.1004188325799623</v>
      </c>
      <c r="Q5490" t="n">
        <v>0.04570423101379282</v>
      </c>
      <c r="R5490" t="n">
        <v>-0.004371084613605929</v>
      </c>
    </row>
    <row r="5491">
      <c r="F5491" t="n">
        <v>0.09410854180275416</v>
      </c>
      <c r="G5491" t="n">
        <v>0.04969544065417495</v>
      </c>
      <c r="H5491" t="n">
        <v>-0.003730518196010847</v>
      </c>
      <c r="J5491" t="n">
        <v>0.03077737086937483</v>
      </c>
      <c r="K5491" t="n">
        <v>0.04581929070804627</v>
      </c>
      <c r="L5491" t="n">
        <v>-0.005031019051097639</v>
      </c>
      <c r="M5491" t="n">
        <v>0.0674324063452626</v>
      </c>
      <c r="N5491" t="n">
        <v>0.05091902675531155</v>
      </c>
      <c r="O5491" t="n">
        <v>-0.002478458818860687</v>
      </c>
      <c r="P5491" t="n">
        <v>0.1005269176435624</v>
      </c>
      <c r="Q5491" t="n">
        <v>0.04571268693072415</v>
      </c>
      <c r="R5491" t="n">
        <v>-0.004371140487153869</v>
      </c>
    </row>
    <row r="5492">
      <c r="F5492" t="n">
        <v>0.09409781499074987</v>
      </c>
      <c r="G5492" t="n">
        <v>0.04970463329950498</v>
      </c>
      <c r="H5492" t="n">
        <v>-0.003733449217820788</v>
      </c>
      <c r="J5492" t="n">
        <v>0.03077838092745593</v>
      </c>
      <c r="K5492" t="n">
        <v>0.04582776634450726</v>
      </c>
      <c r="L5492" t="n">
        <v>-0.00503238447815406</v>
      </c>
      <c r="M5492" t="n">
        <v>0.06739105484234739</v>
      </c>
      <c r="N5492" t="n">
        <v>0.05092844573917305</v>
      </c>
      <c r="O5492" t="n">
        <v>-0.002476549839048282</v>
      </c>
      <c r="P5492" t="n">
        <v>0.1004247270151134</v>
      </c>
      <c r="Q5492" t="n">
        <v>0.04572114284765547</v>
      </c>
      <c r="R5492" t="n">
        <v>-0.004372014802682852</v>
      </c>
    </row>
    <row r="5493">
      <c r="F5493" t="n">
        <v>0.09411434231091234</v>
      </c>
      <c r="G5493" t="n">
        <v>0.04971382594483502</v>
      </c>
      <c r="H5493" t="n">
        <v>-0.003733449217820788</v>
      </c>
      <c r="J5493" t="n">
        <v>0.03077131370816651</v>
      </c>
      <c r="K5493" t="n">
        <v>0.04583624198096823</v>
      </c>
      <c r="L5493" t="n">
        <v>-0.005031378202513558</v>
      </c>
      <c r="M5493" t="n">
        <v>0.06741492038187769</v>
      </c>
      <c r="N5493" t="n">
        <v>0.05093786472303456</v>
      </c>
      <c r="O5493" t="n">
        <v>-0.002476549839048282</v>
      </c>
      <c r="P5493" t="n">
        <v>0.1005328106534372</v>
      </c>
      <c r="Q5493" t="n">
        <v>0.04572959876458679</v>
      </c>
      <c r="R5493" t="n">
        <v>-0.004372014802682852</v>
      </c>
    </row>
    <row r="5494">
      <c r="F5494" t="n">
        <v>0.09411723684536527</v>
      </c>
      <c r="G5494" t="n">
        <v>0.04972301859016506</v>
      </c>
      <c r="H5494" t="n">
        <v>-0.003733449217820788</v>
      </c>
      <c r="J5494" t="n">
        <v>0.03077232337344066</v>
      </c>
      <c r="K5494" t="n">
        <v>0.04584471761742921</v>
      </c>
      <c r="L5494" t="n">
        <v>-0.005030875064693306</v>
      </c>
      <c r="M5494" t="n">
        <v>0.06741704675426363</v>
      </c>
      <c r="N5494" t="n">
        <v>0.05094728370689607</v>
      </c>
      <c r="O5494" t="n">
        <v>-0.002476054628122658</v>
      </c>
      <c r="P5494" t="n">
        <v>0.1005007081964162</v>
      </c>
      <c r="Q5494" t="n">
        <v>0.04573805468151811</v>
      </c>
      <c r="R5494" t="n">
        <v>-0.004371577644918361</v>
      </c>
    </row>
    <row r="5495">
      <c r="F5495" t="n">
        <v>0.09412012756451657</v>
      </c>
      <c r="G5495" t="n">
        <v>0.04973221123549509</v>
      </c>
      <c r="H5495" t="n">
        <v>-0.003736004858812854</v>
      </c>
      <c r="J5495" t="n">
        <v>0.03078141022633694</v>
      </c>
      <c r="K5495" t="n">
        <v>0.04585319325389019</v>
      </c>
      <c r="L5495" t="n">
        <v>-0.005030875064693306</v>
      </c>
      <c r="M5495" t="n">
        <v>0.06737569357804396</v>
      </c>
      <c r="N5495" t="n">
        <v>0.05095670269075758</v>
      </c>
      <c r="O5495" t="n">
        <v>-0.002476302233585471</v>
      </c>
      <c r="P5495" t="n">
        <v>0.1005386972741756</v>
      </c>
      <c r="Q5495" t="n">
        <v>0.04574651059844943</v>
      </c>
      <c r="R5495" t="n">
        <v>-0.004372014802682852</v>
      </c>
    </row>
    <row r="5496">
      <c r="F5496" t="n">
        <v>0.09413664459582455</v>
      </c>
      <c r="G5496" t="n">
        <v>0.04974140388082513</v>
      </c>
      <c r="H5496" t="n">
        <v>-0.003736004858812854</v>
      </c>
      <c r="J5496" t="n">
        <v>0.03079049713559981</v>
      </c>
      <c r="K5496" t="n">
        <v>0.04586166889035117</v>
      </c>
      <c r="L5496" t="n">
        <v>-0.005032214361578875</v>
      </c>
      <c r="M5496" t="n">
        <v>0.06744303926886597</v>
      </c>
      <c r="N5496" t="n">
        <v>0.05096612167461909</v>
      </c>
      <c r="O5496" t="n">
        <v>-0.002473667046964521</v>
      </c>
      <c r="P5496" t="n">
        <v>0.1004364967248011</v>
      </c>
      <c r="Q5496" t="n">
        <v>0.04575496651538075</v>
      </c>
      <c r="R5496" t="n">
        <v>-0.004373380589921451</v>
      </c>
    </row>
    <row r="5497">
      <c r="F5497" t="n">
        <v>0.09412589755026166</v>
      </c>
      <c r="G5497" t="n">
        <v>0.04975059652615516</v>
      </c>
      <c r="H5497" t="n">
        <v>-0.003736752059784617</v>
      </c>
      <c r="J5497" t="n">
        <v>0.03079150656619506</v>
      </c>
      <c r="K5497" t="n">
        <v>0.04587014452681214</v>
      </c>
      <c r="L5497" t="n">
        <v>-0.005032717583015034</v>
      </c>
      <c r="M5497" t="n">
        <v>0.06737994516158255</v>
      </c>
      <c r="N5497" t="n">
        <v>0.05097554065848059</v>
      </c>
      <c r="O5497" t="n">
        <v>-0.002473419680259824</v>
      </c>
      <c r="P5497" t="n">
        <v>0.1004394351589035</v>
      </c>
      <c r="Q5497" t="n">
        <v>0.04576342243231207</v>
      </c>
      <c r="R5497" t="n">
        <v>-0.00437250608870371</v>
      </c>
    </row>
    <row r="5498">
      <c r="F5498" t="n">
        <v>0.09414240751888531</v>
      </c>
      <c r="G5498" t="n">
        <v>0.0497597891714852</v>
      </c>
      <c r="H5498" t="n">
        <v>-0.003736004858812854</v>
      </c>
      <c r="J5498" t="n">
        <v>0.0307763605794551</v>
      </c>
      <c r="K5498" t="n">
        <v>0.04587862016327312</v>
      </c>
      <c r="L5498" t="n">
        <v>-0.005032717583015034</v>
      </c>
      <c r="M5498" t="n">
        <v>0.06738207085933376</v>
      </c>
      <c r="N5498" t="n">
        <v>0.0509849596423421</v>
      </c>
      <c r="O5498" t="n">
        <v>-0.002473419680259824</v>
      </c>
      <c r="P5498" t="n">
        <v>0.1004774197371289</v>
      </c>
      <c r="Q5498" t="n">
        <v>0.04577187834924339</v>
      </c>
      <c r="R5498" t="n">
        <v>-0.00437250608870371</v>
      </c>
    </row>
    <row r="5499">
      <c r="F5499" t="n">
        <v>0.09415891424064296</v>
      </c>
      <c r="G5499" t="n">
        <v>0.04976898181681524</v>
      </c>
      <c r="H5499" t="n">
        <v>-0.003736378459298736</v>
      </c>
      <c r="J5499" t="n">
        <v>0.03079352499188656</v>
      </c>
      <c r="K5499" t="n">
        <v>0.0458870957997341</v>
      </c>
      <c r="L5499" t="n">
        <v>-0.005032214361578875</v>
      </c>
      <c r="M5499" t="n">
        <v>0.06740593708774018</v>
      </c>
      <c r="N5499" t="n">
        <v>0.05099437862620361</v>
      </c>
      <c r="O5499" t="n">
        <v>-0.002473419680259824</v>
      </c>
      <c r="P5499" t="n">
        <v>0.1005154033043485</v>
      </c>
      <c r="Q5499" t="n">
        <v>0.04578033426617471</v>
      </c>
      <c r="R5499" t="n">
        <v>-0.004373432871328791</v>
      </c>
    </row>
    <row r="5500">
      <c r="F5500" t="n">
        <v>0.0941617864326624</v>
      </c>
      <c r="G5500" t="n">
        <v>0.04977817446214527</v>
      </c>
      <c r="H5500" t="n">
        <v>-0.003739679787377886</v>
      </c>
      <c r="J5500" t="n">
        <v>0.03077030047380727</v>
      </c>
      <c r="K5500" t="n">
        <v>0.04589557143619508</v>
      </c>
      <c r="L5500" t="n">
        <v>-0.005033024405661036</v>
      </c>
      <c r="M5500" t="n">
        <v>0.06745154448425575</v>
      </c>
      <c r="N5500" t="n">
        <v>0.05100379761006511</v>
      </c>
      <c r="O5500" t="n">
        <v>-0.002471296140829298</v>
      </c>
      <c r="P5500" t="n">
        <v>0.1005183375309014</v>
      </c>
      <c r="Q5500" t="n">
        <v>0.04578879018310604</v>
      </c>
      <c r="R5500" t="n">
        <v>-0.004373870214615924</v>
      </c>
    </row>
    <row r="5501">
      <c r="F5501" t="n">
        <v>0.09415102323179494</v>
      </c>
      <c r="G5501" t="n">
        <v>0.04978736710747531</v>
      </c>
      <c r="H5501" t="n">
        <v>-0.00373893200097769</v>
      </c>
      <c r="J5501" t="n">
        <v>0.03079554283797262</v>
      </c>
      <c r="K5501" t="n">
        <v>0.04590404707265606</v>
      </c>
      <c r="L5501" t="n">
        <v>-0.005033024405661036</v>
      </c>
      <c r="M5501" t="n">
        <v>0.06745367062971883</v>
      </c>
      <c r="N5501" t="n">
        <v>0.05101321659392662</v>
      </c>
      <c r="O5501" t="n">
        <v>-0.002471543270443381</v>
      </c>
      <c r="P5501" t="n">
        <v>0.1005212701584995</v>
      </c>
      <c r="Q5501" t="n">
        <v>0.04579724610003736</v>
      </c>
      <c r="R5501" t="n">
        <v>-0.004373870214615924</v>
      </c>
    </row>
    <row r="5502">
      <c r="F5502" t="n">
        <v>0.09416751933690101</v>
      </c>
      <c r="G5502" t="n">
        <v>0.04979655975280534</v>
      </c>
      <c r="H5502" t="n">
        <v>-0.003739679787377886</v>
      </c>
      <c r="J5502" t="n">
        <v>0.03078039546496808</v>
      </c>
      <c r="K5502" t="n">
        <v>0.04591252270911703</v>
      </c>
      <c r="L5502" t="n">
        <v>-0.005033527708101602</v>
      </c>
      <c r="M5502" t="n">
        <v>0.06741231424841598</v>
      </c>
      <c r="N5502" t="n">
        <v>0.05102263557778813</v>
      </c>
      <c r="O5502" t="n">
        <v>-0.002471790400057464</v>
      </c>
      <c r="P5502" t="n">
        <v>0.1005592501021088</v>
      </c>
      <c r="Q5502" t="n">
        <v>0.04580570201696868</v>
      </c>
      <c r="R5502" t="n">
        <v>-0.004373870214615924</v>
      </c>
    </row>
    <row r="5503">
      <c r="F5503" t="n">
        <v>0.09417038004579323</v>
      </c>
      <c r="G5503" t="n">
        <v>0.04980575239813538</v>
      </c>
      <c r="H5503" t="n">
        <v>-0.003739305894177788</v>
      </c>
      <c r="J5503" t="n">
        <v>0.03079756010572514</v>
      </c>
      <c r="K5503" t="n">
        <v>0.04592099834557801</v>
      </c>
      <c r="L5503" t="n">
        <v>-0.005034031010542167</v>
      </c>
      <c r="M5503" t="n">
        <v>0.06745792272861498</v>
      </c>
      <c r="N5503" t="n">
        <v>0.05103205456164964</v>
      </c>
      <c r="O5503" t="n">
        <v>-0.002471049011215215</v>
      </c>
      <c r="P5503" t="n">
        <v>0.1004570321995046</v>
      </c>
      <c r="Q5503" t="n">
        <v>0.0458141579339</v>
      </c>
      <c r="R5503" t="n">
        <v>-0.004373870214615924</v>
      </c>
    </row>
    <row r="5504">
      <c r="F5504" t="n">
        <v>0.09413233964900289</v>
      </c>
      <c r="G5504" t="n">
        <v>0.04981494504346542</v>
      </c>
      <c r="H5504" t="n">
        <v>-0.003741857310459992</v>
      </c>
      <c r="J5504" t="n">
        <v>0.03078241204071569</v>
      </c>
      <c r="K5504" t="n">
        <v>0.04592947398203899</v>
      </c>
      <c r="L5504" t="n">
        <v>-0.005034311644553801</v>
      </c>
      <c r="M5504" t="n">
        <v>0.06743830702494877</v>
      </c>
      <c r="N5504" t="n">
        <v>0.05104147354551115</v>
      </c>
      <c r="O5504" t="n">
        <v>-0.002468941975160015</v>
      </c>
      <c r="P5504" t="n">
        <v>0.1004599594431628</v>
      </c>
      <c r="Q5504" t="n">
        <v>0.04582261385083133</v>
      </c>
      <c r="R5504" t="n">
        <v>-0.004375232855512083</v>
      </c>
    </row>
    <row r="5505">
      <c r="F5505" t="n">
        <v>0.09413519183841718</v>
      </c>
      <c r="G5505" t="n">
        <v>0.04982413768879545</v>
      </c>
      <c r="H5505" t="n">
        <v>-0.003741483124728946</v>
      </c>
      <c r="J5505" t="n">
        <v>0.03079149845440486</v>
      </c>
      <c r="K5505" t="n">
        <v>0.04593794961849997</v>
      </c>
      <c r="L5505" t="n">
        <v>-0.005034815025380173</v>
      </c>
      <c r="M5505" t="n">
        <v>0.0673969489623468</v>
      </c>
      <c r="N5505" t="n">
        <v>0.05105089252937265</v>
      </c>
      <c r="O5505" t="n">
        <v>-0.002469188869357531</v>
      </c>
      <c r="P5505" t="n">
        <v>0.1004628850871405</v>
      </c>
      <c r="Q5505" t="n">
        <v>0.04583106976776265</v>
      </c>
      <c r="R5505" t="n">
        <v>-0.0043743579839153</v>
      </c>
    </row>
    <row r="5506">
      <c r="F5506" t="n">
        <v>0.09415167318961232</v>
      </c>
      <c r="G5506" t="n">
        <v>0.04983333033412549</v>
      </c>
      <c r="H5506" t="n">
        <v>-0.003742605681922084</v>
      </c>
      <c r="J5506" t="n">
        <v>0.03079250648295695</v>
      </c>
      <c r="K5506" t="n">
        <v>0.04594642525496094</v>
      </c>
      <c r="L5506" t="n">
        <v>-0.005033304882901055</v>
      </c>
      <c r="M5506" t="n">
        <v>0.06742081622941978</v>
      </c>
      <c r="N5506" t="n">
        <v>0.05106031151323416</v>
      </c>
      <c r="O5506" t="n">
        <v>-0.002469435763555047</v>
      </c>
      <c r="P5506" t="n">
        <v>0.1005709593889413</v>
      </c>
      <c r="Q5506" t="n">
        <v>0.04583952568469397</v>
      </c>
      <c r="R5506" t="n">
        <v>-0.004374795419713691</v>
      </c>
    </row>
    <row r="5507">
      <c r="F5507" t="n">
        <v>0.09414088471594406</v>
      </c>
      <c r="G5507" t="n">
        <v>0.04984252297945552</v>
      </c>
      <c r="H5507" t="n">
        <v>-0.003745155239071585</v>
      </c>
      <c r="J5507" t="n">
        <v>0.03079351436773498</v>
      </c>
      <c r="K5507" t="n">
        <v>0.04595490089142192</v>
      </c>
      <c r="L5507" t="n">
        <v>-0.005033304882901055</v>
      </c>
      <c r="M5507" t="n">
        <v>0.06746642615041262</v>
      </c>
      <c r="N5507" t="n">
        <v>0.05106973049709567</v>
      </c>
      <c r="O5507" t="n">
        <v>-0.002469188869357531</v>
      </c>
      <c r="P5507" t="n">
        <v>0.1005738827095946</v>
      </c>
      <c r="Q5507" t="n">
        <v>0.04584798160162529</v>
      </c>
      <c r="R5507" t="n">
        <v>-0.004375281417584936</v>
      </c>
    </row>
    <row r="5508">
      <c r="F5508" t="n">
        <v>0.09417099252787312</v>
      </c>
      <c r="G5508" t="n">
        <v>0.04985171562478556</v>
      </c>
      <c r="H5508" t="n">
        <v>-0.003744780760995485</v>
      </c>
      <c r="J5508" t="n">
        <v>0.03079452210889794</v>
      </c>
      <c r="K5508" t="n">
        <v>0.0459633765278829</v>
      </c>
      <c r="L5508" t="n">
        <v>-0.005034565864745448</v>
      </c>
      <c r="M5508" t="n">
        <v>0.06744680933587296</v>
      </c>
      <c r="N5508" t="n">
        <v>0.05107914948095717</v>
      </c>
      <c r="O5508" t="n">
        <v>-0.002467097936322777</v>
      </c>
      <c r="P5508" t="n">
        <v>0.1005067030886852</v>
      </c>
      <c r="Q5508" t="n">
        <v>0.04585643751855661</v>
      </c>
      <c r="R5508" t="n">
        <v>-0.004375718945726695</v>
      </c>
    </row>
    <row r="5509">
      <c r="F5509" t="n">
        <v>0.09414656224731544</v>
      </c>
      <c r="G5509" t="n">
        <v>0.0498609082701156</v>
      </c>
      <c r="H5509" t="n">
        <v>-0.003745529717147684</v>
      </c>
      <c r="J5509" t="n">
        <v>0.03079552970660479</v>
      </c>
      <c r="K5509" t="n">
        <v>0.04597185216434387</v>
      </c>
      <c r="L5509" t="n">
        <v>-0.005035572777918397</v>
      </c>
      <c r="M5509" t="n">
        <v>0.06742719203040809</v>
      </c>
      <c r="N5509" t="n">
        <v>0.05108856846481869</v>
      </c>
      <c r="O5509" t="n">
        <v>-0.002467097936322777</v>
      </c>
      <c r="P5509" t="n">
        <v>0.1004745716610179</v>
      </c>
      <c r="Q5509" t="n">
        <v>0.04586489343548793</v>
      </c>
      <c r="R5509" t="n">
        <v>-0.004375281417584936</v>
      </c>
    </row>
    <row r="5510">
      <c r="F5510" t="n">
        <v>0.09416302938464863</v>
      </c>
      <c r="G5510" t="n">
        <v>0.04987010091544563</v>
      </c>
      <c r="H5510" t="n">
        <v>-0.003744406282919385</v>
      </c>
      <c r="J5510" t="n">
        <v>0.030788458315183</v>
      </c>
      <c r="K5510" t="n">
        <v>0.04598032780080485</v>
      </c>
      <c r="L5510" t="n">
        <v>-0.005035572777918397</v>
      </c>
      <c r="M5510" t="n">
        <v>0.06742931716547323</v>
      </c>
      <c r="N5510" t="n">
        <v>0.05109798744868019</v>
      </c>
      <c r="O5510" t="n">
        <v>-0.002466851275861237</v>
      </c>
      <c r="P5510" t="n">
        <v>0.1005475918107832</v>
      </c>
      <c r="Q5510" t="n">
        <v>0.04587334935241925</v>
      </c>
      <c r="R5510" t="n">
        <v>-0.004374843889443178</v>
      </c>
    </row>
    <row r="5511">
      <c r="F5511" t="n">
        <v>0.09416585883278555</v>
      </c>
      <c r="G5511" t="n">
        <v>0.04987929356077567</v>
      </c>
      <c r="H5511" t="n">
        <v>-0.003744780760995485</v>
      </c>
      <c r="J5511" t="n">
        <v>0.03079754447228607</v>
      </c>
      <c r="K5511" t="n">
        <v>0.04598880343726584</v>
      </c>
      <c r="L5511" t="n">
        <v>-0.005035572777918397</v>
      </c>
      <c r="M5511" t="n">
        <v>0.06743144223410416</v>
      </c>
      <c r="N5511" t="n">
        <v>0.0511074064325417</v>
      </c>
      <c r="O5511" t="n">
        <v>-0.002467097936322777</v>
      </c>
      <c r="P5511" t="n">
        <v>0.1005855599801435</v>
      </c>
      <c r="Q5511" t="n">
        <v>0.04588180526935057</v>
      </c>
      <c r="R5511" t="n">
        <v>-0.004375281417584936</v>
      </c>
    </row>
    <row r="5512">
      <c r="F5512" t="n">
        <v>0.09415504974122874</v>
      </c>
      <c r="G5512" t="n">
        <v>0.0498884862061057</v>
      </c>
      <c r="H5512" t="n">
        <v>-0.003747327556087259</v>
      </c>
      <c r="J5512" t="n">
        <v>0.03079855164057847</v>
      </c>
      <c r="K5512" t="n">
        <v>0.04599727907372681</v>
      </c>
      <c r="L5512" t="n">
        <v>-0.005035800667396253</v>
      </c>
      <c r="M5512" t="n">
        <v>0.06741182387929617</v>
      </c>
      <c r="N5512" t="n">
        <v>0.05111682541640322</v>
      </c>
      <c r="O5512" t="n">
        <v>-0.002464530555404067</v>
      </c>
      <c r="P5512" t="n">
        <v>0.1004833197819715</v>
      </c>
      <c r="Q5512" t="n">
        <v>0.04589026118628189</v>
      </c>
      <c r="R5512" t="n">
        <v>-0.004377078404092088</v>
      </c>
    </row>
    <row r="5513">
      <c r="F5513" t="n">
        <v>0.09419877615325964</v>
      </c>
      <c r="G5513" t="n">
        <v>0.04989767885143574</v>
      </c>
      <c r="H5513" t="n">
        <v>-0.003747702326319891</v>
      </c>
      <c r="J5513" t="n">
        <v>0.03080763781400246</v>
      </c>
      <c r="K5513" t="n">
        <v>0.04600575471018779</v>
      </c>
      <c r="L5513" t="n">
        <v>-0.005035297137682485</v>
      </c>
      <c r="M5513" t="n">
        <v>0.06747917930937306</v>
      </c>
      <c r="N5513" t="n">
        <v>0.05112624440026472</v>
      </c>
      <c r="O5513" t="n">
        <v>-0.002464037698578669</v>
      </c>
      <c r="P5513" t="n">
        <v>0.1005212847475691</v>
      </c>
      <c r="Q5513" t="n">
        <v>0.04589871710321321</v>
      </c>
      <c r="R5513" t="n">
        <v>-0.004375765543143051</v>
      </c>
    </row>
    <row r="5514">
      <c r="F5514" t="n">
        <v>0.09420159462926411</v>
      </c>
      <c r="G5514" t="n">
        <v>0.04990687149676578</v>
      </c>
      <c r="H5514" t="n">
        <v>-0.003747327556087259</v>
      </c>
      <c r="J5514" t="n">
        <v>0.03080056554886161</v>
      </c>
      <c r="K5514" t="n">
        <v>0.04601423034664877</v>
      </c>
      <c r="L5514" t="n">
        <v>-0.005034793607968716</v>
      </c>
      <c r="M5514" t="n">
        <v>0.06741607325687637</v>
      </c>
      <c r="N5514" t="n">
        <v>0.05113566338412623</v>
      </c>
      <c r="O5514" t="n">
        <v>-0.002464776983816766</v>
      </c>
      <c r="P5514" t="n">
        <v>0.1005241962738113</v>
      </c>
      <c r="Q5514" t="n">
        <v>0.04590717302014453</v>
      </c>
      <c r="R5514" t="n">
        <v>-0.004375765543143051</v>
      </c>
    </row>
    <row r="5515">
      <c r="F5515" t="n">
        <v>0.09417713817295006</v>
      </c>
      <c r="G5515" t="n">
        <v>0.04991606414209581</v>
      </c>
      <c r="H5515" t="n">
        <v>-0.003747702326319891</v>
      </c>
      <c r="J5515" t="n">
        <v>0.03079349293987632</v>
      </c>
      <c r="K5515" t="n">
        <v>0.04602270598310974</v>
      </c>
      <c r="L5515" t="n">
        <v>-0.005034793607968716</v>
      </c>
      <c r="M5515" t="n">
        <v>0.06748342982703043</v>
      </c>
      <c r="N5515" t="n">
        <v>0.05114508236798774</v>
      </c>
      <c r="O5515" t="n">
        <v>-0.002464530555404067</v>
      </c>
      <c r="P5515" t="n">
        <v>0.1005972116188383</v>
      </c>
      <c r="Q5515" t="n">
        <v>0.04591562893707586</v>
      </c>
      <c r="R5515" t="n">
        <v>-0.004377078404092088</v>
      </c>
    </row>
    <row r="5516">
      <c r="F5516" t="n">
        <v>0.09420722003160664</v>
      </c>
      <c r="G5516" t="n">
        <v>0.04992525678742585</v>
      </c>
      <c r="H5516" t="n">
        <v>-0.003750246917970917</v>
      </c>
      <c r="J5516" t="n">
        <v>0.03080257888713572</v>
      </c>
      <c r="K5516" t="n">
        <v>0.04603118161957073</v>
      </c>
      <c r="L5516" t="n">
        <v>-0.005035498411304778</v>
      </c>
      <c r="M5516" t="n">
        <v>0.06748555498421924</v>
      </c>
      <c r="N5516" t="n">
        <v>0.05115450135184924</v>
      </c>
      <c r="O5516" t="n">
        <v>-0.002462472971493128</v>
      </c>
      <c r="P5516" t="n">
        <v>0.1005300145186699</v>
      </c>
      <c r="Q5516" t="n">
        <v>0.04592408485400718</v>
      </c>
      <c r="R5516" t="n">
        <v>-0.004377560924981647</v>
      </c>
    </row>
    <row r="5517">
      <c r="F5517" t="n">
        <v>0.09418275474831841</v>
      </c>
      <c r="G5517" t="n">
        <v>0.04993444943275589</v>
      </c>
      <c r="H5517" t="n">
        <v>-0.00375099704236695</v>
      </c>
      <c r="J5517" t="n">
        <v>0.03081166489349607</v>
      </c>
      <c r="K5517" t="n">
        <v>0.0460396572560317</v>
      </c>
      <c r="L5517" t="n">
        <v>-0.00503700921190823</v>
      </c>
      <c r="M5517" t="n">
        <v>0.06742244681590265</v>
      </c>
      <c r="N5517" t="n">
        <v>0.05116392033571075</v>
      </c>
      <c r="O5517" t="n">
        <v>-0.00246222677343559</v>
      </c>
      <c r="P5517" t="n">
        <v>0.1004978679446396</v>
      </c>
      <c r="Q5517" t="n">
        <v>0.0459325407709385</v>
      </c>
      <c r="R5517" t="n">
        <v>-0.004377998637302913</v>
      </c>
    </row>
    <row r="5518">
      <c r="F5518" t="n">
        <v>0.09419919363990351</v>
      </c>
      <c r="G5518" t="n">
        <v>0.04994364207808592</v>
      </c>
      <c r="H5518" t="n">
        <v>-0.003750246917970917</v>
      </c>
      <c r="J5518" t="n">
        <v>0.03081267130787314</v>
      </c>
      <c r="K5518" t="n">
        <v>0.04604813289249268</v>
      </c>
      <c r="L5518" t="n">
        <v>-0.005036002011505929</v>
      </c>
      <c r="M5518" t="n">
        <v>0.06744631583074481</v>
      </c>
      <c r="N5518" t="n">
        <v>0.05117333931957226</v>
      </c>
      <c r="O5518" t="n">
        <v>-0.00246222677343559</v>
      </c>
      <c r="P5518" t="n">
        <v>0.1005708799342527</v>
      </c>
      <c r="Q5518" t="n">
        <v>0.04594099668786983</v>
      </c>
      <c r="R5518" t="n">
        <v>-0.004376685500339115</v>
      </c>
    </row>
    <row r="5519">
      <c r="F5519" t="n">
        <v>0.0941747192462048</v>
      </c>
      <c r="G5519" t="n">
        <v>0.04995283472341596</v>
      </c>
      <c r="H5519" t="n">
        <v>-0.00375099704236695</v>
      </c>
      <c r="J5519" t="n">
        <v>0.03080559782856201</v>
      </c>
      <c r="K5519" t="n">
        <v>0.04605660852895366</v>
      </c>
      <c r="L5519" t="n">
        <v>-0.005036505611707079</v>
      </c>
      <c r="M5519" t="n">
        <v>0.0674484403577798</v>
      </c>
      <c r="N5519" t="n">
        <v>0.05118275830343377</v>
      </c>
      <c r="O5519" t="n">
        <v>-0.00246222677343559</v>
      </c>
      <c r="P5519" t="n">
        <v>0.1005036759899849</v>
      </c>
      <c r="Q5519" t="n">
        <v>0.04594945260480115</v>
      </c>
      <c r="R5519" t="n">
        <v>-0.004377560924981647</v>
      </c>
    </row>
    <row r="5520">
      <c r="F5520" t="n">
        <v>0.09420478764830301</v>
      </c>
      <c r="G5520" t="n">
        <v>0.04996202736874599</v>
      </c>
      <c r="H5520" t="n">
        <v>-0.003753164342308705</v>
      </c>
      <c r="J5520" t="n">
        <v>0.03079852400634341</v>
      </c>
      <c r="K5520" t="n">
        <v>0.04606508416541463</v>
      </c>
      <c r="L5520" t="n">
        <v>-0.005037184083224693</v>
      </c>
      <c r="M5520" t="n">
        <v>0.06749405492881308</v>
      </c>
      <c r="N5520" t="n">
        <v>0.05119217728729528</v>
      </c>
      <c r="O5520" t="n">
        <v>-0.002460185964807976</v>
      </c>
      <c r="P5520" t="n">
        <v>0.1005065776073858</v>
      </c>
      <c r="Q5520" t="n">
        <v>0.04595790852173247</v>
      </c>
      <c r="R5520" t="n">
        <v>-0.004378917164620847</v>
      </c>
    </row>
    <row r="5521">
      <c r="F5521" t="n">
        <v>0.09419394164310124</v>
      </c>
      <c r="G5521" t="n">
        <v>0.04997122001407603</v>
      </c>
      <c r="H5521" t="n">
        <v>-0.003753915050247961</v>
      </c>
      <c r="J5521" t="n">
        <v>0.03079952979439822</v>
      </c>
      <c r="K5521" t="n">
        <v>0.04607355980187561</v>
      </c>
      <c r="L5521" t="n">
        <v>-0.005037687751266211</v>
      </c>
      <c r="M5521" t="n">
        <v>0.06749617974251498</v>
      </c>
      <c r="N5521" t="n">
        <v>0.05120159627115678</v>
      </c>
      <c r="O5521" t="n">
        <v>-0.002459448056600175</v>
      </c>
      <c r="P5521" t="n">
        <v>0.1005795865273384</v>
      </c>
      <c r="Q5521" t="n">
        <v>0.04596636443866379</v>
      </c>
      <c r="R5521" t="n">
        <v>-0.004377603752153954</v>
      </c>
    </row>
    <row r="5522">
      <c r="F5522" t="n">
        <v>0.09422400372153189</v>
      </c>
      <c r="G5522" t="n">
        <v>0.04998041265940607</v>
      </c>
      <c r="H5522" t="n">
        <v>-0.003754290404217589</v>
      </c>
      <c r="J5522" t="n">
        <v>0.03080053544107772</v>
      </c>
      <c r="K5522" t="n">
        <v>0.04608203543833659</v>
      </c>
      <c r="L5522" t="n">
        <v>-0.005036176747141656</v>
      </c>
      <c r="M5522" t="n">
        <v>0.06745481352397095</v>
      </c>
      <c r="N5522" t="n">
        <v>0.05121101525501829</v>
      </c>
      <c r="O5522" t="n">
        <v>-0.002459448056600175</v>
      </c>
      <c r="P5522" t="n">
        <v>0.1005474307734143</v>
      </c>
      <c r="Q5522" t="n">
        <v>0.04597482035559511</v>
      </c>
      <c r="R5522" t="n">
        <v>-0.004377603752153954</v>
      </c>
    </row>
    <row r="5523">
      <c r="F5523" t="n">
        <v>0.09421314971477379</v>
      </c>
      <c r="G5523" t="n">
        <v>0.0499896053047361</v>
      </c>
      <c r="H5523" t="n">
        <v>-0.003754290404217589</v>
      </c>
      <c r="J5523" t="n">
        <v>0.03079346079244626</v>
      </c>
      <c r="K5523" t="n">
        <v>0.04609051107479757</v>
      </c>
      <c r="L5523" t="n">
        <v>-0.005036176747141656</v>
      </c>
      <c r="M5523" t="n">
        <v>0.06750042916101415</v>
      </c>
      <c r="N5523" t="n">
        <v>0.0512204342388798</v>
      </c>
      <c r="O5523" t="n">
        <v>-0.002459939995405375</v>
      </c>
      <c r="P5523" t="n">
        <v>0.1005503278681513</v>
      </c>
      <c r="Q5523" t="n">
        <v>0.04598327627252643</v>
      </c>
      <c r="R5523" t="n">
        <v>-0.004377603752153954</v>
      </c>
    </row>
    <row r="5524">
      <c r="F5524" t="n">
        <v>0.09420229128783958</v>
      </c>
      <c r="G5524" t="n">
        <v>0.04999879795006614</v>
      </c>
      <c r="H5524" t="n">
        <v>-0.003756831093928653</v>
      </c>
      <c r="J5524" t="n">
        <v>0.03080254631094669</v>
      </c>
      <c r="K5524" t="n">
        <v>0.04609898671125854</v>
      </c>
      <c r="L5524" t="n">
        <v>-0.005037332277681611</v>
      </c>
      <c r="M5524" t="n">
        <v>0.06750255376524888</v>
      </c>
      <c r="N5524" t="n">
        <v>0.0512298532227413</v>
      </c>
      <c r="O5524" t="n">
        <v>-0.002457916029217423</v>
      </c>
      <c r="P5524" t="n">
        <v>0.1005882786804164</v>
      </c>
      <c r="Q5524" t="n">
        <v>0.04599173218945776</v>
      </c>
      <c r="R5524" t="n">
        <v>-0.004378520289710155</v>
      </c>
    </row>
    <row r="5525">
      <c r="F5525" t="n">
        <v>0.09423234344328221</v>
      </c>
      <c r="G5525" t="n">
        <v>0.05000799059539617</v>
      </c>
      <c r="H5525" t="n">
        <v>-0.003756831093928653</v>
      </c>
      <c r="J5525" t="n">
        <v>0.03079547117930061</v>
      </c>
      <c r="K5525" t="n">
        <v>0.04610746234771952</v>
      </c>
      <c r="L5525" t="n">
        <v>-0.005036828544453843</v>
      </c>
      <c r="M5525" t="n">
        <v>0.06746118606188647</v>
      </c>
      <c r="N5525" t="n">
        <v>0.05123927220660281</v>
      </c>
      <c r="O5525" t="n">
        <v>-0.002457424544308561</v>
      </c>
      <c r="P5525" t="n">
        <v>0.1005911728546648</v>
      </c>
      <c r="Q5525" t="n">
        <v>0.04600018810638908</v>
      </c>
      <c r="R5525" t="n">
        <v>-0.004379833977165814</v>
      </c>
    </row>
    <row r="5526">
      <c r="F5526" t="n">
        <v>0.09420783839445659</v>
      </c>
      <c r="G5526" t="n">
        <v>0.05001718324072621</v>
      </c>
      <c r="H5526" t="n">
        <v>-0.003756455448383815</v>
      </c>
      <c r="J5526" t="n">
        <v>0.03080455661722194</v>
      </c>
      <c r="K5526" t="n">
        <v>0.0461159379841805</v>
      </c>
      <c r="L5526" t="n">
        <v>-0.005038339744137148</v>
      </c>
      <c r="M5526" t="n">
        <v>0.06750680276228266</v>
      </c>
      <c r="N5526" t="n">
        <v>0.05124869119046432</v>
      </c>
      <c r="O5526" t="n">
        <v>-0.00245717880185413</v>
      </c>
      <c r="P5526" t="n">
        <v>0.1005590095224698</v>
      </c>
      <c r="Q5526" t="n">
        <v>0.0460086440233204</v>
      </c>
      <c r="R5526" t="n">
        <v>-0.004378520289710155</v>
      </c>
    </row>
    <row r="5527">
      <c r="F5527" t="n">
        <v>0.09419696725752372</v>
      </c>
      <c r="G5527" t="n">
        <v>0.05002637588605624</v>
      </c>
      <c r="H5527" t="n">
        <v>-0.003756079802838977</v>
      </c>
      <c r="J5527" t="n">
        <v>0.03081364211556525</v>
      </c>
      <c r="K5527" t="n">
        <v>0.04612441362064148</v>
      </c>
      <c r="L5527" t="n">
        <v>-0.005038339744137148</v>
      </c>
      <c r="M5527" t="n">
        <v>0.06748718061111239</v>
      </c>
      <c r="N5527" t="n">
        <v>0.05125811017432583</v>
      </c>
      <c r="O5527" t="n">
        <v>-0.002457916029217423</v>
      </c>
      <c r="P5527" t="n">
        <v>0.1005268440063875</v>
      </c>
      <c r="Q5527" t="n">
        <v>0.04601709994025172</v>
      </c>
      <c r="R5527" t="n">
        <v>-0.004379396081347261</v>
      </c>
    </row>
    <row r="5528">
      <c r="F5528" t="n">
        <v>0.09424064835633902</v>
      </c>
      <c r="G5528" t="n">
        <v>0.05003556853138628</v>
      </c>
      <c r="H5528" t="n">
        <v>-0.003760121084063145</v>
      </c>
      <c r="J5528" t="n">
        <v>0.03079848570453905</v>
      </c>
      <c r="K5528" t="n">
        <v>0.04613288925710245</v>
      </c>
      <c r="L5528" t="n">
        <v>-0.005038965119474228</v>
      </c>
      <c r="M5528" t="n">
        <v>0.06748930471973064</v>
      </c>
      <c r="N5528" t="n">
        <v>0.05126752915818734</v>
      </c>
      <c r="O5528" t="n">
        <v>-0.002455663230177583</v>
      </c>
      <c r="P5528" t="n">
        <v>0.1005998457434173</v>
      </c>
      <c r="Q5528" t="n">
        <v>0.04602555585718304</v>
      </c>
      <c r="R5528" t="n">
        <v>-0.004379873091439449</v>
      </c>
    </row>
    <row r="5529">
      <c r="F5529" t="n">
        <v>0.09422976947698472</v>
      </c>
      <c r="G5529" t="n">
        <v>0.05004476117671632</v>
      </c>
      <c r="H5529" t="n">
        <v>-0.003759369210221101</v>
      </c>
      <c r="J5529" t="n">
        <v>0.03082373253688296</v>
      </c>
      <c r="K5529" t="n">
        <v>0.04614136489356344</v>
      </c>
      <c r="L5529" t="n">
        <v>-0.005038461323721431</v>
      </c>
      <c r="M5529" t="n">
        <v>0.06749142875684619</v>
      </c>
      <c r="N5529" t="n">
        <v>0.05127694814204884</v>
      </c>
      <c r="O5529" t="n">
        <v>-0.002455663230177583</v>
      </c>
      <c r="P5529" t="n">
        <v>0.1005676767264598</v>
      </c>
      <c r="Q5529" t="n">
        <v>0.04603401177411436</v>
      </c>
      <c r="R5529" t="n">
        <v>-0.004379873091439449</v>
      </c>
    </row>
    <row r="5530">
      <c r="F5530" t="n">
        <v>0.09424616560470075</v>
      </c>
      <c r="G5530" t="n">
        <v>0.05005395382204635</v>
      </c>
      <c r="H5530" t="n">
        <v>-0.003760121084063145</v>
      </c>
      <c r="J5530" t="n">
        <v>0.03080857554407802</v>
      </c>
      <c r="K5530" t="n">
        <v>0.04614984053002441</v>
      </c>
      <c r="L5530" t="n">
        <v>-0.005037957527968634</v>
      </c>
      <c r="M5530" t="n">
        <v>0.06745005836106957</v>
      </c>
      <c r="N5530" t="n">
        <v>0.05128636712591035</v>
      </c>
      <c r="O5530" t="n">
        <v>-0.002455172195738435</v>
      </c>
      <c r="P5530" t="n">
        <v>0.1006056196383104</v>
      </c>
      <c r="Q5530" t="n">
        <v>0.04604246769104568</v>
      </c>
      <c r="R5530" t="n">
        <v>-0.004379435104130305</v>
      </c>
    </row>
    <row r="5531">
      <c r="F5531" t="n">
        <v>0.09424891841578831</v>
      </c>
      <c r="G5531" t="n">
        <v>0.05006314646737639</v>
      </c>
      <c r="H5531" t="n">
        <v>-0.003760121084063145</v>
      </c>
      <c r="J5531" t="n">
        <v>0.03081766088352553</v>
      </c>
      <c r="K5531" t="n">
        <v>0.04615831616648539</v>
      </c>
      <c r="L5531" t="n">
        <v>-0.005039563806230633</v>
      </c>
      <c r="M5531" t="n">
        <v>0.06747392922252224</v>
      </c>
      <c r="N5531" t="n">
        <v>0.05129578610977186</v>
      </c>
      <c r="O5531" t="n">
        <v>-0.002455663230177583</v>
      </c>
      <c r="P5531" t="n">
        <v>0.1005734468310069</v>
      </c>
      <c r="Q5531" t="n">
        <v>0.046050923607977</v>
      </c>
      <c r="R5531" t="n">
        <v>-0.004379435104130305</v>
      </c>
    </row>
    <row r="5532">
      <c r="F5532" t="n">
        <v>0.09423802708290593</v>
      </c>
      <c r="G5532" t="n">
        <v>0.05007233911270642</v>
      </c>
      <c r="H5532" t="n">
        <v>-0.003762657183621466</v>
      </c>
      <c r="J5532" t="n">
        <v>0.03080250310878548</v>
      </c>
      <c r="K5532" t="n">
        <v>0.04616679180294637</v>
      </c>
      <c r="L5532" t="n">
        <v>-0.005039563806230633</v>
      </c>
      <c r="M5532" t="n">
        <v>0.06751954804164786</v>
      </c>
      <c r="N5532" t="n">
        <v>0.05130520509363336</v>
      </c>
      <c r="O5532" t="n">
        <v>-0.002452937045735419</v>
      </c>
      <c r="P5532" t="n">
        <v>0.1006113871060096</v>
      </c>
      <c r="Q5532" t="n">
        <v>0.04605937952490833</v>
      </c>
      <c r="R5532" t="n">
        <v>-0.004381662422416536</v>
      </c>
    </row>
    <row r="5533">
      <c r="F5533" t="n">
        <v>0.09425441240345947</v>
      </c>
      <c r="G5533" t="n">
        <v>0.05008153175803647</v>
      </c>
      <c r="H5533" t="n">
        <v>-0.003761904727430361</v>
      </c>
      <c r="J5533" t="n">
        <v>0.03082775058689852</v>
      </c>
      <c r="K5533" t="n">
        <v>0.04617526743940734</v>
      </c>
      <c r="L5533" t="n">
        <v>-0.005039059950621132</v>
      </c>
      <c r="M5533" t="n">
        <v>0.06749992418465744</v>
      </c>
      <c r="N5533" t="n">
        <v>0.05131462407749487</v>
      </c>
      <c r="O5533" t="n">
        <v>-0.002452691752030846</v>
      </c>
      <c r="P5533" t="n">
        <v>0.1005441525869062</v>
      </c>
      <c r="Q5533" t="n">
        <v>0.04606783544183965</v>
      </c>
      <c r="R5533" t="n">
        <v>-0.004380348186536987</v>
      </c>
    </row>
    <row r="5534">
      <c r="F5534" t="n">
        <v>0.09421623113210761</v>
      </c>
      <c r="G5534" t="n">
        <v>0.0500907244033665</v>
      </c>
      <c r="H5534" t="n">
        <v>-0.003763033411717018</v>
      </c>
      <c r="J5534" t="n">
        <v>0.03082875475026568</v>
      </c>
      <c r="K5534" t="n">
        <v>0.04618374307586832</v>
      </c>
      <c r="L5534" t="n">
        <v>-0.00503805223940213</v>
      </c>
      <c r="M5534" t="n">
        <v>0.06752379589002441</v>
      </c>
      <c r="N5534" t="n">
        <v>0.05132404306135638</v>
      </c>
      <c r="O5534" t="n">
        <v>-0.002452691752030846</v>
      </c>
      <c r="P5534" t="n">
        <v>0.1006522063534167</v>
      </c>
      <c r="Q5534" t="n">
        <v>0.04607629135877097</v>
      </c>
      <c r="R5534" t="n">
        <v>-0.004380786265163503</v>
      </c>
    </row>
    <row r="5535">
      <c r="F5535" t="n">
        <v>0.0942598908673688</v>
      </c>
      <c r="G5535" t="n">
        <v>0.05009991704869653</v>
      </c>
      <c r="H5535" t="n">
        <v>-0.003763033411717018</v>
      </c>
      <c r="J5535" t="n">
        <v>0.03082975877429615</v>
      </c>
      <c r="K5535" t="n">
        <v>0.0461922187123293</v>
      </c>
      <c r="L5535" t="n">
        <v>-0.005038556095011631</v>
      </c>
      <c r="M5535" t="n">
        <v>0.06750417146223539</v>
      </c>
      <c r="N5535" t="n">
        <v>0.05133346204521789</v>
      </c>
      <c r="O5535" t="n">
        <v>-0.002453182339439993</v>
      </c>
      <c r="P5535" t="n">
        <v>0.1005849677552186</v>
      </c>
      <c r="Q5535" t="n">
        <v>0.04608474727570229</v>
      </c>
      <c r="R5535" t="n">
        <v>-0.004381662422416536</v>
      </c>
    </row>
    <row r="5536">
      <c r="F5536" t="n">
        <v>0.09426262427375406</v>
      </c>
      <c r="G5536" t="n">
        <v>0.05010910969402657</v>
      </c>
      <c r="H5536" t="n">
        <v>-0.003765190658033975</v>
      </c>
      <c r="J5536" t="n">
        <v>0.03081459973920109</v>
      </c>
      <c r="K5536" t="n">
        <v>0.04620069434879028</v>
      </c>
      <c r="L5536" t="n">
        <v>-0.005040135733359549</v>
      </c>
      <c r="M5536" t="n">
        <v>0.06750629499095817</v>
      </c>
      <c r="N5536" t="n">
        <v>0.0513428810290794</v>
      </c>
      <c r="O5536" t="n">
        <v>-0.002450719159742542</v>
      </c>
      <c r="P5536" t="n">
        <v>0.1005878439670627</v>
      </c>
      <c r="Q5536" t="n">
        <v>0.04609320319263361</v>
      </c>
      <c r="R5536" t="n">
        <v>-0.004382574037362135</v>
      </c>
    </row>
    <row r="5537">
      <c r="F5537" t="n">
        <v>0.09425171215948111</v>
      </c>
      <c r="G5537" t="n">
        <v>0.0501183023393566</v>
      </c>
      <c r="H5537" t="n">
        <v>-0.003764814138968172</v>
      </c>
      <c r="J5537" t="n">
        <v>0.0308156032843261</v>
      </c>
      <c r="K5537" t="n">
        <v>0.04620916998525126</v>
      </c>
      <c r="L5537" t="n">
        <v>-0.005039631820568771</v>
      </c>
      <c r="M5537" t="n">
        <v>0.06753016711290641</v>
      </c>
      <c r="N5537" t="n">
        <v>0.05135230001294091</v>
      </c>
      <c r="O5537" t="n">
        <v>-0.002450964231658517</v>
      </c>
      <c r="P5537" t="n">
        <v>0.1006608367144145</v>
      </c>
      <c r="Q5537" t="n">
        <v>0.04610165910956493</v>
      </c>
      <c r="R5537" t="n">
        <v>-0.004382135867592354</v>
      </c>
    </row>
    <row r="5538">
      <c r="F5538" t="n">
        <v>0.09425443751983226</v>
      </c>
      <c r="G5538" t="n">
        <v>0.05012749498468664</v>
      </c>
      <c r="H5538" t="n">
        <v>-0.003765567177099778</v>
      </c>
      <c r="J5538" t="n">
        <v>0.03081660669061917</v>
      </c>
      <c r="K5538" t="n">
        <v>0.04621764562171224</v>
      </c>
      <c r="L5538" t="n">
        <v>-0.005039127907777993</v>
      </c>
      <c r="M5538" t="n">
        <v>0.06751054182686528</v>
      </c>
      <c r="N5538" t="n">
        <v>0.05136171899680241</v>
      </c>
      <c r="O5538" t="n">
        <v>-0.002450474087826568</v>
      </c>
      <c r="P5538" t="n">
        <v>0.1005935915658701</v>
      </c>
      <c r="Q5538" t="n">
        <v>0.04611011502649626</v>
      </c>
      <c r="R5538" t="n">
        <v>-0.004382574037362135</v>
      </c>
    </row>
    <row r="5539">
      <c r="F5539" t="n">
        <v>0.09427080117067044</v>
      </c>
      <c r="G5539" t="n">
        <v>0.05013668763001668</v>
      </c>
      <c r="H5539" t="n">
        <v>-0.003767721481651862</v>
      </c>
      <c r="J5539" t="n">
        <v>0.03083377348023085</v>
      </c>
      <c r="K5539" t="n">
        <v>0.04622612125817321</v>
      </c>
      <c r="L5539" t="n">
        <v>-0.005040135733359549</v>
      </c>
      <c r="M5539" t="n">
        <v>0.06751266513348717</v>
      </c>
      <c r="N5539" t="n">
        <v>0.05137113798066392</v>
      </c>
      <c r="O5539" t="n">
        <v>-0.002450719159742542</v>
      </c>
      <c r="P5539" t="n">
        <v>0.1005614033060154</v>
      </c>
      <c r="Q5539" t="n">
        <v>0.04611857094342758</v>
      </c>
      <c r="R5539" t="n">
        <v>-0.004381259528052788</v>
      </c>
    </row>
    <row r="5540">
      <c r="F5540" t="n">
        <v>0.09425987657226426</v>
      </c>
      <c r="G5540" t="n">
        <v>0.05014588027534671</v>
      </c>
      <c r="H5540" t="n">
        <v>-0.003767721481651862</v>
      </c>
      <c r="J5540" t="n">
        <v>0.03082669494865395</v>
      </c>
      <c r="K5540" t="n">
        <v>0.04623459689463419</v>
      </c>
      <c r="L5540" t="n">
        <v>-0.005039168927945594</v>
      </c>
      <c r="M5540" t="n">
        <v>0.06753653766941917</v>
      </c>
      <c r="N5540" t="n">
        <v>0.05138055696452543</v>
      </c>
      <c r="O5540" t="n">
        <v>-0.002449008306923465</v>
      </c>
      <c r="P5540" t="n">
        <v>0.1005642727964874</v>
      </c>
      <c r="Q5540" t="n">
        <v>0.0461270268603589</v>
      </c>
      <c r="R5540" t="n">
        <v>-0.004383045641276403</v>
      </c>
    </row>
    <row r="5541">
      <c r="F5541" t="n">
        <v>0.09424894753858976</v>
      </c>
      <c r="G5541" t="n">
        <v>0.05015507292067675</v>
      </c>
      <c r="H5541" t="n">
        <v>-0.003767721481651862</v>
      </c>
      <c r="J5541" t="n">
        <v>0.03083578000131171</v>
      </c>
      <c r="K5541" t="n">
        <v>0.04624307253109517</v>
      </c>
      <c r="L5541" t="n">
        <v>-0.005040176862524641</v>
      </c>
      <c r="M5541" t="n">
        <v>0.06749516200646094</v>
      </c>
      <c r="N5541" t="n">
        <v>0.05138997594838694</v>
      </c>
      <c r="O5541" t="n">
        <v>-0.002448518603202824</v>
      </c>
      <c r="P5541" t="n">
        <v>0.100602200897958</v>
      </c>
      <c r="Q5541" t="n">
        <v>0.04613548277729022</v>
      </c>
      <c r="R5541" t="n">
        <v>-0.004382169119800296</v>
      </c>
    </row>
    <row r="5542">
      <c r="F5542" t="n">
        <v>0.0942653000559136</v>
      </c>
      <c r="G5542" t="n">
        <v>0.05016426556600678</v>
      </c>
      <c r="H5542" t="n">
        <v>-0.003768475101310158</v>
      </c>
      <c r="J5542" t="n">
        <v>0.030836783054437</v>
      </c>
      <c r="K5542" t="n">
        <v>0.04625154816755615</v>
      </c>
      <c r="L5542" t="n">
        <v>-0.005039672895235117</v>
      </c>
      <c r="M5542" t="n">
        <v>0.06747553514767643</v>
      </c>
      <c r="N5542" t="n">
        <v>0.05139939493224845</v>
      </c>
      <c r="O5542" t="n">
        <v>-0.002448518603202824</v>
      </c>
      <c r="P5542" t="n">
        <v>0.1005700069498964</v>
      </c>
      <c r="Q5542" t="n">
        <v>0.04614393869422154</v>
      </c>
      <c r="R5542" t="n">
        <v>-0.004383045641276403</v>
      </c>
    </row>
    <row r="5543">
      <c r="F5543" t="n">
        <v>0.09428164921923043</v>
      </c>
      <c r="G5543" t="n">
        <v>0.05017345821133682</v>
      </c>
      <c r="H5543" t="n">
        <v>-0.003768851911139306</v>
      </c>
      <c r="J5543" t="n">
        <v>0.03082970380733298</v>
      </c>
      <c r="K5543" t="n">
        <v>0.04626002380401712</v>
      </c>
      <c r="L5543" t="n">
        <v>-0.005040176862524641</v>
      </c>
      <c r="M5543" t="n">
        <v>0.06754290755196909</v>
      </c>
      <c r="N5543" t="n">
        <v>0.05140881391610996</v>
      </c>
      <c r="O5543" t="n">
        <v>-0.002448518603202824</v>
      </c>
      <c r="P5543" t="n">
        <v>0.1005728716123104</v>
      </c>
      <c r="Q5543" t="n">
        <v>0.04615239461115286</v>
      </c>
      <c r="R5543" t="n">
        <v>-0.004383483902014457</v>
      </c>
    </row>
    <row r="5544">
      <c r="F5544" t="n">
        <v>0.09424342088923959</v>
      </c>
      <c r="G5544" t="n">
        <v>0.05018265085666686</v>
      </c>
      <c r="H5544" t="n">
        <v>-0.003771758030368659</v>
      </c>
      <c r="J5544" t="n">
        <v>0.03082262422180784</v>
      </c>
      <c r="K5544" t="n">
        <v>0.0462684994404781</v>
      </c>
      <c r="L5544" t="n">
        <v>-0.005040695005449024</v>
      </c>
      <c r="M5544" t="n">
        <v>0.06747978023595369</v>
      </c>
      <c r="N5544" t="n">
        <v>0.05141823289997147</v>
      </c>
      <c r="O5544" t="n">
        <v>-0.002446824708647606</v>
      </c>
      <c r="P5544" t="n">
        <v>0.1006458568239979</v>
      </c>
      <c r="Q5544" t="n">
        <v>0.04616085052808418</v>
      </c>
      <c r="R5544" t="n">
        <v>-0.004383076952902094</v>
      </c>
    </row>
    <row r="5545">
      <c r="F5545" t="n">
        <v>0.09424611845301128</v>
      </c>
      <c r="G5545" t="n">
        <v>0.0501918435019969</v>
      </c>
      <c r="H5545" t="n">
        <v>-0.003771380929985699</v>
      </c>
      <c r="J5545" t="n">
        <v>0.03081554429806189</v>
      </c>
      <c r="K5545" t="n">
        <v>0.04627697507693909</v>
      </c>
      <c r="L5545" t="n">
        <v>-0.005039686967251753</v>
      </c>
      <c r="M5545" t="n">
        <v>0.06750365303155567</v>
      </c>
      <c r="N5545" t="n">
        <v>0.05142765188383297</v>
      </c>
      <c r="O5545" t="n">
        <v>-0.00244658007510345</v>
      </c>
      <c r="P5545" t="n">
        <v>0.1006487188387454</v>
      </c>
      <c r="Q5545" t="n">
        <v>0.04616930644501551</v>
      </c>
      <c r="R5545" t="n">
        <v>-0.00438395365596298</v>
      </c>
    </row>
    <row r="5546">
      <c r="F5546" t="n">
        <v>0.09428974433693224</v>
      </c>
      <c r="G5546" t="n">
        <v>0.05020103614732693</v>
      </c>
      <c r="H5546" t="n">
        <v>-0.003771758030368659</v>
      </c>
      <c r="J5546" t="n">
        <v>0.03083271142498401</v>
      </c>
      <c r="K5546" t="n">
        <v>0.04628545071340005</v>
      </c>
      <c r="L5546" t="n">
        <v>-0.005040695005449024</v>
      </c>
      <c r="M5546" t="n">
        <v>0.06754927675296257</v>
      </c>
      <c r="N5546" t="n">
        <v>0.05143707086769448</v>
      </c>
      <c r="O5546" t="n">
        <v>-0.002446335441559294</v>
      </c>
      <c r="P5546" t="n">
        <v>0.1006165175910134</v>
      </c>
      <c r="Q5546" t="n">
        <v>0.04617776236194683</v>
      </c>
      <c r="R5546" t="n">
        <v>-0.00438395365596298</v>
      </c>
    </row>
    <row r="5547">
      <c r="F5547" t="n">
        <v>0.09427879056428909</v>
      </c>
      <c r="G5547" t="n">
        <v>0.05021022879265696</v>
      </c>
      <c r="H5547" t="n">
        <v>-0.003771380929985699</v>
      </c>
      <c r="J5547" t="n">
        <v>0.03083371368915887</v>
      </c>
      <c r="K5547" t="n">
        <v>0.04629392634986104</v>
      </c>
      <c r="L5547" t="n">
        <v>-0.005040190986350388</v>
      </c>
      <c r="M5547" t="n">
        <v>0.06755139966719098</v>
      </c>
      <c r="N5547" t="n">
        <v>0.05144648985155599</v>
      </c>
      <c r="O5547" t="n">
        <v>-0.002444169740254974</v>
      </c>
      <c r="P5547" t="n">
        <v>0.1006894999734275</v>
      </c>
      <c r="Q5547" t="n">
        <v>0.04618621827887815</v>
      </c>
      <c r="R5547" t="n">
        <v>-0.004383515304432537</v>
      </c>
    </row>
    <row r="5548">
      <c r="F5548" t="n">
        <v>0.09425418773928121</v>
      </c>
      <c r="G5548" t="n">
        <v>0.050219421437987</v>
      </c>
      <c r="H5548" t="n">
        <v>-0.003773529855410273</v>
      </c>
      <c r="J5548" t="n">
        <v>0.03081855048944711</v>
      </c>
      <c r="K5548" t="n">
        <v>0.04630240198632202</v>
      </c>
      <c r="L5548" t="n">
        <v>-0.005041690246513221</v>
      </c>
      <c r="M5548" t="n">
        <v>0.06753177150251582</v>
      </c>
      <c r="N5548" t="n">
        <v>0.05145590883541749</v>
      </c>
      <c r="O5548" t="n">
        <v>-0.002443925323280948</v>
      </c>
      <c r="P5548" t="n">
        <v>0.1006923574409189</v>
      </c>
      <c r="Q5548" t="n">
        <v>0.04619467419580947</v>
      </c>
      <c r="R5548" t="n">
        <v>-0.004384859902772894</v>
      </c>
    </row>
    <row r="5549">
      <c r="F5549" t="n">
        <v>0.09425686969414621</v>
      </c>
      <c r="G5549" t="n">
        <v>0.05022861408331704</v>
      </c>
      <c r="H5549" t="n">
        <v>-0.0037742846368595</v>
      </c>
      <c r="J5549" t="n">
        <v>0.0308438005694035</v>
      </c>
      <c r="K5549" t="n">
        <v>0.04631087762278299</v>
      </c>
      <c r="L5549" t="n">
        <v>-0.005040682110091203</v>
      </c>
      <c r="M5549" t="n">
        <v>0.06749039162195519</v>
      </c>
      <c r="N5549" t="n">
        <v>0.051465327819279</v>
      </c>
      <c r="O5549" t="n">
        <v>-0.002444658574203025</v>
      </c>
      <c r="P5549" t="n">
        <v>0.1005900257702609</v>
      </c>
      <c r="Q5549" t="n">
        <v>0.04620313011274079</v>
      </c>
      <c r="R5549" t="n">
        <v>-0.004383983018480768</v>
      </c>
    </row>
    <row r="5550">
      <c r="F5550" t="n">
        <v>0.09427319288959082</v>
      </c>
      <c r="G5550" t="n">
        <v>0.05023780672864708</v>
      </c>
      <c r="H5550" t="n">
        <v>-0.0037742846368595</v>
      </c>
      <c r="J5550" t="n">
        <v>0.03083671965878275</v>
      </c>
      <c r="K5550" t="n">
        <v>0.04631935325924397</v>
      </c>
      <c r="L5550" t="n">
        <v>-0.005041690246513221</v>
      </c>
      <c r="M5550" t="n">
        <v>0.06753601652112085</v>
      </c>
      <c r="N5550" t="n">
        <v>0.05147474680314051</v>
      </c>
      <c r="O5550" t="n">
        <v>-0.002444414157228999</v>
      </c>
      <c r="P5550" t="n">
        <v>0.100592879158057</v>
      </c>
      <c r="Q5550" t="n">
        <v>0.04621158602967211</v>
      </c>
      <c r="R5550" t="n">
        <v>-0.004383983018480768</v>
      </c>
    </row>
    <row r="5551">
      <c r="F5551" t="n">
        <v>0.09427586729746537</v>
      </c>
      <c r="G5551" t="n">
        <v>0.05024699937397711</v>
      </c>
      <c r="H5551" t="n">
        <v>-0.003777186195664655</v>
      </c>
      <c r="J5551" t="n">
        <v>0.03083772137488705</v>
      </c>
      <c r="K5551" t="n">
        <v>0.04632782889570495</v>
      </c>
      <c r="L5551" t="n">
        <v>-0.005041186178302212</v>
      </c>
      <c r="M5551" t="n">
        <v>0.06751638727530229</v>
      </c>
      <c r="N5551" t="n">
        <v>0.05148416578700202</v>
      </c>
      <c r="O5551" t="n">
        <v>-0.002444414157228999</v>
      </c>
      <c r="P5551" t="n">
        <v>0.1006307940135494</v>
      </c>
      <c r="Q5551" t="n">
        <v>0.04622004194660343</v>
      </c>
      <c r="R5551" t="n">
        <v>-0.004383983018480768</v>
      </c>
    </row>
    <row r="5552">
      <c r="F5552" t="n">
        <v>0.0942648921137845</v>
      </c>
      <c r="G5552" t="n">
        <v>0.05025619201930714</v>
      </c>
      <c r="H5552" t="n">
        <v>-0.003776430833961692</v>
      </c>
      <c r="J5552" t="n">
        <v>0.03082255682639305</v>
      </c>
      <c r="K5552" t="n">
        <v>0.04633630453216592</v>
      </c>
      <c r="L5552" t="n">
        <v>-0.005041650310044493</v>
      </c>
      <c r="M5552" t="n">
        <v>0.06749675752709253</v>
      </c>
      <c r="N5552" t="n">
        <v>0.05149358477086353</v>
      </c>
      <c r="O5552" t="n">
        <v>-0.00244226576688936</v>
      </c>
      <c r="P5552" t="n">
        <v>0.1007037711916111</v>
      </c>
      <c r="Q5552" t="n">
        <v>0.04622849786353476</v>
      </c>
      <c r="R5552" t="n">
        <v>-0.004384887307658905</v>
      </c>
    </row>
    <row r="5553">
      <c r="F5553" t="n">
        <v>0.09428120438124798</v>
      </c>
      <c r="G5553" t="n">
        <v>0.05026538466463718</v>
      </c>
      <c r="H5553" t="n">
        <v>-0.003776430833961692</v>
      </c>
      <c r="J5553" t="n">
        <v>0.03082355806914733</v>
      </c>
      <c r="K5553" t="n">
        <v>0.04634478016862691</v>
      </c>
      <c r="L5553" t="n">
        <v>-0.005042154424664035</v>
      </c>
      <c r="M5553" t="n">
        <v>0.06752063140251433</v>
      </c>
      <c r="N5553" t="n">
        <v>0.05150300375472503</v>
      </c>
      <c r="O5553" t="n">
        <v>-0.002442021564732887</v>
      </c>
      <c r="P5553" t="n">
        <v>0.100706620598158</v>
      </c>
      <c r="Q5553" t="n">
        <v>0.04623695378046608</v>
      </c>
      <c r="R5553" t="n">
        <v>-0.004385325840242929</v>
      </c>
    </row>
    <row r="5554">
      <c r="F5554" t="n">
        <v>0.09429751326820995</v>
      </c>
      <c r="G5554" t="n">
        <v>0.05027457730996722</v>
      </c>
      <c r="H5554" t="n">
        <v>-0.003777563876516136</v>
      </c>
      <c r="J5554" t="n">
        <v>0.03083264243987059</v>
      </c>
      <c r="K5554" t="n">
        <v>0.04635325580508788</v>
      </c>
      <c r="L5554" t="n">
        <v>-0.00504114619542495</v>
      </c>
      <c r="M5554" t="n">
        <v>0.06756625789914278</v>
      </c>
      <c r="N5554" t="n">
        <v>0.05151242273858654</v>
      </c>
      <c r="O5554" t="n">
        <v>-0.002442509969045834</v>
      </c>
      <c r="P5554" t="n">
        <v>0.1006393405236271</v>
      </c>
      <c r="Q5554" t="n">
        <v>0.0462454096973974</v>
      </c>
      <c r="R5554" t="n">
        <v>-0.004386202905410978</v>
      </c>
    </row>
    <row r="5555">
      <c r="F5555" t="n">
        <v>0.09428652581132096</v>
      </c>
      <c r="G5555" t="n">
        <v>0.05028376995529726</v>
      </c>
      <c r="H5555" t="n">
        <v>-0.003776430833961692</v>
      </c>
      <c r="J5555" t="n">
        <v>0.03082556014598981</v>
      </c>
      <c r="K5555" t="n">
        <v>0.04636173144154886</v>
      </c>
      <c r="L5555" t="n">
        <v>-0.005042154424664035</v>
      </c>
      <c r="M5555" t="n">
        <v>0.06754662770314704</v>
      </c>
      <c r="N5555" t="n">
        <v>0.05152184172244805</v>
      </c>
      <c r="O5555" t="n">
        <v>-0.002442509969045834</v>
      </c>
      <c r="P5555" t="n">
        <v>0.1006421861348437</v>
      </c>
      <c r="Q5555" t="n">
        <v>0.04625386561432872</v>
      </c>
      <c r="R5555" t="n">
        <v>-0.004385325840242929</v>
      </c>
    </row>
    <row r="5556">
      <c r="F5556" t="n">
        <v>0.09430282739779855</v>
      </c>
      <c r="G5556" t="n">
        <v>0.05029296260062729</v>
      </c>
      <c r="H5556" t="n">
        <v>-0.0037804635508952</v>
      </c>
      <c r="J5556" t="n">
        <v>0.03085081137372933</v>
      </c>
      <c r="K5556" t="n">
        <v>0.04637020707800984</v>
      </c>
      <c r="L5556" t="n">
        <v>-0.005041583171319025</v>
      </c>
      <c r="M5556" t="n">
        <v>0.06754874970339061</v>
      </c>
      <c r="N5556" t="n">
        <v>0.05153126070630955</v>
      </c>
      <c r="O5556" t="n">
        <v>-0.002440378958632148</v>
      </c>
      <c r="P5556" t="n">
        <v>0.1006099656298733</v>
      </c>
      <c r="Q5556" t="n">
        <v>0.04626232153126004</v>
      </c>
      <c r="R5556" t="n">
        <v>-0.00438622843440253</v>
      </c>
    </row>
    <row r="5557">
      <c r="F5557" t="n">
        <v>0.09431912559604363</v>
      </c>
      <c r="G5557" t="n">
        <v>0.05030215524595733</v>
      </c>
      <c r="H5557" t="n">
        <v>-0.003779329638612388</v>
      </c>
      <c r="J5557" t="n">
        <v>0.03083564524352814</v>
      </c>
      <c r="K5557" t="n">
        <v>0.04637868271447081</v>
      </c>
      <c r="L5557" t="n">
        <v>-0.005041583171319025</v>
      </c>
      <c r="M5557" t="n">
        <v>0.06750736580051497</v>
      </c>
      <c r="N5557" t="n">
        <v>0.05154067969017107</v>
      </c>
      <c r="O5557" t="n">
        <v>-0.002439890980436061</v>
      </c>
      <c r="P5557" t="n">
        <v>0.1006128077302427</v>
      </c>
      <c r="Q5557" t="n">
        <v>0.04627077744819136</v>
      </c>
      <c r="R5557" t="n">
        <v>-0.004387105680089411</v>
      </c>
    </row>
    <row r="5558">
      <c r="F5558" t="n">
        <v>0.09430812585215231</v>
      </c>
      <c r="G5558" t="n">
        <v>0.05031134789128736</v>
      </c>
      <c r="H5558" t="n">
        <v>-0.003779329638612388</v>
      </c>
      <c r="J5558" t="n">
        <v>0.03084472957115376</v>
      </c>
      <c r="K5558" t="n">
        <v>0.04638715835093179</v>
      </c>
      <c r="L5558" t="n">
        <v>-0.005042591487953288</v>
      </c>
      <c r="M5558" t="n">
        <v>0.06750948721739805</v>
      </c>
      <c r="N5558" t="n">
        <v>0.05155009867403258</v>
      </c>
      <c r="O5558" t="n">
        <v>-0.002440378958632148</v>
      </c>
      <c r="P5558" t="n">
        <v>0.1006507132884057</v>
      </c>
      <c r="Q5558" t="n">
        <v>0.04627923336512269</v>
      </c>
      <c r="R5558" t="n">
        <v>-0.00438578981155909</v>
      </c>
    </row>
    <row r="5559">
      <c r="F5559" t="n">
        <v>0.09432441673679839</v>
      </c>
      <c r="G5559" t="n">
        <v>0.0503205405366174</v>
      </c>
      <c r="H5559" t="n">
        <v>-0.0037804635508952</v>
      </c>
      <c r="J5559" t="n">
        <v>0.03085381396339108</v>
      </c>
      <c r="K5559" t="n">
        <v>0.04639563398739277</v>
      </c>
      <c r="L5559" t="n">
        <v>-0.005041583171319025</v>
      </c>
      <c r="M5559" t="n">
        <v>0.06755511522673607</v>
      </c>
      <c r="N5559" t="n">
        <v>0.05155951765789408</v>
      </c>
      <c r="O5559" t="n">
        <v>-0.0024380218306128</v>
      </c>
      <c r="P5559" t="n">
        <v>0.1006886178006036</v>
      </c>
      <c r="Q5559" t="n">
        <v>0.04628768928205401</v>
      </c>
      <c r="R5559" t="n">
        <v>-0.00438622843440253</v>
      </c>
    </row>
    <row r="5560">
      <c r="F5560" t="n">
        <v>0.09429976081420863</v>
      </c>
      <c r="G5560" t="n">
        <v>0.05032973318194743</v>
      </c>
      <c r="H5560" t="n">
        <v>-0.003782226243100706</v>
      </c>
      <c r="J5560" t="n">
        <v>0.03085481455567578</v>
      </c>
      <c r="K5560" t="n">
        <v>0.04640410962385375</v>
      </c>
      <c r="L5560" t="n">
        <v>-0.005042497166037487</v>
      </c>
      <c r="M5560" t="n">
        <v>0.06755723690778542</v>
      </c>
      <c r="N5560" t="n">
        <v>0.05156893664175559</v>
      </c>
      <c r="O5560" t="n">
        <v>-0.002437534275002238</v>
      </c>
      <c r="P5560" t="n">
        <v>0.1006213243490941</v>
      </c>
      <c r="Q5560" t="n">
        <v>0.04629614519898533</v>
      </c>
      <c r="R5560" t="n">
        <v>-0.004387567947150755</v>
      </c>
    </row>
    <row r="5561">
      <c r="F5561" t="n">
        <v>0.09428874797895101</v>
      </c>
      <c r="G5561" t="n">
        <v>0.05033892582727748</v>
      </c>
      <c r="H5561" t="n">
        <v>-0.003782604503551061</v>
      </c>
      <c r="J5561" t="n">
        <v>0.03083964708334085</v>
      </c>
      <c r="K5561" t="n">
        <v>0.04641258526031472</v>
      </c>
      <c r="L5561" t="n">
        <v>-0.005043001365334161</v>
      </c>
      <c r="M5561" t="n">
        <v>0.06758111226880797</v>
      </c>
      <c r="N5561" t="n">
        <v>0.0515783556256171</v>
      </c>
      <c r="O5561" t="n">
        <v>-0.002437534275002238</v>
      </c>
      <c r="P5561" t="n">
        <v>0.1006942918389375</v>
      </c>
      <c r="Q5561" t="n">
        <v>0.04630460111591665</v>
      </c>
      <c r="R5561" t="n">
        <v>-0.004387129234227332</v>
      </c>
    </row>
    <row r="5562">
      <c r="F5562" t="n">
        <v>0.09431867568192959</v>
      </c>
      <c r="G5562" t="n">
        <v>0.05034811847260751</v>
      </c>
      <c r="H5562" t="n">
        <v>-0.003782982764001416</v>
      </c>
      <c r="J5562" t="n">
        <v>0.03085681533479528</v>
      </c>
      <c r="K5562" t="n">
        <v>0.0464210608967757</v>
      </c>
      <c r="L5562" t="n">
        <v>-0.005041992966740813</v>
      </c>
      <c r="M5562" t="n">
        <v>0.0675397260554926</v>
      </c>
      <c r="N5562" t="n">
        <v>0.0515877746094786</v>
      </c>
      <c r="O5562" t="n">
        <v>-0.00243826560841808</v>
      </c>
      <c r="P5562" t="n">
        <v>0.1007321926419025</v>
      </c>
      <c r="Q5562" t="n">
        <v>0.04631305703284797</v>
      </c>
      <c r="R5562" t="n">
        <v>-0.004388006660074177</v>
      </c>
    </row>
    <row r="5563">
      <c r="F5563" t="n">
        <v>0.09429400613526548</v>
      </c>
      <c r="G5563" t="n">
        <v>0.05035731111793754</v>
      </c>
      <c r="H5563" t="n">
        <v>-0.003782226243100706</v>
      </c>
      <c r="J5563" t="n">
        <v>0.03084973135722882</v>
      </c>
      <c r="K5563" t="n">
        <v>0.04642953653323668</v>
      </c>
      <c r="L5563" t="n">
        <v>-0.005041992966740813</v>
      </c>
      <c r="M5563" t="n">
        <v>0.06758535565152729</v>
      </c>
      <c r="N5563" t="n">
        <v>0.05159719359334011</v>
      </c>
      <c r="O5563" t="n">
        <v>-0.002437534275002238</v>
      </c>
      <c r="P5563" t="n">
        <v>0.1006999594176563</v>
      </c>
      <c r="Q5563" t="n">
        <v>0.04632151294977929</v>
      </c>
      <c r="R5563" t="n">
        <v>-0.004386690521303909</v>
      </c>
    </row>
    <row r="5564">
      <c r="F5564" t="n">
        <v>0.09433757588623232</v>
      </c>
      <c r="G5564" t="n">
        <v>0.05036650376326758</v>
      </c>
      <c r="H5564" t="n">
        <v>-0.003786256270916322</v>
      </c>
      <c r="J5564" t="n">
        <v>0.03085073130967037</v>
      </c>
      <c r="K5564" t="n">
        <v>0.04643801216969766</v>
      </c>
      <c r="L5564" t="n">
        <v>-0.005043383985759842</v>
      </c>
      <c r="M5564" t="n">
        <v>0.0675874772209975</v>
      </c>
      <c r="N5564" t="n">
        <v>0.05160661257720162</v>
      </c>
      <c r="O5564" t="n">
        <v>-0.002435682847290285</v>
      </c>
      <c r="P5564" t="n">
        <v>0.1007027907840065</v>
      </c>
      <c r="Q5564" t="n">
        <v>0.04632996886671061</v>
      </c>
      <c r="R5564" t="n">
        <v>-0.004387589428015948</v>
      </c>
    </row>
    <row r="5565">
      <c r="F5565" t="n">
        <v>0.09432654680780406</v>
      </c>
      <c r="G5565" t="n">
        <v>0.05037569640859761</v>
      </c>
      <c r="H5565" t="n">
        <v>-0.003786256270916322</v>
      </c>
      <c r="J5565" t="n">
        <v>0.03083556239820581</v>
      </c>
      <c r="K5565" t="n">
        <v>0.04644648780615863</v>
      </c>
      <c r="L5565" t="n">
        <v>-0.005042879748208776</v>
      </c>
      <c r="M5565" t="n">
        <v>0.06754608949093494</v>
      </c>
      <c r="N5565" t="n">
        <v>0.05161603156106313</v>
      </c>
      <c r="O5565" t="n">
        <v>-0.002435926415575014</v>
      </c>
      <c r="P5565" t="n">
        <v>0.1006705534793204</v>
      </c>
      <c r="Q5565" t="n">
        <v>0.04633842478364194</v>
      </c>
      <c r="R5565" t="n">
        <v>-0.004388467033662117</v>
      </c>
    </row>
    <row r="5566">
      <c r="F5566" t="n">
        <v>0.09431551327208759</v>
      </c>
      <c r="G5566" t="n">
        <v>0.05038488905392766</v>
      </c>
      <c r="H5566" t="n">
        <v>-0.003785120621164998</v>
      </c>
      <c r="J5566" t="n">
        <v>0.03083656188178252</v>
      </c>
      <c r="K5566" t="n">
        <v>0.04645496344261962</v>
      </c>
      <c r="L5566" t="n">
        <v>-0.005041871273106645</v>
      </c>
      <c r="M5566" t="n">
        <v>0.06754821047265833</v>
      </c>
      <c r="N5566" t="n">
        <v>0.05162545054492464</v>
      </c>
      <c r="O5566" t="n">
        <v>-0.002435682847290285</v>
      </c>
      <c r="P5566" t="n">
        <v>0.1006383139931144</v>
      </c>
      <c r="Q5566" t="n">
        <v>0.04634688070057326</v>
      </c>
      <c r="R5566" t="n">
        <v>-0.004388028230839032</v>
      </c>
    </row>
    <row r="5567">
      <c r="F5567" t="n">
        <v>0.09433177455893327</v>
      </c>
      <c r="G5567" t="n">
        <v>0.05039408169925769</v>
      </c>
      <c r="H5567" t="n">
        <v>-0.003786256270916322</v>
      </c>
      <c r="J5567" t="n">
        <v>0.03086181492488921</v>
      </c>
      <c r="K5567" t="n">
        <v>0.04646343907908059</v>
      </c>
      <c r="L5567" t="n">
        <v>-0.005042375510657711</v>
      </c>
      <c r="M5567" t="n">
        <v>0.06755033137220104</v>
      </c>
      <c r="N5567" t="n">
        <v>0.05163486952878614</v>
      </c>
      <c r="O5567" t="n">
        <v>-0.002435439279005555</v>
      </c>
      <c r="P5567" t="n">
        <v>0.1007463428086386</v>
      </c>
      <c r="Q5567" t="n">
        <v>0.04635533661750458</v>
      </c>
      <c r="R5567" t="n">
        <v>-0.00438892541535933</v>
      </c>
    </row>
    <row r="5568">
      <c r="F5568" t="n">
        <v>0.09434803243060946</v>
      </c>
      <c r="G5568" t="n">
        <v>0.05040327434458772</v>
      </c>
      <c r="H5568" t="n">
        <v>-0.003788391585702184</v>
      </c>
      <c r="J5568" t="n">
        <v>0.03084664511097979</v>
      </c>
      <c r="K5568" t="n">
        <v>0.04647191471554157</v>
      </c>
      <c r="L5568" t="n">
        <v>-0.005042226458963905</v>
      </c>
      <c r="M5568" t="n">
        <v>0.06755245218928188</v>
      </c>
      <c r="N5568" t="n">
        <v>0.05164428851264765</v>
      </c>
      <c r="O5568" t="n">
        <v>-0.002433362068784453</v>
      </c>
      <c r="P5568" t="n">
        <v>0.100679032186692</v>
      </c>
      <c r="Q5568" t="n">
        <v>0.0463637925344359</v>
      </c>
      <c r="R5568" t="n">
        <v>-0.004389364307900865</v>
      </c>
    </row>
    <row r="5569">
      <c r="F5569" t="n">
        <v>0.09430968623901223</v>
      </c>
      <c r="G5569" t="n">
        <v>0.05041246698991776</v>
      </c>
      <c r="H5569" t="n">
        <v>-0.003788012746543614</v>
      </c>
      <c r="J5569" t="n">
        <v>0.03085572905675445</v>
      </c>
      <c r="K5569" t="n">
        <v>0.04648039035200255</v>
      </c>
      <c r="L5569" t="n">
        <v>-0.005042226458963905</v>
      </c>
      <c r="M5569" t="n">
        <v>0.06759808383820445</v>
      </c>
      <c r="N5569" t="n">
        <v>0.05165370749650916</v>
      </c>
      <c r="O5569" t="n">
        <v>-0.002433605429327385</v>
      </c>
      <c r="P5569" t="n">
        <v>0.1006467870041674</v>
      </c>
      <c r="Q5569" t="n">
        <v>0.04637224845136722</v>
      </c>
      <c r="R5569" t="n">
        <v>-0.004389803200442402</v>
      </c>
    </row>
    <row r="5570">
      <c r="F5570" t="n">
        <v>0.09433958665318015</v>
      </c>
      <c r="G5570" t="n">
        <v>0.05042165963524779</v>
      </c>
      <c r="H5570" t="n">
        <v>-0.003788770424860754</v>
      </c>
      <c r="J5570" t="n">
        <v>0.03085672820425935</v>
      </c>
      <c r="K5570" t="n">
        <v>0.04648886598846352</v>
      </c>
      <c r="L5570" t="n">
        <v>-0.005042226458963905</v>
      </c>
      <c r="M5570" t="n">
        <v>0.06757844924429082</v>
      </c>
      <c r="N5570" t="n">
        <v>0.05166312648037066</v>
      </c>
      <c r="O5570" t="n">
        <v>-0.002433848789870318</v>
      </c>
      <c r="P5570" t="n">
        <v>0.100684676575847</v>
      </c>
      <c r="Q5570" t="n">
        <v>0.04638070436829854</v>
      </c>
      <c r="R5570" t="n">
        <v>-0.004389803200442402</v>
      </c>
    </row>
    <row r="5571">
      <c r="F5571" t="n">
        <v>0.0943148814408494</v>
      </c>
      <c r="G5571" t="n">
        <v>0.05043085228057783</v>
      </c>
      <c r="H5571" t="n">
        <v>-0.003789149264019324</v>
      </c>
      <c r="J5571" t="n">
        <v>0.03085772721816456</v>
      </c>
      <c r="K5571" t="n">
        <v>0.04649734162492451</v>
      </c>
      <c r="L5571" t="n">
        <v>-0.005042226458963905</v>
      </c>
      <c r="M5571" t="n">
        <v>0.06755881414294149</v>
      </c>
      <c r="N5571" t="n">
        <v>0.05167254546423217</v>
      </c>
      <c r="O5571" t="n">
        <v>-0.002432032173534715</v>
      </c>
      <c r="P5571" t="n">
        <v>0.1007225650945469</v>
      </c>
      <c r="Q5571" t="n">
        <v>0.04638916028522986</v>
      </c>
      <c r="R5571" t="n">
        <v>-0.004388486522817794</v>
      </c>
    </row>
    <row r="5572">
      <c r="F5572" t="n">
        <v>0.09435842594838972</v>
      </c>
      <c r="G5572" t="n">
        <v>0.05044004492590787</v>
      </c>
      <c r="H5572" t="n">
        <v>-0.003791660849319129</v>
      </c>
      <c r="J5572" t="n">
        <v>0.030858726098629</v>
      </c>
      <c r="K5572" t="n">
        <v>0.04650581726138548</v>
      </c>
      <c r="L5572" t="n">
        <v>-0.005043058559846398</v>
      </c>
      <c r="M5572" t="n">
        <v>0.06756093462736304</v>
      </c>
      <c r="N5572" t="n">
        <v>0.05168196444809368</v>
      </c>
      <c r="O5572" t="n">
        <v>-0.002431302709775407</v>
      </c>
      <c r="P5572" t="n">
        <v>0.1006552454651715</v>
      </c>
      <c r="Q5572" t="n">
        <v>0.04639761620216119</v>
      </c>
      <c r="R5572" t="n">
        <v>-0.004389381796832031</v>
      </c>
    </row>
    <row r="5573">
      <c r="F5573" t="n">
        <v>0.0943200608708076</v>
      </c>
      <c r="G5573" t="n">
        <v>0.05044923757123791</v>
      </c>
      <c r="H5573" t="n">
        <v>-0.003790902592974899</v>
      </c>
      <c r="J5573" t="n">
        <v>0.03085972484581172</v>
      </c>
      <c r="K5573" t="n">
        <v>0.04651429289784646</v>
      </c>
      <c r="L5573" t="n">
        <v>-0.005043562865702383</v>
      </c>
      <c r="M5573" t="n">
        <v>0.06754129872241399</v>
      </c>
      <c r="N5573" t="n">
        <v>0.05169138343195519</v>
      </c>
      <c r="O5573" t="n">
        <v>-0.002431302709775407</v>
      </c>
      <c r="P5573" t="n">
        <v>0.1007282003438149</v>
      </c>
      <c r="Q5573" t="n">
        <v>0.04640607211909251</v>
      </c>
      <c r="R5573" t="n">
        <v>-0.004390259760987812</v>
      </c>
    </row>
    <row r="5574">
      <c r="F5574" t="n">
        <v>0.09436359903903638</v>
      </c>
      <c r="G5574" t="n">
        <v>0.05045843021656794</v>
      </c>
      <c r="H5574" t="n">
        <v>-0.003790902592974899</v>
      </c>
      <c r="J5574" t="n">
        <v>0.03085263819605207</v>
      </c>
      <c r="K5574" t="n">
        <v>0.04652276853430744</v>
      </c>
      <c r="L5574" t="n">
        <v>-0.005044067171558368</v>
      </c>
      <c r="M5574" t="n">
        <v>0.06760868837939044</v>
      </c>
      <c r="N5574" t="n">
        <v>0.0517008024158167</v>
      </c>
      <c r="O5574" t="n">
        <v>-0.002431789018948279</v>
      </c>
      <c r="P5574" t="n">
        <v>0.1007310155415176</v>
      </c>
      <c r="Q5574" t="n">
        <v>0.04641452803602383</v>
      </c>
      <c r="R5574" t="n">
        <v>-0.004389820778909922</v>
      </c>
    </row>
    <row r="5575">
      <c r="F5575" t="n">
        <v>0.09436617966147665</v>
      </c>
      <c r="G5575" t="n">
        <v>0.05046762286189797</v>
      </c>
      <c r="H5575" t="n">
        <v>-0.003792039977491243</v>
      </c>
      <c r="J5575" t="n">
        <v>0.03086172194096781</v>
      </c>
      <c r="K5575" t="n">
        <v>0.04653124417076842</v>
      </c>
      <c r="L5575" t="n">
        <v>-0.005044367594837582</v>
      </c>
      <c r="M5575" t="n">
        <v>0.06758905230585383</v>
      </c>
      <c r="N5575" t="n">
        <v>0.05171022139967821</v>
      </c>
      <c r="O5575" t="n">
        <v>-0.002431545864361843</v>
      </c>
      <c r="P5575" t="n">
        <v>0.1007338291209177</v>
      </c>
      <c r="Q5575" t="n">
        <v>0.04642298395295515</v>
      </c>
      <c r="R5575" t="n">
        <v>-0.004391153384043767</v>
      </c>
    </row>
    <row r="5576">
      <c r="F5576" t="n">
        <v>0.09435510436019676</v>
      </c>
      <c r="G5576" t="n">
        <v>0.05047681550722801</v>
      </c>
      <c r="H5576" t="n">
        <v>-0.003794548968107438</v>
      </c>
      <c r="J5576" t="n">
        <v>0.0308708057527417</v>
      </c>
      <c r="K5576" t="n">
        <v>0.04653971980722939</v>
      </c>
      <c r="L5576" t="n">
        <v>-0.005043863258945277</v>
      </c>
      <c r="M5576" t="n">
        <v>0.06759117266513179</v>
      </c>
      <c r="N5576" t="n">
        <v>0.05171964038353972</v>
      </c>
      <c r="O5576" t="n">
        <v>-0.00242999011868025</v>
      </c>
      <c r="P5576" t="n">
        <v>0.1006665007675685</v>
      </c>
      <c r="Q5576" t="n">
        <v>0.04643143986988647</v>
      </c>
      <c r="R5576" t="n">
        <v>-0.004390714312612506</v>
      </c>
    </row>
    <row r="5577">
      <c r="F5577" t="n">
        <v>0.09434402459200572</v>
      </c>
      <c r="G5577" t="n">
        <v>0.05048600815255805</v>
      </c>
      <c r="H5577" t="n">
        <v>-0.003794928385062553</v>
      </c>
      <c r="J5577" t="n">
        <v>0.03084754737831626</v>
      </c>
      <c r="K5577" t="n">
        <v>0.04654819544369037</v>
      </c>
      <c r="L5577" t="n">
        <v>-0.005044367594837582</v>
      </c>
      <c r="M5577" t="n">
        <v>0.06754977863225159</v>
      </c>
      <c r="N5577" t="n">
        <v>0.05172905936740122</v>
      </c>
      <c r="O5577" t="n">
        <v>-0.00242999011868025</v>
      </c>
      <c r="P5577" t="n">
        <v>0.1007394514237636</v>
      </c>
      <c r="Q5577" t="n">
        <v>0.04643989578681779</v>
      </c>
      <c r="R5577" t="n">
        <v>-0.004391153384043767</v>
      </c>
    </row>
    <row r="5578">
      <c r="F5578" t="n">
        <v>0.09433294035642611</v>
      </c>
      <c r="G5578" t="n">
        <v>0.05049520079788809</v>
      </c>
      <c r="H5578" t="n">
        <v>-0.003793790134197207</v>
      </c>
      <c r="J5578" t="n">
        <v>0.03084854526187816</v>
      </c>
      <c r="K5578" t="n">
        <v>0.04655667108015135</v>
      </c>
      <c r="L5578" t="n">
        <v>-0.005043358923052971</v>
      </c>
      <c r="M5578" t="n">
        <v>0.06755189839725081</v>
      </c>
      <c r="N5578" t="n">
        <v>0.05173847835126273</v>
      </c>
      <c r="O5578" t="n">
        <v>-0.002429504217836683</v>
      </c>
      <c r="P5578" t="n">
        <v>0.1007422601466864</v>
      </c>
      <c r="Q5578" t="n">
        <v>0.04644835170374911</v>
      </c>
      <c r="R5578" t="n">
        <v>-0.004390714312612506</v>
      </c>
    </row>
    <row r="5579">
      <c r="F5579" t="n">
        <v>0.09434915713975869</v>
      </c>
      <c r="G5579" t="n">
        <v>0.05050439344321812</v>
      </c>
      <c r="H5579" t="n">
        <v>-0.003794548968107438</v>
      </c>
      <c r="J5579" t="n">
        <v>0.03086571453889383</v>
      </c>
      <c r="K5579" t="n">
        <v>0.04656514671661233</v>
      </c>
      <c r="L5579" t="n">
        <v>-0.005043863258945277</v>
      </c>
      <c r="M5579" t="n">
        <v>0.06761929080939999</v>
      </c>
      <c r="N5579" t="n">
        <v>0.05174789733512424</v>
      </c>
      <c r="O5579" t="n">
        <v>-0.002429504217836683</v>
      </c>
      <c r="P5579" t="n">
        <v>0.1007801382498857</v>
      </c>
      <c r="Q5579" t="n">
        <v>0.04645680762068044</v>
      </c>
      <c r="R5579" t="n">
        <v>-0.004391153384043767</v>
      </c>
    </row>
    <row r="5580">
      <c r="F5580" t="n">
        <v>0.09433806448004009</v>
      </c>
      <c r="G5580" t="n">
        <v>0.05051358608854815</v>
      </c>
      <c r="H5580" t="n">
        <v>-0.003797434754958774</v>
      </c>
      <c r="J5580" t="n">
        <v>0.03086671235755556</v>
      </c>
      <c r="K5580" t="n">
        <v>0.0465736223530733</v>
      </c>
      <c r="L5580" t="n">
        <v>-0.005044640476974344</v>
      </c>
      <c r="M5580" t="n">
        <v>0.06757789545987505</v>
      </c>
      <c r="N5580" t="n">
        <v>0.05175731631898575</v>
      </c>
      <c r="O5580" t="n">
        <v>-0.002427237807139411</v>
      </c>
      <c r="P5580" t="n">
        <v>0.1007128014540796</v>
      </c>
      <c r="Q5580" t="n">
        <v>0.04646526353761176</v>
      </c>
      <c r="R5580" t="n">
        <v>-0.004392484328790299</v>
      </c>
    </row>
    <row r="5581">
      <c r="F5581" t="n">
        <v>0.0943406206057737</v>
      </c>
      <c r="G5581" t="n">
        <v>0.05052277873387819</v>
      </c>
      <c r="H5581" t="n">
        <v>-0.003797814460463719</v>
      </c>
      <c r="J5581" t="n">
        <v>0.03085153811939098</v>
      </c>
      <c r="K5581" t="n">
        <v>0.04658209798953428</v>
      </c>
      <c r="L5581" t="n">
        <v>-0.005043127387449158</v>
      </c>
      <c r="M5581" t="n">
        <v>0.06758001517936366</v>
      </c>
      <c r="N5581" t="n">
        <v>0.05176673530284726</v>
      </c>
      <c r="O5581" t="n">
        <v>-0.00242796605130597</v>
      </c>
      <c r="P5581" t="n">
        <v>0.1007857481588214</v>
      </c>
      <c r="Q5581" t="n">
        <v>0.04647371945454308</v>
      </c>
      <c r="R5581" t="n">
        <v>-0.00439204516818954</v>
      </c>
    </row>
    <row r="5582">
      <c r="F5582" t="n">
        <v>0.09435682628221076</v>
      </c>
      <c r="G5582" t="n">
        <v>0.05053197137920823</v>
      </c>
      <c r="H5582" t="n">
        <v>-0.003797434754958774</v>
      </c>
      <c r="J5582" t="n">
        <v>0.03087679366116183</v>
      </c>
      <c r="K5582" t="n">
        <v>0.04659057362599526</v>
      </c>
      <c r="L5582" t="n">
        <v>-0.005044640476974344</v>
      </c>
      <c r="M5582" t="n">
        <v>0.06758213481245384</v>
      </c>
      <c r="N5582" t="n">
        <v>0.05177615428670877</v>
      </c>
      <c r="O5582" t="n">
        <v>-0.002427237807139411</v>
      </c>
      <c r="P5582" t="n">
        <v>0.1007184070015772</v>
      </c>
      <c r="Q5582" t="n">
        <v>0.0464821753714744</v>
      </c>
      <c r="R5582" t="n">
        <v>-0.004391166846988022</v>
      </c>
    </row>
    <row r="5583">
      <c r="F5583" t="n">
        <v>0.09438668227222619</v>
      </c>
      <c r="G5583" t="n">
        <v>0.05054116402453827</v>
      </c>
      <c r="H5583" t="n">
        <v>-0.003800698177425216</v>
      </c>
      <c r="J5583" t="n">
        <v>0.0308535326983449</v>
      </c>
      <c r="K5583" t="n">
        <v>0.04659904926245623</v>
      </c>
      <c r="L5583" t="n">
        <v>-0.00504363175062422</v>
      </c>
      <c r="M5583" t="n">
        <v>0.06758425435886428</v>
      </c>
      <c r="N5583" t="n">
        <v>0.05178557327057027</v>
      </c>
      <c r="O5583" t="n">
        <v>-0.002425232394385421</v>
      </c>
      <c r="P5583" t="n">
        <v>0.1006861352243736</v>
      </c>
      <c r="Q5583" t="n">
        <v>0.04649063128840572</v>
      </c>
      <c r="R5583" t="n">
        <v>-0.004392495854960445</v>
      </c>
    </row>
    <row r="5584">
      <c r="F5584" t="n">
        <v>0.09436191923832382</v>
      </c>
      <c r="G5584" t="n">
        <v>0.0505503566698683</v>
      </c>
      <c r="H5584" t="n">
        <v>-0.003799938189787259</v>
      </c>
      <c r="J5584" t="n">
        <v>0.03087070231369271</v>
      </c>
      <c r="K5584" t="n">
        <v>0.04660752489891722</v>
      </c>
      <c r="L5584" t="n">
        <v>-0.005043876971527534</v>
      </c>
      <c r="M5584" t="n">
        <v>0.06756461518093207</v>
      </c>
      <c r="N5584" t="n">
        <v>0.05179499225443178</v>
      </c>
      <c r="O5584" t="n">
        <v>-0.002425960036867985</v>
      </c>
      <c r="P5584" t="n">
        <v>0.1007240060681451</v>
      </c>
      <c r="Q5584" t="n">
        <v>0.04649908720533704</v>
      </c>
      <c r="R5584" t="n">
        <v>-0.004393374354131437</v>
      </c>
    </row>
    <row r="5585">
      <c r="F5585" t="n">
        <v>0.09435080549608263</v>
      </c>
      <c r="G5585" t="n">
        <v>0.05055954931519833</v>
      </c>
      <c r="H5585" t="n">
        <v>-0.003800318183606237</v>
      </c>
      <c r="J5585" t="n">
        <v>0.03087978583520565</v>
      </c>
      <c r="K5585" t="n">
        <v>0.0466160005353782</v>
      </c>
      <c r="L5585" t="n">
        <v>-0.005044381359224686</v>
      </c>
      <c r="M5585" t="n">
        <v>0.06756673434120239</v>
      </c>
      <c r="N5585" t="n">
        <v>0.05180441123829329</v>
      </c>
      <c r="O5585" t="n">
        <v>-0.002425960036867985</v>
      </c>
      <c r="P5585" t="n">
        <v>0.1007618758507439</v>
      </c>
      <c r="Q5585" t="n">
        <v>0.04650754312226837</v>
      </c>
      <c r="R5585" t="n">
        <v>-0.004392495854960445</v>
      </c>
    </row>
    <row r="5586">
      <c r="F5586" t="n">
        <v>0.09436699633449683</v>
      </c>
      <c r="G5586" t="n">
        <v>0.05056874196052837</v>
      </c>
      <c r="H5586" t="n">
        <v>-0.003800318183606237</v>
      </c>
      <c r="J5586" t="n">
        <v>0.03087269650288102</v>
      </c>
      <c r="K5586" t="n">
        <v>0.04662447617183917</v>
      </c>
      <c r="L5586" t="n">
        <v>-0.005043876971527534</v>
      </c>
      <c r="M5586" t="n">
        <v>0.06761237153645328</v>
      </c>
      <c r="N5586" t="n">
        <v>0.05181383022215479</v>
      </c>
      <c r="O5586" t="n">
        <v>-0.002425232394385421</v>
      </c>
      <c r="P5586" t="n">
        <v>0.1007646716115569</v>
      </c>
      <c r="Q5586" t="n">
        <v>0.04651599903919969</v>
      </c>
      <c r="R5586" t="n">
        <v>-0.004392056605374949</v>
      </c>
    </row>
    <row r="5587">
      <c r="F5587" t="n">
        <v>0.09438318371151586</v>
      </c>
      <c r="G5587" t="n">
        <v>0.05057793460585841</v>
      </c>
      <c r="H5587" t="n">
        <v>-0.00379955819596828</v>
      </c>
      <c r="J5587" t="n">
        <v>0.03088177996149551</v>
      </c>
      <c r="K5587" t="n">
        <v>0.04663295180830015</v>
      </c>
      <c r="L5587" t="n">
        <v>-0.005044381359224686</v>
      </c>
      <c r="M5587" t="n">
        <v>0.06763625021842004</v>
      </c>
      <c r="N5587" t="n">
        <v>0.0518232492060163</v>
      </c>
      <c r="O5587" t="n">
        <v>-0.002425960036867985</v>
      </c>
      <c r="P5587" t="n">
        <v>0.1007674657509297</v>
      </c>
      <c r="Q5587" t="n">
        <v>0.04652445495613101</v>
      </c>
      <c r="R5587" t="n">
        <v>-0.004392935104545941</v>
      </c>
    </row>
    <row r="5588">
      <c r="F5588" t="n">
        <v>0.09439936762428572</v>
      </c>
      <c r="G5588" t="n">
        <v>0.05058712725118845</v>
      </c>
      <c r="H5588" t="n">
        <v>-0.003802438663993745</v>
      </c>
      <c r="J5588" t="n">
        <v>0.03086660350749411</v>
      </c>
      <c r="K5588" t="n">
        <v>0.04664142744476113</v>
      </c>
      <c r="L5588" t="n">
        <v>-0.005044094514730308</v>
      </c>
      <c r="M5588" t="n">
        <v>0.0675948507808799</v>
      </c>
      <c r="N5588" t="n">
        <v>0.05183266818987781</v>
      </c>
      <c r="O5588" t="n">
        <v>-0.002423972140822411</v>
      </c>
      <c r="P5588" t="n">
        <v>0.1008053317870757</v>
      </c>
      <c r="Q5588" t="n">
        <v>0.04653291087306233</v>
      </c>
      <c r="R5588" t="n">
        <v>-0.00439294450746461</v>
      </c>
    </row>
    <row r="5589">
      <c r="F5589" t="n">
        <v>0.09436092692636769</v>
      </c>
      <c r="G5589" t="n">
        <v>0.05059631989651849</v>
      </c>
      <c r="H5589" t="n">
        <v>-0.003803199227782922</v>
      </c>
      <c r="J5589" t="n">
        <v>0.03085951328413124</v>
      </c>
      <c r="K5589" t="n">
        <v>0.0466499030812221</v>
      </c>
      <c r="L5589" t="n">
        <v>-0.005044598924181781</v>
      </c>
      <c r="M5589" t="n">
        <v>0.06759696980130739</v>
      </c>
      <c r="N5589" t="n">
        <v>0.05184208717373932</v>
      </c>
      <c r="O5589" t="n">
        <v>-0.002423729792078078</v>
      </c>
      <c r="P5589" t="n">
        <v>0.1008081229618452</v>
      </c>
      <c r="Q5589" t="n">
        <v>0.04654136678999365</v>
      </c>
      <c r="R5589" t="n">
        <v>-0.00439382318423378</v>
      </c>
    </row>
    <row r="5590">
      <c r="F5590" t="n">
        <v>0.09439075843176623</v>
      </c>
      <c r="G5590" t="n">
        <v>0.05060551254184852</v>
      </c>
      <c r="H5590" t="n">
        <v>-0.003803579509677511</v>
      </c>
      <c r="J5590" t="n">
        <v>0.03086859645021105</v>
      </c>
      <c r="K5590" t="n">
        <v>0.04665837871768309</v>
      </c>
      <c r="L5590" t="n">
        <v>-0.005043590105278835</v>
      </c>
      <c r="M5590" t="n">
        <v>0.06762084864196019</v>
      </c>
      <c r="N5590" t="n">
        <v>0.05185150615760083</v>
      </c>
      <c r="O5590" t="n">
        <v>-0.002423972140822411</v>
      </c>
      <c r="P5590" t="n">
        <v>0.1007758384377916</v>
      </c>
      <c r="Q5590" t="n">
        <v>0.04654982270692497</v>
      </c>
      <c r="R5590" t="n">
        <v>-0.004393383845849195</v>
      </c>
    </row>
    <row r="5591">
      <c r="F5591" t="n">
        <v>0.09439327539001127</v>
      </c>
      <c r="G5591" t="n">
        <v>0.05061470518717855</v>
      </c>
      <c r="H5591" t="n">
        <v>-0.003803579509677511</v>
      </c>
      <c r="J5591" t="n">
        <v>0.03086959272587927</v>
      </c>
      <c r="K5591" t="n">
        <v>0.04666685435414406</v>
      </c>
      <c r="L5591" t="n">
        <v>-0.005045103333633253</v>
      </c>
      <c r="M5591" t="n">
        <v>0.06757944745517958</v>
      </c>
      <c r="N5591" t="n">
        <v>0.05186092514146233</v>
      </c>
      <c r="O5591" t="n">
        <v>-0.002423487443333744</v>
      </c>
      <c r="P5591" t="n">
        <v>0.1007786260887885</v>
      </c>
      <c r="Q5591" t="n">
        <v>0.04655827862385629</v>
      </c>
      <c r="R5591" t="n">
        <v>-0.004395148825371006</v>
      </c>
    </row>
    <row r="5592">
      <c r="F5592" t="n">
        <v>0.0943821323303238</v>
      </c>
      <c r="G5592" t="n">
        <v>0.05062389783250859</v>
      </c>
      <c r="H5592" t="n">
        <v>-0.003806458430951075</v>
      </c>
      <c r="J5592" t="n">
        <v>0.03087867593018642</v>
      </c>
      <c r="K5592" t="n">
        <v>0.04667532999060504</v>
      </c>
      <c r="L5592" t="n">
        <v>-0.00504428430919993</v>
      </c>
      <c r="M5592" t="n">
        <v>0.06760332632957708</v>
      </c>
      <c r="N5592" t="n">
        <v>0.05187034412532384</v>
      </c>
      <c r="O5592" t="n">
        <v>-0.00242200242862536</v>
      </c>
      <c r="P5592" t="n">
        <v>0.1008164867507862</v>
      </c>
      <c r="Q5592" t="n">
        <v>0.04656673454078761</v>
      </c>
      <c r="R5592" t="n">
        <v>-0.00439426997137673</v>
      </c>
    </row>
    <row r="5593">
      <c r="F5593" t="n">
        <v>0.09439829737376401</v>
      </c>
      <c r="G5593" t="n">
        <v>0.05063309047783863</v>
      </c>
      <c r="H5593" t="n">
        <v>-0.003805316721763628</v>
      </c>
      <c r="J5593" t="n">
        <v>0.03088775920360737</v>
      </c>
      <c r="K5593" t="n">
        <v>0.04668380562706602</v>
      </c>
      <c r="L5593" t="n">
        <v>-0.00504478873763085</v>
      </c>
      <c r="M5593" t="n">
        <v>0.06760544499372548</v>
      </c>
      <c r="N5593" t="n">
        <v>0.05187976310918535</v>
      </c>
      <c r="O5593" t="n">
        <v>-0.00242151812500036</v>
      </c>
      <c r="P5593" t="n">
        <v>0.1007140466979562</v>
      </c>
      <c r="Q5593" t="n">
        <v>0.04657519045771894</v>
      </c>
      <c r="R5593" t="n">
        <v>-0.004394709398373868</v>
      </c>
    </row>
    <row r="5594">
      <c r="F5594" t="n">
        <v>0.09440080239594498</v>
      </c>
      <c r="G5594" t="n">
        <v>0.05064228312316867</v>
      </c>
      <c r="H5594" t="n">
        <v>-0.003806458430951075</v>
      </c>
      <c r="J5594" t="n">
        <v>0.03086449351395329</v>
      </c>
      <c r="K5594" t="n">
        <v>0.04669228126352699</v>
      </c>
      <c r="L5594" t="n">
        <v>-0.00504478873763085</v>
      </c>
      <c r="M5594" t="n">
        <v>0.06765108508081472</v>
      </c>
      <c r="N5594" t="n">
        <v>0.05188918209304685</v>
      </c>
      <c r="O5594" t="n">
        <v>-0.00242176027681286</v>
      </c>
      <c r="P5594" t="n">
        <v>0.1007519041138365</v>
      </c>
      <c r="Q5594" t="n">
        <v>0.04658364637465026</v>
      </c>
      <c r="R5594" t="n">
        <v>-0.004393830544379592</v>
      </c>
    </row>
    <row r="5595">
      <c r="F5595" t="n">
        <v>0.09438964664377214</v>
      </c>
      <c r="G5595" t="n">
        <v>0.0506514757684987</v>
      </c>
      <c r="H5595" t="n">
        <v>-0.003805316721763628</v>
      </c>
      <c r="J5595" t="n">
        <v>0.0308735765276596</v>
      </c>
      <c r="K5595" t="n">
        <v>0.04670075689998797</v>
      </c>
      <c r="L5595" t="n">
        <v>-0.00504529316606177</v>
      </c>
      <c r="M5595" t="n">
        <v>0.06760968205242282</v>
      </c>
      <c r="N5595" t="n">
        <v>0.05189860107690836</v>
      </c>
      <c r="O5595" t="n">
        <v>-0.00242151812500036</v>
      </c>
      <c r="P5595" t="n">
        <v>0.1007196095256868</v>
      </c>
      <c r="Q5595" t="n">
        <v>0.04659210229158158</v>
      </c>
      <c r="R5595" t="n">
        <v>-0.004394709398373868</v>
      </c>
    </row>
    <row r="5596">
      <c r="F5596" t="n">
        <v>0.09437848640856</v>
      </c>
      <c r="G5596" t="n">
        <v>0.05066066841382873</v>
      </c>
      <c r="H5596" t="n">
        <v>-0.003808954057656343</v>
      </c>
      <c r="J5596" t="n">
        <v>0.03086648469646097</v>
      </c>
      <c r="K5596" t="n">
        <v>0.04670923253644895</v>
      </c>
      <c r="L5596" t="n">
        <v>-0.005045455173160574</v>
      </c>
      <c r="M5596" t="n">
        <v>0.06759003926636475</v>
      </c>
      <c r="N5596" t="n">
        <v>0.05190802006076987</v>
      </c>
      <c r="O5596" t="n">
        <v>-0.002419809009027713</v>
      </c>
      <c r="P5596" t="n">
        <v>0.100827615743755</v>
      </c>
      <c r="Q5596" t="n">
        <v>0.0466005582085129</v>
      </c>
      <c r="R5596" t="n">
        <v>-0.004396033253509281</v>
      </c>
    </row>
    <row r="5597">
      <c r="F5597" t="n">
        <v>0.09440829356374675</v>
      </c>
      <c r="G5597" t="n">
        <v>0.05066986105915877</v>
      </c>
      <c r="H5597" t="n">
        <v>-0.003808954057656343</v>
      </c>
      <c r="J5597" t="n">
        <v>0.03088365520700466</v>
      </c>
      <c r="K5597" t="n">
        <v>0.04671770817290993</v>
      </c>
      <c r="L5597" t="n">
        <v>-0.005044446283903794</v>
      </c>
      <c r="M5597" t="n">
        <v>0.06763568014165469</v>
      </c>
      <c r="N5597" t="n">
        <v>0.05191743904463138</v>
      </c>
      <c r="O5597" t="n">
        <v>-0.002419809009027713</v>
      </c>
      <c r="P5597" t="n">
        <v>0.1007251658595425</v>
      </c>
      <c r="Q5597" t="n">
        <v>0.04660901412544422</v>
      </c>
      <c r="R5597" t="n">
        <v>-0.004394714707242482</v>
      </c>
    </row>
    <row r="5598">
      <c r="F5598" t="n">
        <v>0.09438346756751811</v>
      </c>
      <c r="G5598" t="n">
        <v>0.0506790537044888</v>
      </c>
      <c r="H5598" t="n">
        <v>-0.003808573200336309</v>
      </c>
      <c r="J5598" t="n">
        <v>0.03089273833011198</v>
      </c>
      <c r="K5598" t="n">
        <v>0.0467261838093709</v>
      </c>
      <c r="L5598" t="n">
        <v>-0.005045455173160574</v>
      </c>
      <c r="M5598" t="n">
        <v>0.06761603696225249</v>
      </c>
      <c r="N5598" t="n">
        <v>0.05192685802849289</v>
      </c>
      <c r="O5598" t="n">
        <v>-0.002419325095617248</v>
      </c>
      <c r="P5598" t="n">
        <v>0.1007630178924031</v>
      </c>
      <c r="Q5598" t="n">
        <v>0.04661747004237554</v>
      </c>
      <c r="R5598" t="n">
        <v>-0.004396033253509281</v>
      </c>
    </row>
    <row r="5599">
      <c r="F5599" t="n">
        <v>0.0943859521660233</v>
      </c>
      <c r="G5599" t="n">
        <v>0.05068824634981885</v>
      </c>
      <c r="H5599" t="n">
        <v>-0.003808954057656343</v>
      </c>
      <c r="J5599" t="n">
        <v>0.03088564601146737</v>
      </c>
      <c r="K5599" t="n">
        <v>0.04673465944583188</v>
      </c>
      <c r="L5599" t="n">
        <v>-0.005045589283882853</v>
      </c>
      <c r="M5599" t="n">
        <v>0.06763991689905499</v>
      </c>
      <c r="N5599" t="n">
        <v>0.05193627701235439</v>
      </c>
      <c r="O5599" t="n">
        <v>-0.002420050965732945</v>
      </c>
      <c r="P5599" t="n">
        <v>0.100835945435115</v>
      </c>
      <c r="Q5599" t="n">
        <v>0.04662592595930687</v>
      </c>
      <c r="R5599" t="n">
        <v>-0.004396915798153112</v>
      </c>
    </row>
    <row r="5600">
      <c r="F5600" t="n">
        <v>0.09441574884850715</v>
      </c>
      <c r="G5600" t="n">
        <v>0.05069743899514888</v>
      </c>
      <c r="H5600" t="n">
        <v>-0.003811827790819271</v>
      </c>
      <c r="J5600" t="n">
        <v>0.03087046550946212</v>
      </c>
      <c r="K5600" t="n">
        <v>0.04674313508229287</v>
      </c>
      <c r="L5600" t="n">
        <v>-0.005044580367809292</v>
      </c>
      <c r="M5600" t="n">
        <v>0.06766379716800353</v>
      </c>
      <c r="N5600" t="n">
        <v>0.0519456959962159</v>
      </c>
      <c r="O5600" t="n">
        <v>-0.002417634290743132</v>
      </c>
      <c r="P5600" t="n">
        <v>0.100733488179736</v>
      </c>
      <c r="Q5600" t="n">
        <v>0.04663438187623819</v>
      </c>
      <c r="R5600" t="n">
        <v>-0.004395596987175862</v>
      </c>
    </row>
    <row r="5601">
      <c r="F5601" t="n">
        <v>0.09440456767721339</v>
      </c>
      <c r="G5601" t="n">
        <v>0.05070663164047891</v>
      </c>
      <c r="H5601" t="n">
        <v>-0.003811446646154656</v>
      </c>
      <c r="J5601" t="n">
        <v>0.03087146039030328</v>
      </c>
      <c r="K5601" t="n">
        <v>0.04675161071875384</v>
      </c>
      <c r="L5601" t="n">
        <v>-0.005044075909772511</v>
      </c>
      <c r="M5601" t="n">
        <v>0.06762239105147408</v>
      </c>
      <c r="N5601" t="n">
        <v>0.05195511498007741</v>
      </c>
      <c r="O5601" t="n">
        <v>-0.002417634290743132</v>
      </c>
      <c r="P5601" t="n">
        <v>0.1008414904381154</v>
      </c>
      <c r="Q5601" t="n">
        <v>0.04664283779316951</v>
      </c>
      <c r="R5601" t="n">
        <v>-0.004396476194494028</v>
      </c>
    </row>
    <row r="5602">
      <c r="F5602" t="n">
        <v>0.09443435761287663</v>
      </c>
      <c r="G5602" t="n">
        <v>0.05071582428580895</v>
      </c>
      <c r="H5602" t="n">
        <v>-0.003811446646154656</v>
      </c>
      <c r="J5602" t="n">
        <v>0.03089671930545773</v>
      </c>
      <c r="K5602" t="n">
        <v>0.04676008635521482</v>
      </c>
      <c r="L5602" t="n">
        <v>-0.005044075909772511</v>
      </c>
      <c r="M5602" t="n">
        <v>0.06762450889754501</v>
      </c>
      <c r="N5602" t="n">
        <v>0.05196453396393892</v>
      </c>
      <c r="O5602" t="n">
        <v>-0.002418117817601281</v>
      </c>
      <c r="P5602" t="n">
        <v>0.1007390282697551</v>
      </c>
      <c r="Q5602" t="n">
        <v>0.04665129371010083</v>
      </c>
      <c r="R5602" t="n">
        <v>-0.004396036590834945</v>
      </c>
    </row>
    <row r="5603">
      <c r="F5603" t="n">
        <v>0.09442316820531663</v>
      </c>
      <c r="G5603" t="n">
        <v>0.05072501693113898</v>
      </c>
      <c r="H5603" t="n">
        <v>-0.003811446646154656</v>
      </c>
      <c r="J5603" t="n">
        <v>0.03087344976620723</v>
      </c>
      <c r="K5603" t="n">
        <v>0.0467685619916758</v>
      </c>
      <c r="L5603" t="n">
        <v>-0.005044075909772511</v>
      </c>
      <c r="M5603" t="n">
        <v>0.06767015197664278</v>
      </c>
      <c r="N5603" t="n">
        <v>0.05197395294780043</v>
      </c>
      <c r="O5603" t="n">
        <v>-0.002418117817601281</v>
      </c>
      <c r="P5603" t="n">
        <v>0.1008119512516604</v>
      </c>
      <c r="Q5603" t="n">
        <v>0.04665974962703216</v>
      </c>
      <c r="R5603" t="n">
        <v>-0.004396476194494028</v>
      </c>
    </row>
    <row r="5604">
      <c r="F5604" t="n">
        <v>0.09443929235760742</v>
      </c>
      <c r="G5604" t="n">
        <v>0.05073420957646903</v>
      </c>
      <c r="H5604" t="n">
        <v>-0.00381393617092327</v>
      </c>
      <c r="J5604" t="n">
        <v>0.0308825325148394</v>
      </c>
      <c r="K5604" t="n">
        <v>0.04677703762813677</v>
      </c>
      <c r="L5604" t="n">
        <v>-0.005044686489883815</v>
      </c>
      <c r="M5604" t="n">
        <v>0.06760698143806415</v>
      </c>
      <c r="N5604" t="n">
        <v>0.05198337193166194</v>
      </c>
      <c r="O5604" t="n">
        <v>-0.002415961477695908</v>
      </c>
      <c r="P5604" t="n">
        <v>0.1007445618585799</v>
      </c>
      <c r="Q5604" t="n">
        <v>0.04666820554396348</v>
      </c>
      <c r="R5604" t="n">
        <v>-0.004396917067009022</v>
      </c>
    </row>
    <row r="5605">
      <c r="F5605" t="n">
        <v>0.09442809446103934</v>
      </c>
      <c r="G5605" t="n">
        <v>0.05074340222179906</v>
      </c>
      <c r="H5605" t="n">
        <v>-0.003814317602683538</v>
      </c>
      <c r="J5605" t="n">
        <v>0.03088352698149782</v>
      </c>
      <c r="K5605" t="n">
        <v>0.04678551326459775</v>
      </c>
      <c r="L5605" t="n">
        <v>-0.005044182021234826</v>
      </c>
      <c r="M5605" t="n">
        <v>0.06763086188081249</v>
      </c>
      <c r="N5605" t="n">
        <v>0.05199279091552344</v>
      </c>
      <c r="O5605" t="n">
        <v>-0.002416203049686478</v>
      </c>
      <c r="P5605" t="n">
        <v>0.1008525609357273</v>
      </c>
      <c r="Q5605" t="n">
        <v>0.0466766614608948</v>
      </c>
      <c r="R5605" t="n">
        <v>-0.004396477375302321</v>
      </c>
    </row>
    <row r="5606">
      <c r="F5606" t="n">
        <v>0.09444421110614767</v>
      </c>
      <c r="G5606" t="n">
        <v>0.0507525948671291</v>
      </c>
      <c r="H5606" t="n">
        <v>-0.003815080466204075</v>
      </c>
      <c r="J5606" t="n">
        <v>0.03089260977226545</v>
      </c>
      <c r="K5606" t="n">
        <v>0.04679398890105873</v>
      </c>
      <c r="L5606" t="n">
        <v>-0.005044182021234826</v>
      </c>
      <c r="M5606" t="n">
        <v>0.06765474265391819</v>
      </c>
      <c r="N5606" t="n">
        <v>0.05200220989938496</v>
      </c>
      <c r="O5606" t="n">
        <v>-0.002416203049686478</v>
      </c>
      <c r="P5606" t="n">
        <v>0.1008202459776112</v>
      </c>
      <c r="Q5606" t="n">
        <v>0.04668511737782612</v>
      </c>
      <c r="R5606" t="n">
        <v>-0.004397796450422423</v>
      </c>
    </row>
    <row r="5607">
      <c r="F5607" t="n">
        <v>0.09444666447768768</v>
      </c>
      <c r="G5607" t="n">
        <v>0.05076178751245913</v>
      </c>
      <c r="H5607" t="n">
        <v>-0.003814699034443807</v>
      </c>
      <c r="J5607" t="n">
        <v>0.03090169263401139</v>
      </c>
      <c r="K5607" t="n">
        <v>0.0468024645375197</v>
      </c>
      <c r="L5607" t="n">
        <v>-0.005045695427181791</v>
      </c>
      <c r="M5607" t="n">
        <v>0.06761333322805071</v>
      </c>
      <c r="N5607" t="n">
        <v>0.05201162888324646</v>
      </c>
      <c r="O5607" t="n">
        <v>-0.002415719905705337</v>
      </c>
      <c r="P5607" t="n">
        <v>0.100858086426155</v>
      </c>
      <c r="Q5607" t="n">
        <v>0.04669357329475744</v>
      </c>
      <c r="R5607" t="n">
        <v>-0.004398235421872905</v>
      </c>
    </row>
    <row r="5608">
      <c r="F5608" t="n">
        <v>0.09440813382401586</v>
      </c>
      <c r="G5608" t="n">
        <v>0.05077098015778916</v>
      </c>
      <c r="H5608" t="n">
        <v>-0.003816804325054313</v>
      </c>
      <c r="J5608" t="n">
        <v>0.03087842096301069</v>
      </c>
      <c r="K5608" t="n">
        <v>0.04681094017398069</v>
      </c>
      <c r="L5608" t="n">
        <v>-0.005044260102636842</v>
      </c>
      <c r="M5608" t="n">
        <v>0.06761545030435445</v>
      </c>
      <c r="N5608" t="n">
        <v>0.05202104786710797</v>
      </c>
      <c r="O5608" t="n">
        <v>-0.002413582580255857</v>
      </c>
      <c r="P5608" t="n">
        <v>0.1007906885931405</v>
      </c>
      <c r="Q5608" t="n">
        <v>0.04670202921168876</v>
      </c>
      <c r="R5608" t="n">
        <v>-0.004397355862744444</v>
      </c>
    </row>
    <row r="5609">
      <c r="F5609" t="n">
        <v>0.0944242387038996</v>
      </c>
      <c r="G5609" t="n">
        <v>0.0507801728031192</v>
      </c>
      <c r="H5609" t="n">
        <v>-0.003817567762263045</v>
      </c>
      <c r="J5609" t="n">
        <v>0.03089559231985001</v>
      </c>
      <c r="K5609" t="n">
        <v>0.04681941581044166</v>
      </c>
      <c r="L5609" t="n">
        <v>-0.005045269055552661</v>
      </c>
      <c r="M5609" t="n">
        <v>0.06766109515292096</v>
      </c>
      <c r="N5609" t="n">
        <v>0.05203046685096948</v>
      </c>
      <c r="O5609" t="n">
        <v>-0.002413582580255857</v>
      </c>
      <c r="P5609" t="n">
        <v>0.1007583673741924</v>
      </c>
      <c r="Q5609" t="n">
        <v>0.04671048512862008</v>
      </c>
      <c r="R5609" t="n">
        <v>-0.004397795642308674</v>
      </c>
    </row>
    <row r="5610">
      <c r="F5610" t="n">
        <v>0.09444034006579347</v>
      </c>
      <c r="G5610" t="n">
        <v>0.05078936544844924</v>
      </c>
      <c r="H5610" t="n">
        <v>-0.003816804325054313</v>
      </c>
      <c r="J5610" t="n">
        <v>0.03089658624736683</v>
      </c>
      <c r="K5610" t="n">
        <v>0.04682789144690264</v>
      </c>
      <c r="L5610" t="n">
        <v>-0.005044260102636842</v>
      </c>
      <c r="M5610" t="n">
        <v>0.06768497660923314</v>
      </c>
      <c r="N5610" t="n">
        <v>0.05203988583483098</v>
      </c>
      <c r="O5610" t="n">
        <v>-0.002414306727444652</v>
      </c>
      <c r="P5610" t="n">
        <v>0.1008312828376187</v>
      </c>
      <c r="Q5610" t="n">
        <v>0.0467189410455514</v>
      </c>
      <c r="R5610" t="n">
        <v>-0.004397795642308674</v>
      </c>
    </row>
    <row r="5611">
      <c r="F5611" t="n">
        <v>0.09442911642819685</v>
      </c>
      <c r="G5611" t="n">
        <v>0.05079855809377928</v>
      </c>
      <c r="H5611" t="n">
        <v>-0.003816804325054313</v>
      </c>
      <c r="J5611" t="n">
        <v>0.0308814021494232</v>
      </c>
      <c r="K5611" t="n">
        <v>0.04683636708336362</v>
      </c>
      <c r="L5611" t="n">
        <v>-0.00504577353201057</v>
      </c>
      <c r="M5611" t="n">
        <v>0.06764356532478652</v>
      </c>
      <c r="N5611" t="n">
        <v>0.05204930481869249</v>
      </c>
      <c r="O5611" t="n">
        <v>-0.002414306727444652</v>
      </c>
      <c r="P5611" t="n">
        <v>0.100798958088177</v>
      </c>
      <c r="Q5611" t="n">
        <v>0.04672739696248272</v>
      </c>
      <c r="R5611" t="n">
        <v>-0.004398235421872905</v>
      </c>
    </row>
    <row r="5612">
      <c r="F5612" t="n">
        <v>0.09443154927634206</v>
      </c>
      <c r="G5612" t="n">
        <v>0.05080775073910931</v>
      </c>
      <c r="H5612" t="n">
        <v>-0.003820051942815802</v>
      </c>
      <c r="J5612" t="n">
        <v>0.03089857372083722</v>
      </c>
      <c r="K5612" t="n">
        <v>0.0468448427198246</v>
      </c>
      <c r="L5612" t="n">
        <v>-0.005044814564409498</v>
      </c>
      <c r="M5612" t="n">
        <v>0.0676456822351697</v>
      </c>
      <c r="N5612" t="n">
        <v>0.052058723802554</v>
      </c>
      <c r="O5612" t="n">
        <v>-0.002411946527026511</v>
      </c>
      <c r="P5612" t="n">
        <v>0.100836791502376</v>
      </c>
      <c r="Q5612" t="n">
        <v>0.04673585287941404</v>
      </c>
      <c r="R5612" t="n">
        <v>-0.004398672307855602</v>
      </c>
    </row>
    <row r="5613">
      <c r="F5613" t="n">
        <v>0.09446130056390623</v>
      </c>
      <c r="G5613" t="n">
        <v>0.05081694338443934</v>
      </c>
      <c r="H5613" t="n">
        <v>-0.003820815953204365</v>
      </c>
      <c r="J5613" t="n">
        <v>0.03090765641492071</v>
      </c>
      <c r="K5613" t="n">
        <v>0.04685331835628557</v>
      </c>
      <c r="L5613" t="n">
        <v>-0.00504582352732238</v>
      </c>
      <c r="M5613" t="n">
        <v>0.06764779905043758</v>
      </c>
      <c r="N5613" t="n">
        <v>0.05206814278641551</v>
      </c>
      <c r="O5613" t="n">
        <v>-0.002412187721679213</v>
      </c>
      <c r="P5613" t="n">
        <v>0.1008044629462334</v>
      </c>
      <c r="Q5613" t="n">
        <v>0.04674430879634537</v>
      </c>
      <c r="R5613" t="n">
        <v>-0.004399552042317173</v>
      </c>
    </row>
    <row r="5614">
      <c r="F5614" t="n">
        <v>0.09446372587224661</v>
      </c>
      <c r="G5614" t="n">
        <v>0.05082613602976938</v>
      </c>
      <c r="H5614" t="n">
        <v>-0.003820051942815802</v>
      </c>
      <c r="J5614" t="n">
        <v>0.03089247143947257</v>
      </c>
      <c r="K5614" t="n">
        <v>0.04686179399274655</v>
      </c>
      <c r="L5614" t="n">
        <v>-0.005044310082953057</v>
      </c>
      <c r="M5614" t="n">
        <v>0.06767168076188596</v>
      </c>
      <c r="N5614" t="n">
        <v>0.05207756177027702</v>
      </c>
      <c r="O5614" t="n">
        <v>-0.002412428916331916</v>
      </c>
      <c r="P5614" t="n">
        <v>0.1007721322115936</v>
      </c>
      <c r="Q5614" t="n">
        <v>0.04675276471327669</v>
      </c>
      <c r="R5614" t="n">
        <v>-0.004399552042317173</v>
      </c>
    </row>
    <row r="5615">
      <c r="F5615" t="n">
        <v>0.09445248545485527</v>
      </c>
      <c r="G5615" t="n">
        <v>0.05083532867509942</v>
      </c>
      <c r="H5615" t="n">
        <v>-0.003823679856945407</v>
      </c>
      <c r="J5615" t="n">
        <v>0.03088537528659281</v>
      </c>
      <c r="K5615" t="n">
        <v>0.04687026962920753</v>
      </c>
      <c r="L5615" t="n">
        <v>-0.005045319045865939</v>
      </c>
      <c r="M5615" t="n">
        <v>0.06767379759774209</v>
      </c>
      <c r="N5615" t="n">
        <v>0.05208698075413852</v>
      </c>
      <c r="O5615" t="n">
        <v>-0.002412187721679213</v>
      </c>
      <c r="P5615" t="n">
        <v>0.1008099612909421</v>
      </c>
      <c r="Q5615" t="n">
        <v>0.04676122063020801</v>
      </c>
      <c r="R5615" t="n">
        <v>-0.004398232440624817</v>
      </c>
    </row>
    <row r="5616">
      <c r="F5616" t="n">
        <v>0.09445490248848806</v>
      </c>
      <c r="G5616" t="n">
        <v>0.05084452132042946</v>
      </c>
      <c r="H5616" t="n">
        <v>-0.003823679856945407</v>
      </c>
      <c r="J5616" t="n">
        <v>0.03091063659174649</v>
      </c>
      <c r="K5616" t="n">
        <v>0.04687874526566851</v>
      </c>
      <c r="L5616" t="n">
        <v>-0.005045845342070403</v>
      </c>
      <c r="M5616" t="n">
        <v>0.06765414892273744</v>
      </c>
      <c r="N5616" t="n">
        <v>0.05209639973800003</v>
      </c>
      <c r="O5616" t="n">
        <v>-0.002410328673037954</v>
      </c>
      <c r="P5616" t="n">
        <v>0.1008127080201375</v>
      </c>
      <c r="Q5616" t="n">
        <v>0.04676967654713933</v>
      </c>
      <c r="R5616" t="n">
        <v>-0.004399987009476979</v>
      </c>
    </row>
    <row r="5617">
      <c r="F5617" t="n">
        <v>0.09444365331050744</v>
      </c>
      <c r="G5617" t="n">
        <v>0.05085371396575949</v>
      </c>
      <c r="H5617" t="n">
        <v>-0.00382253298236324</v>
      </c>
      <c r="J5617" t="n">
        <v>0.03088736109601842</v>
      </c>
      <c r="K5617" t="n">
        <v>0.04688722090212948</v>
      </c>
      <c r="L5617" t="n">
        <v>-0.005045340858432923</v>
      </c>
      <c r="M5617" t="n">
        <v>0.06763449972819668</v>
      </c>
      <c r="N5617" t="n">
        <v>0.05210581872186154</v>
      </c>
      <c r="O5617" t="n">
        <v>-0.002410087664271527</v>
      </c>
      <c r="P5617" t="n">
        <v>0.1008505346655236</v>
      </c>
      <c r="Q5617" t="n">
        <v>0.04677813246407065</v>
      </c>
      <c r="R5617" t="n">
        <v>-0.004399987009476979</v>
      </c>
    </row>
    <row r="5618">
      <c r="F5618" t="n">
        <v>0.09445972449826762</v>
      </c>
      <c r="G5618" t="n">
        <v>0.05086290661108953</v>
      </c>
      <c r="H5618" t="n">
        <v>-0.00382253298236324</v>
      </c>
      <c r="J5618" t="n">
        <v>0.03091262274453446</v>
      </c>
      <c r="K5618" t="n">
        <v>0.04689569653859046</v>
      </c>
      <c r="L5618" t="n">
        <v>-0.005045845342070403</v>
      </c>
      <c r="M5618" t="n">
        <v>0.06768014752837467</v>
      </c>
      <c r="N5618" t="n">
        <v>0.05211523770572304</v>
      </c>
      <c r="O5618" t="n">
        <v>-0.002410569681804381</v>
      </c>
      <c r="P5618" t="n">
        <v>0.1008883602302212</v>
      </c>
      <c r="Q5618" t="n">
        <v>0.04678658838100198</v>
      </c>
      <c r="R5618" t="n">
        <v>-0.004400426964182456</v>
      </c>
    </row>
    <row r="5619">
      <c r="F5619" t="n">
        <v>0.09444846679673327</v>
      </c>
      <c r="G5619" t="n">
        <v>0.05087209925641956</v>
      </c>
      <c r="H5619" t="n">
        <v>-0.003823297565418018</v>
      </c>
      <c r="J5619" t="n">
        <v>0.03088934640103326</v>
      </c>
      <c r="K5619" t="n">
        <v>0.04690417217505144</v>
      </c>
      <c r="L5619" t="n">
        <v>-0.005045845342070403</v>
      </c>
      <c r="M5619" t="n">
        <v>0.06763873187908384</v>
      </c>
      <c r="N5619" t="n">
        <v>0.05212465668958455</v>
      </c>
      <c r="O5619" t="n">
        <v>-0.0024098466555051</v>
      </c>
      <c r="P5619" t="n">
        <v>0.1008560205257937</v>
      </c>
      <c r="Q5619" t="n">
        <v>0.0467950442979333</v>
      </c>
      <c r="R5619" t="n">
        <v>-0.004400426964182456</v>
      </c>
    </row>
    <row r="5620">
      <c r="F5620" t="n">
        <v>0.09446453042031033</v>
      </c>
      <c r="G5620" t="n">
        <v>0.05088129190174959</v>
      </c>
      <c r="H5620" t="n">
        <v>-0.003825393433017821</v>
      </c>
      <c r="J5620" t="n">
        <v>0.03089033886478401</v>
      </c>
      <c r="K5620" t="n">
        <v>0.04691264781151241</v>
      </c>
      <c r="L5620" t="n">
        <v>-0.005044330656406327</v>
      </c>
      <c r="M5620" t="n">
        <v>0.06768438033187119</v>
      </c>
      <c r="N5620" t="n">
        <v>0.05213407567344606</v>
      </c>
      <c r="O5620" t="n">
        <v>-0.002408729089318162</v>
      </c>
      <c r="P5620" t="n">
        <v>0.100788596275228</v>
      </c>
      <c r="Q5620" t="n">
        <v>0.04680350021486462</v>
      </c>
      <c r="R5620" t="n">
        <v>-0.004399979832190655</v>
      </c>
    </row>
    <row r="5621">
      <c r="F5621" t="n">
        <v>0.09446692734427206</v>
      </c>
      <c r="G5621" t="n">
        <v>0.05089048454707964</v>
      </c>
      <c r="H5621" t="n">
        <v>-0.003825393433017821</v>
      </c>
      <c r="J5621" t="n">
        <v>0.03089942114502339</v>
      </c>
      <c r="K5621" t="n">
        <v>0.0469211234479734</v>
      </c>
      <c r="L5621" t="n">
        <v>-0.005044330656406327</v>
      </c>
      <c r="M5621" t="n">
        <v>0.0676429636416753</v>
      </c>
      <c r="N5621" t="n">
        <v>0.05214349465730757</v>
      </c>
      <c r="O5621" t="n">
        <v>-0.002408729089318162</v>
      </c>
      <c r="P5621" t="n">
        <v>0.1007913345823447</v>
      </c>
      <c r="Q5621" t="n">
        <v>0.04681195613179594</v>
      </c>
      <c r="R5621" t="n">
        <v>-0.004401299958152909</v>
      </c>
    </row>
    <row r="5622">
      <c r="F5622" t="n">
        <v>0.09446932024130961</v>
      </c>
      <c r="G5622" t="n">
        <v>0.05089967719240968</v>
      </c>
      <c r="H5622" t="n">
        <v>-0.003826541165821006</v>
      </c>
      <c r="J5622" t="n">
        <v>0.03089232341556687</v>
      </c>
      <c r="K5622" t="n">
        <v>0.04692959908443437</v>
      </c>
      <c r="L5622" t="n">
        <v>-0.005045339623434311</v>
      </c>
      <c r="M5622" t="n">
        <v>0.06771037943047564</v>
      </c>
      <c r="N5622" t="n">
        <v>0.05215291364116908</v>
      </c>
      <c r="O5622" t="n">
        <v>-0.002408488264574179</v>
      </c>
      <c r="P5622" t="n">
        <v>0.1007940712591962</v>
      </c>
      <c r="Q5622" t="n">
        <v>0.04682041204872726</v>
      </c>
      <c r="R5622" t="n">
        <v>-0.004399979832190655</v>
      </c>
    </row>
    <row r="5623">
      <c r="F5623" t="n">
        <v>0.09447170910975972</v>
      </c>
      <c r="G5623" t="n">
        <v>0.05090886983773971</v>
      </c>
      <c r="H5623" t="n">
        <v>-0.003826541165821006</v>
      </c>
      <c r="J5623" t="n">
        <v>0.03090949578404557</v>
      </c>
      <c r="K5623" t="n">
        <v>0.04693807472089535</v>
      </c>
      <c r="L5623" t="n">
        <v>-0.005044835139920319</v>
      </c>
      <c r="M5623" t="n">
        <v>0.06766896190991281</v>
      </c>
      <c r="N5623" t="n">
        <v>0.05216233262503058</v>
      </c>
      <c r="O5623" t="n">
        <v>-0.002408006615086213</v>
      </c>
      <c r="P5623" t="n">
        <v>0.1008669726834197</v>
      </c>
      <c r="Q5623" t="n">
        <v>0.04682886796565858</v>
      </c>
      <c r="R5623" t="n">
        <v>-0.004401299958152909</v>
      </c>
    </row>
    <row r="5624">
      <c r="F5624" t="n">
        <v>0.09444676620659401</v>
      </c>
      <c r="G5624" t="n">
        <v>0.05091806248306974</v>
      </c>
      <c r="H5624" t="n">
        <v>-0.003828634126736286</v>
      </c>
      <c r="J5624" t="n">
        <v>0.03091857818442931</v>
      </c>
      <c r="K5624" t="n">
        <v>0.04694655035735633</v>
      </c>
      <c r="L5624" t="n">
        <v>-0.005044320071702106</v>
      </c>
      <c r="M5624" t="n">
        <v>0.06764931055258785</v>
      </c>
      <c r="N5624" t="n">
        <v>0.05217175160889209</v>
      </c>
      <c r="O5624" t="n">
        <v>-0.002406425919145543</v>
      </c>
      <c r="P5624" t="n">
        <v>0.1009047901080123</v>
      </c>
      <c r="Q5624" t="n">
        <v>0.0468373238825899</v>
      </c>
      <c r="R5624" t="n">
        <v>-0.004401290757197012</v>
      </c>
    </row>
    <row r="5625">
      <c r="F5625" t="n">
        <v>0.09446281064550494</v>
      </c>
      <c r="G5625" t="n">
        <v>0.05092725512839977</v>
      </c>
      <c r="H5625" t="n">
        <v>-0.00382901699014896</v>
      </c>
      <c r="J5625" t="n">
        <v>0.03091147998025696</v>
      </c>
      <c r="K5625" t="n">
        <v>0.04695502599381731</v>
      </c>
      <c r="L5625" t="n">
        <v>-0.005045329036612938</v>
      </c>
      <c r="M5625" t="n">
        <v>0.06771672795096784</v>
      </c>
      <c r="N5625" t="n">
        <v>0.0521811705927536</v>
      </c>
      <c r="O5625" t="n">
        <v>-0.002406907204329372</v>
      </c>
      <c r="P5625" t="n">
        <v>0.1008022715055442</v>
      </c>
      <c r="Q5625" t="n">
        <v>0.04684577979952122</v>
      </c>
      <c r="R5625" t="n">
        <v>-0.004401290757197012</v>
      </c>
    </row>
    <row r="5626">
      <c r="F5626" t="n">
        <v>0.09447885152695204</v>
      </c>
      <c r="G5626" t="n">
        <v>0.05093644777372982</v>
      </c>
      <c r="H5626" t="n">
        <v>-0.00382901699014896</v>
      </c>
      <c r="J5626" t="n">
        <v>0.03092056232914428</v>
      </c>
      <c r="K5626" t="n">
        <v>0.04696350163027829</v>
      </c>
      <c r="L5626" t="n">
        <v>-0.005045329036612938</v>
      </c>
      <c r="M5626" t="n">
        <v>0.06765354133459955</v>
      </c>
      <c r="N5626" t="n">
        <v>0.05219058957661511</v>
      </c>
      <c r="O5626" t="n">
        <v>-0.002406425919145543</v>
      </c>
      <c r="P5626" t="n">
        <v>0.1009102536844202</v>
      </c>
      <c r="Q5626" t="n">
        <v>0.04685423571645255</v>
      </c>
      <c r="R5626" t="n">
        <v>-0.004401730886272732</v>
      </c>
    </row>
    <row r="5627">
      <c r="F5627" t="n">
        <v>0.09445389509713337</v>
      </c>
      <c r="G5627" t="n">
        <v>0.05094564041905986</v>
      </c>
      <c r="H5627" t="n">
        <v>-0.003831106447018964</v>
      </c>
      <c r="J5627" t="n">
        <v>0.03089728260241595</v>
      </c>
      <c r="K5627" t="n">
        <v>0.04697197726673927</v>
      </c>
      <c r="L5627" t="n">
        <v>-0.005044320071702106</v>
      </c>
      <c r="M5627" t="n">
        <v>0.0676774243196149</v>
      </c>
      <c r="N5627" t="n">
        <v>0.05220000856047662</v>
      </c>
      <c r="O5627" t="n">
        <v>-0.002406666561737458</v>
      </c>
      <c r="P5627" t="n">
        <v>0.100912983024662</v>
      </c>
      <c r="Q5627" t="n">
        <v>0.04686269163338387</v>
      </c>
      <c r="R5627" t="n">
        <v>-0.004400850628121292</v>
      </c>
    </row>
    <row r="5628">
      <c r="F5628" t="n">
        <v>0.09445626332400361</v>
      </c>
      <c r="G5628" t="n">
        <v>0.05095483306438989</v>
      </c>
      <c r="H5628" t="n">
        <v>-0.003831489595978562</v>
      </c>
      <c r="J5628" t="n">
        <v>0.03091445533855063</v>
      </c>
      <c r="K5628" t="n">
        <v>0.04698045290320024</v>
      </c>
      <c r="L5628" t="n">
        <v>-0.005044300882090759</v>
      </c>
      <c r="M5628" t="n">
        <v>0.06765777172044313</v>
      </c>
      <c r="N5628" t="n">
        <v>0.05220942754433813</v>
      </c>
      <c r="O5628" t="n">
        <v>-0.002404863629977359</v>
      </c>
      <c r="P5628" t="n">
        <v>0.100880626178418</v>
      </c>
      <c r="Q5628" t="n">
        <v>0.04687114755031519</v>
      </c>
      <c r="R5628" t="n">
        <v>-0.004402599910919512</v>
      </c>
    </row>
    <row r="5629">
      <c r="F5629" t="n">
        <v>0.09445862751311418</v>
      </c>
      <c r="G5629" t="n">
        <v>0.05096402570971992</v>
      </c>
      <c r="H5629" t="n">
        <v>-0.003831106447018964</v>
      </c>
      <c r="J5629" t="n">
        <v>0.03090735614006415</v>
      </c>
      <c r="K5629" t="n">
        <v>0.04698892853966122</v>
      </c>
      <c r="L5629" t="n">
        <v>-0.005044300882090759</v>
      </c>
      <c r="M5629" t="n">
        <v>0.06768165492959191</v>
      </c>
      <c r="N5629" t="n">
        <v>0.05221884652819963</v>
      </c>
      <c r="O5629" t="n">
        <v>-0.002404863629977359</v>
      </c>
      <c r="P5629" t="n">
        <v>0.1008482671544831</v>
      </c>
      <c r="Q5629" t="n">
        <v>0.04687960346724651</v>
      </c>
      <c r="R5629" t="n">
        <v>-0.004403040126889007</v>
      </c>
    </row>
    <row r="5630">
      <c r="F5630" t="n">
        <v>0.09448831824874271</v>
      </c>
      <c r="G5630" t="n">
        <v>0.05097321835504996</v>
      </c>
      <c r="H5630" t="n">
        <v>-0.003831872744938159</v>
      </c>
      <c r="J5630" t="n">
        <v>0.03092452912333087</v>
      </c>
      <c r="K5630" t="n">
        <v>0.0469974041761222</v>
      </c>
      <c r="L5630" t="n">
        <v>-0.005044300882090759</v>
      </c>
      <c r="M5630" t="n">
        <v>0.06772730683889472</v>
      </c>
      <c r="N5630" t="n">
        <v>0.05222826551206114</v>
      </c>
      <c r="O5630" t="n">
        <v>-0.002404382705343827</v>
      </c>
      <c r="P5630" t="n">
        <v>0.1008860761512958</v>
      </c>
      <c r="Q5630" t="n">
        <v>0.04688805938417783</v>
      </c>
      <c r="R5630" t="n">
        <v>-0.004402599910919512</v>
      </c>
    </row>
    <row r="5631">
      <c r="F5631" t="n">
        <v>0.09447700930000891</v>
      </c>
      <c r="G5631" t="n">
        <v>0.05098241100037999</v>
      </c>
      <c r="H5631" t="n">
        <v>-0.003831106447018964</v>
      </c>
      <c r="J5631" t="n">
        <v>0.03090124770970283</v>
      </c>
      <c r="K5631" t="n">
        <v>0.04700587981258317</v>
      </c>
      <c r="L5631" t="n">
        <v>-0.005045814323699547</v>
      </c>
      <c r="M5631" t="n">
        <v>0.06768588513998694</v>
      </c>
      <c r="N5631" t="n">
        <v>0.05223768449592264</v>
      </c>
      <c r="O5631" t="n">
        <v>-0.002404623167660593</v>
      </c>
      <c r="P5631" t="n">
        <v>0.1008537133171168</v>
      </c>
      <c r="Q5631" t="n">
        <v>0.04689651530110915</v>
      </c>
      <c r="R5631" t="n">
        <v>-0.004401719478980522</v>
      </c>
    </row>
    <row r="5632">
      <c r="F5632" t="n">
        <v>0.09447936160109247</v>
      </c>
      <c r="G5632" t="n">
        <v>0.05099160364571004</v>
      </c>
      <c r="H5632" t="n">
        <v>-0.003834725826320642</v>
      </c>
      <c r="J5632" t="n">
        <v>0.03091842074237534</v>
      </c>
      <c r="K5632" t="n">
        <v>0.04701435544904415</v>
      </c>
      <c r="L5632" t="n">
        <v>-0.005044777581968546</v>
      </c>
      <c r="M5632" t="n">
        <v>0.06766623129462873</v>
      </c>
      <c r="N5632" t="n">
        <v>0.05224710347978415</v>
      </c>
      <c r="O5632" t="n">
        <v>-0.002402839250818368</v>
      </c>
      <c r="P5632" t="n">
        <v>0.1008915195923952</v>
      </c>
      <c r="Q5632" t="n">
        <v>0.04690497121804047</v>
      </c>
      <c r="R5632" t="n">
        <v>-0.004403026678558786</v>
      </c>
    </row>
    <row r="5633">
      <c r="F5633" t="n">
        <v>0.09449537585602044</v>
      </c>
      <c r="G5633" t="n">
        <v>0.05100079629104007</v>
      </c>
      <c r="H5633" t="n">
        <v>-0.003834725826320642</v>
      </c>
      <c r="J5633" t="n">
        <v>0.03092750291564098</v>
      </c>
      <c r="K5633" t="n">
        <v>0.04702283108550513</v>
      </c>
      <c r="L5633" t="n">
        <v>-0.005044273104210349</v>
      </c>
      <c r="M5633" t="n">
        <v>0.06771188396004527</v>
      </c>
      <c r="N5633" t="n">
        <v>0.05225652246364566</v>
      </c>
      <c r="O5633" t="n">
        <v>-0.002402839250818368</v>
      </c>
      <c r="P5633" t="n">
        <v>0.1008240670322849</v>
      </c>
      <c r="Q5633" t="n">
        <v>0.0469134271349718</v>
      </c>
      <c r="R5633" t="n">
        <v>-0.004403466981226642</v>
      </c>
    </row>
    <row r="5634">
      <c r="F5634" t="n">
        <v>0.0944703878340665</v>
      </c>
      <c r="G5634" t="n">
        <v>0.05100998893637011</v>
      </c>
      <c r="H5634" t="n">
        <v>-0.00383510926055985</v>
      </c>
      <c r="J5634" t="n">
        <v>0.03090422023889799</v>
      </c>
      <c r="K5634" t="n">
        <v>0.04703130672196611</v>
      </c>
      <c r="L5634" t="n">
        <v>-0.005045282059726743</v>
      </c>
      <c r="M5634" t="n">
        <v>0.06773576814738264</v>
      </c>
      <c r="N5634" t="n">
        <v>0.05226594144750717</v>
      </c>
      <c r="O5634" t="n">
        <v>-0.002402839250818368</v>
      </c>
      <c r="P5634" t="n">
        <v>0.1009320426866558</v>
      </c>
      <c r="Q5634" t="n">
        <v>0.04692188305190313</v>
      </c>
      <c r="R5634" t="n">
        <v>-0.004403026678558786</v>
      </c>
    </row>
    <row r="5635">
      <c r="F5635" t="n">
        <v>0.09450006069589137</v>
      </c>
      <c r="G5635" t="n">
        <v>0.05101918158170014</v>
      </c>
      <c r="H5635" t="n">
        <v>-0.003833958957842226</v>
      </c>
      <c r="J5635" t="n">
        <v>0.03090521083494981</v>
      </c>
      <c r="K5635" t="n">
        <v>0.04703978235842708</v>
      </c>
      <c r="L5635" t="n">
        <v>-0.005044777581968546</v>
      </c>
      <c r="M5635" t="n">
        <v>0.06769434435303287</v>
      </c>
      <c r="N5635" t="n">
        <v>0.05227536043136868</v>
      </c>
      <c r="O5635" t="n">
        <v>-0.002400834126638488</v>
      </c>
      <c r="P5635" t="n">
        <v>0.1009347589609886</v>
      </c>
      <c r="Q5635" t="n">
        <v>0.04693033896883445</v>
      </c>
      <c r="R5635" t="n">
        <v>-0.004403026678558786</v>
      </c>
    </row>
    <row r="5636">
      <c r="F5636" t="n">
        <v>0.09448873034063379</v>
      </c>
      <c r="G5636" t="n">
        <v>0.05102837422703017</v>
      </c>
      <c r="H5636" t="n">
        <v>-0.003837192488780623</v>
      </c>
      <c r="J5636" t="n">
        <v>0.03091429273703358</v>
      </c>
      <c r="K5636" t="n">
        <v>0.04704825799488806</v>
      </c>
      <c r="L5636" t="n">
        <v>-0.005045750177067588</v>
      </c>
      <c r="M5636" t="n">
        <v>0.06773999819482135</v>
      </c>
      <c r="N5636" t="n">
        <v>0.05228477941523019</v>
      </c>
      <c r="O5636" t="n">
        <v>-0.002401074234061894</v>
      </c>
      <c r="P5636" t="n">
        <v>0.1009023868708921</v>
      </c>
      <c r="Q5636" t="n">
        <v>0.04693879488576577</v>
      </c>
      <c r="R5636" t="n">
        <v>-0.004404332088314934</v>
      </c>
    </row>
    <row r="5637">
      <c r="F5637" t="n">
        <v>0.09450472933492005</v>
      </c>
      <c r="G5637" t="n">
        <v>0.05103756687236022</v>
      </c>
      <c r="H5637" t="n">
        <v>-0.003836808769531745</v>
      </c>
      <c r="J5637" t="n">
        <v>0.03090719165748718</v>
      </c>
      <c r="K5637" t="n">
        <v>0.04705673363134905</v>
      </c>
      <c r="L5637" t="n">
        <v>-0.005045245702944705</v>
      </c>
      <c r="M5637" t="n">
        <v>0.06767680349384966</v>
      </c>
      <c r="N5637" t="n">
        <v>0.0522941983990917</v>
      </c>
      <c r="O5637" t="n">
        <v>-0.002401554448908707</v>
      </c>
      <c r="P5637" t="n">
        <v>0.1009050996048865</v>
      </c>
      <c r="Q5637" t="n">
        <v>0.04694725080269709</v>
      </c>
      <c r="R5637" t="n">
        <v>-0.004404332088314934</v>
      </c>
    </row>
    <row r="5638">
      <c r="F5638" t="n">
        <v>0.09450705757496025</v>
      </c>
      <c r="G5638" t="n">
        <v>0.05104675951769025</v>
      </c>
      <c r="H5638" t="n">
        <v>-0.003837959927278379</v>
      </c>
      <c r="J5638" t="n">
        <v>0.03093245676634414</v>
      </c>
      <c r="K5638" t="n">
        <v>0.04706520926781002</v>
      </c>
      <c r="L5638" t="n">
        <v>-0.005044236754698942</v>
      </c>
      <c r="M5638" t="n">
        <v>0.06767891762841416</v>
      </c>
      <c r="N5638" t="n">
        <v>0.05230361738295321</v>
      </c>
      <c r="O5638" t="n">
        <v>-0.002400834126638488</v>
      </c>
      <c r="P5638" t="n">
        <v>0.1009078107041061</v>
      </c>
      <c r="Q5638" t="n">
        <v>0.04695570671962841</v>
      </c>
      <c r="R5638" t="n">
        <v>-0.004403451309975106</v>
      </c>
    </row>
    <row r="5639">
      <c r="F5639" t="n">
        <v>0.0945230491589108</v>
      </c>
      <c r="G5639" t="n">
        <v>0.05105595216302029</v>
      </c>
      <c r="H5639" t="n">
        <v>-0.003836808769531745</v>
      </c>
      <c r="J5639" t="n">
        <v>0.03090917198832922</v>
      </c>
      <c r="K5639" t="n">
        <v>0.047073684904271</v>
      </c>
      <c r="L5639" t="n">
        <v>-0.005044741228821824</v>
      </c>
      <c r="M5639" t="n">
        <v>0.06768103166056263</v>
      </c>
      <c r="N5639" t="n">
        <v>0.05231303636681471</v>
      </c>
      <c r="O5639" t="n">
        <v>-0.002401554448908707</v>
      </c>
      <c r="P5639" t="n">
        <v>0.1009105201682895</v>
      </c>
      <c r="Q5639" t="n">
        <v>0.04696416263655973</v>
      </c>
      <c r="R5639" t="n">
        <v>-0.004403451309975106</v>
      </c>
    </row>
    <row r="5640">
      <c r="F5640" t="n">
        <v>0.0945253695188763</v>
      </c>
      <c r="G5640" t="n">
        <v>0.05106514480835032</v>
      </c>
      <c r="H5640" t="n">
        <v>-0.003839655855825871</v>
      </c>
      <c r="J5640" t="n">
        <v>0.03091016196976182</v>
      </c>
      <c r="K5640" t="n">
        <v>0.04708216054073198</v>
      </c>
      <c r="L5640" t="n">
        <v>-0.005045705259090548</v>
      </c>
      <c r="M5640" t="n">
        <v>0.06768314559001404</v>
      </c>
      <c r="N5640" t="n">
        <v>0.05232245535067622</v>
      </c>
      <c r="O5640" t="n">
        <v>-0.002399088250015914</v>
      </c>
      <c r="P5640" t="n">
        <v>0.1009132279971751</v>
      </c>
      <c r="Q5640" t="n">
        <v>0.04697261855349105</v>
      </c>
      <c r="R5640" t="n">
        <v>-0.004405635698779978</v>
      </c>
    </row>
    <row r="5641">
      <c r="F5641" t="n">
        <v>0.09452768581990881</v>
      </c>
      <c r="G5641" t="n">
        <v>0.05107433745368035</v>
      </c>
      <c r="H5641" t="n">
        <v>-0.003840039859811852</v>
      </c>
      <c r="J5641" t="n">
        <v>0.03092733567749804</v>
      </c>
      <c r="K5641" t="n">
        <v>0.04709063617719295</v>
      </c>
      <c r="L5641" t="n">
        <v>-0.005045705259090548</v>
      </c>
      <c r="M5641" t="n">
        <v>0.06768525941648715</v>
      </c>
      <c r="N5641" t="n">
        <v>0.05233187433453773</v>
      </c>
      <c r="O5641" t="n">
        <v>-0.002399088250015914</v>
      </c>
      <c r="P5641" t="n">
        <v>0.1008808461058908</v>
      </c>
      <c r="Q5641" t="n">
        <v>0.04698107447042237</v>
      </c>
      <c r="R5641" t="n">
        <v>-0.004405195223305195</v>
      </c>
    </row>
    <row r="5642">
      <c r="F5642" t="n">
        <v>0.09452999806034487</v>
      </c>
      <c r="G5642" t="n">
        <v>0.05108353009901039</v>
      </c>
      <c r="H5642" t="n">
        <v>-0.003839655855825871</v>
      </c>
      <c r="J5642" t="n">
        <v>0.03093641763552157</v>
      </c>
      <c r="K5642" t="n">
        <v>0.04709911181365393</v>
      </c>
      <c r="L5642" t="n">
        <v>-0.005045705259090548</v>
      </c>
      <c r="M5642" t="n">
        <v>0.06773091496851166</v>
      </c>
      <c r="N5642" t="n">
        <v>0.05234129331839923</v>
      </c>
      <c r="O5642" t="n">
        <v>-0.002399088250015914</v>
      </c>
      <c r="P5642" t="n">
        <v>0.1009537271030465</v>
      </c>
      <c r="Q5642" t="n">
        <v>0.04698953038735369</v>
      </c>
      <c r="R5642" t="n">
        <v>-0.004405635698779978</v>
      </c>
    </row>
    <row r="5643">
      <c r="F5643" t="n">
        <v>0.09451863791388732</v>
      </c>
      <c r="G5643" t="n">
        <v>0.05109272274434043</v>
      </c>
      <c r="H5643" t="n">
        <v>-0.003840423863797833</v>
      </c>
      <c r="J5643" t="n">
        <v>0.03091313118001335</v>
      </c>
      <c r="K5643" t="n">
        <v>0.04710758745011491</v>
      </c>
      <c r="L5643" t="n">
        <v>-0.005044696319826582</v>
      </c>
      <c r="M5643" t="n">
        <v>0.06773302901095099</v>
      </c>
      <c r="N5643" t="n">
        <v>0.05235071230226074</v>
      </c>
      <c r="O5643" t="n">
        <v>-0.002399568115652481</v>
      </c>
      <c r="P5643" t="n">
        <v>0.1008862530441263</v>
      </c>
      <c r="Q5643" t="n">
        <v>0.04699798630428501</v>
      </c>
      <c r="R5643" t="n">
        <v>-0.004404754747830412</v>
      </c>
    </row>
    <row r="5644">
      <c r="F5644" t="n">
        <v>0.09453461035277377</v>
      </c>
      <c r="G5644" t="n">
        <v>0.05110191538967047</v>
      </c>
      <c r="H5644" t="n">
        <v>-0.003843653055806627</v>
      </c>
      <c r="J5644" t="n">
        <v>0.03093839733647974</v>
      </c>
      <c r="K5644" t="n">
        <v>0.04711606308657589</v>
      </c>
      <c r="L5644" t="n">
        <v>-0.005045651800196875</v>
      </c>
      <c r="M5644" t="n">
        <v>0.0677351429495478</v>
      </c>
      <c r="N5644" t="n">
        <v>0.05236013128612225</v>
      </c>
      <c r="O5644" t="n">
        <v>-0.002397601162578299</v>
      </c>
      <c r="P5644" t="n">
        <v>0.1009240429545107</v>
      </c>
      <c r="Q5644" t="n">
        <v>0.04700644222121633</v>
      </c>
      <c r="R5644" t="n">
        <v>-0.004405615815736664</v>
      </c>
    </row>
    <row r="5645">
      <c r="F5645" t="n">
        <v>0.09450957283152375</v>
      </c>
      <c r="G5645" t="n">
        <v>0.0511111080350005</v>
      </c>
      <c r="H5645" t="n">
        <v>-0.003842884478910845</v>
      </c>
      <c r="J5645" t="n">
        <v>0.03091511004339856</v>
      </c>
      <c r="K5645" t="n">
        <v>0.04712453872303687</v>
      </c>
      <c r="L5645" t="n">
        <v>-0.005045651800196875</v>
      </c>
      <c r="M5645" t="n">
        <v>0.06769371368697374</v>
      </c>
      <c r="N5645" t="n">
        <v>0.05236955026998376</v>
      </c>
      <c r="O5645" t="n">
        <v>-0.002398080682810815</v>
      </c>
      <c r="P5645" t="n">
        <v>0.1008916534376418</v>
      </c>
      <c r="Q5645" t="n">
        <v>0.04701489813814765</v>
      </c>
      <c r="R5645" t="n">
        <v>-0.004405615815736664</v>
      </c>
    </row>
    <row r="5646">
      <c r="F5646" t="n">
        <v>0.09453920638285521</v>
      </c>
      <c r="G5646" t="n">
        <v>0.05112030068033054</v>
      </c>
      <c r="H5646" t="n">
        <v>-0.003842884478910845</v>
      </c>
      <c r="J5646" t="n">
        <v>0.03091609929253322</v>
      </c>
      <c r="K5646" t="n">
        <v>0.04713301435949784</v>
      </c>
      <c r="L5646" t="n">
        <v>-0.005044138407335389</v>
      </c>
      <c r="M5646" t="n">
        <v>0.0676958269943381</v>
      </c>
      <c r="N5646" t="n">
        <v>0.05237896925384527</v>
      </c>
      <c r="O5646" t="n">
        <v>-0.002397361402462042</v>
      </c>
      <c r="P5646" t="n">
        <v>0.1009294406145939</v>
      </c>
      <c r="Q5646" t="n">
        <v>0.04702335405507898</v>
      </c>
      <c r="R5646" t="n">
        <v>-0.004405615815736664</v>
      </c>
    </row>
    <row r="5647">
      <c r="F5647" t="n">
        <v>0.09450049056439008</v>
      </c>
      <c r="G5647" t="n">
        <v>0.05112949332566057</v>
      </c>
      <c r="H5647" t="n">
        <v>-0.003842500190462954</v>
      </c>
      <c r="J5647" t="n">
        <v>0.03091708842017456</v>
      </c>
      <c r="K5647" t="n">
        <v>0.04714148999595882</v>
      </c>
      <c r="L5647" t="n">
        <v>-0.005045147335909712</v>
      </c>
      <c r="M5647" t="n">
        <v>0.06771971216825409</v>
      </c>
      <c r="N5647" t="n">
        <v>0.05238838823770677</v>
      </c>
      <c r="O5647" t="n">
        <v>-0.002395653649413354</v>
      </c>
      <c r="P5647" t="n">
        <v>0.1009321369890744</v>
      </c>
      <c r="Q5647" t="n">
        <v>0.0470318099720103</v>
      </c>
      <c r="R5647" t="n">
        <v>-0.00440517525415509</v>
      </c>
    </row>
    <row r="5648">
      <c r="F5648" t="n">
        <v>0.09451644719249311</v>
      </c>
      <c r="G5648" t="n">
        <v>0.05113868597099061</v>
      </c>
      <c r="H5648" t="n">
        <v>-0.003846110892445305</v>
      </c>
      <c r="J5648" t="n">
        <v>0.0309261700434858</v>
      </c>
      <c r="K5648" t="n">
        <v>0.0471499656324198</v>
      </c>
      <c r="L5648" t="n">
        <v>-0.005044076442759372</v>
      </c>
      <c r="M5648" t="n">
        <v>0.0677653698424332</v>
      </c>
      <c r="N5648" t="n">
        <v>0.05239780722156828</v>
      </c>
      <c r="O5648" t="n">
        <v>-0.002396372417384975</v>
      </c>
      <c r="P5648" t="n">
        <v>0.1009699217003405</v>
      </c>
      <c r="Q5648" t="n">
        <v>0.04704026588894163</v>
      </c>
      <c r="R5648" t="n">
        <v>-0.00440647489398547</v>
      </c>
    </row>
    <row r="5649">
      <c r="F5649" t="n">
        <v>0.09453240020623946</v>
      </c>
      <c r="G5649" t="n">
        <v>0.05114787861632065</v>
      </c>
      <c r="H5649" t="n">
        <v>-0.003845341747181343</v>
      </c>
      <c r="J5649" t="n">
        <v>0.03092715902751564</v>
      </c>
      <c r="K5649" t="n">
        <v>0.04715844126888078</v>
      </c>
      <c r="L5649" t="n">
        <v>-0.005045589817029628</v>
      </c>
      <c r="M5649" t="n">
        <v>0.06770216628731521</v>
      </c>
      <c r="N5649" t="n">
        <v>0.05240722620542979</v>
      </c>
      <c r="O5649" t="n">
        <v>-0.002395893238737227</v>
      </c>
      <c r="P5649" t="n">
        <v>0.1008673443386889</v>
      </c>
      <c r="Q5649" t="n">
        <v>0.04704872180587295</v>
      </c>
      <c r="R5649" t="n">
        <v>-0.004406915541474869</v>
      </c>
    </row>
    <row r="5650">
      <c r="F5650" t="n">
        <v>0.09454834960274405</v>
      </c>
      <c r="G5650" t="n">
        <v>0.05115707126165068</v>
      </c>
      <c r="H5650" t="n">
        <v>-0.003846495465077287</v>
      </c>
      <c r="J5650" t="n">
        <v>0.0309362407053059</v>
      </c>
      <c r="K5650" t="n">
        <v>0.04716691690534175</v>
      </c>
      <c r="L5650" t="n">
        <v>-0.005045085358939543</v>
      </c>
      <c r="M5650" t="n">
        <v>0.06772605177950963</v>
      </c>
      <c r="N5650" t="n">
        <v>0.0524166451892913</v>
      </c>
      <c r="O5650" t="n">
        <v>-0.002396132828061101</v>
      </c>
      <c r="P5650" t="n">
        <v>0.1008700352619782</v>
      </c>
      <c r="Q5650" t="n">
        <v>0.04705717772280427</v>
      </c>
      <c r="R5650" t="n">
        <v>-0.004406915541474869</v>
      </c>
    </row>
    <row r="5651">
      <c r="F5651" t="n">
        <v>0.09453695506678966</v>
      </c>
      <c r="G5651" t="n">
        <v>0.05116626390698072</v>
      </c>
      <c r="H5651" t="n">
        <v>-0.003845726319813324</v>
      </c>
      <c r="J5651" t="n">
        <v>0.03093722954631165</v>
      </c>
      <c r="K5651" t="n">
        <v>0.04717539254180273</v>
      </c>
      <c r="L5651" t="n">
        <v>-0.005044076442759372</v>
      </c>
      <c r="M5651" t="n">
        <v>0.06774993758851272</v>
      </c>
      <c r="N5651" t="n">
        <v>0.05242606417315281</v>
      </c>
      <c r="O5651" t="n">
        <v>-0.002395893238737227</v>
      </c>
      <c r="P5651" t="n">
        <v>0.1009779968920199</v>
      </c>
      <c r="Q5651" t="n">
        <v>0.04706563363973559</v>
      </c>
      <c r="R5651" t="n">
        <v>-0.004406034246496071</v>
      </c>
    </row>
    <row r="5652">
      <c r="F5652" t="n">
        <v>0.09453922638266105</v>
      </c>
      <c r="G5652" t="n">
        <v>0.05117545655231075</v>
      </c>
      <c r="H5652" t="n">
        <v>-0.003849335069326263</v>
      </c>
      <c r="J5652" t="n">
        <v>0.03093821826659461</v>
      </c>
      <c r="K5652" t="n">
        <v>0.04718386817826371</v>
      </c>
      <c r="L5652" t="n">
        <v>-0.005044510424147029</v>
      </c>
      <c r="M5652" t="n">
        <v>0.06770850463071393</v>
      </c>
      <c r="N5652" t="n">
        <v>0.05243548315701432</v>
      </c>
      <c r="O5652" t="n">
        <v>-0.002394204476754004</v>
      </c>
      <c r="P5652" t="n">
        <v>0.1009455942954056</v>
      </c>
      <c r="Q5652" t="n">
        <v>0.04707408955666691</v>
      </c>
      <c r="R5652" t="n">
        <v>-0.004406891240501163</v>
      </c>
    </row>
    <row r="5653">
      <c r="F5653" t="n">
        <v>0.09454149362004552</v>
      </c>
      <c r="G5653" t="n">
        <v>0.05118464919764078</v>
      </c>
      <c r="H5653" t="n">
        <v>-0.003848950212790638</v>
      </c>
      <c r="J5653" t="n">
        <v>0.03093111375493826</v>
      </c>
      <c r="K5653" t="n">
        <v>0.04719234381472469</v>
      </c>
      <c r="L5653" t="n">
        <v>-0.005045519326231858</v>
      </c>
      <c r="M5653" t="n">
        <v>0.06771061719951735</v>
      </c>
      <c r="N5653" t="n">
        <v>0.05244490214087582</v>
      </c>
      <c r="O5653" t="n">
        <v>-0.002394683317649355</v>
      </c>
      <c r="P5653" t="n">
        <v>0.1009482808416274</v>
      </c>
      <c r="Q5653" t="n">
        <v>0.04708254547359823</v>
      </c>
      <c r="R5653" t="n">
        <v>-0.004407772706895903</v>
      </c>
    </row>
    <row r="5654">
      <c r="F5654" t="n">
        <v>0.09453008594101081</v>
      </c>
      <c r="G5654" t="n">
        <v>0.05119384184297083</v>
      </c>
      <c r="H5654" t="n">
        <v>-0.003848180499719387</v>
      </c>
      <c r="J5654" t="n">
        <v>0.03093210213541453</v>
      </c>
      <c r="K5654" t="n">
        <v>0.04720081945118566</v>
      </c>
      <c r="L5654" t="n">
        <v>-0.005044510424147029</v>
      </c>
      <c r="M5654" t="n">
        <v>0.06773450311199861</v>
      </c>
      <c r="N5654" t="n">
        <v>0.05245432112473733</v>
      </c>
      <c r="O5654" t="n">
        <v>-0.002393965056306329</v>
      </c>
      <c r="P5654" t="n">
        <v>0.1009158741614749</v>
      </c>
      <c r="Q5654" t="n">
        <v>0.04709100139052955</v>
      </c>
      <c r="R5654" t="n">
        <v>-0.004406891240501163</v>
      </c>
    </row>
    <row r="5655">
      <c r="F5655" t="n">
        <v>0.09453234479054654</v>
      </c>
      <c r="G5655" t="n">
        <v>0.05120303448830086</v>
      </c>
      <c r="H5655" t="n">
        <v>-0.003849335069326263</v>
      </c>
      <c r="J5655" t="n">
        <v>0.03093309039565695</v>
      </c>
      <c r="K5655" t="n">
        <v>0.04720929508764665</v>
      </c>
      <c r="L5655" t="n">
        <v>-0.005044510424147029</v>
      </c>
      <c r="M5655" t="n">
        <v>0.06778016300164652</v>
      </c>
      <c r="N5655" t="n">
        <v>0.05246374010859883</v>
      </c>
      <c r="O5655" t="n">
        <v>-0.002393965056306329</v>
      </c>
      <c r="P5655" t="n">
        <v>0.1009185571612189</v>
      </c>
      <c r="Q5655" t="n">
        <v>0.04709945730746087</v>
      </c>
      <c r="R5655" t="n">
        <v>-0.004407772706895903</v>
      </c>
    </row>
    <row r="5656">
      <c r="F5656" t="n">
        <v>0.09454827084464418</v>
      </c>
      <c r="G5656" t="n">
        <v>0.0512122271336309</v>
      </c>
      <c r="H5656" t="n">
        <v>-0.003852171842284026</v>
      </c>
      <c r="J5656" t="n">
        <v>0.03095026535153164</v>
      </c>
      <c r="K5656" t="n">
        <v>0.04721777072410762</v>
      </c>
      <c r="L5656" t="n">
        <v>-0.005044431458154994</v>
      </c>
      <c r="M5656" t="n">
        <v>0.06773872813781662</v>
      </c>
      <c r="N5656" t="n">
        <v>0.05247315909246034</v>
      </c>
      <c r="O5656" t="n">
        <v>-0.002392295688577449</v>
      </c>
      <c r="P5656" t="n">
        <v>0.1009914227693501</v>
      </c>
      <c r="Q5656" t="n">
        <v>0.04710791322439219</v>
      </c>
      <c r="R5656" t="n">
        <v>-0.004407746227292947</v>
      </c>
    </row>
    <row r="5657">
      <c r="F5657" t="n">
        <v>0.09456419326414645</v>
      </c>
      <c r="G5657" t="n">
        <v>0.05122141977896093</v>
      </c>
      <c r="H5657" t="n">
        <v>-0.003851401561971632</v>
      </c>
      <c r="J5657" t="n">
        <v>0.03095125356938731</v>
      </c>
      <c r="K5657" t="n">
        <v>0.0472262463605686</v>
      </c>
      <c r="L5657" t="n">
        <v>-0.00504493590130081</v>
      </c>
      <c r="M5657" t="n">
        <v>0.06778438865773281</v>
      </c>
      <c r="N5657" t="n">
        <v>0.05248257807632185</v>
      </c>
      <c r="O5657" t="n">
        <v>-0.002392534942071656</v>
      </c>
      <c r="P5657" t="n">
        <v>0.1008888258506696</v>
      </c>
      <c r="Q5657" t="n">
        <v>0.04711636914132351</v>
      </c>
      <c r="R5657" t="n">
        <v>-0.004407746227292947</v>
      </c>
    </row>
    <row r="5658">
      <c r="F5658" t="n">
        <v>0.09453909683408973</v>
      </c>
      <c r="G5658" t="n">
        <v>0.05123061242429097</v>
      </c>
      <c r="H5658" t="n">
        <v>-0.003851786702127829</v>
      </c>
      <c r="J5658" t="n">
        <v>0.03093605445657074</v>
      </c>
      <c r="K5658" t="n">
        <v>0.04723472199702958</v>
      </c>
      <c r="L5658" t="n">
        <v>-0.00504493590130081</v>
      </c>
      <c r="M5658" t="n">
        <v>0.06774295273368433</v>
      </c>
      <c r="N5658" t="n">
        <v>0.05249199706018336</v>
      </c>
      <c r="O5658" t="n">
        <v>-0.002392295688577449</v>
      </c>
      <c r="P5658" t="n">
        <v>0.1009967816427667</v>
      </c>
      <c r="Q5658" t="n">
        <v>0.04712482505825483</v>
      </c>
      <c r="R5658" t="n">
        <v>-0.004408187045997547</v>
      </c>
    </row>
    <row r="5659">
      <c r="F5659" t="n">
        <v>0.09455501130298125</v>
      </c>
      <c r="G5659" t="n">
        <v>0.05123980506962101</v>
      </c>
      <c r="H5659" t="n">
        <v>-0.003855005757681045</v>
      </c>
      <c r="J5659" t="n">
        <v>0.03092894853324363</v>
      </c>
      <c r="K5659" t="n">
        <v>0.04724319763349055</v>
      </c>
      <c r="L5659" t="n">
        <v>-0.005044431458154994</v>
      </c>
      <c r="M5659" t="n">
        <v>0.06776683937617081</v>
      </c>
      <c r="N5659" t="n">
        <v>0.05250141604404487</v>
      </c>
      <c r="O5659" t="n">
        <v>-0.002391362877073233</v>
      </c>
      <c r="P5659" t="n">
        <v>0.1008941798371321</v>
      </c>
      <c r="Q5659" t="n">
        <v>0.04713328097518615</v>
      </c>
      <c r="R5659" t="n">
        <v>-0.004409068683406746</v>
      </c>
    </row>
    <row r="5660">
      <c r="F5660" t="n">
        <v>0.09457092212983512</v>
      </c>
      <c r="G5660" t="n">
        <v>0.05124899771495104</v>
      </c>
      <c r="H5660" t="n">
        <v>-0.003854620334189976</v>
      </c>
      <c r="J5660" t="n">
        <v>0.03092993609593508</v>
      </c>
      <c r="K5660" t="n">
        <v>0.04725167326995153</v>
      </c>
      <c r="L5660" t="n">
        <v>-0.005044848453915033</v>
      </c>
      <c r="M5660" t="n">
        <v>0.06774717689735227</v>
      </c>
      <c r="N5660" t="n">
        <v>0.05251083502790638</v>
      </c>
      <c r="O5660" t="n">
        <v>-0.00239112378860322</v>
      </c>
      <c r="P5660" t="n">
        <v>0.1010021339544652</v>
      </c>
      <c r="Q5660" t="n">
        <v>0.04714173689211748</v>
      </c>
      <c r="R5660" t="n">
        <v>-0.004409040102004212</v>
      </c>
    </row>
    <row r="5661">
      <c r="F5661" t="n">
        <v>0.09455948449399421</v>
      </c>
      <c r="G5661" t="n">
        <v>0.05125819036028108</v>
      </c>
      <c r="H5661" t="n">
        <v>-0.003855005757681045</v>
      </c>
      <c r="J5661" t="n">
        <v>0.0309471113428466</v>
      </c>
      <c r="K5661" t="n">
        <v>0.04726014890641251</v>
      </c>
      <c r="L5661" t="n">
        <v>-0.005045352888316984</v>
      </c>
      <c r="M5661" t="n">
        <v>0.06772751388752665</v>
      </c>
      <c r="N5661" t="n">
        <v>0.05252025401176788</v>
      </c>
      <c r="O5661" t="n">
        <v>-0.00239112378860322</v>
      </c>
      <c r="P5661" t="n">
        <v>0.1010048076490164</v>
      </c>
      <c r="Q5661" t="n">
        <v>0.0471501928090488</v>
      </c>
      <c r="R5661" t="n">
        <v>-0.004409481006014412</v>
      </c>
    </row>
    <row r="5662">
      <c r="F5662" t="n">
        <v>0.09453436968633394</v>
      </c>
      <c r="G5662" t="n">
        <v>0.05126738300561112</v>
      </c>
      <c r="H5662" t="n">
        <v>-0.003854234910698906</v>
      </c>
      <c r="J5662" t="n">
        <v>0.03095619286513168</v>
      </c>
      <c r="K5662" t="n">
        <v>0.04726862454287348</v>
      </c>
      <c r="L5662" t="n">
        <v>-0.005045352888316984</v>
      </c>
      <c r="M5662" t="n">
        <v>0.06779495090669621</v>
      </c>
      <c r="N5662" t="n">
        <v>0.05252967299562939</v>
      </c>
      <c r="O5662" t="n">
        <v>-0.002390645611663193</v>
      </c>
      <c r="P5662" t="n">
        <v>0.1009021985146806</v>
      </c>
      <c r="Q5662" t="n">
        <v>0.04715864872598013</v>
      </c>
      <c r="R5662" t="n">
        <v>-0.004409481006014412</v>
      </c>
    </row>
    <row r="5663">
      <c r="F5663" t="n">
        <v>0.09453659560213917</v>
      </c>
      <c r="G5663" t="n">
        <v>0.05127657565094115</v>
      </c>
      <c r="H5663" t="n">
        <v>-0.003854620334189976</v>
      </c>
      <c r="J5663" t="n">
        <v>0.03094099216825306</v>
      </c>
      <c r="K5663" t="n">
        <v>0.04727710017933447</v>
      </c>
      <c r="L5663" t="n">
        <v>-0.005045352888316984</v>
      </c>
      <c r="M5663" t="n">
        <v>0.06773173697632595</v>
      </c>
      <c r="N5663" t="n">
        <v>0.05253909197949089</v>
      </c>
      <c r="O5663" t="n">
        <v>-0.002391362877073233</v>
      </c>
      <c r="P5663" t="n">
        <v>0.1009750561180033</v>
      </c>
      <c r="Q5663" t="n">
        <v>0.04716710464291145</v>
      </c>
      <c r="R5663" t="n">
        <v>-0.004409921910024613</v>
      </c>
    </row>
    <row r="5664">
      <c r="F5664" t="n">
        <v>0.09456616357542966</v>
      </c>
      <c r="G5664" t="n">
        <v>0.05128576829627118</v>
      </c>
      <c r="H5664" t="n">
        <v>-0.003857836789247791</v>
      </c>
      <c r="J5664" t="n">
        <v>0.03094197935354404</v>
      </c>
      <c r="K5664" t="n">
        <v>0.04728557581579545</v>
      </c>
      <c r="L5664" t="n">
        <v>-0.005044752549673504</v>
      </c>
      <c r="M5664" t="n">
        <v>0.06775562391909068</v>
      </c>
      <c r="N5664" t="n">
        <v>0.0525485109633524</v>
      </c>
      <c r="O5664" t="n">
        <v>-0.002389492741763317</v>
      </c>
      <c r="P5664" t="n">
        <v>0.1009426303582687</v>
      </c>
      <c r="Q5664" t="n">
        <v>0.04717556055984277</v>
      </c>
      <c r="R5664" t="n">
        <v>-0.00441033212195351</v>
      </c>
    </row>
    <row r="5665">
      <c r="F5665" t="n">
        <v>0.09458205503975151</v>
      </c>
      <c r="G5665" t="n">
        <v>0.05129496094160122</v>
      </c>
      <c r="H5665" t="n">
        <v>-0.003856679669634939</v>
      </c>
      <c r="J5665" t="n">
        <v>0.03095106071683276</v>
      </c>
      <c r="K5665" t="n">
        <v>0.04729405145225642</v>
      </c>
      <c r="L5665" t="n">
        <v>-0.005045256974485991</v>
      </c>
      <c r="M5665" t="n">
        <v>0.06777951117442566</v>
      </c>
      <c r="N5665" t="n">
        <v>0.05255792994721391</v>
      </c>
      <c r="O5665" t="n">
        <v>-0.002389014891000041</v>
      </c>
      <c r="P5665" t="n">
        <v>0.1009102024233809</v>
      </c>
      <c r="Q5665" t="n">
        <v>0.04718401647677409</v>
      </c>
      <c r="R5665" t="n">
        <v>-0.004410773111066794</v>
      </c>
    </row>
    <row r="5666">
      <c r="F5666" t="n">
        <v>0.09458426932682878</v>
      </c>
      <c r="G5666" t="n">
        <v>0.05130415358693126</v>
      </c>
      <c r="H5666" t="n">
        <v>-0.003857836789247791</v>
      </c>
      <c r="J5666" t="n">
        <v>0.03093585897301535</v>
      </c>
      <c r="K5666" t="n">
        <v>0.0473025270887174</v>
      </c>
      <c r="L5666" t="n">
        <v>-0.005043743700048533</v>
      </c>
      <c r="M5666" t="n">
        <v>0.06778162275733945</v>
      </c>
      <c r="N5666" t="n">
        <v>0.05256734893107542</v>
      </c>
      <c r="O5666" t="n">
        <v>-0.002389253816381679</v>
      </c>
      <c r="P5666" t="n">
        <v>0.1010181514983332</v>
      </c>
      <c r="Q5666" t="n">
        <v>0.04719247239370541</v>
      </c>
      <c r="R5666" t="n">
        <v>-0.00441033212195351</v>
      </c>
    </row>
    <row r="5667">
      <c r="F5667" t="n">
        <v>0.0945454582890892</v>
      </c>
      <c r="G5667" t="n">
        <v>0.0513133462322613</v>
      </c>
      <c r="H5667" t="n">
        <v>-0.003856679669634939</v>
      </c>
      <c r="J5667" t="n">
        <v>0.03094494019818726</v>
      </c>
      <c r="K5667" t="n">
        <v>0.04731100272517838</v>
      </c>
      <c r="L5667" t="n">
        <v>-0.005045152619596701</v>
      </c>
      <c r="M5667" t="n">
        <v>0.06774018183833594</v>
      </c>
      <c r="N5667" t="n">
        <v>0.05257676791493693</v>
      </c>
      <c r="O5667" t="n">
        <v>-0.002389492741763317</v>
      </c>
      <c r="P5667" t="n">
        <v>0.1010208153416782</v>
      </c>
      <c r="Q5667" t="n">
        <v>0.04720092831063673</v>
      </c>
      <c r="R5667" t="n">
        <v>-0.00441033212195351</v>
      </c>
    </row>
    <row r="5668">
      <c r="F5668" t="n">
        <v>0.09457501163132762</v>
      </c>
      <c r="G5668" t="n">
        <v>0.05132253887759133</v>
      </c>
      <c r="H5668" t="n">
        <v>-0.003859892932128307</v>
      </c>
      <c r="J5668" t="n">
        <v>0.03094592690985497</v>
      </c>
      <c r="K5668" t="n">
        <v>0.04731947836163936</v>
      </c>
      <c r="L5668" t="n">
        <v>-0.005044143790838534</v>
      </c>
      <c r="M5668" t="n">
        <v>0.06774229277811736</v>
      </c>
      <c r="N5668" t="n">
        <v>0.05258618689879844</v>
      </c>
      <c r="O5668" t="n">
        <v>-0.002387881120495726</v>
      </c>
      <c r="P5668" t="n">
        <v>0.1009532868848634</v>
      </c>
      <c r="Q5668" t="n">
        <v>0.04720938422756805</v>
      </c>
      <c r="R5668" t="n">
        <v>-0.004411181203640247</v>
      </c>
    </row>
    <row r="5669">
      <c r="F5669" t="n">
        <v>0.09457721338671052</v>
      </c>
      <c r="G5669" t="n">
        <v>0.05133173152292136</v>
      </c>
      <c r="H5669" t="n">
        <v>-0.003859892932128307</v>
      </c>
      <c r="J5669" t="n">
        <v>0.0309388188121639</v>
      </c>
      <c r="K5669" t="n">
        <v>0.04732795399810033</v>
      </c>
      <c r="L5669" t="n">
        <v>-0.005045152619596701</v>
      </c>
      <c r="M5669" t="n">
        <v>0.06774440360704806</v>
      </c>
      <c r="N5669" t="n">
        <v>0.05259560588265994</v>
      </c>
      <c r="O5669" t="n">
        <v>-0.002387403592024474</v>
      </c>
      <c r="P5669" t="n">
        <v>0.100955946910376</v>
      </c>
      <c r="Q5669" t="n">
        <v>0.04721784014449937</v>
      </c>
      <c r="R5669" t="n">
        <v>-0.004410740129627284</v>
      </c>
    </row>
    <row r="5670">
      <c r="F5670" t="n">
        <v>0.09455206223265375</v>
      </c>
      <c r="G5670" t="n">
        <v>0.0513409241682514</v>
      </c>
      <c r="H5670" t="n">
        <v>-0.00386027892142152</v>
      </c>
      <c r="J5670" t="n">
        <v>0.03094789997932407</v>
      </c>
      <c r="K5670" t="n">
        <v>0.04733642963456131</v>
      </c>
      <c r="L5670" t="n">
        <v>-0.005045152619596701</v>
      </c>
      <c r="M5670" t="n">
        <v>0.0677900679830776</v>
      </c>
      <c r="N5670" t="n">
        <v>0.05260502486652146</v>
      </c>
      <c r="O5670" t="n">
        <v>-0.002387403592024474</v>
      </c>
      <c r="P5670" t="n">
        <v>0.1009586052929113</v>
      </c>
      <c r="Q5670" t="n">
        <v>0.04722629606143069</v>
      </c>
      <c r="R5670" t="n">
        <v>-0.004411181203640247</v>
      </c>
    </row>
    <row r="5671">
      <c r="F5671" t="n">
        <v>0.09459527919619343</v>
      </c>
      <c r="G5671" t="n">
        <v>0.05135011681358144</v>
      </c>
      <c r="H5671" t="n">
        <v>-0.00386233128054665</v>
      </c>
      <c r="J5671" t="n">
        <v>0.03094079144880961</v>
      </c>
      <c r="K5671" t="n">
        <v>0.04734490527102229</v>
      </c>
      <c r="L5671" t="n">
        <v>-0.005044648205217618</v>
      </c>
      <c r="M5671" t="n">
        <v>0.06781395605182391</v>
      </c>
      <c r="N5671" t="n">
        <v>0.05261444385038296</v>
      </c>
      <c r="O5671" t="n">
        <v>-0.002386527595288537</v>
      </c>
      <c r="P5671" t="n">
        <v>0.1010314542846144</v>
      </c>
      <c r="Q5671" t="n">
        <v>0.04723475197836201</v>
      </c>
      <c r="R5671" t="n">
        <v>-0.004411181203640247</v>
      </c>
    </row>
    <row r="5672">
      <c r="F5672" t="n">
        <v>0.09457011916603486</v>
      </c>
      <c r="G5672" t="n">
        <v>0.05135930945891148</v>
      </c>
      <c r="H5672" t="n">
        <v>-0.00386310382405711</v>
      </c>
      <c r="J5672" t="n">
        <v>0.03096606255254673</v>
      </c>
      <c r="K5672" t="n">
        <v>0.04735338090748326</v>
      </c>
      <c r="L5672" t="n">
        <v>-0.005043526630981945</v>
      </c>
      <c r="M5672" t="n">
        <v>0.067750735425924</v>
      </c>
      <c r="N5672" t="n">
        <v>0.05262386283424447</v>
      </c>
      <c r="O5672" t="n">
        <v>-0.002385811780172973</v>
      </c>
      <c r="P5672" t="n">
        <v>0.1009288207362916</v>
      </c>
      <c r="Q5672" t="n">
        <v>0.04724320789529333</v>
      </c>
      <c r="R5672" t="n">
        <v>-0.004411587083487089</v>
      </c>
    </row>
    <row r="5673">
      <c r="F5673" t="n">
        <v>0.09458597932397617</v>
      </c>
      <c r="G5673" t="n">
        <v>0.05136850210424151</v>
      </c>
      <c r="H5673" t="n">
        <v>-0.00386310382405711</v>
      </c>
      <c r="J5673" t="n">
        <v>0.03095085870124629</v>
      </c>
      <c r="K5673" t="n">
        <v>0.04736185654394424</v>
      </c>
      <c r="L5673" t="n">
        <v>-0.005043526630981945</v>
      </c>
      <c r="M5673" t="n">
        <v>0.06777462327096723</v>
      </c>
      <c r="N5673" t="n">
        <v>0.05263328181810598</v>
      </c>
      <c r="O5673" t="n">
        <v>-0.002386527595288537</v>
      </c>
      <c r="P5673" t="n">
        <v>0.1010367638941552</v>
      </c>
      <c r="Q5673" t="n">
        <v>0.04725166381222465</v>
      </c>
      <c r="R5673" t="n">
        <v>-0.004412469400903786</v>
      </c>
    </row>
    <row r="5674">
      <c r="F5674" t="n">
        <v>0.09457448525270948</v>
      </c>
      <c r="G5674" t="n">
        <v>0.05137769474957155</v>
      </c>
      <c r="H5674" t="n">
        <v>-0.00386271755230188</v>
      </c>
      <c r="J5674" t="n">
        <v>0.03095184470724782</v>
      </c>
      <c r="K5674" t="n">
        <v>0.04737033218040523</v>
      </c>
      <c r="L5674" t="n">
        <v>-0.005044031034085353</v>
      </c>
      <c r="M5674" t="n">
        <v>0.06779851142585017</v>
      </c>
      <c r="N5674" t="n">
        <v>0.05264270080196748</v>
      </c>
      <c r="O5674" t="n">
        <v>-0.002386050385211494</v>
      </c>
      <c r="P5674" t="n">
        <v>0.100969222388051</v>
      </c>
      <c r="Q5674" t="n">
        <v>0.04726011972915598</v>
      </c>
      <c r="R5674" t="n">
        <v>-0.00441114592477874</v>
      </c>
    </row>
    <row r="5675">
      <c r="F5675" t="n">
        <v>0.09460401311265035</v>
      </c>
      <c r="G5675" t="n">
        <v>0.05138688739490158</v>
      </c>
      <c r="H5675" t="n">
        <v>-0.00386271755230188</v>
      </c>
      <c r="J5675" t="n">
        <v>0.03095283059619469</v>
      </c>
      <c r="K5675" t="n">
        <v>0.0473788078168662</v>
      </c>
      <c r="L5675" t="n">
        <v>-0.005044535437188762</v>
      </c>
      <c r="M5675" t="n">
        <v>0.06775706623702157</v>
      </c>
      <c r="N5675" t="n">
        <v>0.05265211978582899</v>
      </c>
      <c r="O5675" t="n">
        <v>-0.002386288990250016</v>
      </c>
      <c r="P5675" t="n">
        <v>0.1010420669262886</v>
      </c>
      <c r="Q5675" t="n">
        <v>0.0472685756460873</v>
      </c>
      <c r="R5675" t="n">
        <v>-0.00441199074234278</v>
      </c>
    </row>
    <row r="5676">
      <c r="F5676" t="n">
        <v>0.09459251059187343</v>
      </c>
      <c r="G5676" t="n">
        <v>0.05139608004023162</v>
      </c>
      <c r="H5676" t="n">
        <v>-0.003866312318271085</v>
      </c>
      <c r="J5676" t="n">
        <v>0.03097000713151948</v>
      </c>
      <c r="K5676" t="n">
        <v>0.04738728345332718</v>
      </c>
      <c r="L5676" t="n">
        <v>-0.005044918653215457</v>
      </c>
      <c r="M5676" t="n">
        <v>0.06778095437756235</v>
      </c>
      <c r="N5676" t="n">
        <v>0.0526615387696905</v>
      </c>
      <c r="O5676" t="n">
        <v>-0.002384477968678885</v>
      </c>
      <c r="P5676" t="n">
        <v>0.1009745210709598</v>
      </c>
      <c r="Q5676" t="n">
        <v>0.04727703156301862</v>
      </c>
      <c r="R5676" t="n">
        <v>-0.004413314471938443</v>
      </c>
    </row>
    <row r="5677">
      <c r="F5677" t="n">
        <v>0.09460835537460391</v>
      </c>
      <c r="G5677" t="n">
        <v>0.05140527268556166</v>
      </c>
      <c r="H5677" t="n">
        <v>-0.003865925764350042</v>
      </c>
      <c r="J5677" t="n">
        <v>0.03095480202356023</v>
      </c>
      <c r="K5677" t="n">
        <v>0.04739575908978816</v>
      </c>
      <c r="L5677" t="n">
        <v>-0.005043909871241209</v>
      </c>
      <c r="M5677" t="n">
        <v>0.06776128621412758</v>
      </c>
      <c r="N5677" t="n">
        <v>0.052670957753552</v>
      </c>
      <c r="O5677" t="n">
        <v>-0.002384716416475753</v>
      </c>
      <c r="P5677" t="n">
        <v>0.1009420702285393</v>
      </c>
      <c r="Q5677" t="n">
        <v>0.04728548747994995</v>
      </c>
      <c r="R5677" t="n">
        <v>-0.004412431985541335</v>
      </c>
    </row>
    <row r="5678">
      <c r="F5678" t="n">
        <v>0.09461052032568984</v>
      </c>
      <c r="G5678" t="n">
        <v>0.05141446533089169</v>
      </c>
      <c r="H5678" t="n">
        <v>-0.003865152656507956</v>
      </c>
      <c r="J5678" t="n">
        <v>0.03097197871980928</v>
      </c>
      <c r="K5678" t="n">
        <v>0.04740423472624913</v>
      </c>
      <c r="L5678" t="n">
        <v>-0.005044414262228333</v>
      </c>
      <c r="M5678" t="n">
        <v>0.06776339603274936</v>
      </c>
      <c r="N5678" t="n">
        <v>0.05268037673741351</v>
      </c>
      <c r="O5678" t="n">
        <v>-0.002384239520882017</v>
      </c>
      <c r="P5678" t="n">
        <v>0.1010500091372741</v>
      </c>
      <c r="Q5678" t="n">
        <v>0.04729394339688127</v>
      </c>
      <c r="R5678" t="n">
        <v>-0.004412431985541335</v>
      </c>
    </row>
    <row r="5679">
      <c r="F5679" t="n">
        <v>0.09457165207307602</v>
      </c>
      <c r="G5679" t="n">
        <v>0.05142365797622173</v>
      </c>
      <c r="H5679" t="n">
        <v>-0.003865152656507956</v>
      </c>
      <c r="J5679" t="n">
        <v>0.03096486866191304</v>
      </c>
      <c r="K5679" t="n">
        <v>0.04741271036271012</v>
      </c>
      <c r="L5679" t="n">
        <v>-0.005044918653215457</v>
      </c>
      <c r="M5679" t="n">
        <v>0.06778728446615548</v>
      </c>
      <c r="N5679" t="n">
        <v>0.05268979572127502</v>
      </c>
      <c r="O5679" t="n">
        <v>-0.002384477968678885</v>
      </c>
      <c r="P5679" t="n">
        <v>0.1009473585129385</v>
      </c>
      <c r="Q5679" t="n">
        <v>0.04730239931381259</v>
      </c>
      <c r="R5679" t="n">
        <v>-0.004413314471938443</v>
      </c>
    </row>
    <row r="5680">
      <c r="F5680" t="n">
        <v>0.09460116128361687</v>
      </c>
      <c r="G5680" t="n">
        <v>0.05143285062155176</v>
      </c>
      <c r="H5680" t="n">
        <v>-0.003869131551821435</v>
      </c>
      <c r="J5680" t="n">
        <v>0.03097394984233057</v>
      </c>
      <c r="K5680" t="n">
        <v>0.04742118599917109</v>
      </c>
      <c r="L5680" t="n">
        <v>-0.005044789075009616</v>
      </c>
      <c r="M5680" t="n">
        <v>0.06778939426815161</v>
      </c>
      <c r="N5680" t="n">
        <v>0.05269921470513653</v>
      </c>
      <c r="O5680" t="n">
        <v>-0.002382686879588086</v>
      </c>
      <c r="P5680" t="n">
        <v>0.1009850986969978</v>
      </c>
      <c r="Q5680" t="n">
        <v>0.04731085523074391</v>
      </c>
      <c r="R5680" t="n">
        <v>-0.004414157481877103</v>
      </c>
    </row>
    <row r="5681">
      <c r="F5681" t="n">
        <v>0.09460331364806168</v>
      </c>
      <c r="G5681" t="n">
        <v>0.0514420432668818</v>
      </c>
      <c r="H5681" t="n">
        <v>-0.003869131551821435</v>
      </c>
      <c r="J5681" t="n">
        <v>0.0309506476062813</v>
      </c>
      <c r="K5681" t="n">
        <v>0.04742966163563207</v>
      </c>
      <c r="L5681" t="n">
        <v>-0.005043275940913933</v>
      </c>
      <c r="M5681" t="n">
        <v>0.06779150395591171</v>
      </c>
      <c r="N5681" t="n">
        <v>0.05270863368899804</v>
      </c>
      <c r="O5681" t="n">
        <v>-0.002382686879588086</v>
      </c>
      <c r="P5681" t="n">
        <v>0.1009877389895283</v>
      </c>
      <c r="Q5681" t="n">
        <v>0.04731931114767524</v>
      </c>
      <c r="R5681" t="n">
        <v>-0.004413716154394413</v>
      </c>
    </row>
    <row r="5682">
      <c r="F5682" t="n">
        <v>0.09457810787345794</v>
      </c>
      <c r="G5682" t="n">
        <v>0.05145123591221184</v>
      </c>
      <c r="H5682" t="n">
        <v>-0.003867971044457361</v>
      </c>
      <c r="J5682" t="n">
        <v>0.03095972855464435</v>
      </c>
      <c r="K5682" t="n">
        <v>0.04743813727209305</v>
      </c>
      <c r="L5682" t="n">
        <v>-0.005044284696977721</v>
      </c>
      <c r="M5682" t="n">
        <v>0.06781539289050742</v>
      </c>
      <c r="N5682" t="n">
        <v>0.05271805267285954</v>
      </c>
      <c r="O5682" t="n">
        <v>-0.002383163464622507</v>
      </c>
      <c r="P5682" t="n">
        <v>0.1010254766737078</v>
      </c>
      <c r="Q5682" t="n">
        <v>0.04732776706460656</v>
      </c>
      <c r="R5682" t="n">
        <v>-0.004413716154394413</v>
      </c>
    </row>
    <row r="5683">
      <c r="F5683" t="n">
        <v>0.09460760599511886</v>
      </c>
      <c r="G5683" t="n">
        <v>0.05146042855754187</v>
      </c>
      <c r="H5683" t="n">
        <v>-0.003869131551821435</v>
      </c>
      <c r="J5683" t="n">
        <v>0.03097690565557888</v>
      </c>
      <c r="K5683" t="n">
        <v>0.04744661290855403</v>
      </c>
      <c r="L5683" t="n">
        <v>-0.005043780318945827</v>
      </c>
      <c r="M5683" t="n">
        <v>0.06779572298759884</v>
      </c>
      <c r="N5683" t="n">
        <v>0.05272747165672105</v>
      </c>
      <c r="O5683" t="n">
        <v>-0.002382686879588086</v>
      </c>
      <c r="P5683" t="n">
        <v>0.1009579153345205</v>
      </c>
      <c r="Q5683" t="n">
        <v>0.04733622298153788</v>
      </c>
      <c r="R5683" t="n">
        <v>-0.004413674187160073</v>
      </c>
    </row>
    <row r="5684">
      <c r="F5684" t="n">
        <v>0.09462342340893332</v>
      </c>
      <c r="G5684" t="n">
        <v>0.05146962120287191</v>
      </c>
      <c r="H5684" t="n">
        <v>-0.003871560652840311</v>
      </c>
      <c r="J5684" t="n">
        <v>0.03097789069515534</v>
      </c>
      <c r="K5684" t="n">
        <v>0.047455088545015</v>
      </c>
      <c r="L5684" t="n">
        <v>-0.005044146758078317</v>
      </c>
      <c r="M5684" t="n">
        <v>0.06784139189742974</v>
      </c>
      <c r="N5684" t="n">
        <v>0.05273689064058256</v>
      </c>
      <c r="O5684" t="n">
        <v>-0.002381630200139848</v>
      </c>
      <c r="P5684" t="n">
        <v>0.1009605504243878</v>
      </c>
      <c r="Q5684" t="n">
        <v>0.0473446788984692</v>
      </c>
      <c r="R5684" t="n">
        <v>-0.004413674187160073</v>
      </c>
    </row>
    <row r="5685">
      <c r="F5685" t="n">
        <v>0.09459820417388504</v>
      </c>
      <c r="G5685" t="n">
        <v>0.05147881384820194</v>
      </c>
      <c r="H5685" t="n">
        <v>-0.003870786418133214</v>
      </c>
      <c r="J5685" t="n">
        <v>0.03095458681431881</v>
      </c>
      <c r="K5685" t="n">
        <v>0.04746356418147598</v>
      </c>
      <c r="L5685" t="n">
        <v>-0.005044146758078317</v>
      </c>
      <c r="M5685" t="n">
        <v>0.06777816156481151</v>
      </c>
      <c r="N5685" t="n">
        <v>0.05274630962444408</v>
      </c>
      <c r="O5685" t="n">
        <v>-0.002381392060933755</v>
      </c>
      <c r="P5685" t="n">
        <v>0.1009982836958904</v>
      </c>
      <c r="Q5685" t="n">
        <v>0.04735313481540052</v>
      </c>
      <c r="R5685" t="n">
        <v>-0.004414115598719945</v>
      </c>
    </row>
    <row r="5686">
      <c r="F5686" t="n">
        <v>0.09461401353617363</v>
      </c>
      <c r="G5686" t="n">
        <v>0.05148800649353198</v>
      </c>
      <c r="H5686" t="n">
        <v>-0.003870786418133214</v>
      </c>
      <c r="J5686" t="n">
        <v>0.03097986042800267</v>
      </c>
      <c r="K5686" t="n">
        <v>0.04747203981793696</v>
      </c>
      <c r="L5686" t="n">
        <v>-0.005043642393838934</v>
      </c>
      <c r="M5686" t="n">
        <v>0.06778027046626214</v>
      </c>
      <c r="N5686" t="n">
        <v>0.05275572860830559</v>
      </c>
      <c r="O5686" t="n">
        <v>-0.002381868339345942</v>
      </c>
      <c r="P5686" t="n">
        <v>0.1010360158468095</v>
      </c>
      <c r="Q5686" t="n">
        <v>0.04736159073233184</v>
      </c>
      <c r="R5686" t="n">
        <v>-0.004414557010279816</v>
      </c>
    </row>
    <row r="5687">
      <c r="F5687" t="n">
        <v>0.0946161411153304</v>
      </c>
      <c r="G5687" t="n">
        <v>0.05149719913886202</v>
      </c>
      <c r="H5687" t="n">
        <v>-0.003871560652840311</v>
      </c>
      <c r="J5687" t="n">
        <v>0.0309646521911533</v>
      </c>
      <c r="K5687" t="n">
        <v>0.04748051545439793</v>
      </c>
      <c r="L5687" t="n">
        <v>-0.00504313802959955</v>
      </c>
      <c r="M5687" t="n">
        <v>0.06784772049970145</v>
      </c>
      <c r="N5687" t="n">
        <v>0.05276514759216709</v>
      </c>
      <c r="O5687" t="n">
        <v>-0.002381630200139848</v>
      </c>
      <c r="P5687" t="n">
        <v>0.1010035461671558</v>
      </c>
      <c r="Q5687" t="n">
        <v>0.04737004664926316</v>
      </c>
      <c r="R5687" t="n">
        <v>-0.004413674187160073</v>
      </c>
    </row>
    <row r="5688">
      <c r="F5688" t="n">
        <v>0.09460458627148227</v>
      </c>
      <c r="G5688" t="n">
        <v>0.05150639178419205</v>
      </c>
      <c r="H5688" t="n">
        <v>-0.003873986149888853</v>
      </c>
      <c r="J5688" t="n">
        <v>0.03095754000919732</v>
      </c>
      <c r="K5688" t="n">
        <v>0.04748899109085891</v>
      </c>
      <c r="L5688" t="n">
        <v>-0.005044000462171515</v>
      </c>
      <c r="M5688" t="n">
        <v>0.06782804917485694</v>
      </c>
      <c r="N5688" t="n">
        <v>0.0527745665760286</v>
      </c>
      <c r="O5688" t="n">
        <v>-0.002380116688477345</v>
      </c>
      <c r="P5688" t="n">
        <v>0.1010412755488876</v>
      </c>
      <c r="Q5688" t="n">
        <v>0.04737850256619448</v>
      </c>
      <c r="R5688" t="n">
        <v>-0.004414512796658498</v>
      </c>
    </row>
    <row r="5689">
      <c r="F5689" t="n">
        <v>0.09459302686544946</v>
      </c>
      <c r="G5689" t="n">
        <v>0.05151558442952209</v>
      </c>
      <c r="H5689" t="n">
        <v>-0.003874373548503842</v>
      </c>
      <c r="J5689" t="n">
        <v>0.03097471750181063</v>
      </c>
      <c r="K5689" t="n">
        <v>0.04749746672731989</v>
      </c>
      <c r="L5689" t="n">
        <v>-0.005044504811782771</v>
      </c>
      <c r="M5689" t="n">
        <v>0.06783015814948196</v>
      </c>
      <c r="N5689" t="n">
        <v>0.05278398555989011</v>
      </c>
      <c r="O5689" t="n">
        <v>-0.002379640712737224</v>
      </c>
      <c r="P5689" t="n">
        <v>0.1009737011674838</v>
      </c>
      <c r="Q5689" t="n">
        <v>0.0473869584831258</v>
      </c>
      <c r="R5689" t="n">
        <v>-0.004414512796658498</v>
      </c>
    </row>
    <row r="5690">
      <c r="F5690" t="n">
        <v>0.09462249902592978</v>
      </c>
      <c r="G5690" t="n">
        <v>0.05152477707485213</v>
      </c>
      <c r="H5690" t="n">
        <v>-0.003873986149888853</v>
      </c>
      <c r="J5690" t="n">
        <v>0.03098379851292681</v>
      </c>
      <c r="K5690" t="n">
        <v>0.04750594236378087</v>
      </c>
      <c r="L5690" t="n">
        <v>-0.005042991762949004</v>
      </c>
      <c r="M5690" t="n">
        <v>0.06783226700732856</v>
      </c>
      <c r="N5690" t="n">
        <v>0.05279340454375162</v>
      </c>
      <c r="O5690" t="n">
        <v>-0.002380354676347405</v>
      </c>
      <c r="P5690" t="n">
        <v>0.1010465286585283</v>
      </c>
      <c r="Q5690" t="n">
        <v>0.04739541440005712</v>
      </c>
      <c r="R5690" t="n">
        <v>-0.004414954292087706</v>
      </c>
    </row>
    <row r="5691">
      <c r="F5691" t="n">
        <v>0.09463828896908241</v>
      </c>
      <c r="G5691" t="n">
        <v>0.05153396972018216</v>
      </c>
      <c r="H5691" t="n">
        <v>-0.003874760947118831</v>
      </c>
      <c r="J5691" t="n">
        <v>0.03096049217071588</v>
      </c>
      <c r="K5691" t="n">
        <v>0.04751441800024184</v>
      </c>
      <c r="L5691" t="n">
        <v>-0.005042837157600356</v>
      </c>
      <c r="M5691" t="n">
        <v>0.06785615700756428</v>
      </c>
      <c r="N5691" t="n">
        <v>0.05280282352761313</v>
      </c>
      <c r="O5691" t="n">
        <v>-0.002380116688477345</v>
      </c>
      <c r="P5691" t="n">
        <v>0.1010140513353975</v>
      </c>
      <c r="Q5691" t="n">
        <v>0.04740387031698844</v>
      </c>
      <c r="R5691" t="n">
        <v>-0.004416232477226515</v>
      </c>
    </row>
    <row r="5692">
      <c r="F5692" t="n">
        <v>0.09462671692730379</v>
      </c>
      <c r="G5692" t="n">
        <v>0.0515431623655122</v>
      </c>
      <c r="H5692" t="n">
        <v>-0.00387679569718738</v>
      </c>
      <c r="J5692" t="n">
        <v>0.03097766991025216</v>
      </c>
      <c r="K5692" t="n">
        <v>0.04752289363670283</v>
      </c>
      <c r="L5692" t="n">
        <v>-0.005043845825898705</v>
      </c>
      <c r="M5692" t="n">
        <v>0.06781470290127137</v>
      </c>
      <c r="N5692" t="n">
        <v>0.05281224251147463</v>
      </c>
      <c r="O5692" t="n">
        <v>-0.002378860833600222</v>
      </c>
      <c r="P5692" t="n">
        <v>0.1010517751736399</v>
      </c>
      <c r="Q5692" t="n">
        <v>0.04741232623391977</v>
      </c>
      <c r="R5692" t="n">
        <v>-0.004416674056316329</v>
      </c>
    </row>
    <row r="5693">
      <c r="F5693" t="n">
        <v>0.09460146097787964</v>
      </c>
      <c r="G5693" t="n">
        <v>0.05155235501084223</v>
      </c>
      <c r="H5693" t="n">
        <v>-0.00387679569718738</v>
      </c>
      <c r="J5693" t="n">
        <v>0.03098675087345391</v>
      </c>
      <c r="K5693" t="n">
        <v>0.0475313692731638</v>
      </c>
      <c r="L5693" t="n">
        <v>-0.005044350160047881</v>
      </c>
      <c r="M5693" t="n">
        <v>0.06786037455850502</v>
      </c>
      <c r="N5693" t="n">
        <v>0.05282166149533614</v>
      </c>
      <c r="O5693" t="n">
        <v>-0.002378622995084565</v>
      </c>
      <c r="P5693" t="n">
        <v>0.1009841920987881</v>
      </c>
      <c r="Q5693" t="n">
        <v>0.04742078215085109</v>
      </c>
      <c r="R5693" t="n">
        <v>-0.004415349319046888</v>
      </c>
    </row>
    <row r="5694">
      <c r="F5694" t="n">
        <v>0.09461723869705521</v>
      </c>
      <c r="G5694" t="n">
        <v>0.05156154765617227</v>
      </c>
      <c r="H5694" t="n">
        <v>-0.003877183376757099</v>
      </c>
      <c r="J5694" t="n">
        <v>0.0309634433031659</v>
      </c>
      <c r="K5694" t="n">
        <v>0.04753984490962478</v>
      </c>
      <c r="L5694" t="n">
        <v>-0.005043341491749531</v>
      </c>
      <c r="M5694" t="n">
        <v>0.067840701265306</v>
      </c>
      <c r="N5694" t="n">
        <v>0.05283108047919765</v>
      </c>
      <c r="O5694" t="n">
        <v>-0.002378622995084565</v>
      </c>
      <c r="P5694" t="n">
        <v>0.1010219129008407</v>
      </c>
      <c r="Q5694" t="n">
        <v>0.04742923806778241</v>
      </c>
      <c r="R5694" t="n">
        <v>-0.004415349319046888</v>
      </c>
    </row>
    <row r="5695">
      <c r="F5695" t="n">
        <v>0.09460565316562525</v>
      </c>
      <c r="G5695" t="n">
        <v>0.05157074030150231</v>
      </c>
      <c r="H5695" t="n">
        <v>-0.003877183376757099</v>
      </c>
      <c r="J5695" t="n">
        <v>0.03096442678604241</v>
      </c>
      <c r="K5695" t="n">
        <v>0.04754832054608576</v>
      </c>
      <c r="L5695" t="n">
        <v>-0.005042837157600356</v>
      </c>
      <c r="M5695" t="n">
        <v>0.06786459163778533</v>
      </c>
      <c r="N5695" t="n">
        <v>0.05284049946305915</v>
      </c>
      <c r="O5695" t="n">
        <v>-0.002378622995084565</v>
      </c>
      <c r="P5695" t="n">
        <v>0.1010245301239774</v>
      </c>
      <c r="Q5695" t="n">
        <v>0.04743769398471374</v>
      </c>
      <c r="R5695" t="n">
        <v>-0.004415790898136701</v>
      </c>
    </row>
    <row r="5696">
      <c r="F5696" t="n">
        <v>0.09460774303656017</v>
      </c>
      <c r="G5696" t="n">
        <v>0.05157993294683234</v>
      </c>
      <c r="H5696" t="n">
        <v>-0.003879602151118065</v>
      </c>
      <c r="J5696" t="n">
        <v>0.03096541015521376</v>
      </c>
      <c r="K5696" t="n">
        <v>0.04755679618254673</v>
      </c>
      <c r="L5696" t="n">
        <v>-0.005043682865901282</v>
      </c>
      <c r="M5696" t="n">
        <v>0.06780135305923787</v>
      </c>
      <c r="N5696" t="n">
        <v>0.05284991844692066</v>
      </c>
      <c r="O5696" t="n">
        <v>-0.002377386876560505</v>
      </c>
      <c r="P5696" t="n">
        <v>0.1010973511264789</v>
      </c>
      <c r="Q5696" t="n">
        <v>0.04744614990164506</v>
      </c>
      <c r="R5696" t="n">
        <v>-0.004416183745447831</v>
      </c>
    </row>
    <row r="5697">
      <c r="F5697" t="n">
        <v>0.09460982875665258</v>
      </c>
      <c r="G5697" t="n">
        <v>0.05158912559216237</v>
      </c>
      <c r="H5697" t="n">
        <v>-0.003879214190902953</v>
      </c>
      <c r="J5697" t="n">
        <v>0.03097449085992485</v>
      </c>
      <c r="K5697" t="n">
        <v>0.04756527181900772</v>
      </c>
      <c r="L5697" t="n">
        <v>-0.005043682865901282</v>
      </c>
      <c r="M5697" t="n">
        <v>0.06786880824315522</v>
      </c>
      <c r="N5697" t="n">
        <v>0.05285933743078217</v>
      </c>
      <c r="O5697" t="n">
        <v>-0.002377149185411079</v>
      </c>
      <c r="P5697" t="n">
        <v>0.1009946566447034</v>
      </c>
      <c r="Q5697" t="n">
        <v>0.04745460581857638</v>
      </c>
      <c r="R5697" t="n">
        <v>-0.004417508733070227</v>
      </c>
    </row>
    <row r="5698">
      <c r="F5698" t="n">
        <v>0.09463927109773132</v>
      </c>
      <c r="G5698" t="n">
        <v>0.05159831823749241</v>
      </c>
      <c r="H5698" t="n">
        <v>-0.003879602151118065</v>
      </c>
      <c r="J5698" t="n">
        <v>0.03096737655307667</v>
      </c>
      <c r="K5698" t="n">
        <v>0.04757374745546869</v>
      </c>
      <c r="L5698" t="n">
        <v>-0.005043682865901282</v>
      </c>
      <c r="M5698" t="n">
        <v>0.06780556816215155</v>
      </c>
      <c r="N5698" t="n">
        <v>0.05286875641464368</v>
      </c>
      <c r="O5698" t="n">
        <v>-0.002376673803112227</v>
      </c>
      <c r="P5698" t="n">
        <v>0.1011025783680727</v>
      </c>
      <c r="Q5698" t="n">
        <v>0.0474630617355077</v>
      </c>
      <c r="R5698" t="n">
        <v>-0.004417508733070227</v>
      </c>
    </row>
    <row r="5699">
      <c r="F5699" t="n">
        <v>0.09462766833216593</v>
      </c>
      <c r="G5699" t="n">
        <v>0.05160751088282245</v>
      </c>
      <c r="H5699" t="n">
        <v>-0.003879602151118065</v>
      </c>
      <c r="J5699" t="n">
        <v>0.03097645722780891</v>
      </c>
      <c r="K5699" t="n">
        <v>0.04758222309192967</v>
      </c>
      <c r="L5699" t="n">
        <v>-0.005042674230191673</v>
      </c>
      <c r="M5699" t="n">
        <v>0.06782945848066871</v>
      </c>
      <c r="N5699" t="n">
        <v>0.05287817539850519</v>
      </c>
      <c r="O5699" t="n">
        <v>-0.002377149185411079</v>
      </c>
      <c r="P5699" t="n">
        <v>0.100999879017912</v>
      </c>
      <c r="Q5699" t="n">
        <v>0.04747151765243902</v>
      </c>
      <c r="R5699" t="n">
        <v>-0.00441834130432774</v>
      </c>
    </row>
    <row r="5700">
      <c r="F5700" t="n">
        <v>0.0946297417970994</v>
      </c>
      <c r="G5700" t="n">
        <v>0.05161670352815249</v>
      </c>
      <c r="H5700" t="n">
        <v>-0.003882017244868092</v>
      </c>
      <c r="J5700" t="n">
        <v>0.03096934249802619</v>
      </c>
      <c r="K5700" t="n">
        <v>0.04759069872839065</v>
      </c>
      <c r="L5700" t="n">
        <v>-0.005044015899550445</v>
      </c>
      <c r="M5700" t="n">
        <v>0.06780978278792305</v>
      </c>
      <c r="N5700" t="n">
        <v>0.0528875943823667</v>
      </c>
      <c r="O5700" t="n">
        <v>-0.002375932870684368</v>
      </c>
      <c r="P5700" t="n">
        <v>0.1011077990061104</v>
      </c>
      <c r="Q5700" t="n">
        <v>0.04747997356937034</v>
      </c>
      <c r="R5700" t="n">
        <v>-0.00441834130432774</v>
      </c>
    </row>
    <row r="5701">
      <c r="F5701" t="n">
        <v>0.09464549211290785</v>
      </c>
      <c r="G5701" t="n">
        <v>0.05162589617348252</v>
      </c>
      <c r="H5701" t="n">
        <v>-0.003882017244868092</v>
      </c>
      <c r="J5701" t="n">
        <v>0.03099461882799878</v>
      </c>
      <c r="K5701" t="n">
        <v>0.04759917436485163</v>
      </c>
      <c r="L5701" t="n">
        <v>-0.005044015899550445</v>
      </c>
      <c r="M5701" t="n">
        <v>0.06783367328850648</v>
      </c>
      <c r="N5701" t="n">
        <v>0.0528970133662282</v>
      </c>
      <c r="O5701" t="n">
        <v>-0.002375932870684368</v>
      </c>
      <c r="P5701" t="n">
        <v>0.1010401988083804</v>
      </c>
      <c r="Q5701" t="n">
        <v>0.04748842948630166</v>
      </c>
      <c r="R5701" t="n">
        <v>-0.004417899558546464</v>
      </c>
    </row>
    <row r="5702">
      <c r="F5702" t="n">
        <v>0.09463387625157244</v>
      </c>
      <c r="G5702" t="n">
        <v>0.05163508881881256</v>
      </c>
      <c r="H5702" t="n">
        <v>-0.003883181966513717</v>
      </c>
      <c r="J5702" t="n">
        <v>0.03097940593192702</v>
      </c>
      <c r="K5702" t="n">
        <v>0.0476076500013126</v>
      </c>
      <c r="L5702" t="n">
        <v>-0.005043007298090827</v>
      </c>
      <c r="M5702" t="n">
        <v>0.06781399693430318</v>
      </c>
      <c r="N5702" t="n">
        <v>0.05290643235008971</v>
      </c>
      <c r="O5702" t="n">
        <v>-0.002375457779128542</v>
      </c>
      <c r="P5702" t="n">
        <v>0.1011130130385002</v>
      </c>
      <c r="Q5702" t="n">
        <v>0.04749688540323298</v>
      </c>
      <c r="R5702" t="n">
        <v>-0.004417899558546464</v>
      </c>
    </row>
    <row r="5703">
      <c r="F5703" t="n">
        <v>0.09466330008058282</v>
      </c>
      <c r="G5703" t="n">
        <v>0.05164428146414259</v>
      </c>
      <c r="H5703" t="n">
        <v>-0.003885594194386186</v>
      </c>
      <c r="J5703" t="n">
        <v>0.0309803886078801</v>
      </c>
      <c r="K5703" t="n">
        <v>0.04761612563777358</v>
      </c>
      <c r="L5703" t="n">
        <v>-0.005043511598820636</v>
      </c>
      <c r="M5703" t="n">
        <v>0.06783788761578013</v>
      </c>
      <c r="N5703" t="n">
        <v>0.05291585133395121</v>
      </c>
      <c r="O5703" t="n">
        <v>-0.002375220233350629</v>
      </c>
      <c r="P5703" t="n">
        <v>0.1011156175769233</v>
      </c>
      <c r="Q5703" t="n">
        <v>0.0475053413201643</v>
      </c>
      <c r="R5703" t="n">
        <v>-0.004417457812765187</v>
      </c>
    </row>
    <row r="5704">
      <c r="F5704" t="n">
        <v>0.09463799406109927</v>
      </c>
      <c r="G5704" t="n">
        <v>0.05165347410947263</v>
      </c>
      <c r="H5704" t="n">
        <v>-0.003885205673818805</v>
      </c>
      <c r="J5704" t="n">
        <v>0.0309813711713883</v>
      </c>
      <c r="K5704" t="n">
        <v>0.04762460127423456</v>
      </c>
      <c r="L5704" t="n">
        <v>-0.005042323475746454</v>
      </c>
      <c r="M5704" t="n">
        <v>0.06786177859796227</v>
      </c>
      <c r="N5704" t="n">
        <v>0.05292527031781272</v>
      </c>
      <c r="O5704" t="n">
        <v>-0.002373786674204939</v>
      </c>
      <c r="P5704" t="n">
        <v>0.101083115662064</v>
      </c>
      <c r="Q5704" t="n">
        <v>0.04751379723709562</v>
      </c>
      <c r="R5704" t="n">
        <v>-0.00441917176120879</v>
      </c>
    </row>
    <row r="5705">
      <c r="F5705" t="n">
        <v>0.0946263648875032</v>
      </c>
      <c r="G5705" t="n">
        <v>0.05166266675480267</v>
      </c>
      <c r="H5705" t="n">
        <v>-0.003885205673818805</v>
      </c>
      <c r="J5705" t="n">
        <v>0.0309985500933351</v>
      </c>
      <c r="K5705" t="n">
        <v>0.04763307691069554</v>
      </c>
      <c r="L5705" t="n">
        <v>-0.005043332041298159</v>
      </c>
      <c r="M5705" t="n">
        <v>0.06786388567038618</v>
      </c>
      <c r="N5705" t="n">
        <v>0.05293468930167423</v>
      </c>
      <c r="O5705" t="n">
        <v>-0.002374261479020261</v>
      </c>
      <c r="P5705" t="n">
        <v>0.1010857166357614</v>
      </c>
      <c r="Q5705" t="n">
        <v>0.04752225315402694</v>
      </c>
      <c r="R5705" t="n">
        <v>-0.004418729932398431</v>
      </c>
    </row>
    <row r="5706">
      <c r="F5706" t="n">
        <v>0.09464209521237474</v>
      </c>
      <c r="G5706" t="n">
        <v>0.0516718594001327</v>
      </c>
      <c r="H5706" t="n">
        <v>-0.003885205673818805</v>
      </c>
      <c r="J5706" t="n">
        <v>0.03099953262889824</v>
      </c>
      <c r="K5706" t="n">
        <v>0.04764155254715651</v>
      </c>
      <c r="L5706" t="n">
        <v>-0.005043836324074011</v>
      </c>
      <c r="M5706" t="n">
        <v>0.06786599262153217</v>
      </c>
      <c r="N5706" t="n">
        <v>0.05294410828553574</v>
      </c>
      <c r="O5706" t="n">
        <v>-0.002374498881427922</v>
      </c>
      <c r="P5706" t="n">
        <v>0.1010532106358411</v>
      </c>
      <c r="Q5706" t="n">
        <v>0.04753070907095827</v>
      </c>
      <c r="R5706" t="n">
        <v>-0.004417846274777714</v>
      </c>
    </row>
    <row r="5707">
      <c r="F5707" t="n">
        <v>0.09467150402026736</v>
      </c>
      <c r="G5707" t="n">
        <v>0.05168105204546274</v>
      </c>
      <c r="H5707" t="n">
        <v>-0.003885205673818805</v>
      </c>
      <c r="J5707" t="n">
        <v>0.03098431818883321</v>
      </c>
      <c r="K5707" t="n">
        <v>0.04765002818361749</v>
      </c>
      <c r="L5707" t="n">
        <v>-0.005042323475746454</v>
      </c>
      <c r="M5707" t="n">
        <v>0.06782453018815512</v>
      </c>
      <c r="N5707" t="n">
        <v>0.05295352726939725</v>
      </c>
      <c r="O5707" t="n">
        <v>-0.0023740240766126</v>
      </c>
      <c r="P5707" t="n">
        <v>0.1010558080444278</v>
      </c>
      <c r="Q5707" t="n">
        <v>0.04753916498788959</v>
      </c>
      <c r="R5707" t="n">
        <v>-0.004419558183206143</v>
      </c>
    </row>
    <row r="5708">
      <c r="F5708" t="n">
        <v>0.09464617969209371</v>
      </c>
      <c r="G5708" t="n">
        <v>0.05169024469079277</v>
      </c>
      <c r="H5708" t="n">
        <v>-0.003888002690060304</v>
      </c>
      <c r="J5708" t="n">
        <v>0.03099339883418187</v>
      </c>
      <c r="K5708" t="n">
        <v>0.04765850382007847</v>
      </c>
      <c r="L5708" t="n">
        <v>-0.005042135681986047</v>
      </c>
      <c r="M5708" t="n">
        <v>0.06782663647460221</v>
      </c>
      <c r="N5708" t="n">
        <v>0.05296294625325876</v>
      </c>
      <c r="O5708" t="n">
        <v>-0.002373084974247283</v>
      </c>
      <c r="P5708" t="n">
        <v>0.1011286154808626</v>
      </c>
      <c r="Q5708" t="n">
        <v>0.04754762090482092</v>
      </c>
      <c r="R5708" t="n">
        <v>-0.004418674359951827</v>
      </c>
    </row>
    <row r="5709">
      <c r="F5709" t="n">
        <v>0.09464821567596157</v>
      </c>
      <c r="G5709" t="n">
        <v>0.05169943733612281</v>
      </c>
      <c r="H5709" t="n">
        <v>-0.003888780290598316</v>
      </c>
      <c r="J5709" t="n">
        <v>0.03099438093605041</v>
      </c>
      <c r="K5709" t="n">
        <v>0.04766697945653945</v>
      </c>
      <c r="L5709" t="n">
        <v>-0.005043144209975243</v>
      </c>
      <c r="M5709" t="n">
        <v>0.06789409779725974</v>
      </c>
      <c r="N5709" t="n">
        <v>0.05297236523712026</v>
      </c>
      <c r="O5709" t="n">
        <v>-0.002372610452156852</v>
      </c>
      <c r="P5709" t="n">
        <v>0.1011312101021848</v>
      </c>
      <c r="Q5709" t="n">
        <v>0.04755607682175224</v>
      </c>
      <c r="R5709" t="n">
        <v>-0.004419116271578985</v>
      </c>
    </row>
    <row r="5710">
      <c r="F5710" t="n">
        <v>0.0946776131917979</v>
      </c>
      <c r="G5710" t="n">
        <v>0.05170862998145285</v>
      </c>
      <c r="H5710" t="n">
        <v>-0.003887613889791298</v>
      </c>
      <c r="J5710" t="n">
        <v>0.03098726419999666</v>
      </c>
      <c r="K5710" t="n">
        <v>0.04767545509300043</v>
      </c>
      <c r="L5710" t="n">
        <v>-0.005043144209975243</v>
      </c>
      <c r="M5710" t="n">
        <v>0.0678308486809239</v>
      </c>
      <c r="N5710" t="n">
        <v>0.05298178422098177</v>
      </c>
      <c r="O5710" t="n">
        <v>-0.002373084974247283</v>
      </c>
      <c r="P5710" t="n">
        <v>0.1010986967107064</v>
      </c>
      <c r="Q5710" t="n">
        <v>0.04756453273868356</v>
      </c>
      <c r="R5710" t="n">
        <v>-0.0044200000948333</v>
      </c>
    </row>
    <row r="5711">
      <c r="F5711" t="n">
        <v>0.09466595817858561</v>
      </c>
      <c r="G5711" t="n">
        <v>0.05171782262678288</v>
      </c>
      <c r="H5711" t="n">
        <v>-0.003887613889791298</v>
      </c>
      <c r="J5711" t="n">
        <v>0.03098014715624343</v>
      </c>
      <c r="K5711" t="n">
        <v>0.0476839307294614</v>
      </c>
      <c r="L5711" t="n">
        <v>-0.005043144209975243</v>
      </c>
      <c r="M5711" t="n">
        <v>0.06783295460023614</v>
      </c>
      <c r="N5711" t="n">
        <v>0.05299120320484327</v>
      </c>
      <c r="O5711" t="n">
        <v>-0.002372847713202067</v>
      </c>
      <c r="P5711" t="n">
        <v>0.1011363943832714</v>
      </c>
      <c r="Q5711" t="n">
        <v>0.04757298865561488</v>
      </c>
      <c r="R5711" t="n">
        <v>-0.0044200000948333</v>
      </c>
    </row>
    <row r="5712">
      <c r="F5712" t="n">
        <v>0.09464061532610801</v>
      </c>
      <c r="G5712" t="n">
        <v>0.05172701527211292</v>
      </c>
      <c r="H5712" t="n">
        <v>-0.003891574667178427</v>
      </c>
      <c r="J5712" t="n">
        <v>0.03098922765051315</v>
      </c>
      <c r="K5712" t="n">
        <v>0.04769240636592238</v>
      </c>
      <c r="L5712" t="n">
        <v>-0.005043452365880992</v>
      </c>
      <c r="M5712" t="n">
        <v>0.06785684608121587</v>
      </c>
      <c r="N5712" t="n">
        <v>0.05300062218870479</v>
      </c>
      <c r="O5712" t="n">
        <v>-0.0023709798495072</v>
      </c>
      <c r="P5712" t="n">
        <v>0.1011389840425129</v>
      </c>
      <c r="Q5712" t="n">
        <v>0.0475814445725462</v>
      </c>
      <c r="R5712" t="n">
        <v>-0.004420826296321193</v>
      </c>
    </row>
    <row r="5713">
      <c r="F5713" t="n">
        <v>0.0946426344065544</v>
      </c>
      <c r="G5713" t="n">
        <v>0.05173620791744295</v>
      </c>
      <c r="H5713" t="n">
        <v>-0.003890407428226064</v>
      </c>
      <c r="J5713" t="n">
        <v>0.03099020920917055</v>
      </c>
      <c r="K5713" t="n">
        <v>0.04770088200238336</v>
      </c>
      <c r="L5713" t="n">
        <v>-0.005042443877105571</v>
      </c>
      <c r="M5713" t="n">
        <v>0.06783716606975759</v>
      </c>
      <c r="N5713" t="n">
        <v>0.0530100411725663</v>
      </c>
      <c r="O5713" t="n">
        <v>-0.0023709798495072</v>
      </c>
      <c r="P5713" t="n">
        <v>0.1011415720472046</v>
      </c>
      <c r="Q5713" t="n">
        <v>0.04758990048947752</v>
      </c>
      <c r="R5713" t="n">
        <v>-0.004420826296321193</v>
      </c>
    </row>
    <row r="5714">
      <c r="F5714" t="n">
        <v>0.09465833296885934</v>
      </c>
      <c r="G5714" t="n">
        <v>0.05174540056277299</v>
      </c>
      <c r="H5714" t="n">
        <v>-0.00389118558752764</v>
      </c>
      <c r="J5714" t="n">
        <v>0.03099928977603833</v>
      </c>
      <c r="K5714" t="n">
        <v>0.04770935763884434</v>
      </c>
      <c r="L5714" t="n">
        <v>-0.00504193963271786</v>
      </c>
      <c r="M5714" t="n">
        <v>0.06788284383094956</v>
      </c>
      <c r="N5714" t="n">
        <v>0.0530194601564278</v>
      </c>
      <c r="O5714" t="n">
        <v>-0.0023709798495072</v>
      </c>
      <c r="P5714" t="n">
        <v>0.1011441583970849</v>
      </c>
      <c r="Q5714" t="n">
        <v>0.04759835640640884</v>
      </c>
      <c r="R5714" t="n">
        <v>-0.004419500313628835</v>
      </c>
    </row>
    <row r="5715">
      <c r="F5715" t="n">
        <v>0.09464666002844463</v>
      </c>
      <c r="G5715" t="n">
        <v>0.05175459320810303</v>
      </c>
      <c r="H5715" t="n">
        <v>-0.003893197742294073</v>
      </c>
      <c r="J5715" t="n">
        <v>0.03099217199407839</v>
      </c>
      <c r="K5715" t="n">
        <v>0.04771783327530531</v>
      </c>
      <c r="L5715" t="n">
        <v>-0.005042948121493282</v>
      </c>
      <c r="M5715" t="n">
        <v>0.0678631633616035</v>
      </c>
      <c r="N5715" t="n">
        <v>0.05302887914028931</v>
      </c>
      <c r="O5715" t="n">
        <v>-0.0023709798495072</v>
      </c>
      <c r="P5715" t="n">
        <v>0.1010414201335565</v>
      </c>
      <c r="Q5715" t="n">
        <v>0.04760681232334017</v>
      </c>
      <c r="R5715" t="n">
        <v>-0.004421650356792391</v>
      </c>
    </row>
    <row r="5716">
      <c r="F5716" t="n">
        <v>0.09467603469203789</v>
      </c>
      <c r="G5716" t="n">
        <v>0.05176378585343306</v>
      </c>
      <c r="H5716" t="n">
        <v>-0.003893976459714274</v>
      </c>
      <c r="J5716" t="n">
        <v>0.03098505390532469</v>
      </c>
      <c r="K5716" t="n">
        <v>0.0477263089117663</v>
      </c>
      <c r="L5716" t="n">
        <v>-0.00504223956853681</v>
      </c>
      <c r="M5716" t="n">
        <v>0.06784348234706494</v>
      </c>
      <c r="N5716" t="n">
        <v>0.05303829812415082</v>
      </c>
      <c r="O5716" t="n">
        <v>-0.002369606714828114</v>
      </c>
      <c r="P5716" t="n">
        <v>0.1011493261313656</v>
      </c>
      <c r="Q5716" t="n">
        <v>0.04761526824027149</v>
      </c>
      <c r="R5716" t="n">
        <v>-0.004421208280172035</v>
      </c>
    </row>
    <row r="5717">
      <c r="F5717" t="n">
        <v>0.09467803744656439</v>
      </c>
      <c r="G5717" t="n">
        <v>0.0517729784987631</v>
      </c>
      <c r="H5717" t="n">
        <v>-0.003893587101004173</v>
      </c>
      <c r="J5717" t="n">
        <v>0.0309941343368367</v>
      </c>
      <c r="K5717" t="n">
        <v>0.04773478454822727</v>
      </c>
      <c r="L5717" t="n">
        <v>-0.005042743792493663</v>
      </c>
      <c r="M5717" t="n">
        <v>0.06784558752451608</v>
      </c>
      <c r="N5717" t="n">
        <v>0.05304771710801232</v>
      </c>
      <c r="O5717" t="n">
        <v>-0.002370080683567954</v>
      </c>
      <c r="P5717" t="n">
        <v>0.1010816911770077</v>
      </c>
      <c r="Q5717" t="n">
        <v>0.04762372415720281</v>
      </c>
      <c r="R5717" t="n">
        <v>-0.004420324126931325</v>
      </c>
    </row>
    <row r="5718">
      <c r="F5718" t="n">
        <v>0.09466635155165856</v>
      </c>
      <c r="G5718" t="n">
        <v>0.05178217114409314</v>
      </c>
      <c r="H5718" t="n">
        <v>-0.003894365818424374</v>
      </c>
      <c r="J5718" t="n">
        <v>0.03098701583127288</v>
      </c>
      <c r="K5718" t="n">
        <v>0.04774326018468825</v>
      </c>
      <c r="L5718" t="n">
        <v>-0.005042743792493663</v>
      </c>
      <c r="M5718" t="n">
        <v>0.06789126647324475</v>
      </c>
      <c r="N5718" t="n">
        <v>0.05305713609187383</v>
      </c>
      <c r="O5718" t="n">
        <v>-0.002369606714828114</v>
      </c>
      <c r="P5718" t="n">
        <v>0.1010842703891854</v>
      </c>
      <c r="Q5718" t="n">
        <v>0.04763218007413413</v>
      </c>
      <c r="R5718" t="n">
        <v>-0.00442076620355168</v>
      </c>
    </row>
    <row r="5719">
      <c r="F5719" t="n">
        <v>0.09468203039414691</v>
      </c>
      <c r="G5719" t="n">
        <v>0.05179136378942317</v>
      </c>
      <c r="H5719" t="n">
        <v>-0.003893197742294073</v>
      </c>
      <c r="J5719" t="n">
        <v>0.03099609623871713</v>
      </c>
      <c r="K5719" t="n">
        <v>0.04775173582114923</v>
      </c>
      <c r="L5719" t="n">
        <v>-0.00504223956853681</v>
      </c>
      <c r="M5719" t="n">
        <v>0.06784979750525455</v>
      </c>
      <c r="N5719" t="n">
        <v>0.05306655507573534</v>
      </c>
      <c r="O5719" t="n">
        <v>-0.002370080683567954</v>
      </c>
      <c r="P5719" t="n">
        <v>0.1010868479455754</v>
      </c>
      <c r="Q5719" t="n">
        <v>0.04764063599106545</v>
      </c>
      <c r="R5719" t="n">
        <v>-0.004421208280172035</v>
      </c>
    </row>
    <row r="5720">
      <c r="F5720" t="n">
        <v>0.09465665086138217</v>
      </c>
      <c r="G5720" t="n">
        <v>0.05180055643475321</v>
      </c>
      <c r="H5720" t="n">
        <v>-0.003897153718066627</v>
      </c>
      <c r="J5720" t="n">
        <v>0.03100517673242804</v>
      </c>
      <c r="K5720" t="n">
        <v>0.0477602114576102</v>
      </c>
      <c r="L5720" t="n">
        <v>-0.005041522834210403</v>
      </c>
      <c r="M5720" t="n">
        <v>0.06785190230797955</v>
      </c>
      <c r="N5720" t="n">
        <v>0.05307597405959685</v>
      </c>
      <c r="O5720" t="n">
        <v>-0.00236896439972133</v>
      </c>
      <c r="P5720" t="n">
        <v>0.1011245327883011</v>
      </c>
      <c r="Q5720" t="n">
        <v>0.04764909190799677</v>
      </c>
      <c r="R5720" t="n">
        <v>-0.004422030108571836</v>
      </c>
    </row>
    <row r="5721">
      <c r="F5721" t="n">
        <v>0.0946723215221863</v>
      </c>
      <c r="G5721" t="n">
        <v>0.05180974908008324</v>
      </c>
      <c r="H5721" t="n">
        <v>-0.003896374443177991</v>
      </c>
      <c r="J5721" t="n">
        <v>0.0309980577009914</v>
      </c>
      <c r="K5721" t="n">
        <v>0.04776868709407118</v>
      </c>
      <c r="L5721" t="n">
        <v>-0.005043035442321477</v>
      </c>
      <c r="M5721" t="n">
        <v>0.06789758214414643</v>
      </c>
      <c r="N5721" t="n">
        <v>0.05308539304345836</v>
      </c>
      <c r="O5721" t="n">
        <v>-0.00236896439972133</v>
      </c>
      <c r="P5721" t="n">
        <v>0.1010568888901381</v>
      </c>
      <c r="Q5721" t="n">
        <v>0.04765754782492809</v>
      </c>
      <c r="R5721" t="n">
        <v>-0.004421587949776858</v>
      </c>
    </row>
    <row r="5722">
      <c r="F5722" t="n">
        <v>0.09468798838689474</v>
      </c>
      <c r="G5722" t="n">
        <v>0.05181894172541328</v>
      </c>
      <c r="H5722" t="n">
        <v>-0.003897153718066627</v>
      </c>
      <c r="J5722" t="n">
        <v>0.03100713817150036</v>
      </c>
      <c r="K5722" t="n">
        <v>0.04777716273053216</v>
      </c>
      <c r="L5722" t="n">
        <v>-0.005043035442321477</v>
      </c>
      <c r="M5722" t="n">
        <v>0.06789968711660055</v>
      </c>
      <c r="N5722" t="n">
        <v>0.05309481202731986</v>
      </c>
      <c r="O5722" t="n">
        <v>-0.002368727550651172</v>
      </c>
      <c r="P5722" t="n">
        <v>0.1011296801344735</v>
      </c>
      <c r="Q5722" t="n">
        <v>0.04766600374185942</v>
      </c>
      <c r="R5722" t="n">
        <v>-0.00442114579098188</v>
      </c>
    </row>
    <row r="5723">
      <c r="F5723" t="n">
        <v>0.09468996599685717</v>
      </c>
      <c r="G5723" t="n">
        <v>0.05182813437074332</v>
      </c>
      <c r="H5723" t="n">
        <v>-0.003896764080622309</v>
      </c>
      <c r="J5723" t="n">
        <v>0.03099191872305863</v>
      </c>
      <c r="K5723" t="n">
        <v>0.04778563836699314</v>
      </c>
      <c r="L5723" t="n">
        <v>-0.005041522834210403</v>
      </c>
      <c r="M5723" t="n">
        <v>0.06792357996339232</v>
      </c>
      <c r="N5723" t="n">
        <v>0.05310423101118137</v>
      </c>
      <c r="O5723" t="n">
        <v>-0.002368490701581013</v>
      </c>
      <c r="P5723" t="n">
        <v>0.1010971416080311</v>
      </c>
      <c r="Q5723" t="n">
        <v>0.04767445965879074</v>
      </c>
      <c r="R5723" t="n">
        <v>-0.004422472267366814</v>
      </c>
    </row>
    <row r="5724">
      <c r="F5724" t="n">
        <v>0.09470562506328781</v>
      </c>
      <c r="G5724" t="n">
        <v>0.05183732701607335</v>
      </c>
      <c r="H5724" t="n">
        <v>-0.003899938339835652</v>
      </c>
      <c r="J5724" t="n">
        <v>0.03101719927273754</v>
      </c>
      <c r="K5724" t="n">
        <v>0.04779411400345411</v>
      </c>
      <c r="L5724" t="n">
        <v>-0.005042310479507036</v>
      </c>
      <c r="M5724" t="n">
        <v>0.06792568489389902</v>
      </c>
      <c r="N5724" t="n">
        <v>0.05311364999504288</v>
      </c>
      <c r="O5724" t="n">
        <v>-0.002367631475405045</v>
      </c>
      <c r="P5724" t="n">
        <v>0.1011699308237379</v>
      </c>
      <c r="Q5724" t="n">
        <v>0.04768291557572206</v>
      </c>
      <c r="R5724" t="n">
        <v>-0.004422407537656855</v>
      </c>
    </row>
    <row r="5725">
      <c r="F5725" t="n">
        <v>0.09469390862537183</v>
      </c>
      <c r="G5725" t="n">
        <v>0.05184651966140339</v>
      </c>
      <c r="H5725" t="n">
        <v>-0.003899938339835652</v>
      </c>
      <c r="J5725" t="n">
        <v>0.03100197931180798</v>
      </c>
      <c r="K5725" t="n">
        <v>0.04780258963991509</v>
      </c>
      <c r="L5725" t="n">
        <v>-0.00504130211824726</v>
      </c>
      <c r="M5725" t="n">
        <v>0.06790600127648658</v>
      </c>
      <c r="N5725" t="n">
        <v>0.05312306897890438</v>
      </c>
      <c r="O5725" t="n">
        <v>-0.002367394759600666</v>
      </c>
      <c r="P5725" t="n">
        <v>0.1011022784977359</v>
      </c>
      <c r="Q5725" t="n">
        <v>0.04769137149265338</v>
      </c>
      <c r="R5725" t="n">
        <v>-0.004421965296903089</v>
      </c>
    </row>
    <row r="5726">
      <c r="F5726" t="n">
        <v>0.0946821875941633</v>
      </c>
      <c r="G5726" t="n">
        <v>0.05185571230673342</v>
      </c>
      <c r="H5726" t="n">
        <v>-0.003898768592283212</v>
      </c>
      <c r="J5726" t="n">
        <v>0.03100295944174525</v>
      </c>
      <c r="K5726" t="n">
        <v>0.04781106527637607</v>
      </c>
      <c r="L5726" t="n">
        <v>-0.00504130211824726</v>
      </c>
      <c r="M5726" t="n">
        <v>0.06792989437473018</v>
      </c>
      <c r="N5726" t="n">
        <v>0.05313248796276589</v>
      </c>
      <c r="O5726" t="n">
        <v>-0.002367158043796286</v>
      </c>
      <c r="P5726" t="n">
        <v>0.1010697339718469</v>
      </c>
      <c r="Q5726" t="n">
        <v>0.0476998274095847</v>
      </c>
      <c r="R5726" t="n">
        <v>-0.004422407537656855</v>
      </c>
    </row>
    <row r="5727">
      <c r="F5727" t="n">
        <v>0.09467046196925896</v>
      </c>
      <c r="G5727" t="n">
        <v>0.05186490495206346</v>
      </c>
      <c r="H5727" t="n">
        <v>-0.003898768592283212</v>
      </c>
      <c r="J5727" t="n">
        <v>0.03099583906894739</v>
      </c>
      <c r="K5727" t="n">
        <v>0.04781954091283705</v>
      </c>
      <c r="L5727" t="n">
        <v>-0.00504130211824726</v>
      </c>
      <c r="M5727" t="n">
        <v>0.06791021008236814</v>
      </c>
      <c r="N5727" t="n">
        <v>0.0531419069466274</v>
      </c>
      <c r="O5727" t="n">
        <v>-0.002367631475405045</v>
      </c>
      <c r="P5727" t="n">
        <v>0.1011776302387214</v>
      </c>
      <c r="Q5727" t="n">
        <v>0.04770828332651602</v>
      </c>
      <c r="R5727" t="n">
        <v>-0.00442284977841062</v>
      </c>
    </row>
    <row r="5728">
      <c r="F5728" t="n">
        <v>0.09469979106466883</v>
      </c>
      <c r="G5728" t="n">
        <v>0.0518740975973935</v>
      </c>
      <c r="H5728" t="n">
        <v>-0.003901939269608001</v>
      </c>
      <c r="J5728" t="n">
        <v>0.03101301986734975</v>
      </c>
      <c r="K5728" t="n">
        <v>0.04782801654929802</v>
      </c>
      <c r="L5728" t="n">
        <v>-0.005041577371065702</v>
      </c>
      <c r="M5728" t="n">
        <v>0.06793410334677671</v>
      </c>
      <c r="N5728" t="n">
        <v>0.05315132593048891</v>
      </c>
      <c r="O5728" t="n">
        <v>-0.002365845791286875</v>
      </c>
      <c r="P5728" t="n">
        <v>0.1010748604023672</v>
      </c>
      <c r="Q5728" t="n">
        <v>0.04771673924344735</v>
      </c>
      <c r="R5728" t="n">
        <v>-0.004424109603305031</v>
      </c>
    </row>
    <row r="5729">
      <c r="F5729" t="n">
        <v>0.0947154301035463</v>
      </c>
      <c r="G5729" t="n">
        <v>0.05188329024272353</v>
      </c>
      <c r="H5729" t="n">
        <v>-0.003902719657461922</v>
      </c>
      <c r="J5729" t="n">
        <v>0.03101399976937777</v>
      </c>
      <c r="K5729" t="n">
        <v>0.04783649218575901</v>
      </c>
      <c r="L5729" t="n">
        <v>-0.005041577371065702</v>
      </c>
      <c r="M5729" t="n">
        <v>0.06789262911547955</v>
      </c>
      <c r="N5729" t="n">
        <v>0.05316074491435042</v>
      </c>
      <c r="O5729" t="n">
        <v>-0.002365845791286875</v>
      </c>
      <c r="P5729" t="n">
        <v>0.1010774211304038</v>
      </c>
      <c r="Q5729" t="n">
        <v>0.04772519516037867</v>
      </c>
      <c r="R5729" t="n">
        <v>-0.004424109603305031</v>
      </c>
    </row>
    <row r="5730">
      <c r="F5730" t="n">
        <v>0.09470369166914469</v>
      </c>
      <c r="G5730" t="n">
        <v>0.05189248288805356</v>
      </c>
      <c r="H5730" t="n">
        <v>-0.003901939269608001</v>
      </c>
      <c r="J5730" t="n">
        <v>0.03100687887519546</v>
      </c>
      <c r="K5730" t="n">
        <v>0.04784496782221998</v>
      </c>
      <c r="L5730" t="n">
        <v>-0.005042081528802808</v>
      </c>
      <c r="M5730" t="n">
        <v>0.06791652233450254</v>
      </c>
      <c r="N5730" t="n">
        <v>0.05317016389821192</v>
      </c>
      <c r="O5730" t="n">
        <v>-0.002366082375866004</v>
      </c>
      <c r="P5730" t="n">
        <v>0.1011502032182847</v>
      </c>
      <c r="Q5730" t="n">
        <v>0.04773365107730999</v>
      </c>
      <c r="R5730" t="n">
        <v>-0.004423667280809199</v>
      </c>
    </row>
    <row r="5731">
      <c r="F5731" t="n">
        <v>0.09470563565987608</v>
      </c>
      <c r="G5731" t="n">
        <v>0.0519016755333836</v>
      </c>
      <c r="H5731" t="n">
        <v>-0.003902719657461922</v>
      </c>
      <c r="J5731" t="n">
        <v>0.03101595924862438</v>
      </c>
      <c r="K5731" t="n">
        <v>0.04785344345868096</v>
      </c>
      <c r="L5731" t="n">
        <v>-0.005041577371065702</v>
      </c>
      <c r="M5731" t="n">
        <v>0.06791862616230571</v>
      </c>
      <c r="N5731" t="n">
        <v>0.05317958288207343</v>
      </c>
      <c r="O5731" t="n">
        <v>-0.002365609206707746</v>
      </c>
      <c r="P5731" t="n">
        <v>0.1011527611405982</v>
      </c>
      <c r="Q5731" t="n">
        <v>0.04774210699424131</v>
      </c>
      <c r="R5731" t="n">
        <v>-0.004423667280809199</v>
      </c>
    </row>
    <row r="5732">
      <c r="F5732" t="n">
        <v>0.09472126265721589</v>
      </c>
      <c r="G5732" t="n">
        <v>0.05191086817871364</v>
      </c>
      <c r="H5732" t="n">
        <v>-0.00390471670133564</v>
      </c>
      <c r="J5732" t="n">
        <v>0.03100073705857247</v>
      </c>
      <c r="K5732" t="n">
        <v>0.04786191909514194</v>
      </c>
      <c r="L5732" t="n">
        <v>-0.005042348538173505</v>
      </c>
      <c r="M5732" t="n">
        <v>0.06792072986151931</v>
      </c>
      <c r="N5732" t="n">
        <v>0.05318900186593494</v>
      </c>
      <c r="O5732" t="n">
        <v>-0.002365026920297704</v>
      </c>
      <c r="P5732" t="n">
        <v>0.1011553174035595</v>
      </c>
      <c r="Q5732" t="n">
        <v>0.04775056291117263</v>
      </c>
      <c r="R5732" t="n">
        <v>-0.004423597798847809</v>
      </c>
    </row>
    <row r="5733">
      <c r="F5733" t="n">
        <v>0.09468213618993954</v>
      </c>
      <c r="G5733" t="n">
        <v>0.05192006082404368</v>
      </c>
      <c r="H5733" t="n">
        <v>-0.003905497644675907</v>
      </c>
      <c r="J5733" t="n">
        <v>0.03100171633238878</v>
      </c>
      <c r="K5733" t="n">
        <v>0.04787039473160291</v>
      </c>
      <c r="L5733" t="n">
        <v>-0.005042348538173505</v>
      </c>
      <c r="M5733" t="n">
        <v>0.06792283343186223</v>
      </c>
      <c r="N5733" t="n">
        <v>0.05319842084979644</v>
      </c>
      <c r="O5733" t="n">
        <v>-0.002365026920297704</v>
      </c>
      <c r="P5733" t="n">
        <v>0.1011929842828803</v>
      </c>
      <c r="Q5733" t="n">
        <v>0.04775901882810395</v>
      </c>
      <c r="R5733" t="n">
        <v>-0.004424925010908669</v>
      </c>
    </row>
    <row r="5734">
      <c r="F5734" t="n">
        <v>0.09471144236608414</v>
      </c>
      <c r="G5734" t="n">
        <v>0.05192925346937371</v>
      </c>
      <c r="H5734" t="n">
        <v>-0.003904326229665507</v>
      </c>
      <c r="J5734" t="n">
        <v>0.03101889765785538</v>
      </c>
      <c r="K5734" t="n">
        <v>0.0478788703680639</v>
      </c>
      <c r="L5734" t="n">
        <v>-0.005041340270119482</v>
      </c>
      <c r="M5734" t="n">
        <v>0.0679031465583973</v>
      </c>
      <c r="N5734" t="n">
        <v>0.05320783983365795</v>
      </c>
      <c r="O5734" t="n">
        <v>-0.002364790464896754</v>
      </c>
      <c r="P5734" t="n">
        <v>0.1011253124191378</v>
      </c>
      <c r="Q5734" t="n">
        <v>0.04776747474503527</v>
      </c>
      <c r="R5734" t="n">
        <v>-0.004424040202868095</v>
      </c>
    </row>
    <row r="5735">
      <c r="F5735" t="n">
        <v>0.09468599391558857</v>
      </c>
      <c r="G5735" t="n">
        <v>0.05193844611470375</v>
      </c>
      <c r="H5735" t="n">
        <v>-0.003904326229665507</v>
      </c>
      <c r="J5735" t="n">
        <v>0.03102797808990471</v>
      </c>
      <c r="K5735" t="n">
        <v>0.04788734600452488</v>
      </c>
      <c r="L5735" t="n">
        <v>-0.005041599122179485</v>
      </c>
      <c r="M5735" t="n">
        <v>0.0679052496598449</v>
      </c>
      <c r="N5735" t="n">
        <v>0.05321725881751947</v>
      </c>
      <c r="O5735" t="n">
        <v>-0.002363755420418873</v>
      </c>
      <c r="P5735" t="n">
        <v>0.1010927506610262</v>
      </c>
      <c r="Q5735" t="n">
        <v>0.04777593066196659</v>
      </c>
      <c r="R5735" t="n">
        <v>-0.004424482606888382</v>
      </c>
    </row>
    <row r="5736">
      <c r="F5736" t="n">
        <v>0.09472898042005387</v>
      </c>
      <c r="G5736" t="n">
        <v>0.05194763876003378</v>
      </c>
      <c r="H5736" t="n">
        <v>-0.003907100027974959</v>
      </c>
      <c r="J5736" t="n">
        <v>0.03102085605943813</v>
      </c>
      <c r="K5736" t="n">
        <v>0.04789582164098585</v>
      </c>
      <c r="L5736" t="n">
        <v>-0.00504059090317695</v>
      </c>
      <c r="M5736" t="n">
        <v>0.06788556189632799</v>
      </c>
      <c r="N5736" t="n">
        <v>0.05322667780138097</v>
      </c>
      <c r="O5736" t="n">
        <v>-0.0023632827638661</v>
      </c>
      <c r="P5736" t="n">
        <v>0.1012006388979352</v>
      </c>
      <c r="Q5736" t="n">
        <v>0.04778438657889792</v>
      </c>
      <c r="R5736" t="n">
        <v>-0.00442441077711649</v>
      </c>
    </row>
    <row r="5737">
      <c r="F5737" t="n">
        <v>0.09473089931835416</v>
      </c>
      <c r="G5737" t="n">
        <v>0.05195683140536382</v>
      </c>
      <c r="H5737" t="n">
        <v>-0.00390788152613037</v>
      </c>
      <c r="J5737" t="n">
        <v>0.03102993647270766</v>
      </c>
      <c r="K5737" t="n">
        <v>0.04790429727744683</v>
      </c>
      <c r="L5737" t="n">
        <v>-0.00504059090317695</v>
      </c>
      <c r="M5737" t="n">
        <v>0.06790945547335472</v>
      </c>
      <c r="N5737" t="n">
        <v>0.05323609678524248</v>
      </c>
      <c r="O5737" t="n">
        <v>-0.0023632827638661</v>
      </c>
      <c r="P5737" t="n">
        <v>0.1011329605228798</v>
      </c>
      <c r="Q5737" t="n">
        <v>0.04779284249582924</v>
      </c>
      <c r="R5737" t="n">
        <v>-0.004425738233095223</v>
      </c>
    </row>
    <row r="5738">
      <c r="F5738" t="n">
        <v>0.09469174888216342</v>
      </c>
      <c r="G5738" t="n">
        <v>0.05196602405069386</v>
      </c>
      <c r="H5738" t="n">
        <v>-0.003908272275208075</v>
      </c>
      <c r="J5738" t="n">
        <v>0.03103091550343709</v>
      </c>
      <c r="K5738" t="n">
        <v>0.04791277291390781</v>
      </c>
      <c r="L5738" t="n">
        <v>-0.005041599122179485</v>
      </c>
      <c r="M5738" t="n">
        <v>0.06795514049649148</v>
      </c>
      <c r="N5738" t="n">
        <v>0.05324551576910399</v>
      </c>
      <c r="O5738" t="n">
        <v>-0.002363755420418873</v>
      </c>
      <c r="P5738" t="n">
        <v>0.1011355065696327</v>
      </c>
      <c r="Q5738" t="n">
        <v>0.04780129841276056</v>
      </c>
      <c r="R5738" t="n">
        <v>-0.004424853262442735</v>
      </c>
    </row>
    <row r="5739">
      <c r="F5739" t="n">
        <v>0.09469365876519678</v>
      </c>
      <c r="G5739" t="n">
        <v>0.05197521669602389</v>
      </c>
      <c r="H5739" t="n">
        <v>-0.00390788152613037</v>
      </c>
      <c r="J5739" t="n">
        <v>0.03103189442726378</v>
      </c>
      <c r="K5739" t="n">
        <v>0.04792124855036878</v>
      </c>
      <c r="L5739" t="n">
        <v>-0.00504059090317695</v>
      </c>
      <c r="M5739" t="n">
        <v>0.06791366076580937</v>
      </c>
      <c r="N5739" t="n">
        <v>0.05325493475296549</v>
      </c>
      <c r="O5739" t="n">
        <v>-0.002363755420418873</v>
      </c>
      <c r="P5739" t="n">
        <v>0.1011731647604647</v>
      </c>
      <c r="Q5739" t="n">
        <v>0.04780975432969188</v>
      </c>
      <c r="R5739" t="n">
        <v>-0.004425738233095223</v>
      </c>
    </row>
    <row r="5740">
      <c r="F5740" t="n">
        <v>0.09473663068485738</v>
      </c>
      <c r="G5740" t="n">
        <v>0.05198440934135393</v>
      </c>
      <c r="H5740" t="n">
        <v>-0.00390987044434775</v>
      </c>
      <c r="J5740" t="n">
        <v>0.03102477157735573</v>
      </c>
      <c r="K5740" t="n">
        <v>0.04792972418682976</v>
      </c>
      <c r="L5740" t="n">
        <v>-0.005041345699543175</v>
      </c>
      <c r="M5740" t="n">
        <v>0.06789397163961647</v>
      </c>
      <c r="N5740" t="n">
        <v>0.053264353736827</v>
      </c>
      <c r="O5740" t="n">
        <v>-0.002362268323052769</v>
      </c>
      <c r="P5740" t="n">
        <v>0.1012108217985639</v>
      </c>
      <c r="Q5740" t="n">
        <v>0.0478182102466232</v>
      </c>
      <c r="R5740" t="n">
        <v>-0.004425221561746169</v>
      </c>
    </row>
    <row r="5741">
      <c r="F5741" t="n">
        <v>0.09473853269201432</v>
      </c>
      <c r="G5741" t="n">
        <v>0.05199360198668396</v>
      </c>
      <c r="H5741" t="n">
        <v>-0.003910261470494799</v>
      </c>
      <c r="J5741" t="n">
        <v>0.03102575019000248</v>
      </c>
      <c r="K5741" t="n">
        <v>0.04793819982329074</v>
      </c>
      <c r="L5741" t="n">
        <v>-0.005040841615381637</v>
      </c>
      <c r="M5741" t="n">
        <v>0.06793965732151283</v>
      </c>
      <c r="N5741" t="n">
        <v>0.05327377272068851</v>
      </c>
      <c r="O5741" t="n">
        <v>-0.002361795916628801</v>
      </c>
      <c r="P5741" t="n">
        <v>0.1011431347427476</v>
      </c>
      <c r="Q5741" t="n">
        <v>0.04782666616355452</v>
      </c>
      <c r="R5741" t="n">
        <v>-0.004426549260984616</v>
      </c>
    </row>
    <row r="5742">
      <c r="F5742" t="n">
        <v>0.09469936307354035</v>
      </c>
      <c r="G5742" t="n">
        <v>0.052002794632014</v>
      </c>
      <c r="H5742" t="n">
        <v>-0.00390987044434775</v>
      </c>
      <c r="J5742" t="n">
        <v>0.03103483055891748</v>
      </c>
      <c r="K5742" t="n">
        <v>0.04794667545975172</v>
      </c>
      <c r="L5742" t="n">
        <v>-0.005040841615381637</v>
      </c>
      <c r="M5742" t="n">
        <v>0.06789817572581985</v>
      </c>
      <c r="N5742" t="n">
        <v>0.05328319170455002</v>
      </c>
      <c r="O5742" t="n">
        <v>-0.002362504526264753</v>
      </c>
      <c r="P5742" t="n">
        <v>0.1011105595764521</v>
      </c>
      <c r="Q5742" t="n">
        <v>0.04783512208048585</v>
      </c>
      <c r="R5742" t="n">
        <v>-0.0044261066945718</v>
      </c>
    </row>
    <row r="5743">
      <c r="F5743" t="n">
        <v>0.09470125605719273</v>
      </c>
      <c r="G5743" t="n">
        <v>0.05201198727734404</v>
      </c>
      <c r="H5743" t="n">
        <v>-0.00390987044434775</v>
      </c>
      <c r="J5743" t="n">
        <v>0.03102770709620965</v>
      </c>
      <c r="K5743" t="n">
        <v>0.04795515109621269</v>
      </c>
      <c r="L5743" t="n">
        <v>-0.005040337531220099</v>
      </c>
      <c r="M5743" t="n">
        <v>0.06796565419251088</v>
      </c>
      <c r="N5743" t="n">
        <v>0.05329261068841153</v>
      </c>
      <c r="O5743" t="n">
        <v>-0.002362032119840785</v>
      </c>
      <c r="P5743" t="n">
        <v>0.1011833267041117</v>
      </c>
      <c r="Q5743" t="n">
        <v>0.04784357799741717</v>
      </c>
      <c r="R5743" t="n">
        <v>-0.004426549260984616</v>
      </c>
    </row>
    <row r="5744">
      <c r="F5744" t="n">
        <v>0.09471683432294958</v>
      </c>
      <c r="G5744" t="n">
        <v>0.05202117992267407</v>
      </c>
      <c r="H5744" t="n">
        <v>-0.003912637452522226</v>
      </c>
      <c r="J5744" t="n">
        <v>0.03102058333175485</v>
      </c>
      <c r="K5744" t="n">
        <v>0.04796362673267367</v>
      </c>
      <c r="L5744" t="n">
        <v>-0.005041084152878955</v>
      </c>
      <c r="M5744" t="n">
        <v>0.06796775653690779</v>
      </c>
      <c r="N5744" t="n">
        <v>0.05330202967227303</v>
      </c>
      <c r="O5744" t="n">
        <v>-0.002360802142862887</v>
      </c>
      <c r="P5744" t="n">
        <v>0.1011858630344528</v>
      </c>
      <c r="Q5744" t="n">
        <v>0.04785203391434849</v>
      </c>
      <c r="R5744" t="n">
        <v>-0.004427358085696768</v>
      </c>
    </row>
    <row r="5745">
      <c r="F5745" t="n">
        <v>0.0947050293358265</v>
      </c>
      <c r="G5745" t="n">
        <v>0.05203037256800411</v>
      </c>
      <c r="H5745" t="n">
        <v>-0.003913028755397766</v>
      </c>
      <c r="J5745" t="n">
        <v>0.03102156142188603</v>
      </c>
      <c r="K5745" t="n">
        <v>0.04797210236913465</v>
      </c>
      <c r="L5745" t="n">
        <v>-0.005040580094869468</v>
      </c>
      <c r="M5745" t="n">
        <v>0.06794806612169677</v>
      </c>
      <c r="N5745" t="n">
        <v>0.05331144865613454</v>
      </c>
      <c r="O5745" t="n">
        <v>-0.0023605660626486</v>
      </c>
      <c r="P5745" t="n">
        <v>0.101118167045568</v>
      </c>
      <c r="Q5745" t="n">
        <v>0.04786048983127981</v>
      </c>
      <c r="R5745" t="n">
        <v>-0.004426030143859427</v>
      </c>
    </row>
    <row r="5746">
      <c r="F5746" t="n">
        <v>0.09474797929036083</v>
      </c>
      <c r="G5746" t="n">
        <v>0.05203956521333414</v>
      </c>
      <c r="H5746" t="n">
        <v>-0.003913811361148846</v>
      </c>
      <c r="J5746" t="n">
        <v>0.03101443715230794</v>
      </c>
      <c r="K5746" t="n">
        <v>0.04798057800559563</v>
      </c>
      <c r="L5746" t="n">
        <v>-0.005041084152878955</v>
      </c>
      <c r="M5746" t="n">
        <v>0.06792837515361405</v>
      </c>
      <c r="N5746" t="n">
        <v>0.05332086763999605</v>
      </c>
      <c r="O5746" t="n">
        <v>-0.002361038223077173</v>
      </c>
      <c r="P5746" t="n">
        <v>0.1012260462881325</v>
      </c>
      <c r="Q5746" t="n">
        <v>0.04786894574821113</v>
      </c>
      <c r="R5746" t="n">
        <v>-0.004427358085696768</v>
      </c>
    </row>
    <row r="5747">
      <c r="F5747" t="n">
        <v>0.09473616583564734</v>
      </c>
      <c r="G5747" t="n">
        <v>0.05204875785866418</v>
      </c>
      <c r="H5747" t="n">
        <v>-0.003915401026236737</v>
      </c>
      <c r="J5747" t="n">
        <v>0.03102351728500143</v>
      </c>
      <c r="K5747" t="n">
        <v>0.04798905364205661</v>
      </c>
      <c r="L5747" t="n">
        <v>-0.00504007603685998</v>
      </c>
      <c r="M5747" t="n">
        <v>0.06797406277542228</v>
      </c>
      <c r="N5747" t="n">
        <v>0.05333028662385755</v>
      </c>
      <c r="O5747" t="n">
        <v>-0.002359828857665264</v>
      </c>
      <c r="P5747" t="n">
        <v>0.1011232303786805</v>
      </c>
      <c r="Q5747" t="n">
        <v>0.04787740166514245</v>
      </c>
      <c r="R5747" t="n">
        <v>-0.004426915438417655</v>
      </c>
    </row>
    <row r="5748">
      <c r="F5748" t="n">
        <v>0.09473803803205832</v>
      </c>
      <c r="G5748" t="n">
        <v>0.05205795050399422</v>
      </c>
      <c r="H5748" t="n">
        <v>-0.003915401026236737</v>
      </c>
      <c r="J5748" t="n">
        <v>0.03101639260879775</v>
      </c>
      <c r="K5748" t="n">
        <v>0.04799752927851758</v>
      </c>
      <c r="L5748" t="n">
        <v>-0.005039806436734659</v>
      </c>
      <c r="M5748" t="n">
        <v>0.06797616458909755</v>
      </c>
      <c r="N5748" t="n">
        <v>0.05333970560771906</v>
      </c>
      <c r="O5748" t="n">
        <v>-0.002359828857665264</v>
      </c>
      <c r="P5748" t="n">
        <v>0.1011959917256908</v>
      </c>
      <c r="Q5748" t="n">
        <v>0.04788585758207378</v>
      </c>
      <c r="R5748" t="n">
        <v>-0.004426836514578855</v>
      </c>
    </row>
    <row r="5749">
      <c r="F5749" t="n">
        <v>0.0947125250918463</v>
      </c>
      <c r="G5749" t="n">
        <v>0.05206714314932425</v>
      </c>
      <c r="H5749" t="n">
        <v>-0.003915792605497286</v>
      </c>
      <c r="J5749" t="n">
        <v>0.03103357527358659</v>
      </c>
      <c r="K5749" t="n">
        <v>0.04800600491497856</v>
      </c>
      <c r="L5749" t="n">
        <v>-0.005040310467781437</v>
      </c>
      <c r="M5749" t="n">
        <v>0.06793467933352257</v>
      </c>
      <c r="N5749" t="n">
        <v>0.05334912459158057</v>
      </c>
      <c r="O5749" t="n">
        <v>-0.002360064816955101</v>
      </c>
      <c r="P5749" t="n">
        <v>0.1011985197396614</v>
      </c>
      <c r="Q5749" t="n">
        <v>0.0478943134990051</v>
      </c>
      <c r="R5749" t="n">
        <v>-0.004426836514578855</v>
      </c>
    </row>
    <row r="5750">
      <c r="F5750" t="n">
        <v>0.09474176970872147</v>
      </c>
      <c r="G5750" t="n">
        <v>0.05207633579465429</v>
      </c>
      <c r="H5750" t="n">
        <v>-0.003915401026236737</v>
      </c>
      <c r="J5750" t="n">
        <v>0.03103455293422047</v>
      </c>
      <c r="K5750" t="n">
        <v>0.04801448055143954</v>
      </c>
      <c r="L5750" t="n">
        <v>-0.005039806436734659</v>
      </c>
      <c r="M5750" t="n">
        <v>0.06795857413797024</v>
      </c>
      <c r="N5750" t="n">
        <v>0.05335854357544209</v>
      </c>
      <c r="O5750" t="n">
        <v>-0.002359592898375426</v>
      </c>
      <c r="P5750" t="n">
        <v>0.1011308129036742</v>
      </c>
      <c r="Q5750" t="n">
        <v>0.04790276941593642</v>
      </c>
      <c r="R5750" t="n">
        <v>-0.004426836514578855</v>
      </c>
    </row>
    <row r="5751">
      <c r="F5751" t="n">
        <v>0.09471624754262464</v>
      </c>
      <c r="G5751" t="n">
        <v>0.05208552843998432</v>
      </c>
      <c r="H5751" t="n">
        <v>-0.003915792605497286</v>
      </c>
      <c r="J5751" t="n">
        <v>0.03101932500432061</v>
      </c>
      <c r="K5751" t="n">
        <v>0.04802295618790051</v>
      </c>
      <c r="L5751" t="n">
        <v>-0.005039806436734659</v>
      </c>
      <c r="M5751" t="n">
        <v>0.06798246922869719</v>
      </c>
      <c r="N5751" t="n">
        <v>0.05336796255930359</v>
      </c>
      <c r="O5751" t="n">
        <v>-0.002359592898375426</v>
      </c>
      <c r="P5751" t="n">
        <v>0.1012035707751657</v>
      </c>
      <c r="Q5751" t="n">
        <v>0.04791122533286774</v>
      </c>
      <c r="R5751" t="n">
        <v>-0.004428164698351606</v>
      </c>
    </row>
    <row r="5752">
      <c r="F5752" t="n">
        <v>0.09475917542643356</v>
      </c>
      <c r="G5752" t="n">
        <v>0.05209472108531436</v>
      </c>
      <c r="H5752" t="n">
        <v>-0.003918161139229632</v>
      </c>
      <c r="J5752" t="n">
        <v>0.03104461078120423</v>
      </c>
      <c r="K5752" t="n">
        <v>0.0480314318243615</v>
      </c>
      <c r="L5752" t="n">
        <v>-0.005039528747482199</v>
      </c>
      <c r="M5752" t="n">
        <v>0.06798457050715082</v>
      </c>
      <c r="N5752" t="n">
        <v>0.0533773815431651</v>
      </c>
      <c r="O5752" t="n">
        <v>-0.002358404451821431</v>
      </c>
      <c r="P5752" t="n">
        <v>0.1011709766985066</v>
      </c>
      <c r="Q5752" t="n">
        <v>0.04791968124979906</v>
      </c>
      <c r="R5752" t="n">
        <v>-0.004428083473374373</v>
      </c>
    </row>
    <row r="5753">
      <c r="F5753" t="n">
        <v>0.09473364421627314</v>
      </c>
      <c r="G5753" t="n">
        <v>0.0521039137306444</v>
      </c>
      <c r="H5753" t="n">
        <v>-0.003918944849828537</v>
      </c>
      <c r="J5753" t="n">
        <v>0.03103748528685202</v>
      </c>
      <c r="K5753" t="n">
        <v>0.04803990746082248</v>
      </c>
      <c r="L5753" t="n">
        <v>-0.005039528747482199</v>
      </c>
      <c r="M5753" t="n">
        <v>0.06798667165109604</v>
      </c>
      <c r="N5753" t="n">
        <v>0.05338680052702661</v>
      </c>
      <c r="O5753" t="n">
        <v>-0.002358640292266613</v>
      </c>
      <c r="P5753" t="n">
        <v>0.1012437325021245</v>
      </c>
      <c r="Q5753" t="n">
        <v>0.04792813716673038</v>
      </c>
      <c r="R5753" t="n">
        <v>-0.004428083473374373</v>
      </c>
    </row>
    <row r="5754">
      <c r="F5754" t="n">
        <v>0.09476287352759213</v>
      </c>
      <c r="G5754" t="n">
        <v>0.05211310637597443</v>
      </c>
      <c r="H5754" t="n">
        <v>-0.003918552994529085</v>
      </c>
      <c r="J5754" t="n">
        <v>0.03102225645660389</v>
      </c>
      <c r="K5754" t="n">
        <v>0.04804838309728345</v>
      </c>
      <c r="L5754" t="n">
        <v>-0.005039528747482199</v>
      </c>
      <c r="M5754" t="n">
        <v>0.06794518362352672</v>
      </c>
      <c r="N5754" t="n">
        <v>0.05339621951088812</v>
      </c>
      <c r="O5754" t="n">
        <v>-0.002358876132711795</v>
      </c>
      <c r="P5754" t="n">
        <v>0.101246252445132</v>
      </c>
      <c r="Q5754" t="n">
        <v>0.0479365930836617</v>
      </c>
      <c r="R5754" t="n">
        <v>-0.004427640665027035</v>
      </c>
    </row>
    <row r="5755">
      <c r="F5755" t="n">
        <v>0.0947647162061484</v>
      </c>
      <c r="G5755" t="n">
        <v>0.05212229902130447</v>
      </c>
      <c r="H5755" t="n">
        <v>-0.003918944849828537</v>
      </c>
      <c r="J5755" t="n">
        <v>0.03102323339849791</v>
      </c>
      <c r="K5755" t="n">
        <v>0.04805685873374443</v>
      </c>
      <c r="L5755" t="n">
        <v>-0.005040032750757275</v>
      </c>
      <c r="M5755" t="n">
        <v>0.06794728407752038</v>
      </c>
      <c r="N5755" t="n">
        <v>0.05340563849474963</v>
      </c>
      <c r="O5755" t="n">
        <v>-0.002358168611376249</v>
      </c>
      <c r="P5755" t="n">
        <v>0.101178535015604</v>
      </c>
      <c r="Q5755" t="n">
        <v>0.04794504900059302</v>
      </c>
      <c r="R5755" t="n">
        <v>-0.004427640665027035</v>
      </c>
    </row>
    <row r="5756">
      <c r="F5756" t="n">
        <v>0.09473917114489286</v>
      </c>
      <c r="G5756" t="n">
        <v>0.0521314916666345</v>
      </c>
      <c r="H5756" t="n">
        <v>-0.003920917765239259</v>
      </c>
      <c r="J5756" t="n">
        <v>0.03104851993026356</v>
      </c>
      <c r="K5756" t="n">
        <v>0.04806533437020541</v>
      </c>
      <c r="L5756" t="n">
        <v>-0.005039242985740665</v>
      </c>
      <c r="M5756" t="n">
        <v>0.06799297427306805</v>
      </c>
      <c r="N5756" t="n">
        <v>0.05341505747861114</v>
      </c>
      <c r="O5756" t="n">
        <v>-0.002357708316017653</v>
      </c>
      <c r="P5756" t="n">
        <v>0.1011810511240636</v>
      </c>
      <c r="Q5756" t="n">
        <v>0.04795350491752435</v>
      </c>
      <c r="R5756" t="n">
        <v>-0.00442932836342153</v>
      </c>
    </row>
    <row r="5757">
      <c r="F5757" t="n">
        <v>0.09474100495455715</v>
      </c>
      <c r="G5757" t="n">
        <v>0.05214068431196454</v>
      </c>
      <c r="H5757" t="n">
        <v>-0.003922094158208128</v>
      </c>
      <c r="J5757" t="n">
        <v>0.03104949695702866</v>
      </c>
      <c r="K5757" t="n">
        <v>0.04807381000666638</v>
      </c>
      <c r="L5757" t="n">
        <v>-0.005040250935132751</v>
      </c>
      <c r="M5757" t="n">
        <v>0.06799507487616679</v>
      </c>
      <c r="N5757" t="n">
        <v>0.05342447646247264</v>
      </c>
      <c r="O5757" t="n">
        <v>-0.002357236868643924</v>
      </c>
      <c r="P5757" t="n">
        <v>0.1011484472102445</v>
      </c>
      <c r="Q5757" t="n">
        <v>0.04796196083445567</v>
      </c>
      <c r="R5757" t="n">
        <v>-0.00442932836342153</v>
      </c>
    </row>
    <row r="5758">
      <c r="F5758" t="n">
        <v>0.09477021873376362</v>
      </c>
      <c r="G5758" t="n">
        <v>0.05214987695729458</v>
      </c>
      <c r="H5758" t="n">
        <v>-0.003922094158208128</v>
      </c>
      <c r="J5758" t="n">
        <v>0.03105047387991189</v>
      </c>
      <c r="K5758" t="n">
        <v>0.04808228564312736</v>
      </c>
      <c r="L5758" t="n">
        <v>-0.005040754909828795</v>
      </c>
      <c r="M5758" t="n">
        <v>0.06795358462642548</v>
      </c>
      <c r="N5758" t="n">
        <v>0.05343389544633415</v>
      </c>
      <c r="O5758" t="n">
        <v>-0.002357472592330788</v>
      </c>
      <c r="P5758" t="n">
        <v>0.1011509597357207</v>
      </c>
      <c r="Q5758" t="n">
        <v>0.04797041675138699</v>
      </c>
      <c r="R5758" t="n">
        <v>-0.004428442586326555</v>
      </c>
    </row>
    <row r="5759">
      <c r="F5759" t="n">
        <v>0.09473096752043725</v>
      </c>
      <c r="G5759" t="n">
        <v>0.05215906960262461</v>
      </c>
      <c r="H5759" t="n">
        <v>-0.003924455690660836</v>
      </c>
      <c r="J5759" t="n">
        <v>0.03104334717470715</v>
      </c>
      <c r="K5759" t="n">
        <v>0.04809076127958834</v>
      </c>
      <c r="L5759" t="n">
        <v>-0.005039957058770811</v>
      </c>
      <c r="M5759" t="n">
        <v>0.06797748010588506</v>
      </c>
      <c r="N5759" t="n">
        <v>0.05344331443019566</v>
      </c>
      <c r="O5759" t="n">
        <v>-0.002355854605264501</v>
      </c>
      <c r="P5759" t="n">
        <v>0.1012237083130094</v>
      </c>
      <c r="Q5759" t="n">
        <v>0.04797887266831831</v>
      </c>
      <c r="R5759" t="n">
        <v>-0.004428885474874042</v>
      </c>
    </row>
    <row r="5760">
      <c r="F5760" t="n">
        <v>0.09473278838487831</v>
      </c>
      <c r="G5760" t="n">
        <v>0.05216826224795465</v>
      </c>
      <c r="H5760" t="n">
        <v>-0.003924063284332403</v>
      </c>
      <c r="J5760" t="n">
        <v>0.03105242741466858</v>
      </c>
      <c r="K5760" t="n">
        <v>0.04809923691604932</v>
      </c>
      <c r="L5760" t="n">
        <v>-0.005039453113459466</v>
      </c>
      <c r="M5760" t="n">
        <v>0.06793598853355598</v>
      </c>
      <c r="N5760" t="n">
        <v>0.05345273341405717</v>
      </c>
      <c r="O5760" t="n">
        <v>-0.002356561432328787</v>
      </c>
      <c r="P5760" t="n">
        <v>0.1012262180079562</v>
      </c>
      <c r="Q5760" t="n">
        <v>0.04798732858524963</v>
      </c>
      <c r="R5760" t="n">
        <v>-0.004429685238123812</v>
      </c>
    </row>
    <row r="5761">
      <c r="F5761" t="n">
        <v>0.09477568296436517</v>
      </c>
      <c r="G5761" t="n">
        <v>0.05217745489328468</v>
      </c>
      <c r="H5761" t="n">
        <v>-0.00392484809698927</v>
      </c>
      <c r="J5761" t="n">
        <v>0.03105340402686002</v>
      </c>
      <c r="K5761" t="n">
        <v>0.0481077125525103</v>
      </c>
      <c r="L5761" t="n">
        <v>-0.00503894916814812</v>
      </c>
      <c r="M5761" t="n">
        <v>0.06800347592660194</v>
      </c>
      <c r="N5761" t="n">
        <v>0.05346215239791868</v>
      </c>
      <c r="O5761" t="n">
        <v>-0.002356325823307358</v>
      </c>
      <c r="P5761" t="n">
        <v>0.101263845396636</v>
      </c>
      <c r="Q5761" t="n">
        <v>0.04799578450218095</v>
      </c>
      <c r="R5761" t="n">
        <v>-0.004430571175171437</v>
      </c>
    </row>
    <row r="5762">
      <c r="F5762" t="n">
        <v>0.09475011017896992</v>
      </c>
      <c r="G5762" t="n">
        <v>0.05218664753861472</v>
      </c>
      <c r="H5762" t="n">
        <v>-0.00392484809698927</v>
      </c>
      <c r="J5762" t="n">
        <v>0.03103006908393516</v>
      </c>
      <c r="K5762" t="n">
        <v>0.04811618818897127</v>
      </c>
      <c r="L5762" t="n">
        <v>-0.00503894916814812</v>
      </c>
      <c r="M5762" t="n">
        <v>0.06800557584731456</v>
      </c>
      <c r="N5762" t="n">
        <v>0.05347157138178018</v>
      </c>
      <c r="O5762" t="n">
        <v>-0.002356325823307358</v>
      </c>
      <c r="P5762" t="n">
        <v>0.1012663520080633</v>
      </c>
      <c r="Q5762" t="n">
        <v>0.04800424041911228</v>
      </c>
      <c r="R5762" t="n">
        <v>-0.004430128206647625</v>
      </c>
    </row>
    <row r="5763">
      <c r="F5763" t="n">
        <v>0.0947519184474287</v>
      </c>
      <c r="G5763" t="n">
        <v>0.05219584018394476</v>
      </c>
      <c r="H5763" t="n">
        <v>-0.00392484809698927</v>
      </c>
      <c r="J5763" t="n">
        <v>0.03105535694166409</v>
      </c>
      <c r="K5763" t="n">
        <v>0.04812466382543226</v>
      </c>
      <c r="L5763" t="n">
        <v>-0.005039453113459466</v>
      </c>
      <c r="M5763" t="n">
        <v>0.06800767563070628</v>
      </c>
      <c r="N5763" t="n">
        <v>0.05348099036564169</v>
      </c>
      <c r="O5763" t="n">
        <v>-0.00235609021428593</v>
      </c>
      <c r="P5763" t="n">
        <v>0.1012337370901435</v>
      </c>
      <c r="Q5763" t="n">
        <v>0.0480126963360436</v>
      </c>
      <c r="R5763" t="n">
        <v>-0.004430128206647625</v>
      </c>
    </row>
    <row r="5764">
      <c r="F5764" t="n">
        <v>0.09475372245319888</v>
      </c>
      <c r="G5764" t="n">
        <v>0.05220503282927479</v>
      </c>
      <c r="H5764" t="n">
        <v>-0.003927205813888626</v>
      </c>
      <c r="J5764" t="n">
        <v>0.03103202120702879</v>
      </c>
      <c r="K5764" t="n">
        <v>0.04813313946189323</v>
      </c>
      <c r="L5764" t="n">
        <v>-0.005039655141587921</v>
      </c>
      <c r="M5764" t="n">
        <v>0.06798797865829179</v>
      </c>
      <c r="N5764" t="n">
        <v>0.0534904093495032</v>
      </c>
      <c r="O5764" t="n">
        <v>-0.002354964554190474</v>
      </c>
      <c r="P5764" t="n">
        <v>0.1012713602277838</v>
      </c>
      <c r="Q5764" t="n">
        <v>0.04802115225297492</v>
      </c>
      <c r="R5764" t="n">
        <v>-0.004430925802520805</v>
      </c>
    </row>
    <row r="5765">
      <c r="F5765" t="n">
        <v>0.09474182881472301</v>
      </c>
      <c r="G5765" t="n">
        <v>0.05221422547460483</v>
      </c>
      <c r="H5765" t="n">
        <v>-0.003926420451262111</v>
      </c>
      <c r="J5765" t="n">
        <v>0.03104110122451137</v>
      </c>
      <c r="K5765" t="n">
        <v>0.04814161509835421</v>
      </c>
      <c r="L5765" t="n">
        <v>-0.005039655141587921</v>
      </c>
      <c r="M5765" t="n">
        <v>0.06799007795628906</v>
      </c>
      <c r="N5765" t="n">
        <v>0.0534998283333647</v>
      </c>
      <c r="O5765" t="n">
        <v>-0.002355435547101312</v>
      </c>
      <c r="P5765" t="n">
        <v>0.1011685007492205</v>
      </c>
      <c r="Q5765" t="n">
        <v>0.04802960816990624</v>
      </c>
      <c r="R5765" t="n">
        <v>-0.004430039705969955</v>
      </c>
    </row>
    <row r="5766">
      <c r="F5766" t="n">
        <v>0.0947710112294626</v>
      </c>
      <c r="G5766" t="n">
        <v>0.05222341811993486</v>
      </c>
      <c r="H5766" t="n">
        <v>-0.003926420451262111</v>
      </c>
      <c r="J5766" t="n">
        <v>0.03105018133459522</v>
      </c>
      <c r="K5766" t="n">
        <v>0.04815009073481519</v>
      </c>
      <c r="L5766" t="n">
        <v>-0.005038647311342627</v>
      </c>
      <c r="M5766" t="n">
        <v>0.06797038007812767</v>
      </c>
      <c r="N5766" t="n">
        <v>0.05350924731722621</v>
      </c>
      <c r="O5766" t="n">
        <v>-0.002354964554190474</v>
      </c>
      <c r="P5766" t="n">
        <v>0.1011709999387503</v>
      </c>
      <c r="Q5766" t="n">
        <v>0.04803806408683756</v>
      </c>
      <c r="R5766" t="n">
        <v>-0.00443048275424538</v>
      </c>
    </row>
    <row r="5767">
      <c r="F5767" t="n">
        <v>0.09474541513918366</v>
      </c>
      <c r="G5767" t="n">
        <v>0.0522326107652649</v>
      </c>
      <c r="H5767" t="n">
        <v>-0.003926420451262111</v>
      </c>
      <c r="J5767" t="n">
        <v>0.0310349486215305</v>
      </c>
      <c r="K5767" t="n">
        <v>0.04815856637127616</v>
      </c>
      <c r="L5767" t="n">
        <v>-0.005039655141587921</v>
      </c>
      <c r="M5767" t="n">
        <v>0.06795068164177184</v>
      </c>
      <c r="N5767" t="n">
        <v>0.05351866630108772</v>
      </c>
      <c r="O5767" t="n">
        <v>-0.002355200050645893</v>
      </c>
      <c r="P5767" t="n">
        <v>0.1012437391837746</v>
      </c>
      <c r="Q5767" t="n">
        <v>0.04804652000376888</v>
      </c>
      <c r="R5767" t="n">
        <v>-0.00443048275424538</v>
      </c>
    </row>
    <row r="5768">
      <c r="F5768" t="n">
        <v>0.09476089581613051</v>
      </c>
      <c r="G5768" t="n">
        <v>0.05224180341059494</v>
      </c>
      <c r="H5768" t="n">
        <v>-0.003929559414693503</v>
      </c>
      <c r="J5768" t="n">
        <v>0.03106023743021717</v>
      </c>
      <c r="K5768" t="n">
        <v>0.04816704200773714</v>
      </c>
      <c r="L5768" t="n">
        <v>-0.005039345200225473</v>
      </c>
      <c r="M5768" t="n">
        <v>0.06795278010473835</v>
      </c>
      <c r="N5768" t="n">
        <v>0.05352808528494923</v>
      </c>
      <c r="O5768" t="n">
        <v>-0.002354095339795961</v>
      </c>
      <c r="P5768" t="n">
        <v>0.1012813566473665</v>
      </c>
      <c r="Q5768" t="n">
        <v>0.0480549759207002</v>
      </c>
      <c r="R5768" t="n">
        <v>-0.00443172114216188</v>
      </c>
    </row>
    <row r="5769">
      <c r="F5769" t="n">
        <v>0.09474898438798726</v>
      </c>
      <c r="G5769" t="n">
        <v>0.05225099605592497</v>
      </c>
      <c r="H5769" t="n">
        <v>-0.003930345326576441</v>
      </c>
      <c r="J5769" t="n">
        <v>0.0310450042200488</v>
      </c>
      <c r="K5769" t="n">
        <v>0.04817551764419812</v>
      </c>
      <c r="L5769" t="n">
        <v>-0.005038841316093863</v>
      </c>
      <c r="M5769" t="n">
        <v>0.06795487842873807</v>
      </c>
      <c r="N5769" t="n">
        <v>0.05353750426881074</v>
      </c>
      <c r="O5769" t="n">
        <v>-0.002354095339795961</v>
      </c>
      <c r="P5769" t="n">
        <v>0.1012487302190472</v>
      </c>
      <c r="Q5769" t="n">
        <v>0.04806343183763153</v>
      </c>
      <c r="R5769" t="n">
        <v>-0.004431278014360444</v>
      </c>
    </row>
    <row r="5770">
      <c r="F5770" t="n">
        <v>0.09479184542494806</v>
      </c>
      <c r="G5770" t="n">
        <v>0.05226018870125501</v>
      </c>
      <c r="H5770" t="n">
        <v>-0.003929952370634972</v>
      </c>
      <c r="J5770" t="n">
        <v>0.03105408431162304</v>
      </c>
      <c r="K5770" t="n">
        <v>0.04818399328065909</v>
      </c>
      <c r="L5770" t="n">
        <v>-0.005039345200225473</v>
      </c>
      <c r="M5770" t="n">
        <v>0.06795697661348996</v>
      </c>
      <c r="N5770" t="n">
        <v>0.05354692325267224</v>
      </c>
      <c r="O5770" t="n">
        <v>-0.002353859953800581</v>
      </c>
      <c r="P5770" t="n">
        <v>0.1011809800125582</v>
      </c>
      <c r="Q5770" t="n">
        <v>0.04807188775456285</v>
      </c>
      <c r="R5770" t="n">
        <v>-0.004431278014360444</v>
      </c>
    </row>
    <row r="5771">
      <c r="F5771" t="n">
        <v>0.09477992544937924</v>
      </c>
      <c r="G5771" t="n">
        <v>0.05226938134658504</v>
      </c>
      <c r="H5771" t="n">
        <v>-0.003929559414693503</v>
      </c>
      <c r="J5771" t="n">
        <v>0.03106316449648099</v>
      </c>
      <c r="K5771" t="n">
        <v>0.04819246891712008</v>
      </c>
      <c r="L5771" t="n">
        <v>-0.005039849084357082</v>
      </c>
      <c r="M5771" t="n">
        <v>0.0680244689205366</v>
      </c>
      <c r="N5771" t="n">
        <v>0.05355634223653375</v>
      </c>
      <c r="O5771" t="n">
        <v>-0.002354095339795961</v>
      </c>
      <c r="P5771" t="n">
        <v>0.101253714577169</v>
      </c>
      <c r="Q5771" t="n">
        <v>0.04808034367149417</v>
      </c>
      <c r="R5771" t="n">
        <v>-0.004431278014360444</v>
      </c>
    </row>
    <row r="5772">
      <c r="F5772" t="n">
        <v>0.09475430621523348</v>
      </c>
      <c r="G5772" t="n">
        <v>0.05227857399191508</v>
      </c>
      <c r="H5772" t="n">
        <v>-0.003932302104422527</v>
      </c>
      <c r="J5772" t="n">
        <v>0.0310398256025928</v>
      </c>
      <c r="K5772" t="n">
        <v>0.04820094455358106</v>
      </c>
      <c r="L5772" t="n">
        <v>-0.005038019546645062</v>
      </c>
      <c r="M5772" t="n">
        <v>0.06802656745538382</v>
      </c>
      <c r="N5772" t="n">
        <v>0.05356576122039526</v>
      </c>
      <c r="O5772" t="n">
        <v>-0.002352541200911418</v>
      </c>
      <c r="P5772" t="n">
        <v>0.1012913263598591</v>
      </c>
      <c r="Q5772" t="n">
        <v>0.04808879958842549</v>
      </c>
      <c r="R5772" t="n">
        <v>-0.004432071009590702</v>
      </c>
    </row>
    <row r="5773">
      <c r="F5773" t="n">
        <v>0.09478346121403933</v>
      </c>
      <c r="G5773" t="n">
        <v>0.05228776663724512</v>
      </c>
      <c r="H5773" t="n">
        <v>-0.003931908874212085</v>
      </c>
      <c r="J5773" t="n">
        <v>0.0310489055843281</v>
      </c>
      <c r="K5773" t="n">
        <v>0.04820942019004203</v>
      </c>
      <c r="L5773" t="n">
        <v>-0.00503852339898496</v>
      </c>
      <c r="M5773" t="n">
        <v>0.06796327032944674</v>
      </c>
      <c r="N5773" t="n">
        <v>0.05357518020425676</v>
      </c>
      <c r="O5773" t="n">
        <v>-0.002352776478559274</v>
      </c>
      <c r="P5773" t="n">
        <v>0.1012235698990583</v>
      </c>
      <c r="Q5773" t="n">
        <v>0.04809725550535681</v>
      </c>
      <c r="R5773" t="n">
        <v>-0.004432071009590702</v>
      </c>
    </row>
    <row r="5774">
      <c r="F5774" t="n">
        <v>0.09475783271669</v>
      </c>
      <c r="G5774" t="n">
        <v>0.05229695928257515</v>
      </c>
      <c r="H5774" t="n">
        <v>-0.003931908874212085</v>
      </c>
      <c r="J5774" t="n">
        <v>0.03106609064784038</v>
      </c>
      <c r="K5774" t="n">
        <v>0.04821789582650301</v>
      </c>
      <c r="L5774" t="n">
        <v>-0.005039531103664757</v>
      </c>
      <c r="M5774" t="n">
        <v>0.06798716667106261</v>
      </c>
      <c r="N5774" t="n">
        <v>0.05358459918811827</v>
      </c>
      <c r="O5774" t="n">
        <v>-0.002352776478559274</v>
      </c>
      <c r="P5774" t="n">
        <v>0.1012963011957168</v>
      </c>
      <c r="Q5774" t="n">
        <v>0.04810571142228813</v>
      </c>
      <c r="R5774" t="n">
        <v>-0.004431627802489743</v>
      </c>
    </row>
    <row r="5775">
      <c r="F5775" t="n">
        <v>0.09475958954741703</v>
      </c>
      <c r="G5775" t="n">
        <v>0.05230615192790519</v>
      </c>
      <c r="H5775" t="n">
        <v>-0.003931908874212085</v>
      </c>
      <c r="J5775" t="n">
        <v>0.03106706582905673</v>
      </c>
      <c r="K5775" t="n">
        <v>0.04822637146296399</v>
      </c>
      <c r="L5775" t="n">
        <v>-0.005038019546645062</v>
      </c>
      <c r="M5775" t="n">
        <v>0.06798926436512712</v>
      </c>
      <c r="N5775" t="n">
        <v>0.05359401817197978</v>
      </c>
      <c r="O5775" t="n">
        <v>-0.002352541200911418</v>
      </c>
      <c r="P5775" t="n">
        <v>0.1012987861076333</v>
      </c>
      <c r="Q5775" t="n">
        <v>0.04811416733921945</v>
      </c>
      <c r="R5775" t="n">
        <v>-0.004432418444884746</v>
      </c>
    </row>
    <row r="5776">
      <c r="F5776" t="n">
        <v>0.09476134209592596</v>
      </c>
      <c r="G5776" t="n">
        <v>0.05231534457323522</v>
      </c>
      <c r="H5776" t="n">
        <v>-0.003934647671380616</v>
      </c>
      <c r="J5776" t="n">
        <v>0.03106804090925298</v>
      </c>
      <c r="K5776" t="n">
        <v>0.04823484709942496</v>
      </c>
      <c r="L5776" t="n">
        <v>-0.005037693672029115</v>
      </c>
      <c r="M5776" t="n">
        <v>0.06796956278205085</v>
      </c>
      <c r="N5776" t="n">
        <v>0.05360343715584129</v>
      </c>
      <c r="O5776" t="n">
        <v>-0.002352184536748361</v>
      </c>
      <c r="P5776" t="n">
        <v>0.1012661462462118</v>
      </c>
      <c r="Q5776" t="n">
        <v>0.04812262325615078</v>
      </c>
      <c r="R5776" t="n">
        <v>-0.004432418444884746</v>
      </c>
    </row>
    <row r="5777">
      <c r="F5777" t="n">
        <v>0.0948041768793382</v>
      </c>
      <c r="G5777" t="n">
        <v>0.05232453721856526</v>
      </c>
      <c r="H5777" t="n">
        <v>-0.003934647671380616</v>
      </c>
      <c r="J5777" t="n">
        <v>0.03106091060805541</v>
      </c>
      <c r="K5777" t="n">
        <v>0.04824332273588594</v>
      </c>
      <c r="L5777" t="n">
        <v>-0.005038701311527471</v>
      </c>
      <c r="M5777" t="n">
        <v>0.06797165998419516</v>
      </c>
      <c r="N5777" t="n">
        <v>0.0536128561397028</v>
      </c>
      <c r="O5777" t="n">
        <v>-0.002351714193909579</v>
      </c>
      <c r="P5777" t="n">
        <v>0.101198380866869</v>
      </c>
      <c r="Q5777" t="n">
        <v>0.0481310791730821</v>
      </c>
      <c r="R5777" t="n">
        <v>-0.004433748303404063</v>
      </c>
    </row>
    <row r="5778">
      <c r="F5778" t="n">
        <v>0.09477853002031433</v>
      </c>
      <c r="G5778" t="n">
        <v>0.0523337298638953</v>
      </c>
      <c r="H5778" t="n">
        <v>-0.003935828183733265</v>
      </c>
      <c r="J5778" t="n">
        <v>0.03105378001121899</v>
      </c>
      <c r="K5778" t="n">
        <v>0.04825179837234692</v>
      </c>
      <c r="L5778" t="n">
        <v>-0.005037693672029115</v>
      </c>
      <c r="M5778" t="n">
        <v>0.06801735615616233</v>
      </c>
      <c r="N5778" t="n">
        <v>0.0536222751235643</v>
      </c>
      <c r="O5778" t="n">
        <v>-0.002352184536748361</v>
      </c>
      <c r="P5778" t="n">
        <v>0.1012359836194717</v>
      </c>
      <c r="Q5778" t="n">
        <v>0.04813953509001342</v>
      </c>
      <c r="R5778" t="n">
        <v>-0.004433748303404063</v>
      </c>
    </row>
    <row r="5779">
      <c r="F5779" t="n">
        <v>0.09478026988617755</v>
      </c>
      <c r="G5779" t="n">
        <v>0.05234292250922533</v>
      </c>
      <c r="H5779" t="n">
        <v>-0.003935041175498166</v>
      </c>
      <c r="J5779" t="n">
        <v>0.03106286006985175</v>
      </c>
      <c r="K5779" t="n">
        <v>0.0482602740088079</v>
      </c>
      <c r="L5779" t="n">
        <v>-0.005038701311527471</v>
      </c>
      <c r="M5779" t="n">
        <v>0.06799765372908398</v>
      </c>
      <c r="N5779" t="n">
        <v>0.05363169410742581</v>
      </c>
      <c r="O5779" t="n">
        <v>-0.002351714193909579</v>
      </c>
      <c r="P5779" t="n">
        <v>0.101273585196314</v>
      </c>
      <c r="Q5779" t="n">
        <v>0.04814799100694474</v>
      </c>
      <c r="R5779" t="n">
        <v>-0.004433305017230956</v>
      </c>
    </row>
    <row r="5780">
      <c r="F5780" t="n">
        <v>0.09476830943452072</v>
      </c>
      <c r="G5780" t="n">
        <v>0.05235211515455537</v>
      </c>
      <c r="H5780" t="n">
        <v>-0.00393777660165614</v>
      </c>
      <c r="J5780" t="n">
        <v>0.03105572907720157</v>
      </c>
      <c r="K5780" t="n">
        <v>0.04826874964526887</v>
      </c>
      <c r="L5780" t="n">
        <v>-0.005038871183835812</v>
      </c>
      <c r="M5780" t="n">
        <v>0.06799975071559197</v>
      </c>
      <c r="N5780" t="n">
        <v>0.05364111309128732</v>
      </c>
      <c r="O5780" t="n">
        <v>-0.00235067316529452</v>
      </c>
      <c r="P5780" t="n">
        <v>0.1012760615028919</v>
      </c>
      <c r="Q5780" t="n">
        <v>0.04815644692387606</v>
      </c>
      <c r="R5780" t="n">
        <v>-0.004434093534900579</v>
      </c>
    </row>
    <row r="5781">
      <c r="F5781" t="n">
        <v>0.09478373674834392</v>
      </c>
      <c r="G5781" t="n">
        <v>0.0523613077998854</v>
      </c>
      <c r="H5781" t="n">
        <v>-0.003937382823995974</v>
      </c>
      <c r="J5781" t="n">
        <v>0.03107291480049772</v>
      </c>
      <c r="K5781" t="n">
        <v>0.04827722528172985</v>
      </c>
      <c r="L5781" t="n">
        <v>-0.005038871183835812</v>
      </c>
      <c r="M5781" t="n">
        <v>0.06802364774450106</v>
      </c>
      <c r="N5781" t="n">
        <v>0.05365053207514883</v>
      </c>
      <c r="O5781" t="n">
        <v>-0.002350438097977991</v>
      </c>
      <c r="P5781" t="n">
        <v>0.1012434117961264</v>
      </c>
      <c r="Q5781" t="n">
        <v>0.04816490284080738</v>
      </c>
      <c r="R5781" t="n">
        <v>-0.004434536899917567</v>
      </c>
    </row>
    <row r="5782">
      <c r="F5782" t="n">
        <v>0.09479916011536971</v>
      </c>
      <c r="G5782" t="n">
        <v>0.05237050044521544</v>
      </c>
      <c r="H5782" t="n">
        <v>-0.003938564156976471</v>
      </c>
      <c r="J5782" t="n">
        <v>0.03106578351013804</v>
      </c>
      <c r="K5782" t="n">
        <v>0.04828570091819083</v>
      </c>
      <c r="L5782" t="n">
        <v>-0.005037863611113589</v>
      </c>
      <c r="M5782" t="n">
        <v>0.06800394426126213</v>
      </c>
      <c r="N5782" t="n">
        <v>0.05365995105901034</v>
      </c>
      <c r="O5782" t="n">
        <v>-0.002351143299927579</v>
      </c>
      <c r="P5782" t="n">
        <v>0.1013161336877462</v>
      </c>
      <c r="Q5782" t="n">
        <v>0.0481733587577387</v>
      </c>
      <c r="R5782" t="n">
        <v>-0.004434536899917567</v>
      </c>
    </row>
    <row r="5783">
      <c r="F5783" t="n">
        <v>0.09478718644000916</v>
      </c>
      <c r="G5783" t="n">
        <v>0.05237969309054548</v>
      </c>
      <c r="H5783" t="n">
        <v>-0.003938170379316306</v>
      </c>
      <c r="J5783" t="n">
        <v>0.0310748636554197</v>
      </c>
      <c r="K5783" t="n">
        <v>0.04829417655465181</v>
      </c>
      <c r="L5783" t="n">
        <v>-0.005038871183835812</v>
      </c>
      <c r="M5783" t="n">
        <v>0.06804964202802594</v>
      </c>
      <c r="N5783" t="n">
        <v>0.05366937004287185</v>
      </c>
      <c r="O5783" t="n">
        <v>-0.002351143299927579</v>
      </c>
      <c r="P5783" t="n">
        <v>0.101248355553042</v>
      </c>
      <c r="Q5783" t="n">
        <v>0.04818181467467003</v>
      </c>
      <c r="R5783" t="n">
        <v>-0.004434436317189619</v>
      </c>
    </row>
    <row r="5784">
      <c r="F5784" t="n">
        <v>0.0948162982790641</v>
      </c>
      <c r="G5784" t="n">
        <v>0.05238888573587551</v>
      </c>
      <c r="H5784" t="n">
        <v>-0.003940508356632175</v>
      </c>
      <c r="J5784" t="n">
        <v>0.03105962600797735</v>
      </c>
      <c r="K5784" t="n">
        <v>0.04830265219111279</v>
      </c>
      <c r="L5784" t="n">
        <v>-0.005037018021453217</v>
      </c>
      <c r="M5784" t="n">
        <v>0.06800813723526333</v>
      </c>
      <c r="N5784" t="n">
        <v>0.05367878902673335</v>
      </c>
      <c r="O5784" t="n">
        <v>-0.002349888423502939</v>
      </c>
      <c r="P5784" t="n">
        <v>0.1012156998399669</v>
      </c>
      <c r="Q5784" t="n">
        <v>0.04819027059160135</v>
      </c>
      <c r="R5784" t="n">
        <v>-0.0044339928735579</v>
      </c>
    </row>
    <row r="5785">
      <c r="F5785" t="n">
        <v>0.09477692205829849</v>
      </c>
      <c r="G5785" t="n">
        <v>0.05239807838120555</v>
      </c>
      <c r="H5785" t="n">
        <v>-0.003940902407467838</v>
      </c>
      <c r="J5785" t="n">
        <v>0.0310687060513499</v>
      </c>
      <c r="K5785" t="n">
        <v>0.04831112782757376</v>
      </c>
      <c r="L5785" t="n">
        <v>-0.005038025525807942</v>
      </c>
      <c r="M5785" t="n">
        <v>0.06801023350718513</v>
      </c>
      <c r="N5785" t="n">
        <v>0.05368820801059486</v>
      </c>
      <c r="O5785" t="n">
        <v>-0.002349418492811307</v>
      </c>
      <c r="P5785" t="n">
        <v>0.1013235432773578</v>
      </c>
      <c r="Q5785" t="n">
        <v>0.04819872650853267</v>
      </c>
      <c r="R5785" t="n">
        <v>-0.004434879760821338</v>
      </c>
    </row>
    <row r="5786">
      <c r="F5786" t="n">
        <v>0.0947923287537123</v>
      </c>
      <c r="G5786" t="n">
        <v>0.05240727102653558</v>
      </c>
      <c r="H5786" t="n">
        <v>-0.003940508356632175</v>
      </c>
      <c r="J5786" t="n">
        <v>0.0310696800327014</v>
      </c>
      <c r="K5786" t="n">
        <v>0.04831960346403474</v>
      </c>
      <c r="L5786" t="n">
        <v>-0.005038025525807942</v>
      </c>
      <c r="M5786" t="n">
        <v>0.06801232963534606</v>
      </c>
      <c r="N5786" t="n">
        <v>0.05369762699445637</v>
      </c>
      <c r="O5786" t="n">
        <v>-0.002350123388848754</v>
      </c>
      <c r="P5786" t="n">
        <v>0.1012206330660408</v>
      </c>
      <c r="Q5786" t="n">
        <v>0.04820718242546399</v>
      </c>
      <c r="R5786" t="n">
        <v>-0.004435323204453057</v>
      </c>
    </row>
    <row r="5787">
      <c r="F5787" t="n">
        <v>0.09479403425861552</v>
      </c>
      <c r="G5787" t="n">
        <v>0.05241646367186562</v>
      </c>
      <c r="H5787" t="n">
        <v>-0.003941296458303501</v>
      </c>
      <c r="J5787" t="n">
        <v>0.03107065391479163</v>
      </c>
      <c r="K5787" t="n">
        <v>0.04832807910049573</v>
      </c>
      <c r="L5787" t="n">
        <v>-0.005038529277985306</v>
      </c>
      <c r="M5787" t="n">
        <v>0.06801442561946505</v>
      </c>
      <c r="N5787" t="n">
        <v>0.05370704597831787</v>
      </c>
      <c r="O5787" t="n">
        <v>-0.002349888423502939</v>
      </c>
      <c r="P5787" t="n">
        <v>0.1013284746360092</v>
      </c>
      <c r="Q5787" t="n">
        <v>0.04821563834239531</v>
      </c>
      <c r="R5787" t="n">
        <v>-0.0044339928735579</v>
      </c>
    </row>
    <row r="5788">
      <c r="F5788" t="n">
        <v>0.09479573546091455</v>
      </c>
      <c r="G5788" t="n">
        <v>0.05242565631719566</v>
      </c>
      <c r="H5788" t="n">
        <v>-0.003944025061444823</v>
      </c>
      <c r="J5788" t="n">
        <v>0.03106352134564502</v>
      </c>
      <c r="K5788" t="n">
        <v>0.04833655473695669</v>
      </c>
      <c r="L5788" t="n">
        <v>-0.005036668278769391</v>
      </c>
      <c r="M5788" t="n">
        <v>0.06803832311140676</v>
      </c>
      <c r="N5788" t="n">
        <v>0.05371646496217938</v>
      </c>
      <c r="O5788" t="n">
        <v>-0.002349124868967998</v>
      </c>
      <c r="P5788" t="n">
        <v>0.1012255595985234</v>
      </c>
      <c r="Q5788" t="n">
        <v>0.04822409425932663</v>
      </c>
      <c r="R5788" t="n">
        <v>-0.004436107208130452</v>
      </c>
    </row>
    <row r="5789">
      <c r="F5789" t="n">
        <v>0.09478373478803553</v>
      </c>
      <c r="G5789" t="n">
        <v>0.05243484896252569</v>
      </c>
      <c r="H5789" t="n">
        <v>-0.003942842090520574</v>
      </c>
      <c r="J5789" t="n">
        <v>0.03108070783131746</v>
      </c>
      <c r="K5789" t="n">
        <v>0.04834503037341768</v>
      </c>
      <c r="L5789" t="n">
        <v>-0.005036668278769391</v>
      </c>
      <c r="M5789" t="n">
        <v>0.0679968152927368</v>
      </c>
      <c r="N5789" t="n">
        <v>0.05372588394604089</v>
      </c>
      <c r="O5789" t="n">
        <v>-0.002349124868967998</v>
      </c>
      <c r="P5789" t="n">
        <v>0.1013333992980149</v>
      </c>
      <c r="Q5789" t="n">
        <v>0.04823255017625796</v>
      </c>
      <c r="R5789" t="n">
        <v>-0.004436107208130452</v>
      </c>
    </row>
    <row r="5790">
      <c r="F5790" t="n">
        <v>0.09479912495104745</v>
      </c>
      <c r="G5790" t="n">
        <v>0.05244404160785573</v>
      </c>
      <c r="H5790" t="n">
        <v>-0.003942842090520574</v>
      </c>
      <c r="J5790" t="n">
        <v>0.03107357496708452</v>
      </c>
      <c r="K5790" t="n">
        <v>0.04835350600987866</v>
      </c>
      <c r="L5790" t="n">
        <v>-0.005036668278769391</v>
      </c>
      <c r="M5790" t="n">
        <v>0.0680207127047581</v>
      </c>
      <c r="N5790" t="n">
        <v>0.0537353029299024</v>
      </c>
      <c r="O5790" t="n">
        <v>-0.002349124868967998</v>
      </c>
      <c r="P5790" t="n">
        <v>0.1012304794353233</v>
      </c>
      <c r="Q5790" t="n">
        <v>0.04824100609318928</v>
      </c>
      <c r="R5790" t="n">
        <v>-0.004435663686114042</v>
      </c>
    </row>
    <row r="5791">
      <c r="F5791" t="n">
        <v>0.0948282090535518</v>
      </c>
      <c r="G5791" t="n">
        <v>0.05245323425318577</v>
      </c>
      <c r="H5791" t="n">
        <v>-0.003946355344056109</v>
      </c>
      <c r="J5791" t="n">
        <v>0.03105833516535753</v>
      </c>
      <c r="K5791" t="n">
        <v>0.04836198164633963</v>
      </c>
      <c r="L5791" t="n">
        <v>-0.005038179430368182</v>
      </c>
      <c r="M5791" t="n">
        <v>0.06804461039070819</v>
      </c>
      <c r="N5791" t="n">
        <v>0.05374472191376391</v>
      </c>
      <c r="O5791" t="n">
        <v>-0.002348890003454204</v>
      </c>
      <c r="P5791" t="n">
        <v>0.1012329368421887</v>
      </c>
      <c r="Q5791" t="n">
        <v>0.0482494620101206</v>
      </c>
      <c r="R5791" t="n">
        <v>-0.004435558101559157</v>
      </c>
    </row>
    <row r="5792">
      <c r="F5792" t="n">
        <v>0.09481619528820179</v>
      </c>
      <c r="G5792" t="n">
        <v>0.0524624268985158</v>
      </c>
      <c r="H5792" t="n">
        <v>-0.003946355344056109</v>
      </c>
      <c r="J5792" t="n">
        <v>0.03106741510037794</v>
      </c>
      <c r="K5792" t="n">
        <v>0.04837045728280061</v>
      </c>
      <c r="L5792" t="n">
        <v>-0.005037317976198025</v>
      </c>
      <c r="M5792" t="n">
        <v>0.06800310087925143</v>
      </c>
      <c r="N5792" t="n">
        <v>0.05375414089762541</v>
      </c>
      <c r="O5792" t="n">
        <v>-0.002347913037914415</v>
      </c>
      <c r="P5792" t="n">
        <v>0.1012353925743493</v>
      </c>
      <c r="Q5792" t="n">
        <v>0.04825791792705192</v>
      </c>
      <c r="R5792" t="n">
        <v>-0.004436888902069676</v>
      </c>
    </row>
    <row r="5793">
      <c r="F5793" t="n">
        <v>0.09479047862977452</v>
      </c>
      <c r="G5793" t="n">
        <v>0.05247161954384584</v>
      </c>
      <c r="H5793" t="n">
        <v>-0.003945960747981311</v>
      </c>
      <c r="J5793" t="n">
        <v>0.03106838829291979</v>
      </c>
      <c r="K5793" t="n">
        <v>0.04837893291926159</v>
      </c>
      <c r="L5793" t="n">
        <v>-0.005037821657627502</v>
      </c>
      <c r="M5793" t="n">
        <v>0.06807060388324712</v>
      </c>
      <c r="N5793" t="n">
        <v>0.05376355988148692</v>
      </c>
      <c r="O5793" t="n">
        <v>-0.002347443502260398</v>
      </c>
      <c r="P5793" t="n">
        <v>0.1013081012263294</v>
      </c>
      <c r="Q5793" t="n">
        <v>0.04826637384398324</v>
      </c>
      <c r="R5793" t="n">
        <v>-0.004436445301899503</v>
      </c>
    </row>
    <row r="5794">
      <c r="F5794" t="n">
        <v>0.09479215381398726</v>
      </c>
      <c r="G5794" t="n">
        <v>0.05248081218917587</v>
      </c>
      <c r="H5794" t="n">
        <v>-0.003945566151906513</v>
      </c>
      <c r="J5794" t="n">
        <v>0.03106125445118428</v>
      </c>
      <c r="K5794" t="n">
        <v>0.04838740855572256</v>
      </c>
      <c r="L5794" t="n">
        <v>-0.005036814294768548</v>
      </c>
      <c r="M5794" t="n">
        <v>0.06802909345150215</v>
      </c>
      <c r="N5794" t="n">
        <v>0.05377297886534843</v>
      </c>
      <c r="O5794" t="n">
        <v>-0.002348147805741424</v>
      </c>
      <c r="P5794" t="n">
        <v>0.1013456816414769</v>
      </c>
      <c r="Q5794" t="n">
        <v>0.04827482976091456</v>
      </c>
      <c r="R5794" t="n">
        <v>-0.00443600170172933</v>
      </c>
    </row>
    <row r="5795">
      <c r="F5795" t="n">
        <v>0.09479382468438513</v>
      </c>
      <c r="G5795" t="n">
        <v>0.05249000483450591</v>
      </c>
      <c r="H5795" t="n">
        <v>-0.003945960747981311</v>
      </c>
      <c r="J5795" t="n">
        <v>0.03107844141718492</v>
      </c>
      <c r="K5795" t="n">
        <v>0.04839588419218354</v>
      </c>
      <c r="L5795" t="n">
        <v>-0.005036310613339071</v>
      </c>
      <c r="M5795" t="n">
        <v>0.06800938515433511</v>
      </c>
      <c r="N5795" t="n">
        <v>0.05378239784920993</v>
      </c>
      <c r="O5795" t="n">
        <v>-0.002347678270087407</v>
      </c>
      <c r="P5795" t="n">
        <v>0.1012778775077383</v>
      </c>
      <c r="Q5795" t="n">
        <v>0.04828328567784589</v>
      </c>
      <c r="R5795" t="n">
        <v>-0.004436888902069676</v>
      </c>
    </row>
    <row r="5796">
      <c r="F5796" t="n">
        <v>0.09483658747932544</v>
      </c>
      <c r="G5796" t="n">
        <v>0.05249919747983595</v>
      </c>
      <c r="H5796" t="n">
        <v>-0.003948681331825858</v>
      </c>
      <c r="J5796" t="n">
        <v>0.03107130728234939</v>
      </c>
      <c r="K5796" t="n">
        <v>0.04840435982864452</v>
      </c>
      <c r="L5796" t="n">
        <v>-0.005035945041800315</v>
      </c>
      <c r="M5796" t="n">
        <v>0.06807688960483962</v>
      </c>
      <c r="N5796" t="n">
        <v>0.05379181683307144</v>
      </c>
      <c r="O5796" t="n">
        <v>-0.002346722920041138</v>
      </c>
      <c r="P5796" t="n">
        <v>0.1013154548160712</v>
      </c>
      <c r="Q5796" t="n">
        <v>0.04829174159477721</v>
      </c>
      <c r="R5796" t="n">
        <v>-0.004437668277390653</v>
      </c>
    </row>
    <row r="5797">
      <c r="F5797" t="n">
        <v>0.09483825021582606</v>
      </c>
      <c r="G5797" t="n">
        <v>0.05250839012516598</v>
      </c>
      <c r="H5797" t="n">
        <v>-0.003949076199959041</v>
      </c>
      <c r="J5797" t="n">
        <v>0.03107228008329048</v>
      </c>
      <c r="K5797" t="n">
        <v>0.0484128354651055</v>
      </c>
      <c r="L5797" t="n">
        <v>-0.005035945041800315</v>
      </c>
      <c r="M5797" t="n">
        <v>0.06807898455197897</v>
      </c>
      <c r="N5797" t="n">
        <v>0.05380123581693295</v>
      </c>
      <c r="O5797" t="n">
        <v>-0.002346722920041138</v>
      </c>
      <c r="P5797" t="n">
        <v>0.1013179026603061</v>
      </c>
      <c r="Q5797" t="n">
        <v>0.04830019751170853</v>
      </c>
      <c r="R5797" t="n">
        <v>-0.00443633724311429</v>
      </c>
    </row>
    <row r="5798">
      <c r="F5798" t="n">
        <v>0.09482620955350485</v>
      </c>
      <c r="G5798" t="n">
        <v>0.05251758277049602</v>
      </c>
      <c r="H5798" t="n">
        <v>-0.003949076199959041</v>
      </c>
      <c r="J5798" t="n">
        <v>0.03108946743728611</v>
      </c>
      <c r="K5798" t="n">
        <v>0.04842131110156648</v>
      </c>
      <c r="L5798" t="n">
        <v>-0.005036448686668982</v>
      </c>
      <c r="M5798" t="n">
        <v>0.06808107935195382</v>
      </c>
      <c r="N5798" t="n">
        <v>0.05381065480079446</v>
      </c>
      <c r="O5798" t="n">
        <v>-0.002346488247749134</v>
      </c>
      <c r="P5798" t="n">
        <v>0.1013203488279323</v>
      </c>
      <c r="Q5798" t="n">
        <v>0.04830865342863985</v>
      </c>
      <c r="R5798" t="n">
        <v>-0.00443633724311429</v>
      </c>
    </row>
    <row r="5799">
      <c r="F5799" t="n">
        <v>0.09481416423866787</v>
      </c>
      <c r="G5799" t="n">
        <v>0.05252677541582605</v>
      </c>
      <c r="H5799" t="n">
        <v>-0.003949076199959041</v>
      </c>
      <c r="J5799" t="n">
        <v>0.03108233281536248</v>
      </c>
      <c r="K5799" t="n">
        <v>0.04842978673802745</v>
      </c>
      <c r="L5799" t="n">
        <v>-0.005037455976406316</v>
      </c>
      <c r="M5799" t="n">
        <v>0.06806137004787377</v>
      </c>
      <c r="N5799" t="n">
        <v>0.05382007378465597</v>
      </c>
      <c r="O5799" t="n">
        <v>-0.002346722920041138</v>
      </c>
      <c r="P5799" t="n">
        <v>0.101252535785778</v>
      </c>
      <c r="Q5799" t="n">
        <v>0.04831710934557117</v>
      </c>
      <c r="R5799" t="n">
        <v>-0.004438001569431935</v>
      </c>
    </row>
    <row r="5800">
      <c r="F5800" t="n">
        <v>0.09480211427094845</v>
      </c>
      <c r="G5800" t="n">
        <v>0.05253596806115609</v>
      </c>
      <c r="H5800" t="n">
        <v>-0.003951793279245298</v>
      </c>
      <c r="J5800" t="n">
        <v>0.03107519790173276</v>
      </c>
      <c r="K5800" t="n">
        <v>0.04843826237448843</v>
      </c>
      <c r="L5800" t="n">
        <v>-0.005036578795828851</v>
      </c>
      <c r="M5800" t="n">
        <v>0.06801985601123187</v>
      </c>
      <c r="N5800" t="n">
        <v>0.05382949276851747</v>
      </c>
      <c r="O5800" t="n">
        <v>-0.002346258311075277</v>
      </c>
      <c r="P5800" t="n">
        <v>0.1013603651430253</v>
      </c>
      <c r="Q5800" t="n">
        <v>0.04832556526250249</v>
      </c>
      <c r="R5800" t="n">
        <v>-0.00443755781365057</v>
      </c>
    </row>
    <row r="5801">
      <c r="F5801" t="n">
        <v>0.0948448579441985</v>
      </c>
      <c r="G5801" t="n">
        <v>0.05254516070648613</v>
      </c>
      <c r="H5801" t="n">
        <v>-0.003951398139431355</v>
      </c>
      <c r="J5801" t="n">
        <v>0.0310761703136164</v>
      </c>
      <c r="K5801" t="n">
        <v>0.04844673801094941</v>
      </c>
      <c r="L5801" t="n">
        <v>-0.005035571580791189</v>
      </c>
      <c r="M5801" t="n">
        <v>0.06808736286607897</v>
      </c>
      <c r="N5801" t="n">
        <v>0.05383891175237898</v>
      </c>
      <c r="O5801" t="n">
        <v>-0.002346023732159953</v>
      </c>
      <c r="P5801" t="n">
        <v>0.1012925480137434</v>
      </c>
      <c r="Q5801" t="n">
        <v>0.04833402117943381</v>
      </c>
      <c r="R5801" t="n">
        <v>-0.004438001569431935</v>
      </c>
    </row>
    <row r="5802">
      <c r="F5802" t="n">
        <v>0.09480539985066586</v>
      </c>
      <c r="G5802" t="n">
        <v>0.05255435335181616</v>
      </c>
      <c r="H5802" t="n">
        <v>-0.003952188419059242</v>
      </c>
      <c r="J5802" t="n">
        <v>0.0310690349143702</v>
      </c>
      <c r="K5802" t="n">
        <v>0.04845521364741039</v>
      </c>
      <c r="L5802" t="n">
        <v>-0.005037082403347683</v>
      </c>
      <c r="M5802" t="n">
        <v>0.06808945707458341</v>
      </c>
      <c r="N5802" t="n">
        <v>0.05384833073624049</v>
      </c>
      <c r="O5802" t="n">
        <v>-0.002345789153244628</v>
      </c>
      <c r="P5802" t="n">
        <v>0.1013301167271219</v>
      </c>
      <c r="Q5802" t="n">
        <v>0.04834247709636513</v>
      </c>
      <c r="R5802" t="n">
        <v>-0.004438001569431935</v>
      </c>
    </row>
    <row r="5803">
      <c r="F5803" t="n">
        <v>0.09482073605195809</v>
      </c>
      <c r="G5803" t="n">
        <v>0.0525635459971462</v>
      </c>
      <c r="H5803" t="n">
        <v>-0.003954111144533526</v>
      </c>
      <c r="J5803" t="n">
        <v>0.03107000703545705</v>
      </c>
      <c r="K5803" t="n">
        <v>0.04846368928387137</v>
      </c>
      <c r="L5803" t="n">
        <v>-0.00503607518831002</v>
      </c>
      <c r="M5803" t="n">
        <v>0.06804794154620794</v>
      </c>
      <c r="N5803" t="n">
        <v>0.053857749720102</v>
      </c>
      <c r="O5803" t="n">
        <v>-0.002345789153244628</v>
      </c>
      <c r="P5803" t="n">
        <v>0.1013325545077832</v>
      </c>
      <c r="Q5803" t="n">
        <v>0.04835093301329646</v>
      </c>
      <c r="R5803" t="n">
        <v>-0.004437114057869206</v>
      </c>
    </row>
    <row r="5804">
      <c r="F5804" t="n">
        <v>0.09483606825089558</v>
      </c>
      <c r="G5804" t="n">
        <v>0.05257273864247623</v>
      </c>
      <c r="H5804" t="n">
        <v>-0.00395450655564798</v>
      </c>
      <c r="J5804" t="n">
        <v>0.03107908696870136</v>
      </c>
      <c r="K5804" t="n">
        <v>0.04847216492033234</v>
      </c>
      <c r="L5804" t="n">
        <v>-0.005036197385713026</v>
      </c>
      <c r="M5804" t="n">
        <v>0.06805003503859125</v>
      </c>
      <c r="N5804" t="n">
        <v>0.05386716870396351</v>
      </c>
      <c r="O5804" t="n">
        <v>-0.002345111522844417</v>
      </c>
      <c r="P5804" t="n">
        <v>0.1013701205963294</v>
      </c>
      <c r="Q5804" t="n">
        <v>0.04835938893022778</v>
      </c>
      <c r="R5804" t="n">
        <v>-0.004438776203420526</v>
      </c>
    </row>
    <row r="5805">
      <c r="F5805" t="n">
        <v>0.0948102957626947</v>
      </c>
      <c r="G5805" t="n">
        <v>0.05258193128780627</v>
      </c>
      <c r="H5805" t="n">
        <v>-0.003953715733419073</v>
      </c>
      <c r="J5805" t="n">
        <v>0.0310962750058697</v>
      </c>
      <c r="K5805" t="n">
        <v>0.04848064055679333</v>
      </c>
      <c r="L5805" t="n">
        <v>-0.005036197385713026</v>
      </c>
      <c r="M5805" t="n">
        <v>0.06809573880754757</v>
      </c>
      <c r="N5805" t="n">
        <v>0.05387658768782502</v>
      </c>
      <c r="O5805" t="n">
        <v>-0.002344642547437389</v>
      </c>
      <c r="P5805" t="n">
        <v>0.1013725552637925</v>
      </c>
      <c r="Q5805" t="n">
        <v>0.0483678448471591</v>
      </c>
      <c r="R5805" t="n">
        <v>-0.004438332370183508</v>
      </c>
    </row>
    <row r="5806">
      <c r="F5806" t="n">
        <v>0.09485302024023581</v>
      </c>
      <c r="G5806" t="n">
        <v>0.05259112393313631</v>
      </c>
      <c r="H5806" t="n">
        <v>-0.003954901966762433</v>
      </c>
      <c r="J5806" t="n">
        <v>0.03108103092320928</v>
      </c>
      <c r="K5806" t="n">
        <v>0.0484891161932543</v>
      </c>
      <c r="L5806" t="n">
        <v>-0.005035693816331393</v>
      </c>
      <c r="M5806" t="n">
        <v>0.06807602699792412</v>
      </c>
      <c r="N5806" t="n">
        <v>0.05388600667168652</v>
      </c>
      <c r="O5806" t="n">
        <v>-0.002345111522844417</v>
      </c>
      <c r="P5806" t="n">
        <v>0.1012695968341952</v>
      </c>
      <c r="Q5806" t="n">
        <v>0.04837630076409042</v>
      </c>
      <c r="R5806" t="n">
        <v>-0.004438332370183508</v>
      </c>
    </row>
    <row r="5807">
      <c r="F5807" t="n">
        <v>0.09481353804628093</v>
      </c>
      <c r="G5807" t="n">
        <v>0.05260031657846635</v>
      </c>
      <c r="H5807" t="n">
        <v>-0.003954901966762433</v>
      </c>
      <c r="J5807" t="n">
        <v>0.03109821915682677</v>
      </c>
      <c r="K5807" t="n">
        <v>0.04849759182971528</v>
      </c>
      <c r="L5807" t="n">
        <v>-0.005036700955094659</v>
      </c>
      <c r="M5807" t="n">
        <v>0.06809992588292016</v>
      </c>
      <c r="N5807" t="n">
        <v>0.05389542565554803</v>
      </c>
      <c r="O5807" t="n">
        <v>-0.002344642547437389</v>
      </c>
      <c r="P5807" t="n">
        <v>0.1013774195618524</v>
      </c>
      <c r="Q5807" t="n">
        <v>0.04838475668102174</v>
      </c>
      <c r="R5807" t="n">
        <v>-0.004439548492385113</v>
      </c>
    </row>
    <row r="5808">
      <c r="F5808" t="n">
        <v>0.09484255411178455</v>
      </c>
      <c r="G5808" t="n">
        <v>0.05260950922379638</v>
      </c>
      <c r="H5808" t="n">
        <v>-0.003956820320868092</v>
      </c>
      <c r="J5808" t="n">
        <v>0.0310748661959792</v>
      </c>
      <c r="K5808" t="n">
        <v>0.04850606746617626</v>
      </c>
      <c r="L5808" t="n">
        <v>-0.0050363116482903</v>
      </c>
      <c r="M5808" t="n">
        <v>0.06803660167352743</v>
      </c>
      <c r="N5808" t="n">
        <v>0.05390484463940953</v>
      </c>
      <c r="O5808" t="n">
        <v>-0.00234445542849922</v>
      </c>
      <c r="P5808" t="n">
        <v>0.1013447182331991</v>
      </c>
      <c r="Q5808" t="n">
        <v>0.04839321259795306</v>
      </c>
      <c r="R5808" t="n">
        <v>-0.004439104581926921</v>
      </c>
    </row>
    <row r="5809">
      <c r="F5809" t="n">
        <v>0.09481676298813291</v>
      </c>
      <c r="G5809" t="n">
        <v>0.05261870186912641</v>
      </c>
      <c r="H5809" t="n">
        <v>-0.003956424638836006</v>
      </c>
      <c r="J5809" t="n">
        <v>0.03108394613482729</v>
      </c>
      <c r="K5809" t="n">
        <v>0.04851454310263723</v>
      </c>
      <c r="L5809" t="n">
        <v>-0.005035808117831563</v>
      </c>
      <c r="M5809" t="n">
        <v>0.0680386942083076</v>
      </c>
      <c r="N5809" t="n">
        <v>0.05391426362327104</v>
      </c>
      <c r="O5809" t="n">
        <v>-0.002343986631172986</v>
      </c>
      <c r="P5809" t="n">
        <v>0.101347145940874</v>
      </c>
      <c r="Q5809" t="n">
        <v>0.04840166851488439</v>
      </c>
      <c r="R5809" t="n">
        <v>-0.004439992402843306</v>
      </c>
    </row>
    <row r="5810">
      <c r="F5810" t="n">
        <v>0.09484577102109798</v>
      </c>
      <c r="G5810" t="n">
        <v>0.05262789451445645</v>
      </c>
      <c r="H5810" t="n">
        <v>-0.003956424638836006</v>
      </c>
      <c r="J5810" t="n">
        <v>0.03110113466416686</v>
      </c>
      <c r="K5810" t="n">
        <v>0.04852301873909821</v>
      </c>
      <c r="L5810" t="n">
        <v>-0.005034801056914088</v>
      </c>
      <c r="M5810" t="n">
        <v>0.06808439911116385</v>
      </c>
      <c r="N5810" t="n">
        <v>0.05392368260713255</v>
      </c>
      <c r="O5810" t="n">
        <v>-0.002343752232509868</v>
      </c>
      <c r="P5810" t="n">
        <v>0.1013144405247503</v>
      </c>
      <c r="Q5810" t="n">
        <v>0.04841012443181571</v>
      </c>
      <c r="R5810" t="n">
        <v>-0.004438660671468728</v>
      </c>
    </row>
    <row r="5811">
      <c r="F5811" t="n">
        <v>0.09481997057494679</v>
      </c>
      <c r="G5811" t="n">
        <v>0.05263708715978649</v>
      </c>
      <c r="H5811" t="n">
        <v>-0.003957611684932266</v>
      </c>
      <c r="J5811" t="n">
        <v>0.03108588913099784</v>
      </c>
      <c r="K5811" t="n">
        <v>0.04853149437555919</v>
      </c>
      <c r="L5811" t="n">
        <v>-0.005035808117831563</v>
      </c>
      <c r="M5811" t="n">
        <v>0.06806468529463339</v>
      </c>
      <c r="N5811" t="n">
        <v>0.05393310159099406</v>
      </c>
      <c r="O5811" t="n">
        <v>-0.002343986631172986</v>
      </c>
      <c r="P5811" t="n">
        <v>0.1013168646302608</v>
      </c>
      <c r="Q5811" t="n">
        <v>0.04841858034874703</v>
      </c>
      <c r="R5811" t="n">
        <v>-0.004439104581926921</v>
      </c>
    </row>
    <row r="5812">
      <c r="F5812" t="n">
        <v>0.09482156785605703</v>
      </c>
      <c r="G5812" t="n">
        <v>0.05264627980511652</v>
      </c>
      <c r="H5812" t="n">
        <v>-0.003960317547299211</v>
      </c>
      <c r="J5812" t="n">
        <v>0.03107875180003897</v>
      </c>
      <c r="K5812" t="n">
        <v>0.04853997001202017</v>
      </c>
      <c r="L5812" t="n">
        <v>-0.005034404027322239</v>
      </c>
      <c r="M5812" t="n">
        <v>0.06811039094183369</v>
      </c>
      <c r="N5812" t="n">
        <v>0.05394252057485557</v>
      </c>
      <c r="O5812" t="n">
        <v>-0.002343118006783902</v>
      </c>
      <c r="P5812" t="n">
        <v>0.1013895509130815</v>
      </c>
      <c r="Q5812" t="n">
        <v>0.04842703626567835</v>
      </c>
      <c r="R5812" t="n">
        <v>-0.00444076241489051</v>
      </c>
    </row>
    <row r="5813">
      <c r="F5813" t="n">
        <v>0.09485056382122983</v>
      </c>
      <c r="G5813" t="n">
        <v>0.05265547245044656</v>
      </c>
      <c r="H5813" t="n">
        <v>-0.003960317547299211</v>
      </c>
      <c r="J5813" t="n">
        <v>0.03109594052923349</v>
      </c>
      <c r="K5813" t="n">
        <v>0.04854844564848115</v>
      </c>
      <c r="L5813" t="n">
        <v>-0.005035411008825853</v>
      </c>
      <c r="M5813" t="n">
        <v>0.06806886972664661</v>
      </c>
      <c r="N5813" t="n">
        <v>0.05395193955871708</v>
      </c>
      <c r="O5813" t="n">
        <v>-0.00234335231858458</v>
      </c>
      <c r="P5813" t="n">
        <v>0.1012865756299374</v>
      </c>
      <c r="Q5813" t="n">
        <v>0.04843549218260967</v>
      </c>
      <c r="R5813" t="n">
        <v>-0.004439874440002509</v>
      </c>
    </row>
    <row r="5814">
      <c r="F5814" t="n">
        <v>0.09486585440371087</v>
      </c>
      <c r="G5814" t="n">
        <v>0.05266466509577659</v>
      </c>
      <c r="H5814" t="n">
        <v>-0.003959525642170777</v>
      </c>
      <c r="J5814" t="n">
        <v>0.03110502067165295</v>
      </c>
      <c r="K5814" t="n">
        <v>0.04855692128494212</v>
      </c>
      <c r="L5814" t="n">
        <v>-0.005034907518074046</v>
      </c>
      <c r="M5814" t="n">
        <v>0.06809276881151424</v>
      </c>
      <c r="N5814" t="n">
        <v>0.05396135854257859</v>
      </c>
      <c r="O5814" t="n">
        <v>-0.00234335231858458</v>
      </c>
      <c r="P5814" t="n">
        <v>0.1012889944524539</v>
      </c>
      <c r="Q5814" t="n">
        <v>0.04844394809954099</v>
      </c>
      <c r="R5814" t="n">
        <v>-0.004439430452558509</v>
      </c>
    </row>
    <row r="5815">
      <c r="F5815" t="n">
        <v>0.09482633363024492</v>
      </c>
      <c r="G5815" t="n">
        <v>0.05267385774110662</v>
      </c>
      <c r="H5815" t="n">
        <v>-0.003959921594734994</v>
      </c>
      <c r="J5815" t="n">
        <v>0.03110599193607834</v>
      </c>
      <c r="K5815" t="n">
        <v>0.0485653969214031</v>
      </c>
      <c r="L5815" t="n">
        <v>-0.005035411008825853</v>
      </c>
      <c r="M5815" t="n">
        <v>0.06809486085747873</v>
      </c>
      <c r="N5815" t="n">
        <v>0.0539707775264401</v>
      </c>
      <c r="O5815" t="n">
        <v>-0.002343586630385258</v>
      </c>
      <c r="P5815" t="n">
        <v>0.1013968095575278</v>
      </c>
      <c r="Q5815" t="n">
        <v>0.04845240401647231</v>
      </c>
      <c r="R5815" t="n">
        <v>-0.004440197871338415</v>
      </c>
    </row>
    <row r="5816">
      <c r="F5816" t="n">
        <v>0.09485531750483603</v>
      </c>
      <c r="G5816" t="n">
        <v>0.05268305038643667</v>
      </c>
      <c r="H5816" t="n">
        <v>-0.00396262330488552</v>
      </c>
      <c r="J5816" t="n">
        <v>0.03109074495685188</v>
      </c>
      <c r="K5816" t="n">
        <v>0.04857387255786408</v>
      </c>
      <c r="L5816" t="n">
        <v>-0.005035006075337293</v>
      </c>
      <c r="M5816" t="n">
        <v>0.06807514523670793</v>
      </c>
      <c r="N5816" t="n">
        <v>0.05398019651030161</v>
      </c>
      <c r="O5816" t="n">
        <v>-0.002342271227416674</v>
      </c>
      <c r="P5816" t="n">
        <v>0.1013992257430592</v>
      </c>
      <c r="Q5816" t="n">
        <v>0.04846085993340363</v>
      </c>
      <c r="R5816" t="n">
        <v>-0.004441530063919074</v>
      </c>
    </row>
    <row r="5817">
      <c r="F5817" t="n">
        <v>0.09484319121891804</v>
      </c>
      <c r="G5817" t="n">
        <v>0.05269224303176671</v>
      </c>
      <c r="H5817" t="n">
        <v>-0.003962227082177302</v>
      </c>
      <c r="J5817" t="n">
        <v>0.03110793418110666</v>
      </c>
      <c r="K5817" t="n">
        <v>0.04858234819432505</v>
      </c>
      <c r="L5817" t="n">
        <v>-0.005035006075337293</v>
      </c>
      <c r="M5817" t="n">
        <v>0.0680990444924916</v>
      </c>
      <c r="N5817" t="n">
        <v>0.05398961549416312</v>
      </c>
      <c r="O5817" t="n">
        <v>-0.002342037000293932</v>
      </c>
      <c r="P5817" t="n">
        <v>0.1013665071094488</v>
      </c>
      <c r="Q5817" t="n">
        <v>0.04846931585033496</v>
      </c>
      <c r="R5817" t="n">
        <v>-0.00444108599972552</v>
      </c>
    </row>
    <row r="5818">
      <c r="F5818" t="n">
        <v>0.09485846487365956</v>
      </c>
      <c r="G5818" t="n">
        <v>0.05270143567709674</v>
      </c>
      <c r="H5818" t="n">
        <v>-0.00396262330488552</v>
      </c>
      <c r="J5818" t="n">
        <v>0.03109268662470265</v>
      </c>
      <c r="K5818" t="n">
        <v>0.04859082383078604</v>
      </c>
      <c r="L5818" t="n">
        <v>-0.0050355095255998</v>
      </c>
      <c r="M5818" t="n">
        <v>0.06810113608097751</v>
      </c>
      <c r="N5818" t="n">
        <v>0.05399903447802462</v>
      </c>
      <c r="O5818" t="n">
        <v>-0.002342271227416674</v>
      </c>
      <c r="P5818" t="n">
        <v>0.1012986529327334</v>
      </c>
      <c r="Q5818" t="n">
        <v>0.04847777176726628</v>
      </c>
      <c r="R5818" t="n">
        <v>-0.004440641935531967</v>
      </c>
    </row>
    <row r="5819">
      <c r="F5819" t="n">
        <v>0.09486003202700719</v>
      </c>
      <c r="G5819" t="n">
        <v>0.05271062832242678</v>
      </c>
      <c r="H5819" t="n">
        <v>-0.00396262330488552</v>
      </c>
      <c r="J5819" t="n">
        <v>0.03110987604876501</v>
      </c>
      <c r="K5819" t="n">
        <v>0.04859929946724701</v>
      </c>
      <c r="L5819" t="n">
        <v>-0.005033999174812277</v>
      </c>
      <c r="M5819" t="n">
        <v>0.06812503565834555</v>
      </c>
      <c r="N5819" t="n">
        <v>0.05400845346188613</v>
      </c>
      <c r="O5819" t="n">
        <v>-0.002342037000293932</v>
      </c>
      <c r="P5819" t="n">
        <v>0.1014064642081401</v>
      </c>
      <c r="Q5819" t="n">
        <v>0.0484862276841976</v>
      </c>
      <c r="R5819" t="n">
        <v>-0.00444108599972552</v>
      </c>
    </row>
    <row r="5820">
      <c r="F5820" t="n">
        <v>0.0948752974409898</v>
      </c>
      <c r="G5820" t="n">
        <v>0.05271982096775681</v>
      </c>
      <c r="H5820" t="n">
        <v>-0.003965321107084853</v>
      </c>
      <c r="J5820" t="n">
        <v>0.03110273737868632</v>
      </c>
      <c r="K5820" t="n">
        <v>0.04860777510370799</v>
      </c>
      <c r="L5820" t="n">
        <v>-0.005034593334007269</v>
      </c>
      <c r="M5820" t="n">
        <v>0.06808351044745739</v>
      </c>
      <c r="N5820" t="n">
        <v>0.05401787244574764</v>
      </c>
      <c r="O5820" t="n">
        <v>-0.002341680503150181</v>
      </c>
      <c r="P5820" t="n">
        <v>0.1013386059439356</v>
      </c>
      <c r="Q5820" t="n">
        <v>0.04849468360112892</v>
      </c>
      <c r="R5820" t="n">
        <v>-0.00444185120034296</v>
      </c>
    </row>
    <row r="5821">
      <c r="F5821" t="n">
        <v>0.09487685603598145</v>
      </c>
      <c r="G5821" t="n">
        <v>0.05272901361308685</v>
      </c>
      <c r="H5821" t="n">
        <v>-0.003965717599546316</v>
      </c>
      <c r="J5821" t="n">
        <v>0.0310874888607991</v>
      </c>
      <c r="K5821" t="n">
        <v>0.04861625074016897</v>
      </c>
      <c r="L5821" t="n">
        <v>-0.005033586516022267</v>
      </c>
      <c r="M5821" t="n">
        <v>0.06810740992697842</v>
      </c>
      <c r="N5821" t="n">
        <v>0.05402729142960914</v>
      </c>
      <c r="O5821" t="n">
        <v>-0.002341212213878478</v>
      </c>
      <c r="P5821" t="n">
        <v>0.1014112814393182</v>
      </c>
      <c r="Q5821" t="n">
        <v>0.04850313951806024</v>
      </c>
      <c r="R5821" t="n">
        <v>-0.004442295341048924</v>
      </c>
    </row>
    <row r="5822">
      <c r="F5822" t="n">
        <v>0.09485100441471747</v>
      </c>
      <c r="G5822" t="n">
        <v>0.05273820625841688</v>
      </c>
      <c r="H5822" t="n">
        <v>-0.003964528122161929</v>
      </c>
      <c r="J5822" t="n">
        <v>0.03111278814546614</v>
      </c>
      <c r="K5822" t="n">
        <v>0.04862472637662994</v>
      </c>
      <c r="L5822" t="n">
        <v>-0.005033586516022267</v>
      </c>
      <c r="M5822" t="n">
        <v>0.06806588336312935</v>
      </c>
      <c r="N5822" t="n">
        <v>0.05403671041347066</v>
      </c>
      <c r="O5822" t="n">
        <v>-0.002341446358514329</v>
      </c>
      <c r="P5822" t="n">
        <v>0.10141368753046</v>
      </c>
      <c r="Q5822" t="n">
        <v>0.04851159543499156</v>
      </c>
      <c r="R5822" t="n">
        <v>-0.004442295341048924</v>
      </c>
    </row>
    <row r="5823">
      <c r="F5823" t="n">
        <v>0.09486625706115942</v>
      </c>
      <c r="G5823" t="n">
        <v>0.05274739890374692</v>
      </c>
      <c r="H5823" t="n">
        <v>-0.003964528122161929</v>
      </c>
      <c r="J5823" t="n">
        <v>0.0311056489031445</v>
      </c>
      <c r="K5823" t="n">
        <v>0.04863320201309092</v>
      </c>
      <c r="L5823" t="n">
        <v>-0.005034089925014768</v>
      </c>
      <c r="M5823" t="n">
        <v>0.06806797376540427</v>
      </c>
      <c r="N5823" t="n">
        <v>0.05404612939733217</v>
      </c>
      <c r="O5823" t="n">
        <v>-0.002341111594212994</v>
      </c>
      <c r="P5823" t="n">
        <v>0.101380957356011</v>
      </c>
      <c r="Q5823" t="n">
        <v>0.04852005135192289</v>
      </c>
      <c r="R5823" t="n">
        <v>-0.004441407059636996</v>
      </c>
    </row>
    <row r="5824">
      <c r="F5824" t="n">
        <v>0.09485409917897866</v>
      </c>
      <c r="G5824" t="n">
        <v>0.05275659154907695</v>
      </c>
      <c r="H5824" t="n">
        <v>-0.003968411736887415</v>
      </c>
      <c r="J5824" t="n">
        <v>0.03109039952245216</v>
      </c>
      <c r="K5824" t="n">
        <v>0.04864167764955191</v>
      </c>
      <c r="L5824" t="n">
        <v>-0.005034676168420631</v>
      </c>
      <c r="M5824" t="n">
        <v>0.06813549157520885</v>
      </c>
      <c r="N5824" t="n">
        <v>0.05405554838119367</v>
      </c>
      <c r="O5824" t="n">
        <v>-0.002341111594212994</v>
      </c>
      <c r="P5824" t="n">
        <v>0.1013130901950366</v>
      </c>
      <c r="Q5824" t="n">
        <v>0.04852850726885422</v>
      </c>
      <c r="R5824" t="n">
        <v>-0.004443058237399981</v>
      </c>
    </row>
    <row r="5825">
      <c r="F5825" t="n">
        <v>0.0948556400157298</v>
      </c>
      <c r="G5825" t="n">
        <v>0.05276578419440699</v>
      </c>
      <c r="H5825" t="n">
        <v>-0.003968014975066091</v>
      </c>
      <c r="J5825" t="n">
        <v>0.03111569940023935</v>
      </c>
      <c r="K5825" t="n">
        <v>0.04865015328601287</v>
      </c>
      <c r="L5825" t="n">
        <v>-0.005033166067590271</v>
      </c>
      <c r="M5825" t="n">
        <v>0.06811577289908199</v>
      </c>
      <c r="N5825" t="n">
        <v>0.05406496736505518</v>
      </c>
      <c r="O5825" t="n">
        <v>-0.00234064346551989</v>
      </c>
      <c r="P5825" t="n">
        <v>0.1013857606404011</v>
      </c>
      <c r="Q5825" t="n">
        <v>0.04853696318578554</v>
      </c>
      <c r="R5825" t="n">
        <v>-0.00444172558645895</v>
      </c>
    </row>
    <row r="5826">
      <c r="F5826" t="n">
        <v>0.09487088003200059</v>
      </c>
      <c r="G5826" t="n">
        <v>0.05277497683973703</v>
      </c>
      <c r="H5826" t="n">
        <v>-0.003967221451423442</v>
      </c>
      <c r="J5826" t="n">
        <v>0.03110044954223549</v>
      </c>
      <c r="K5826" t="n">
        <v>0.04865862892247386</v>
      </c>
      <c r="L5826" t="n">
        <v>-0.005034172801477178</v>
      </c>
      <c r="M5826" t="n">
        <v>0.06807424404452136</v>
      </c>
      <c r="N5826" t="n">
        <v>0.05407438634891668</v>
      </c>
      <c r="O5826" t="n">
        <v>-0.00234064346551989</v>
      </c>
      <c r="P5826" t="n">
        <v>0.1014232950592779</v>
      </c>
      <c r="Q5826" t="n">
        <v>0.04854541910271686</v>
      </c>
      <c r="R5826" t="n">
        <v>-0.004442169803439294</v>
      </c>
    </row>
    <row r="5827">
      <c r="F5827" t="n">
        <v>0.09487241228869134</v>
      </c>
      <c r="G5827" t="n">
        <v>0.05278416948506707</v>
      </c>
      <c r="H5827" t="n">
        <v>-0.003967618213244766</v>
      </c>
      <c r="J5827" t="n">
        <v>0.03110952962918824</v>
      </c>
      <c r="K5827" t="n">
        <v>0.04866710455893484</v>
      </c>
      <c r="L5827" t="n">
        <v>-0.005032737846154354</v>
      </c>
      <c r="M5827" t="n">
        <v>0.06814176327047983</v>
      </c>
      <c r="N5827" t="n">
        <v>0.05408380533277819</v>
      </c>
      <c r="O5827" t="n">
        <v>-0.002340877529866442</v>
      </c>
      <c r="P5827" t="n">
        <v>0.1013554216469083</v>
      </c>
      <c r="Q5827" t="n">
        <v>0.04855387501964818</v>
      </c>
      <c r="R5827" t="n">
        <v>-0.00444172558645895</v>
      </c>
    </row>
    <row r="5828">
      <c r="F5828" t="n">
        <v>0.0948876440271223</v>
      </c>
      <c r="G5828" t="n">
        <v>0.05279336213039711</v>
      </c>
      <c r="H5828" t="n">
        <v>-0.003970307851777151</v>
      </c>
      <c r="J5828" t="n">
        <v>0.03109427910057554</v>
      </c>
      <c r="K5828" t="n">
        <v>0.04867558019539581</v>
      </c>
      <c r="L5828" t="n">
        <v>-0.005033744494388408</v>
      </c>
      <c r="M5828" t="n">
        <v>0.06812204350139373</v>
      </c>
      <c r="N5828" t="n">
        <v>0.0540932243166397</v>
      </c>
      <c r="O5828" t="n">
        <v>-0.002339862613876383</v>
      </c>
      <c r="P5828" t="n">
        <v>0.1013578171551454</v>
      </c>
      <c r="Q5828" t="n">
        <v>0.0485623309365795</v>
      </c>
      <c r="R5828" t="n">
        <v>-0.004443818744092169</v>
      </c>
    </row>
    <row r="5829">
      <c r="F5829" t="n">
        <v>0.09488916769535197</v>
      </c>
      <c r="G5829" t="n">
        <v>0.05280255477572714</v>
      </c>
      <c r="H5829" t="n">
        <v>-0.003970307851777151</v>
      </c>
      <c r="J5829" t="n">
        <v>0.03110335909920436</v>
      </c>
      <c r="K5829" t="n">
        <v>0.04868405583185679</v>
      </c>
      <c r="L5829" t="n">
        <v>-0.005032737846154354</v>
      </c>
      <c r="M5829" t="n">
        <v>0.06810232315848852</v>
      </c>
      <c r="N5829" t="n">
        <v>0.05410264330050121</v>
      </c>
      <c r="O5829" t="n">
        <v>-0.00234009660013777</v>
      </c>
      <c r="P5829" t="n">
        <v>0.1013250749577392</v>
      </c>
      <c r="Q5829" t="n">
        <v>0.04857078685351082</v>
      </c>
      <c r="R5829" t="n">
        <v>-0.004442485865044751</v>
      </c>
    </row>
    <row r="5830">
      <c r="F5830" t="n">
        <v>0.09486327867916536</v>
      </c>
      <c r="G5830" t="n">
        <v>0.05281174742105717</v>
      </c>
      <c r="H5830" t="n">
        <v>-0.003971101913347506</v>
      </c>
      <c r="J5830" t="n">
        <v>0.03112054963223641</v>
      </c>
      <c r="K5830" t="n">
        <v>0.04869253146831777</v>
      </c>
      <c r="L5830" t="n">
        <v>-0.005034247818505436</v>
      </c>
      <c r="M5830" t="n">
        <v>0.06812622312406624</v>
      </c>
      <c r="N5830" t="n">
        <v>0.05411206228436272</v>
      </c>
      <c r="O5830" t="n">
        <v>-0.00234009660013777</v>
      </c>
      <c r="P5830" t="n">
        <v>0.1014328756383454</v>
      </c>
      <c r="Q5830" t="n">
        <v>0.04857924277044214</v>
      </c>
      <c r="R5830" t="n">
        <v>-0.004442930158060556</v>
      </c>
    </row>
    <row r="5831">
      <c r="F5831" t="n">
        <v>0.09485108898914194</v>
      </c>
      <c r="G5831" t="n">
        <v>0.05282094006638721</v>
      </c>
      <c r="H5831" t="n">
        <v>-0.003970307851777151</v>
      </c>
      <c r="J5831" t="n">
        <v>0.0311052983415047</v>
      </c>
      <c r="K5831" t="n">
        <v>0.04870100710477875</v>
      </c>
      <c r="L5831" t="n">
        <v>-0.005032737846154354</v>
      </c>
      <c r="M5831" t="n">
        <v>0.06815012335110335</v>
      </c>
      <c r="N5831" t="n">
        <v>0.05412148126822423</v>
      </c>
      <c r="O5831" t="n">
        <v>-0.00234009660013777</v>
      </c>
      <c r="P5831" t="n">
        <v>0.1014001300708955</v>
      </c>
      <c r="Q5831" t="n">
        <v>0.04858769868737346</v>
      </c>
      <c r="R5831" t="n">
        <v>-0.004442930158060556</v>
      </c>
    </row>
    <row r="5832">
      <c r="F5832" t="n">
        <v>0.09489371245340172</v>
      </c>
      <c r="G5832" t="n">
        <v>0.05283013271171724</v>
      </c>
      <c r="H5832" t="n">
        <v>-0.003972596204605872</v>
      </c>
      <c r="J5832" t="n">
        <v>0.03112248907799295</v>
      </c>
      <c r="K5832" t="n">
        <v>0.04870948274123972</v>
      </c>
      <c r="L5832" t="n">
        <v>-0.005032301868352581</v>
      </c>
      <c r="M5832" t="n">
        <v>0.06810859126189298</v>
      </c>
      <c r="N5832" t="n">
        <v>0.05413090025208573</v>
      </c>
      <c r="O5832" t="n">
        <v>-0.002338869958639927</v>
      </c>
      <c r="P5832" t="n">
        <v>0.101367382340025</v>
      </c>
      <c r="Q5832" t="n">
        <v>0.04859615460430478</v>
      </c>
      <c r="R5832" t="n">
        <v>-0.004444576852245407</v>
      </c>
    </row>
    <row r="5833">
      <c r="F5833" t="n">
        <v>0.09488151400971204</v>
      </c>
      <c r="G5833" t="n">
        <v>0.05283932535704728</v>
      </c>
      <c r="H5833" t="n">
        <v>-0.003972596204605872</v>
      </c>
      <c r="J5833" t="n">
        <v>0.0310991264916906</v>
      </c>
      <c r="K5833" t="n">
        <v>0.0487179583777007</v>
      </c>
      <c r="L5833" t="n">
        <v>-0.005033811709897241</v>
      </c>
      <c r="M5833" t="n">
        <v>0.06811068031611614</v>
      </c>
      <c r="N5833" t="n">
        <v>0.05414031923594724</v>
      </c>
      <c r="O5833" t="n">
        <v>-0.00233910386902683</v>
      </c>
      <c r="P5833" t="n">
        <v>0.1013697694229204</v>
      </c>
      <c r="Q5833" t="n">
        <v>0.0486046105212361</v>
      </c>
      <c r="R5833" t="n">
        <v>-0.004444132483433945</v>
      </c>
    </row>
    <row r="5834">
      <c r="F5834" t="n">
        <v>0.09485560612697719</v>
      </c>
      <c r="G5834" t="n">
        <v>0.05284851800237731</v>
      </c>
      <c r="H5834" t="n">
        <v>-0.003972596204605872</v>
      </c>
      <c r="J5834" t="n">
        <v>0.03111631733526742</v>
      </c>
      <c r="K5834" t="n">
        <v>0.04872643401416168</v>
      </c>
      <c r="L5834" t="n">
        <v>-0.005033811709897241</v>
      </c>
      <c r="M5834" t="n">
        <v>0.06811276921308146</v>
      </c>
      <c r="N5834" t="n">
        <v>0.05414973821980875</v>
      </c>
      <c r="O5834" t="n">
        <v>-0.002339571689800635</v>
      </c>
      <c r="P5834" t="n">
        <v>0.1014072920354452</v>
      </c>
      <c r="Q5834" t="n">
        <v>0.04861306643816742</v>
      </c>
      <c r="R5834" t="n">
        <v>-0.004444576852245407</v>
      </c>
    </row>
    <row r="5835">
      <c r="F5835" t="n">
        <v>0.09488451289808558</v>
      </c>
      <c r="G5835" t="n">
        <v>0.05285771064770735</v>
      </c>
      <c r="H5835" t="n">
        <v>-0.003976470278546541</v>
      </c>
      <c r="J5835" t="n">
        <v>0.03112539755734285</v>
      </c>
      <c r="K5835" t="n">
        <v>0.04873490965062266</v>
      </c>
      <c r="L5835" t="n">
        <v>-0.005033811709897241</v>
      </c>
      <c r="M5835" t="n">
        <v>0.06813666943830304</v>
      </c>
      <c r="N5835" t="n">
        <v>0.05415915720367025</v>
      </c>
      <c r="O5835" t="n">
        <v>-0.002338601133143902</v>
      </c>
      <c r="P5835" t="n">
        <v>0.1013745385308919</v>
      </c>
      <c r="Q5835" t="n">
        <v>0.04862152235509874</v>
      </c>
      <c r="R5835" t="n">
        <v>-0.004443688114622483</v>
      </c>
    </row>
    <row r="5836">
      <c r="F5836" t="n">
        <v>0.09488600576879366</v>
      </c>
      <c r="G5836" t="n">
        <v>0.05286690329303739</v>
      </c>
      <c r="H5836" t="n">
        <v>-0.003976470278546541</v>
      </c>
      <c r="J5836" t="n">
        <v>0.03110203382383467</v>
      </c>
      <c r="K5836" t="n">
        <v>0.04874338528708363</v>
      </c>
      <c r="L5836" t="n">
        <v>-0.005032361386961711</v>
      </c>
      <c r="M5836" t="n">
        <v>0.0681169465341139</v>
      </c>
      <c r="N5836" t="n">
        <v>0.05416857618753176</v>
      </c>
      <c r="O5836" t="n">
        <v>-0.002338601133143902</v>
      </c>
      <c r="P5836" t="n">
        <v>0.1014120582475007</v>
      </c>
      <c r="Q5836" t="n">
        <v>0.04862997827203006</v>
      </c>
      <c r="R5836" t="n">
        <v>-0.004444888108613196</v>
      </c>
    </row>
    <row r="5837">
      <c r="F5837" t="n">
        <v>0.09490119946154457</v>
      </c>
      <c r="G5837" t="n">
        <v>0.05287609593836743</v>
      </c>
      <c r="H5837" t="n">
        <v>-0.003976470278546541</v>
      </c>
      <c r="J5837" t="n">
        <v>0.03110300275174886</v>
      </c>
      <c r="K5837" t="n">
        <v>0.04875186092354461</v>
      </c>
      <c r="L5837" t="n">
        <v>-0.005032864623100407</v>
      </c>
      <c r="M5837" t="n">
        <v>0.06809722305412289</v>
      </c>
      <c r="N5837" t="n">
        <v>0.05417799517139327</v>
      </c>
      <c r="O5837" t="n">
        <v>-0.00233836729641426</v>
      </c>
      <c r="P5837" t="n">
        <v>0.1013793008933613</v>
      </c>
      <c r="Q5837" t="n">
        <v>0.04863843418896139</v>
      </c>
      <c r="R5837" t="n">
        <v>-0.004444443664246771</v>
      </c>
    </row>
    <row r="5838">
      <c r="F5838" t="n">
        <v>0.09490268370991078</v>
      </c>
      <c r="G5838" t="n">
        <v>0.05288528858369747</v>
      </c>
      <c r="H5838" t="n">
        <v>-0.003976470278546541</v>
      </c>
      <c r="J5838" t="n">
        <v>0.03112830521336674</v>
      </c>
      <c r="K5838" t="n">
        <v>0.04876033656000559</v>
      </c>
      <c r="L5838" t="n">
        <v>-0.005032361386961711</v>
      </c>
      <c r="M5838" t="n">
        <v>0.06812112322274078</v>
      </c>
      <c r="N5838" t="n">
        <v>0.05418741415525478</v>
      </c>
      <c r="O5838" t="n">
        <v>-0.002338834969873543</v>
      </c>
      <c r="P5838" t="n">
        <v>0.1013465413764247</v>
      </c>
      <c r="Q5838" t="n">
        <v>0.04864689010589271</v>
      </c>
      <c r="R5838" t="n">
        <v>-0.004445332552979621</v>
      </c>
    </row>
    <row r="5839">
      <c r="F5839" t="n">
        <v>0.0948630470611812</v>
      </c>
      <c r="G5839" t="n">
        <v>0.0528944812290275</v>
      </c>
      <c r="H5839" t="n">
        <v>-0.003976470278546541</v>
      </c>
      <c r="J5839" t="n">
        <v>0.0311049403343301</v>
      </c>
      <c r="K5839" t="n">
        <v>0.04876881219646657</v>
      </c>
      <c r="L5839" t="n">
        <v>-0.005033367859239103</v>
      </c>
      <c r="M5839" t="n">
        <v>0.06810139900806625</v>
      </c>
      <c r="N5839" t="n">
        <v>0.05419683313911629</v>
      </c>
      <c r="O5839" t="n">
        <v>-0.002338834969873543</v>
      </c>
      <c r="P5839" t="n">
        <v>0.1013840565082372</v>
      </c>
      <c r="Q5839" t="n">
        <v>0.04865534602282404</v>
      </c>
      <c r="R5839" t="n">
        <v>-0.004445332552979621</v>
      </c>
    </row>
    <row r="5840">
      <c r="F5840" t="n">
        <v>0.09486452208872692</v>
      </c>
      <c r="G5840" t="n">
        <v>0.05290367387435754</v>
      </c>
      <c r="H5840" t="n">
        <v>-0.003978352744197586</v>
      </c>
      <c r="J5840" t="n">
        <v>0.03113024319543248</v>
      </c>
      <c r="K5840" t="n">
        <v>0.04877728783292754</v>
      </c>
      <c r="L5840" t="n">
        <v>-0.005031406710203721</v>
      </c>
      <c r="M5840" t="n">
        <v>0.06814711180664026</v>
      </c>
      <c r="N5840" t="n">
        <v>0.05420625212297779</v>
      </c>
      <c r="O5840" t="n">
        <v>-0.002337419196185544</v>
      </c>
      <c r="P5840" t="n">
        <v>0.1013512931414955</v>
      </c>
      <c r="Q5840" t="n">
        <v>0.04866380193975536</v>
      </c>
      <c r="R5840" t="n">
        <v>-0.00444608583741473</v>
      </c>
    </row>
    <row r="5841">
      <c r="F5841" t="n">
        <v>0.09486599272596072</v>
      </c>
      <c r="G5841" t="n">
        <v>0.05291286651968757</v>
      </c>
      <c r="H5841" t="n">
        <v>-0.003978750579472006</v>
      </c>
      <c r="J5841" t="n">
        <v>0.03112310055145201</v>
      </c>
      <c r="K5841" t="n">
        <v>0.04878576346938852</v>
      </c>
      <c r="L5841" t="n">
        <v>-0.005032916283174079</v>
      </c>
      <c r="M5841" t="n">
        <v>0.06812738706499988</v>
      </c>
      <c r="N5841" t="n">
        <v>0.0542156711068393</v>
      </c>
      <c r="O5841" t="n">
        <v>-0.002337652961481692</v>
      </c>
      <c r="P5841" t="n">
        <v>0.1013888053734281</v>
      </c>
      <c r="Q5841" t="n">
        <v>0.04867225785668668</v>
      </c>
      <c r="R5841" t="n">
        <v>-0.004444752278375314</v>
      </c>
    </row>
    <row r="5842">
      <c r="F5842" t="n">
        <v>0.09486745897121956</v>
      </c>
      <c r="G5842" t="n">
        <v>0.0529220591650176</v>
      </c>
      <c r="H5842" t="n">
        <v>-0.003978750579472006</v>
      </c>
      <c r="J5842" t="n">
        <v>0.03111595762323068</v>
      </c>
      <c r="K5842" t="n">
        <v>0.04879423910584951</v>
      </c>
      <c r="L5842" t="n">
        <v>-0.005032916283174079</v>
      </c>
      <c r="M5842" t="n">
        <v>0.0681076617463105</v>
      </c>
      <c r="N5842" t="n">
        <v>0.05422509009070081</v>
      </c>
      <c r="O5842" t="n">
        <v>-0.002337652961481692</v>
      </c>
      <c r="P5842" t="n">
        <v>0.1014263163919654</v>
      </c>
      <c r="Q5842" t="n">
        <v>0.048680713773618</v>
      </c>
      <c r="R5842" t="n">
        <v>-0.004445641317734925</v>
      </c>
    </row>
    <row r="5843">
      <c r="F5843" t="n">
        <v>0.09489633300357267</v>
      </c>
      <c r="G5843" t="n">
        <v>0.05293125181034764</v>
      </c>
      <c r="H5843" t="n">
        <v>-0.003978352744197586</v>
      </c>
      <c r="J5843" t="n">
        <v>0.03112503779617527</v>
      </c>
      <c r="K5843" t="n">
        <v>0.04880271474231048</v>
      </c>
      <c r="L5843" t="n">
        <v>-0.005032916283174079</v>
      </c>
      <c r="M5843" t="n">
        <v>0.06817518847520385</v>
      </c>
      <c r="N5843" t="n">
        <v>0.05423450907456231</v>
      </c>
      <c r="O5843" t="n">
        <v>-0.00233788672677784</v>
      </c>
      <c r="P5843" t="n">
        <v>0.1013584081320937</v>
      </c>
      <c r="Q5843" t="n">
        <v>0.04868916969054932</v>
      </c>
      <c r="R5843" t="n">
        <v>-0.00444519679805512</v>
      </c>
    </row>
    <row r="5844">
      <c r="F5844" t="n">
        <v>0.09489779075141305</v>
      </c>
      <c r="G5844" t="n">
        <v>0.05294044445567767</v>
      </c>
      <c r="H5844" t="n">
        <v>-0.003981424382359208</v>
      </c>
      <c r="J5844" t="n">
        <v>0.03110978270425908</v>
      </c>
      <c r="K5844" t="n">
        <v>0.04881119037877146</v>
      </c>
      <c r="L5844" t="n">
        <v>-0.005030947563132763</v>
      </c>
      <c r="M5844" t="n">
        <v>0.06815546283664026</v>
      </c>
      <c r="N5844" t="n">
        <v>0.05424392805842383</v>
      </c>
      <c r="O5844" t="n">
        <v>-0.002337194625765122</v>
      </c>
      <c r="P5844" t="n">
        <v>0.1013607764193787</v>
      </c>
      <c r="Q5844" t="n">
        <v>0.04869762560748064</v>
      </c>
      <c r="R5844" t="n">
        <v>-0.004445947507169225</v>
      </c>
    </row>
    <row r="5845">
      <c r="F5845" t="n">
        <v>0.09489924410141004</v>
      </c>
      <c r="G5845" t="n">
        <v>0.05294963710100771</v>
      </c>
      <c r="H5845" t="n">
        <v>-0.003981822484987181</v>
      </c>
      <c r="J5845" t="n">
        <v>0.03111075090754087</v>
      </c>
      <c r="K5845" t="n">
        <v>0.04881966601523244</v>
      </c>
      <c r="L5845" t="n">
        <v>-0.005030947563132763</v>
      </c>
      <c r="M5845" t="n">
        <v>0.06815755019392597</v>
      </c>
      <c r="N5845" t="n">
        <v>0.05425334704228533</v>
      </c>
      <c r="O5845" t="n">
        <v>-0.002336727233579188</v>
      </c>
      <c r="P5845" t="n">
        <v>0.1013982828463888</v>
      </c>
      <c r="Q5845" t="n">
        <v>0.04870608152441196</v>
      </c>
      <c r="R5845" t="n">
        <v>-0.004445947507169225</v>
      </c>
    </row>
    <row r="5846">
      <c r="F5846" t="n">
        <v>0.09488698652557301</v>
      </c>
      <c r="G5846" t="n">
        <v>0.05295882974633775</v>
      </c>
      <c r="H5846" t="n">
        <v>-0.003981822484987181</v>
      </c>
      <c r="J5846" t="n">
        <v>0.03111983100405923</v>
      </c>
      <c r="K5846" t="n">
        <v>0.04882814165169341</v>
      </c>
      <c r="L5846" t="n">
        <v>-0.005030947563132763</v>
      </c>
      <c r="M5846" t="n">
        <v>0.06813782360820275</v>
      </c>
      <c r="N5846" t="n">
        <v>0.05426276602614684</v>
      </c>
      <c r="O5846" t="n">
        <v>-0.002336727233579188</v>
      </c>
      <c r="P5846" t="n">
        <v>0.1014006479928078</v>
      </c>
      <c r="Q5846" t="n">
        <v>0.04871453744134328</v>
      </c>
      <c r="R5846" t="n">
        <v>-0.004445947507169225</v>
      </c>
    </row>
    <row r="5847">
      <c r="F5847" t="n">
        <v>0.09488843093045282</v>
      </c>
      <c r="G5847" t="n">
        <v>0.05296802239166778</v>
      </c>
      <c r="H5847" t="n">
        <v>-0.003984492462999277</v>
      </c>
      <c r="J5847" t="n">
        <v>0.03113702328440929</v>
      </c>
      <c r="K5847" t="n">
        <v>0.04883661728815439</v>
      </c>
      <c r="L5847" t="n">
        <v>-0.005031953853274404</v>
      </c>
      <c r="M5847" t="n">
        <v>0.06811809644418476</v>
      </c>
      <c r="N5847" t="n">
        <v>0.05427218501000835</v>
      </c>
      <c r="O5847" t="n">
        <v>-0.002336524895555314</v>
      </c>
      <c r="P5847" t="n">
        <v>0.1014381517511206</v>
      </c>
      <c r="Q5847" t="n">
        <v>0.0487229933582746</v>
      </c>
      <c r="R5847" t="n">
        <v>-0.004446392101919943</v>
      </c>
    </row>
    <row r="5848">
      <c r="F5848" t="n">
        <v>0.09488987093293957</v>
      </c>
      <c r="G5848" t="n">
        <v>0.05297721503699783</v>
      </c>
      <c r="H5848" t="n">
        <v>-0.003983297354282121</v>
      </c>
      <c r="J5848" t="n">
        <v>0.03111365497883908</v>
      </c>
      <c r="K5848" t="n">
        <v>0.04884509292461537</v>
      </c>
      <c r="L5848" t="n">
        <v>-0.005030480726248204</v>
      </c>
      <c r="M5848" t="n">
        <v>0.06816381130076946</v>
      </c>
      <c r="N5848" t="n">
        <v>0.05428160399386985</v>
      </c>
      <c r="O5848" t="n">
        <v>-0.002336758524681957</v>
      </c>
      <c r="P5848" t="n">
        <v>0.101370232680309</v>
      </c>
      <c r="Q5848" t="n">
        <v>0.04873144927520592</v>
      </c>
      <c r="R5848" t="n">
        <v>-0.004446251113132516</v>
      </c>
    </row>
    <row r="5849">
      <c r="F5849" t="n">
        <v>0.09489130653137001</v>
      </c>
      <c r="G5849" t="n">
        <v>0.05298640768232786</v>
      </c>
      <c r="H5849" t="n">
        <v>-0.003984492462999277</v>
      </c>
      <c r="J5849" t="n">
        <v>0.03112273509712897</v>
      </c>
      <c r="K5849" t="n">
        <v>0.04885356856107635</v>
      </c>
      <c r="L5849" t="n">
        <v>-0.005030480726248204</v>
      </c>
      <c r="M5849" t="n">
        <v>0.06818771242213584</v>
      </c>
      <c r="N5849" t="n">
        <v>0.05429102297773136</v>
      </c>
      <c r="O5849" t="n">
        <v>-0.002336758524681957</v>
      </c>
      <c r="P5849" t="n">
        <v>0.1014428740688411</v>
      </c>
      <c r="Q5849" t="n">
        <v>0.04873990519213724</v>
      </c>
      <c r="R5849" t="n">
        <v>-0.004447585121867329</v>
      </c>
    </row>
    <row r="5850">
      <c r="F5850" t="n">
        <v>0.0949201519269755</v>
      </c>
      <c r="G5850" t="n">
        <v>0.0529956003276579</v>
      </c>
      <c r="H5850" t="n">
        <v>-0.003984492462999277</v>
      </c>
      <c r="J5850" t="n">
        <v>0.03112370294946634</v>
      </c>
      <c r="K5850" t="n">
        <v>0.04886204419753733</v>
      </c>
      <c r="L5850" t="n">
        <v>-0.005030480726248204</v>
      </c>
      <c r="M5850" t="n">
        <v>0.0681243553310186</v>
      </c>
      <c r="N5850" t="n">
        <v>0.05430044196159287</v>
      </c>
      <c r="O5850" t="n">
        <v>-0.002336524895555314</v>
      </c>
      <c r="P5850" t="n">
        <v>0.1014100916833569</v>
      </c>
      <c r="Q5850" t="n">
        <v>0.04874836110906857</v>
      </c>
      <c r="R5850" t="n">
        <v>-0.004447140452289058</v>
      </c>
    </row>
    <row r="5851">
      <c r="F5851" t="n">
        <v>0.09489416450940966</v>
      </c>
      <c r="G5851" t="n">
        <v>0.05300479297298794</v>
      </c>
      <c r="H5851" t="n">
        <v>-0.003983297354282121</v>
      </c>
      <c r="J5851" t="n">
        <v>0.03114089564686826</v>
      </c>
      <c r="K5851" t="n">
        <v>0.0488705198339983</v>
      </c>
      <c r="L5851" t="n">
        <v>-0.005031012318041532</v>
      </c>
      <c r="M5851" t="n">
        <v>0.06814825612857395</v>
      </c>
      <c r="N5851" t="n">
        <v>0.05430986094545438</v>
      </c>
      <c r="O5851" t="n">
        <v>-0.002336291266428672</v>
      </c>
      <c r="P5851" t="n">
        <v>0.1014124483809051</v>
      </c>
      <c r="Q5851" t="n">
        <v>0.04875681702599989</v>
      </c>
      <c r="R5851" t="n">
        <v>-0.004446251113132516</v>
      </c>
    </row>
    <row r="5852">
      <c r="F5852" t="n">
        <v>0.09489558688569255</v>
      </c>
      <c r="G5852" t="n">
        <v>0.05301398561831797</v>
      </c>
      <c r="H5852" t="n">
        <v>-0.003986361050303124</v>
      </c>
      <c r="J5852" t="n">
        <v>0.03113375095090473</v>
      </c>
      <c r="K5852" t="n">
        <v>0.04887899547045928</v>
      </c>
      <c r="L5852" t="n">
        <v>-0.005031012318041532</v>
      </c>
      <c r="M5852" t="n">
        <v>0.0681939722152447</v>
      </c>
      <c r="N5852" t="n">
        <v>0.05431927992931589</v>
      </c>
      <c r="O5852" t="n">
        <v>-0.002335877601597987</v>
      </c>
      <c r="P5852" t="n">
        <v>0.1014499448682337</v>
      </c>
      <c r="Q5852" t="n">
        <v>0.04876527294293121</v>
      </c>
      <c r="R5852" t="n">
        <v>-0.004447441615801503</v>
      </c>
    </row>
    <row r="5853">
      <c r="F5853" t="n">
        <v>0.09489700485126656</v>
      </c>
      <c r="G5853" t="n">
        <v>0.053023178263648</v>
      </c>
      <c r="H5853" t="n">
        <v>-0.003987158322513184</v>
      </c>
      <c r="J5853" t="n">
        <v>0.03111849331204901</v>
      </c>
      <c r="K5853" t="n">
        <v>0.04888747110692026</v>
      </c>
      <c r="L5853" t="n">
        <v>-0.005030509267114821</v>
      </c>
      <c r="M5853" t="n">
        <v>0.06817424324525656</v>
      </c>
      <c r="N5853" t="n">
        <v>0.0543286989131774</v>
      </c>
      <c r="O5853" t="n">
        <v>-0.002335877601597987</v>
      </c>
      <c r="P5853" t="n">
        <v>0.1013820149883942</v>
      </c>
      <c r="Q5853" t="n">
        <v>0.04877372885986253</v>
      </c>
      <c r="R5853" t="n">
        <v>-0.004448331104124663</v>
      </c>
    </row>
    <row r="5854">
      <c r="F5854" t="n">
        <v>0.09489841840446864</v>
      </c>
      <c r="G5854" t="n">
        <v>0.05303237090897803</v>
      </c>
      <c r="H5854" t="n">
        <v>-0.003986759686408154</v>
      </c>
      <c r="J5854" t="n">
        <v>0.03114379898431928</v>
      </c>
      <c r="K5854" t="n">
        <v>0.04889594674338123</v>
      </c>
      <c r="L5854" t="n">
        <v>-0.005031515368968243</v>
      </c>
      <c r="M5854" t="n">
        <v>0.06813269824384621</v>
      </c>
      <c r="N5854" t="n">
        <v>0.0543381178970389</v>
      </c>
      <c r="O5854" t="n">
        <v>-0.002335410472790548</v>
      </c>
      <c r="P5854" t="n">
        <v>0.1014897922308189</v>
      </c>
      <c r="Q5854" t="n">
        <v>0.04878218477679386</v>
      </c>
      <c r="R5854" t="n">
        <v>-0.004447886359963083</v>
      </c>
    </row>
    <row r="5855">
      <c r="F5855" t="n">
        <v>0.09488611973320643</v>
      </c>
      <c r="G5855" t="n">
        <v>0.05304156355430807</v>
      </c>
      <c r="H5855" t="n">
        <v>-0.003986361050303124</v>
      </c>
      <c r="J5855" t="n">
        <v>0.03114476658633791</v>
      </c>
      <c r="K5855" t="n">
        <v>0.04890442237984222</v>
      </c>
      <c r="L5855" t="n">
        <v>-0.005030509267114821</v>
      </c>
      <c r="M5855" t="n">
        <v>0.06813478356488989</v>
      </c>
      <c r="N5855" t="n">
        <v>0.05434753688090041</v>
      </c>
      <c r="O5855" t="n">
        <v>-0.002336111166001706</v>
      </c>
      <c r="P5855" t="n">
        <v>0.1013867160770726</v>
      </c>
      <c r="Q5855" t="n">
        <v>0.04879064069372518</v>
      </c>
      <c r="R5855" t="n">
        <v>-0.004448331104124663</v>
      </c>
    </row>
    <row r="5856">
      <c r="F5856" t="n">
        <v>0.09488752431620273</v>
      </c>
      <c r="G5856" t="n">
        <v>0.05305075619963811</v>
      </c>
      <c r="H5856" t="n">
        <v>-0.003988623330589528</v>
      </c>
      <c r="J5856" t="n">
        <v>0.03112139524759615</v>
      </c>
      <c r="K5856" t="n">
        <v>0.04891289801630319</v>
      </c>
      <c r="L5856" t="n">
        <v>-0.005030530055001002</v>
      </c>
      <c r="M5856" t="n">
        <v>0.06813686872250596</v>
      </c>
      <c r="N5856" t="n">
        <v>0.05435695586476191</v>
      </c>
      <c r="O5856" t="n">
        <v>-0.002335252809342707</v>
      </c>
      <c r="P5856" t="n">
        <v>0.1013890640843898</v>
      </c>
      <c r="Q5856" t="n">
        <v>0.0487990966106565</v>
      </c>
      <c r="R5856" t="n">
        <v>-0.00444818499756307</v>
      </c>
    </row>
    <row r="5857">
      <c r="F5857" t="n">
        <v>0.09493004875507571</v>
      </c>
      <c r="G5857" t="n">
        <v>0.05305994884496814</v>
      </c>
      <c r="H5857" t="n">
        <v>-0.00398942113503609</v>
      </c>
      <c r="J5857" t="n">
        <v>0.03113858847808851</v>
      </c>
      <c r="K5857" t="n">
        <v>0.04892137365276417</v>
      </c>
      <c r="L5857" t="n">
        <v>-0.005030530055001002</v>
      </c>
      <c r="M5857" t="n">
        <v>0.06818258587037196</v>
      </c>
      <c r="N5857" t="n">
        <v>0.05436637484862342</v>
      </c>
      <c r="O5857" t="n">
        <v>-0.002334785805481225</v>
      </c>
      <c r="P5857" t="n">
        <v>0.1014616957106217</v>
      </c>
      <c r="Q5857" t="n">
        <v>0.04880755252758782</v>
      </c>
      <c r="R5857" t="n">
        <v>-0.004447740179063314</v>
      </c>
    </row>
    <row r="5858">
      <c r="F5858" t="n">
        <v>0.09493144492133576</v>
      </c>
      <c r="G5858" t="n">
        <v>0.05306914149029818</v>
      </c>
      <c r="H5858" t="n">
        <v>-0.00398942113503609</v>
      </c>
      <c r="J5858" t="n">
        <v>0.03114766886322456</v>
      </c>
      <c r="K5858" t="n">
        <v>0.04892984928922515</v>
      </c>
      <c r="L5858" t="n">
        <v>-0.005029524049590542</v>
      </c>
      <c r="M5858" t="n">
        <v>0.06816285483181381</v>
      </c>
      <c r="N5858" t="n">
        <v>0.05437579383248493</v>
      </c>
      <c r="O5858" t="n">
        <v>-0.002335486311273449</v>
      </c>
      <c r="P5858" t="n">
        <v>0.1014640408032563</v>
      </c>
      <c r="Q5858" t="n">
        <v>0.04881600844451914</v>
      </c>
      <c r="R5858" t="n">
        <v>-0.004449074634562583</v>
      </c>
    </row>
    <row r="5859">
      <c r="F5859" t="n">
        <v>0.09490541992668905</v>
      </c>
      <c r="G5859" t="n">
        <v>0.05307833413562822</v>
      </c>
      <c r="H5859" t="n">
        <v>-0.003988623330589528</v>
      </c>
      <c r="J5859" t="n">
        <v>0.03113240963106743</v>
      </c>
      <c r="K5859" t="n">
        <v>0.04893832492568612</v>
      </c>
      <c r="L5859" t="n">
        <v>-0.005030530055001002</v>
      </c>
      <c r="M5859" t="n">
        <v>0.0681867561999181</v>
      </c>
      <c r="N5859" t="n">
        <v>0.05438521281634644</v>
      </c>
      <c r="O5859" t="n">
        <v>-0.002334417142524793</v>
      </c>
      <c r="P5859" t="n">
        <v>0.1014312410792251</v>
      </c>
      <c r="Q5859" t="n">
        <v>0.04882446436145046</v>
      </c>
      <c r="R5859" t="n">
        <v>-0.004449074634562583</v>
      </c>
    </row>
    <row r="5860">
      <c r="F5860" t="n">
        <v>0.09489309846236124</v>
      </c>
      <c r="G5860" t="n">
        <v>0.05308752678095826</v>
      </c>
      <c r="H5860" t="n">
        <v>-0.003992477580968309</v>
      </c>
      <c r="J5860" t="n">
        <v>0.03112526326211791</v>
      </c>
      <c r="K5860" t="n">
        <v>0.04894680056214711</v>
      </c>
      <c r="L5860" t="n">
        <v>-0.005029034243093568</v>
      </c>
      <c r="M5860" t="n">
        <v>0.06816702441551245</v>
      </c>
      <c r="N5860" t="n">
        <v>0.05439463180020795</v>
      </c>
      <c r="O5860" t="n">
        <v>-0.002334183700810541</v>
      </c>
      <c r="P5860" t="n">
        <v>0.1015038692688458</v>
      </c>
      <c r="Q5860" t="n">
        <v>0.04883292027838178</v>
      </c>
      <c r="R5860" t="n">
        <v>-0.004448925919117188</v>
      </c>
    </row>
    <row r="5861">
      <c r="F5861" t="n">
        <v>0.09490818959076316</v>
      </c>
      <c r="G5861" t="n">
        <v>0.0530967194262883</v>
      </c>
      <c r="H5861" t="n">
        <v>-0.003992477580968309</v>
      </c>
      <c r="J5861" t="n">
        <v>0.03114245691534799</v>
      </c>
      <c r="K5861" t="n">
        <v>0.04895527619860809</v>
      </c>
      <c r="L5861" t="n">
        <v>-0.005029034243093568</v>
      </c>
      <c r="M5861" t="n">
        <v>0.06816910896022757</v>
      </c>
      <c r="N5861" t="n">
        <v>0.05440405078406946</v>
      </c>
      <c r="O5861" t="n">
        <v>-0.002334650584239046</v>
      </c>
      <c r="P5861" t="n">
        <v>0.101400778740301</v>
      </c>
      <c r="Q5861" t="n">
        <v>0.0488413761953131</v>
      </c>
      <c r="R5861" t="n">
        <v>-0.004449370811709099</v>
      </c>
    </row>
    <row r="5862">
      <c r="F5862" t="n">
        <v>0.09492327656956934</v>
      </c>
      <c r="G5862" t="n">
        <v>0.05310591207161833</v>
      </c>
      <c r="H5862" t="n">
        <v>-0.003991679245119285</v>
      </c>
      <c r="J5862" t="n">
        <v>0.03112719674386495</v>
      </c>
      <c r="K5862" t="n">
        <v>0.04896375183506906</v>
      </c>
      <c r="L5862" t="n">
        <v>-0.005029034243093568</v>
      </c>
      <c r="M5862" t="n">
        <v>0.06817119333981156</v>
      </c>
      <c r="N5862" t="n">
        <v>0.05441346976793096</v>
      </c>
      <c r="O5862" t="n">
        <v>-0.002334884025953298</v>
      </c>
      <c r="P5862" t="n">
        <v>0.1014382604195603</v>
      </c>
      <c r="Q5862" t="n">
        <v>0.04884983211224442</v>
      </c>
      <c r="R5862" t="n">
        <v>-0.004448481026525277</v>
      </c>
    </row>
    <row r="5863">
      <c r="F5863" t="n">
        <v>0.09491094155212859</v>
      </c>
      <c r="G5863" t="n">
        <v>0.05311510471694837</v>
      </c>
      <c r="H5863" t="n">
        <v>-0.003991280077194773</v>
      </c>
      <c r="J5863" t="n">
        <v>0.03112816335391633</v>
      </c>
      <c r="K5863" t="n">
        <v>0.04897222747153004</v>
      </c>
      <c r="L5863" t="n">
        <v>-0.005029034243093568</v>
      </c>
      <c r="M5863" t="n">
        <v>0.06815146022622792</v>
      </c>
      <c r="N5863" t="n">
        <v>0.05442288875179247</v>
      </c>
      <c r="O5863" t="n">
        <v>-0.002334884025953298</v>
      </c>
      <c r="P5863" t="n">
        <v>0.1014054527534707</v>
      </c>
      <c r="Q5863" t="n">
        <v>0.04885828802917574</v>
      </c>
      <c r="R5863" t="n">
        <v>-0.004449815704301011</v>
      </c>
    </row>
    <row r="5864">
      <c r="F5864" t="n">
        <v>0.09493972900766531</v>
      </c>
      <c r="G5864" t="n">
        <v>0.0531242973622784</v>
      </c>
      <c r="H5864" t="n">
        <v>-0.003994731494164371</v>
      </c>
      <c r="J5864" t="n">
        <v>0.03115347105004525</v>
      </c>
      <c r="K5864" t="n">
        <v>0.04898070310799102</v>
      </c>
      <c r="L5864" t="n">
        <v>-0.005030045525250442</v>
      </c>
      <c r="M5864" t="n">
        <v>0.06815354406630134</v>
      </c>
      <c r="N5864" t="n">
        <v>0.05443230773565397</v>
      </c>
      <c r="O5864" t="n">
        <v>-0.002333604224214975</v>
      </c>
      <c r="P5864" t="n">
        <v>0.1014429315130481</v>
      </c>
      <c r="Q5864" t="n">
        <v>0.04886674394610707</v>
      </c>
      <c r="R5864" t="n">
        <v>-0.004449664371585552</v>
      </c>
    </row>
    <row r="5865">
      <c r="F5865" t="n">
        <v>0.09492738499273468</v>
      </c>
      <c r="G5865" t="n">
        <v>0.05313349000760843</v>
      </c>
      <c r="H5865" t="n">
        <v>-0.00399393262775218</v>
      </c>
      <c r="J5865" t="n">
        <v>0.03115443777620973</v>
      </c>
      <c r="K5865" t="n">
        <v>0.04898917874445199</v>
      </c>
      <c r="L5865" t="n">
        <v>-0.00502954262127871</v>
      </c>
      <c r="M5865" t="n">
        <v>0.06819926322951367</v>
      </c>
      <c r="N5865" t="n">
        <v>0.05444172671951548</v>
      </c>
      <c r="O5865" t="n">
        <v>-0.002333837607975772</v>
      </c>
      <c r="P5865" t="n">
        <v>0.1014101199925352</v>
      </c>
      <c r="Q5865" t="n">
        <v>0.04887519986303839</v>
      </c>
      <c r="R5865" t="n">
        <v>-0.004449664371585552</v>
      </c>
    </row>
    <row r="5866">
      <c r="F5866" t="n">
        <v>0.09494245493509695</v>
      </c>
      <c r="G5866" t="n">
        <v>0.05314268265293847</v>
      </c>
      <c r="H5866" t="n">
        <v>-0.00399393262775218</v>
      </c>
      <c r="J5866" t="n">
        <v>0.03115540441566324</v>
      </c>
      <c r="K5866" t="n">
        <v>0.04899765438091297</v>
      </c>
      <c r="L5866" t="n">
        <v>-0.005030045525250442</v>
      </c>
      <c r="M5866" t="n">
        <v>0.06820134715413309</v>
      </c>
      <c r="N5866" t="n">
        <v>0.05445114570337699</v>
      </c>
      <c r="O5866" t="n">
        <v>-0.002334304375497367</v>
      </c>
      <c r="P5866" t="n">
        <v>0.1014124510711243</v>
      </c>
      <c r="Q5866" t="n">
        <v>0.04888365577996971</v>
      </c>
      <c r="R5866" t="n">
        <v>-0.004449219405148394</v>
      </c>
    </row>
    <row r="5867">
      <c r="F5867" t="n">
        <v>0.09491639231351265</v>
      </c>
      <c r="G5867" t="n">
        <v>0.0531518752982685</v>
      </c>
      <c r="H5867" t="n">
        <v>-0.003995130927370467</v>
      </c>
      <c r="J5867" t="n">
        <v>0.03114825695427077</v>
      </c>
      <c r="K5867" t="n">
        <v>0.04900613001737395</v>
      </c>
      <c r="L5867" t="n">
        <v>-0.00502954262127871</v>
      </c>
      <c r="M5867" t="n">
        <v>0.06818161275092374</v>
      </c>
      <c r="N5867" t="n">
        <v>0.0544605646872385</v>
      </c>
      <c r="O5867" t="n">
        <v>-0.002333604224214975</v>
      </c>
      <c r="P5867" t="n">
        <v>0.1014850704404925</v>
      </c>
      <c r="Q5867" t="n">
        <v>0.04889211169690103</v>
      </c>
      <c r="R5867" t="n">
        <v>-0.00445010933802271</v>
      </c>
    </row>
    <row r="5868">
      <c r="F5868" t="n">
        <v>0.09493145352094309</v>
      </c>
      <c r="G5868" t="n">
        <v>0.05316106794359854</v>
      </c>
      <c r="H5868" t="n">
        <v>-0.003996980654065502</v>
      </c>
      <c r="J5868" t="n">
        <v>0.0311573374350733</v>
      </c>
      <c r="K5868" t="n">
        <v>0.04901460565383493</v>
      </c>
      <c r="L5868" t="n">
        <v>-0.005029540337342776</v>
      </c>
      <c r="M5868" t="n">
        <v>0.06816187776420296</v>
      </c>
      <c r="N5868" t="n">
        <v>0.05446998367110001</v>
      </c>
      <c r="O5868" t="n">
        <v>-0.002333047441131008</v>
      </c>
      <c r="P5868" t="n">
        <v>0.1015225438211208</v>
      </c>
      <c r="Q5868" t="n">
        <v>0.04890056761383235</v>
      </c>
      <c r="R5868" t="n">
        <v>-0.004450400346089863</v>
      </c>
    </row>
    <row r="5869">
      <c r="F5869" t="n">
        <v>0.09493280082370442</v>
      </c>
      <c r="G5869" t="n">
        <v>0.05317026058892858</v>
      </c>
      <c r="H5869" t="n">
        <v>-0.003996980654065502</v>
      </c>
      <c r="J5869" t="n">
        <v>0.03115018960780783</v>
      </c>
      <c r="K5869" t="n">
        <v>0.0490230812902959</v>
      </c>
      <c r="L5869" t="n">
        <v>-0.005028031776953651</v>
      </c>
      <c r="M5869" t="n">
        <v>0.0682294165054794</v>
      </c>
      <c r="N5869" t="n">
        <v>0.05447940265496152</v>
      </c>
      <c r="O5869" t="n">
        <v>-0.002333514097284849</v>
      </c>
      <c r="P5869" t="n">
        <v>0.1014194341399829</v>
      </c>
      <c r="Q5869" t="n">
        <v>0.04890902353076368</v>
      </c>
      <c r="R5869" t="n">
        <v>-0.004449955306055253</v>
      </c>
    </row>
    <row r="5870">
      <c r="F5870" t="n">
        <v>0.0949478535580959</v>
      </c>
      <c r="G5870" t="n">
        <v>0.05317945323425862</v>
      </c>
      <c r="H5870" t="n">
        <v>-0.003996980654065502</v>
      </c>
      <c r="J5870" t="n">
        <v>0.03115115580539726</v>
      </c>
      <c r="K5870" t="n">
        <v>0.04903155692675688</v>
      </c>
      <c r="L5870" t="n">
        <v>-0.005029037483879735</v>
      </c>
      <c r="M5870" t="n">
        <v>0.06820968118426188</v>
      </c>
      <c r="N5870" t="n">
        <v>0.05448882163882302</v>
      </c>
      <c r="O5870" t="n">
        <v>-0.002333280769207928</v>
      </c>
      <c r="P5870" t="n">
        <v>0.1014920498205875</v>
      </c>
      <c r="Q5870" t="n">
        <v>0.048917479447695</v>
      </c>
      <c r="R5870" t="n">
        <v>-0.00445129042615908</v>
      </c>
    </row>
    <row r="5871">
      <c r="F5871" t="n">
        <v>0.09493548210928501</v>
      </c>
      <c r="G5871" t="n">
        <v>0.05318864587958866</v>
      </c>
      <c r="H5871" t="n">
        <v>-0.003996980654065502</v>
      </c>
      <c r="J5871" t="n">
        <v>0.03115212191707926</v>
      </c>
      <c r="K5871" t="n">
        <v>0.04904003256321786</v>
      </c>
      <c r="L5871" t="n">
        <v>-0.005029540337342776</v>
      </c>
      <c r="M5871" t="n">
        <v>0.06821176427330075</v>
      </c>
      <c r="N5871" t="n">
        <v>0.05449824062268453</v>
      </c>
      <c r="O5871" t="n">
        <v>-0.002333514097284849</v>
      </c>
      <c r="P5871" t="n">
        <v>0.1015295188122738</v>
      </c>
      <c r="Q5871" t="n">
        <v>0.04892593536462633</v>
      </c>
      <c r="R5871" t="n">
        <v>-0.004450400346089863</v>
      </c>
    </row>
    <row r="5872">
      <c r="F5872" t="n">
        <v>0.09492310595050776</v>
      </c>
      <c r="G5872" t="n">
        <v>0.05319783852491869</v>
      </c>
      <c r="H5872" t="n">
        <v>-0.004000424923176323</v>
      </c>
      <c r="J5872" t="n">
        <v>0.03116120244035737</v>
      </c>
      <c r="K5872" t="n">
        <v>0.04904850819967884</v>
      </c>
      <c r="L5872" t="n">
        <v>-0.005029027557172672</v>
      </c>
      <c r="M5872" t="n">
        <v>0.06817020878878158</v>
      </c>
      <c r="N5872" t="n">
        <v>0.05450765960654604</v>
      </c>
      <c r="O5872" t="n">
        <v>-0.002332513416995119</v>
      </c>
      <c r="P5872" t="n">
        <v>0.10149669426261</v>
      </c>
      <c r="Q5872" t="n">
        <v>0.04893439128155765</v>
      </c>
      <c r="R5872" t="n">
        <v>-0.004452024060518567</v>
      </c>
    </row>
    <row r="5873">
      <c r="F5873" t="n">
        <v>0.094924435352644</v>
      </c>
      <c r="G5873" t="n">
        <v>0.05320703117024873</v>
      </c>
      <c r="H5873" t="n">
        <v>-0.003999225035676871</v>
      </c>
      <c r="J5873" t="n">
        <v>0.03116216847728583</v>
      </c>
      <c r="K5873" t="n">
        <v>0.04905698383613982</v>
      </c>
      <c r="L5873" t="n">
        <v>-0.005027519150586838</v>
      </c>
      <c r="M5873" t="n">
        <v>0.06817229112511078</v>
      </c>
      <c r="N5873" t="n">
        <v>0.05451707859040755</v>
      </c>
      <c r="O5873" t="n">
        <v>-0.002332979966333452</v>
      </c>
      <c r="P5873" t="n">
        <v>0.1014638675526695</v>
      </c>
      <c r="Q5873" t="n">
        <v>0.04894284719848897</v>
      </c>
      <c r="R5873" t="n">
        <v>-0.004452024060518567</v>
      </c>
    </row>
    <row r="5874">
      <c r="F5874" t="n">
        <v>0.09491204990543953</v>
      </c>
      <c r="G5874" t="n">
        <v>0.05321622381557876</v>
      </c>
      <c r="H5874" t="n">
        <v>-0.004000024960676506</v>
      </c>
      <c r="J5874" t="n">
        <v>0.03113879035726089</v>
      </c>
      <c r="K5874" t="n">
        <v>0.04906545947260079</v>
      </c>
      <c r="L5874" t="n">
        <v>-0.005029027557172672</v>
      </c>
      <c r="M5874" t="n">
        <v>0.06821801253153401</v>
      </c>
      <c r="N5874" t="n">
        <v>0.05452649757426906</v>
      </c>
      <c r="O5874" t="n">
        <v>-0.002332979966333452</v>
      </c>
      <c r="P5874" t="n">
        <v>0.1015013319197597</v>
      </c>
      <c r="Q5874" t="n">
        <v>0.04895130311542029</v>
      </c>
      <c r="R5874" t="n">
        <v>-0.004452024060518567</v>
      </c>
    </row>
    <row r="5875">
      <c r="F5875" t="n">
        <v>0.09495450188986168</v>
      </c>
      <c r="G5875" t="n">
        <v>0.05322541646090879</v>
      </c>
      <c r="H5875" t="n">
        <v>-0.003999225035676871</v>
      </c>
      <c r="J5875" t="n">
        <v>0.03116410029498456</v>
      </c>
      <c r="K5875" t="n">
        <v>0.04907393510906177</v>
      </c>
      <c r="L5875" t="n">
        <v>-0.005029027557172672</v>
      </c>
      <c r="M5875" t="n">
        <v>0.06819827511953461</v>
      </c>
      <c r="N5875" t="n">
        <v>0.05453591655813056</v>
      </c>
      <c r="O5875" t="n">
        <v>-0.002333213241002619</v>
      </c>
      <c r="P5875" t="n">
        <v>0.1014333545030829</v>
      </c>
      <c r="Q5875" t="n">
        <v>0.04895975903235161</v>
      </c>
      <c r="R5875" t="n">
        <v>-0.004451419639210544</v>
      </c>
    </row>
    <row r="5876">
      <c r="F5876" t="n">
        <v>0.09494210754595295</v>
      </c>
      <c r="G5876" t="n">
        <v>0.05323460910623883</v>
      </c>
      <c r="H5876" t="n">
        <v>-0.004002265067027557</v>
      </c>
      <c r="J5876" t="n">
        <v>0.03114883630881107</v>
      </c>
      <c r="K5876" t="n">
        <v>0.04908241074552275</v>
      </c>
      <c r="L5876" t="n">
        <v>-0.005026998950872872</v>
      </c>
      <c r="M5876" t="n">
        <v>0.06822217719347448</v>
      </c>
      <c r="N5876" t="n">
        <v>0.05454533554199207</v>
      </c>
      <c r="O5876" t="n">
        <v>-0.002332235440787869</v>
      </c>
      <c r="P5876" t="n">
        <v>0.1015411098715156</v>
      </c>
      <c r="Q5876" t="n">
        <v>0.04896821494928293</v>
      </c>
      <c r="R5876" t="n">
        <v>-0.004452310012175682</v>
      </c>
    </row>
    <row r="5877">
      <c r="F5877" t="n">
        <v>0.0949159976896842</v>
      </c>
      <c r="G5877" t="n">
        <v>0.05324380175156886</v>
      </c>
      <c r="H5877" t="n">
        <v>-0.004001864840520854</v>
      </c>
      <c r="J5877" t="n">
        <v>0.03114168683165548</v>
      </c>
      <c r="K5877" t="n">
        <v>0.04909088638198372</v>
      </c>
      <c r="L5877" t="n">
        <v>-0.005028507201383185</v>
      </c>
      <c r="M5877" t="n">
        <v>0.06820243902663392</v>
      </c>
      <c r="N5877" t="n">
        <v>0.05455475452585358</v>
      </c>
      <c r="O5877" t="n">
        <v>-0.002332701887876027</v>
      </c>
      <c r="P5877" t="n">
        <v>0.1015434229921086</v>
      </c>
      <c r="Q5877" t="n">
        <v>0.04897667086621425</v>
      </c>
      <c r="R5877" t="n">
        <v>-0.004451864825693113</v>
      </c>
    </row>
    <row r="5878">
      <c r="F5878" t="n">
        <v>0.09491730471629842</v>
      </c>
      <c r="G5878" t="n">
        <v>0.0532529943968989</v>
      </c>
      <c r="H5878" t="n">
        <v>-0.004001864840520854</v>
      </c>
      <c r="J5878" t="n">
        <v>0.03115888230679911</v>
      </c>
      <c r="K5878" t="n">
        <v>0.0490993620184447</v>
      </c>
      <c r="L5878" t="n">
        <v>-0.005026998950872872</v>
      </c>
      <c r="M5878" t="n">
        <v>0.06824816163002423</v>
      </c>
      <c r="N5878" t="n">
        <v>0.0545641735097151</v>
      </c>
      <c r="O5878" t="n">
        <v>-0.002332701887876027</v>
      </c>
      <c r="P5878" t="n">
        <v>0.1014754393271409</v>
      </c>
      <c r="Q5878" t="n">
        <v>0.04898512678314557</v>
      </c>
      <c r="R5878" t="n">
        <v>-0.004452755198658251</v>
      </c>
    </row>
    <row r="5879">
      <c r="F5879" t="n">
        <v>0.09493231834891705</v>
      </c>
      <c r="G5879" t="n">
        <v>0.05326218704222894</v>
      </c>
      <c r="H5879" t="n">
        <v>-0.004004500344270394</v>
      </c>
      <c r="J5879" t="n">
        <v>0.03115984773694475</v>
      </c>
      <c r="K5879" t="n">
        <v>0.04910783765490569</v>
      </c>
      <c r="L5879" t="n">
        <v>-0.005028004451213081</v>
      </c>
      <c r="M5879" t="n">
        <v>0.06822842291543843</v>
      </c>
      <c r="N5879" t="n">
        <v>0.05457359249357661</v>
      </c>
      <c r="O5879" t="n">
        <v>-0.002332468664331948</v>
      </c>
      <c r="P5879" t="n">
        <v>0.1014777485902292</v>
      </c>
      <c r="Q5879" t="n">
        <v>0.04899358270007689</v>
      </c>
      <c r="R5879" t="n">
        <v>-0.004451864825693113</v>
      </c>
    </row>
    <row r="5880">
      <c r="F5880" t="n">
        <v>0.09491990540734802</v>
      </c>
      <c r="G5880" t="n">
        <v>0.05327137968755897</v>
      </c>
      <c r="H5880" t="n">
        <v>-0.004004500344270394</v>
      </c>
      <c r="J5880" t="n">
        <v>0.03116081308261374</v>
      </c>
      <c r="K5880" t="n">
        <v>0.04911631329136665</v>
      </c>
      <c r="L5880" t="n">
        <v>-0.00502647119444982</v>
      </c>
      <c r="M5880" t="n">
        <v>0.06820868361435428</v>
      </c>
      <c r="N5880" t="n">
        <v>0.05458301147743811</v>
      </c>
      <c r="O5880" t="n">
        <v>-0.002331980256729905</v>
      </c>
      <c r="P5880" t="n">
        <v>0.1014800561554389</v>
      </c>
      <c r="Q5880" t="n">
        <v>0.04900203861700821</v>
      </c>
      <c r="R5880" t="n">
        <v>-0.004453483831698055</v>
      </c>
    </row>
    <row r="5881">
      <c r="F5881" t="n">
        <v>0.09496233302459792</v>
      </c>
      <c r="G5881" t="n">
        <v>0.05328057233288902</v>
      </c>
      <c r="H5881" t="n">
        <v>-0.004005301324437264</v>
      </c>
      <c r="J5881" t="n">
        <v>0.03114554761136951</v>
      </c>
      <c r="K5881" t="n">
        <v>0.04912478892782764</v>
      </c>
      <c r="L5881" t="n">
        <v>-0.00502647119444982</v>
      </c>
      <c r="M5881" t="n">
        <v>0.06825440695598264</v>
      </c>
      <c r="N5881" t="n">
        <v>0.05459243046129962</v>
      </c>
      <c r="O5881" t="n">
        <v>-0.002331980256729905</v>
      </c>
      <c r="P5881" t="n">
        <v>0.1015526584949131</v>
      </c>
      <c r="Q5881" t="n">
        <v>0.04901049453393953</v>
      </c>
      <c r="R5881" t="n">
        <v>-0.004452148053704145</v>
      </c>
    </row>
    <row r="5882">
      <c r="F5882" t="n">
        <v>0.09494991116636584</v>
      </c>
      <c r="G5882" t="n">
        <v>0.05328976497821905</v>
      </c>
      <c r="H5882" t="n">
        <v>-0.004004500344270394</v>
      </c>
      <c r="J5882" t="n">
        <v>0.03117085898396345</v>
      </c>
      <c r="K5882" t="n">
        <v>0.04913326456428862</v>
      </c>
      <c r="L5882" t="n">
        <v>-0.005027476589228188</v>
      </c>
      <c r="M5882" t="n">
        <v>0.06821284582093493</v>
      </c>
      <c r="N5882" t="n">
        <v>0.05460184944516113</v>
      </c>
      <c r="O5882" t="n">
        <v>-0.002331513907313501</v>
      </c>
      <c r="P5882" t="n">
        <v>0.1014846661911766</v>
      </c>
      <c r="Q5882" t="n">
        <v>0.04901895045087085</v>
      </c>
      <c r="R5882" t="n">
        <v>-0.004453483831698055</v>
      </c>
    </row>
    <row r="5883">
      <c r="F5883" t="n">
        <v>0.09495119616579795</v>
      </c>
      <c r="G5883" t="n">
        <v>0.05329895762354909</v>
      </c>
      <c r="H5883" t="n">
        <v>-0.004004500344270394</v>
      </c>
      <c r="J5883" t="n">
        <v>0.03114747749573946</v>
      </c>
      <c r="K5883" t="n">
        <v>0.04914174020074959</v>
      </c>
      <c r="L5883" t="n">
        <v>-0.005026973891839004</v>
      </c>
      <c r="M5883" t="n">
        <v>0.06823674816047859</v>
      </c>
      <c r="N5883" t="n">
        <v>0.05461126842902263</v>
      </c>
      <c r="O5883" t="n">
        <v>-0.002331513907313501</v>
      </c>
      <c r="P5883" t="n">
        <v>0.101557266054914</v>
      </c>
      <c r="Q5883" t="n">
        <v>0.04902740636780218</v>
      </c>
      <c r="R5883" t="n">
        <v>-0.004453764618829213</v>
      </c>
    </row>
    <row r="5884">
      <c r="F5884" t="n">
        <v>0.09496618840669202</v>
      </c>
      <c r="G5884" t="n">
        <v>0.05330815026887912</v>
      </c>
      <c r="H5884" t="n">
        <v>-0.004008333780346007</v>
      </c>
      <c r="J5884" t="n">
        <v>0.03117278927949933</v>
      </c>
      <c r="K5884" t="n">
        <v>0.04915021583721057</v>
      </c>
      <c r="L5884" t="n">
        <v>-0.005026941185664107</v>
      </c>
      <c r="M5884" t="n">
        <v>0.06823882904410578</v>
      </c>
      <c r="N5884" t="n">
        <v>0.05462068741288414</v>
      </c>
      <c r="O5884" t="n">
        <v>-0.002331747937144975</v>
      </c>
      <c r="P5884" t="n">
        <v>0.1014541205053192</v>
      </c>
      <c r="Q5884" t="n">
        <v>0.0490358622847335</v>
      </c>
      <c r="R5884" t="n">
        <v>-0.004454209950757902</v>
      </c>
    </row>
    <row r="5885">
      <c r="F5885" t="n">
        <v>0.09494004094309172</v>
      </c>
      <c r="G5885" t="n">
        <v>0.05331734291420916</v>
      </c>
      <c r="H5885" t="n">
        <v>-0.004007532273891229</v>
      </c>
      <c r="J5885" t="n">
        <v>0.03115752279709313</v>
      </c>
      <c r="K5885" t="n">
        <v>0.04915869147367155</v>
      </c>
      <c r="L5885" t="n">
        <v>-0.005025935897955744</v>
      </c>
      <c r="M5885" t="n">
        <v>0.06821908784733272</v>
      </c>
      <c r="N5885" t="n">
        <v>0.05463010639674565</v>
      </c>
      <c r="O5885" t="n">
        <v>-0.002331281680808813</v>
      </c>
      <c r="P5885" t="n">
        <v>0.1015267176610077</v>
      </c>
      <c r="Q5885" t="n">
        <v>0.04904431820166483</v>
      </c>
      <c r="R5885" t="n">
        <v>-0.004452873954971832</v>
      </c>
    </row>
    <row r="5886">
      <c r="F5886" t="n">
        <v>0.09494131242224799</v>
      </c>
      <c r="G5886" t="n">
        <v>0.05332653555953919</v>
      </c>
      <c r="H5886" t="n">
        <v>-0.004007933027118617</v>
      </c>
      <c r="J5886" t="n">
        <v>0.03116660339152032</v>
      </c>
      <c r="K5886" t="n">
        <v>0.04916716711013253</v>
      </c>
      <c r="L5886" t="n">
        <v>-0.005025935897955744</v>
      </c>
      <c r="M5886" t="n">
        <v>0.06826481241305024</v>
      </c>
      <c r="N5886" t="n">
        <v>0.05463952538060716</v>
      </c>
      <c r="O5886" t="n">
        <v>-0.002331514808976894</v>
      </c>
      <c r="P5886" t="n">
        <v>0.1015641646497802</v>
      </c>
      <c r="Q5886" t="n">
        <v>0.04905277411859615</v>
      </c>
      <c r="R5886" t="n">
        <v>-0.004453764618829213</v>
      </c>
    </row>
    <row r="5887">
      <c r="F5887" t="n">
        <v>0.09497000360538477</v>
      </c>
      <c r="G5887" t="n">
        <v>0.05333572820486922</v>
      </c>
      <c r="H5887" t="n">
        <v>-0.004007933027118617</v>
      </c>
      <c r="J5887" t="n">
        <v>0.03116756815030396</v>
      </c>
      <c r="K5887" t="n">
        <v>0.04917564274659351</v>
      </c>
      <c r="L5887" t="n">
        <v>-0.005026438541809925</v>
      </c>
      <c r="M5887" t="n">
        <v>0.06822324833933527</v>
      </c>
      <c r="N5887" t="n">
        <v>0.05464894436446867</v>
      </c>
      <c r="O5887" t="n">
        <v>-0.002331281680808813</v>
      </c>
      <c r="P5887" t="n">
        <v>0.1014961615493438</v>
      </c>
      <c r="Q5887" t="n">
        <v>0.04906123003552747</v>
      </c>
      <c r="R5887" t="n">
        <v>-0.004453764618829213</v>
      </c>
    </row>
    <row r="5888">
      <c r="F5888" t="n">
        <v>0.09495755418900217</v>
      </c>
      <c r="G5888" t="n">
        <v>0.05334492085019926</v>
      </c>
      <c r="H5888" t="n">
        <v>-0.004009758343439542</v>
      </c>
      <c r="J5888" t="n">
        <v>0.03115230074252588</v>
      </c>
      <c r="K5888" t="n">
        <v>0.04918411838305448</v>
      </c>
      <c r="L5888" t="n">
        <v>-0.005025895667595469</v>
      </c>
      <c r="M5888" t="n">
        <v>0.0682689733924795</v>
      </c>
      <c r="N5888" t="n">
        <v>0.05465836334833017</v>
      </c>
      <c r="O5888" t="n">
        <v>-0.002331305470452741</v>
      </c>
      <c r="P5888" t="n">
        <v>0.1015336053676647</v>
      </c>
      <c r="Q5888" t="n">
        <v>0.04906968595245879</v>
      </c>
      <c r="R5888" t="n">
        <v>-0.004454042738410031</v>
      </c>
    </row>
    <row r="5889">
      <c r="F5889" t="n">
        <v>0.09493138771184906</v>
      </c>
      <c r="G5889" t="n">
        <v>0.0533541134955293</v>
      </c>
      <c r="H5889" t="n">
        <v>-0.004009758343439542</v>
      </c>
      <c r="J5889" t="n">
        <v>0.03116138128028756</v>
      </c>
      <c r="K5889" t="n">
        <v>0.04919259401951546</v>
      </c>
      <c r="L5889" t="n">
        <v>-0.005025895667595469</v>
      </c>
      <c r="M5889" t="n">
        <v>0.06824923088238408</v>
      </c>
      <c r="N5889" t="n">
        <v>0.05466778233219168</v>
      </c>
      <c r="O5889" t="n">
        <v>-0.002330606218661963</v>
      </c>
      <c r="P5889" t="n">
        <v>0.1015007477946497</v>
      </c>
      <c r="Q5889" t="n">
        <v>0.04907814186939011</v>
      </c>
      <c r="R5889" t="n">
        <v>-0.00445359733413619</v>
      </c>
    </row>
    <row r="5890">
      <c r="F5890" t="n">
        <v>0.09497377857576217</v>
      </c>
      <c r="G5890" t="n">
        <v>0.05336330614085933</v>
      </c>
      <c r="H5890" t="n">
        <v>-0.004009758343439542</v>
      </c>
      <c r="J5890" t="n">
        <v>0.03116234569349219</v>
      </c>
      <c r="K5890" t="n">
        <v>0.04920106965597644</v>
      </c>
      <c r="L5890" t="n">
        <v>-0.005026398257162229</v>
      </c>
      <c r="M5890" t="n">
        <v>0.06827313368087795</v>
      </c>
      <c r="N5890" t="n">
        <v>0.05467720131605319</v>
      </c>
      <c r="O5890" t="n">
        <v>-0.002331072386522482</v>
      </c>
      <c r="P5890" t="n">
        <v>0.1015733389743672</v>
      </c>
      <c r="Q5890" t="n">
        <v>0.04908659778632143</v>
      </c>
      <c r="R5890" t="n">
        <v>-0.004454933546957713</v>
      </c>
    </row>
    <row r="5891">
      <c r="F5891" t="n">
        <v>0.09497502795183274</v>
      </c>
      <c r="G5891" t="n">
        <v>0.05337249878618937</v>
      </c>
      <c r="H5891" t="n">
        <v>-0.004012380786335849</v>
      </c>
      <c r="J5891" t="n">
        <v>0.03116331002397717</v>
      </c>
      <c r="K5891" t="n">
        <v>0.04920954529243742</v>
      </c>
      <c r="L5891" t="n">
        <v>-0.005026900846728988</v>
      </c>
      <c r="M5891" t="n">
        <v>0.06825339040851239</v>
      </c>
      <c r="N5891" t="n">
        <v>0.0546866202999147</v>
      </c>
      <c r="O5891" t="n">
        <v>-0.002330839302592222</v>
      </c>
      <c r="P5891" t="n">
        <v>0.1015053272379836</v>
      </c>
      <c r="Q5891" t="n">
        <v>0.04909505370325275</v>
      </c>
      <c r="R5891" t="n">
        <v>-0.004454763658685673</v>
      </c>
    </row>
    <row r="5892">
      <c r="F5892" t="n">
        <v>0.09494884742660167</v>
      </c>
      <c r="G5892" t="n">
        <v>0.05338169143151941</v>
      </c>
      <c r="H5892" t="n">
        <v>-0.004013584620955211</v>
      </c>
      <c r="J5892" t="n">
        <v>0.03117239069932859</v>
      </c>
      <c r="K5892" t="n">
        <v>0.0492180209288984</v>
      </c>
      <c r="L5892" t="n">
        <v>-0.005024842751306781</v>
      </c>
      <c r="M5892" t="n">
        <v>0.06825546991134107</v>
      </c>
      <c r="N5892" t="n">
        <v>0.05469603928377621</v>
      </c>
      <c r="O5892" t="n">
        <v>-0.00233088609681752</v>
      </c>
      <c r="P5892" t="n">
        <v>0.1015427651696982</v>
      </c>
      <c r="Q5892" t="n">
        <v>0.04910350962018407</v>
      </c>
      <c r="R5892" t="n">
        <v>-0.00445565461141741</v>
      </c>
    </row>
    <row r="5893">
      <c r="F5893" t="n">
        <v>0.09497751327291021</v>
      </c>
      <c r="G5893" t="n">
        <v>0.05339088407684945</v>
      </c>
      <c r="H5893" t="n">
        <v>-0.004012380786335849</v>
      </c>
      <c r="J5893" t="n">
        <v>0.03118147148511138</v>
      </c>
      <c r="K5893" t="n">
        <v>0.04922649656535937</v>
      </c>
      <c r="L5893" t="n">
        <v>-0.005025847820363947</v>
      </c>
      <c r="M5893" t="n">
        <v>0.06823572566773764</v>
      </c>
      <c r="N5893" t="n">
        <v>0.05470545826763771</v>
      </c>
      <c r="O5893" t="n">
        <v>-0.002330420012814957</v>
      </c>
      <c r="P5893" t="n">
        <v>0.1015802018572293</v>
      </c>
      <c r="Q5893" t="n">
        <v>0.04911196553711539</v>
      </c>
      <c r="R5893" t="n">
        <v>-0.004455209135051542</v>
      </c>
    </row>
    <row r="5894">
      <c r="F5894" t="n">
        <v>0.09493761033457734</v>
      </c>
      <c r="G5894" t="n">
        <v>0.05340007672217948</v>
      </c>
      <c r="H5894" t="n">
        <v>-0.004012782064542303</v>
      </c>
      <c r="J5894" t="n">
        <v>0.03118243576120774</v>
      </c>
      <c r="K5894" t="n">
        <v>0.04923497220182035</v>
      </c>
      <c r="L5894" t="n">
        <v>-0.005025847820363947</v>
      </c>
      <c r="M5894" t="n">
        <v>0.06825962839512129</v>
      </c>
      <c r="N5894" t="n">
        <v>0.05471487725149922</v>
      </c>
      <c r="O5894" t="n">
        <v>-0.00233088609681752</v>
      </c>
      <c r="P5894" t="n">
        <v>0.101547334863076</v>
      </c>
      <c r="Q5894" t="n">
        <v>0.04912042145404671</v>
      </c>
      <c r="R5894" t="n">
        <v>-0.004455209135051542</v>
      </c>
    </row>
    <row r="5895">
      <c r="F5895" t="n">
        <v>0.09495255450856155</v>
      </c>
      <c r="G5895" t="n">
        <v>0.05340926936750952</v>
      </c>
      <c r="H5895" t="n">
        <v>-0.004012380786335849</v>
      </c>
      <c r="J5895" t="n">
        <v>0.03115904980524725</v>
      </c>
      <c r="K5895" t="n">
        <v>0.04924344783828133</v>
      </c>
      <c r="L5895" t="n">
        <v>-0.00502579237065197</v>
      </c>
      <c r="M5895" t="n">
        <v>0.06821805939883296</v>
      </c>
      <c r="N5895" t="n">
        <v>0.05472429623536073</v>
      </c>
      <c r="O5895" t="n">
        <v>-0.002330420012814957</v>
      </c>
      <c r="P5895" t="n">
        <v>0.1015847686035112</v>
      </c>
      <c r="Q5895" t="n">
        <v>0.04912887737097803</v>
      </c>
      <c r="R5895" t="n">
        <v>-0.00445565461141741</v>
      </c>
    </row>
    <row r="5896">
      <c r="F5896" t="n">
        <v>0.09498120765191492</v>
      </c>
      <c r="G5896" t="n">
        <v>0.05341846201283956</v>
      </c>
      <c r="H5896" t="n">
        <v>-0.004015400363127421</v>
      </c>
      <c r="J5896" t="n">
        <v>0.03118436406725865</v>
      </c>
      <c r="K5896" t="n">
        <v>0.0492519234747423</v>
      </c>
      <c r="L5896" t="n">
        <v>-0.005024787413169337</v>
      </c>
      <c r="M5896" t="n">
        <v>0.0682201377887936</v>
      </c>
      <c r="N5896" t="n">
        <v>0.05473371521922223</v>
      </c>
      <c r="O5896" t="n">
        <v>-0.002330256879307732</v>
      </c>
      <c r="P5896" t="n">
        <v>0.1015870494231799</v>
      </c>
      <c r="Q5896" t="n">
        <v>0.04913733328790935</v>
      </c>
      <c r="R5896" t="n">
        <v>-0.004455482038849148</v>
      </c>
    </row>
    <row r="5897">
      <c r="F5897" t="n">
        <v>0.09496871681620922</v>
      </c>
      <c r="G5897" t="n">
        <v>0.05342765465816959</v>
      </c>
      <c r="H5897" t="n">
        <v>-0.004016203443200046</v>
      </c>
      <c r="J5897" t="n">
        <v>0.03117721118810333</v>
      </c>
      <c r="K5897" t="n">
        <v>0.04926039911120329</v>
      </c>
      <c r="L5897" t="n">
        <v>-0.00502579237065197</v>
      </c>
      <c r="M5897" t="n">
        <v>0.06824404040783985</v>
      </c>
      <c r="N5897" t="n">
        <v>0.05474313420308374</v>
      </c>
      <c r="O5897" t="n">
        <v>-0.002329790874532348</v>
      </c>
      <c r="P5897" t="n">
        <v>0.1015541766377114</v>
      </c>
      <c r="Q5897" t="n">
        <v>0.04914578920484067</v>
      </c>
      <c r="R5897" t="n">
        <v>-0.004456373135256918</v>
      </c>
    </row>
    <row r="5898">
      <c r="F5898" t="n">
        <v>0.09494250780070362</v>
      </c>
      <c r="G5898" t="n">
        <v>0.05343684730349962</v>
      </c>
      <c r="H5898" t="n">
        <v>-0.004015801903163734</v>
      </c>
      <c r="J5898" t="n">
        <v>0.0311619410287701</v>
      </c>
      <c r="K5898" t="n">
        <v>0.04926887474766426</v>
      </c>
      <c r="L5898" t="n">
        <v>-0.005025289891910653</v>
      </c>
      <c r="M5898" t="n">
        <v>0.06822429404356825</v>
      </c>
      <c r="N5898" t="n">
        <v>0.05475255318694525</v>
      </c>
      <c r="O5898" t="n">
        <v>-0.002330489881695424</v>
      </c>
      <c r="P5898" t="n">
        <v>0.101486149563757</v>
      </c>
      <c r="Q5898" t="n">
        <v>0.049154245121772</v>
      </c>
      <c r="R5898" t="n">
        <v>-0.004455482038849148</v>
      </c>
    </row>
    <row r="5899">
      <c r="F5899" t="n">
        <v>0.09494372095448023</v>
      </c>
      <c r="G5899" t="n">
        <v>0.05344603994882966</v>
      </c>
      <c r="H5899" t="n">
        <v>-0.004015801903163734</v>
      </c>
      <c r="J5899" t="n">
        <v>0.03118725591336544</v>
      </c>
      <c r="K5899" t="n">
        <v>0.04927735038412524</v>
      </c>
      <c r="L5899" t="n">
        <v>-0.005024787413169337</v>
      </c>
      <c r="M5899" t="n">
        <v>0.06827002154716541</v>
      </c>
      <c r="N5899" t="n">
        <v>0.05476197217080676</v>
      </c>
      <c r="O5899" t="n">
        <v>-0.002329790874532348</v>
      </c>
      <c r="P5899" t="n">
        <v>0.1014884245920739</v>
      </c>
      <c r="Q5899" t="n">
        <v>0.04916270103870333</v>
      </c>
      <c r="R5899" t="n">
        <v>-0.004456197870022151</v>
      </c>
    </row>
    <row r="5900">
      <c r="F5900" t="n">
        <v>0.09497235700384093</v>
      </c>
      <c r="G5900" t="n">
        <v>0.05345523259415969</v>
      </c>
      <c r="H5900" t="n">
        <v>-0.004017612427443672</v>
      </c>
      <c r="J5900" t="n">
        <v>0.0311801025007149</v>
      </c>
      <c r="K5900" t="n">
        <v>0.04928582602058622</v>
      </c>
      <c r="L5900" t="n">
        <v>-0.005024222066237115</v>
      </c>
      <c r="M5900" t="n">
        <v>0.06822844959627297</v>
      </c>
      <c r="N5900" t="n">
        <v>0.05477139115466827</v>
      </c>
      <c r="O5900" t="n">
        <v>-0.002330116890542566</v>
      </c>
      <c r="P5900" t="n">
        <v>0.1015961556726044</v>
      </c>
      <c r="Q5900" t="n">
        <v>0.04917115695563465</v>
      </c>
      <c r="R5900" t="n">
        <v>-0.004456197870022151</v>
      </c>
    </row>
    <row r="5901">
      <c r="F5901" t="n">
        <v>0.09498727523239345</v>
      </c>
      <c r="G5901" t="n">
        <v>0.05346442523948973</v>
      </c>
      <c r="H5901" t="n">
        <v>-0.004018817831712332</v>
      </c>
      <c r="J5901" t="n">
        <v>0.03118918340397847</v>
      </c>
      <c r="K5901" t="n">
        <v>0.0492943016570472</v>
      </c>
      <c r="L5901" t="n">
        <v>-0.005025226910650362</v>
      </c>
      <c r="M5901" t="n">
        <v>0.06827417757911494</v>
      </c>
      <c r="N5901" t="n">
        <v>0.05478081013852978</v>
      </c>
      <c r="O5901" t="n">
        <v>-0.002329650960350496</v>
      </c>
      <c r="P5901" t="n">
        <v>0.1015632751641055</v>
      </c>
      <c r="Q5901" t="n">
        <v>0.04917961287256597</v>
      </c>
      <c r="R5901" t="n">
        <v>-0.004455752250235149</v>
      </c>
    </row>
    <row r="5902">
      <c r="F5902" t="n">
        <v>0.0949747613434225</v>
      </c>
      <c r="G5902" t="n">
        <v>0.05347361788481977</v>
      </c>
      <c r="H5902" t="n">
        <v>-0.004018817831712332</v>
      </c>
      <c r="J5902" t="n">
        <v>0.03116579485405091</v>
      </c>
      <c r="K5902" t="n">
        <v>0.04930277729350818</v>
      </c>
      <c r="L5902" t="n">
        <v>-0.005025226910650362</v>
      </c>
      <c r="M5902" t="n">
        <v>0.068276255330636</v>
      </c>
      <c r="N5902" t="n">
        <v>0.05479022912239128</v>
      </c>
      <c r="O5902" t="n">
        <v>-0.002329650960350496</v>
      </c>
      <c r="P5902" t="n">
        <v>0.1016006985761058</v>
      </c>
      <c r="Q5902" t="n">
        <v>0.04918806878949729</v>
      </c>
      <c r="R5902" t="n">
        <v>-0.004457089109596155</v>
      </c>
    </row>
    <row r="5903">
      <c r="F5903" t="n">
        <v>0.09498967082451834</v>
      </c>
      <c r="G5903" t="n">
        <v>0.05348281053014981</v>
      </c>
      <c r="H5903" t="n">
        <v>-0.004018014228866559</v>
      </c>
      <c r="J5903" t="n">
        <v>0.03116675810796352</v>
      </c>
      <c r="K5903" t="n">
        <v>0.04931125292996915</v>
      </c>
      <c r="L5903" t="n">
        <v>-0.005024222066237115</v>
      </c>
      <c r="M5903" t="n">
        <v>0.06827833290547958</v>
      </c>
      <c r="N5903" t="n">
        <v>0.05479964810625279</v>
      </c>
      <c r="O5903" t="n">
        <v>-0.002330116890542566</v>
      </c>
      <c r="P5903" t="n">
        <v>0.1016029674716386</v>
      </c>
      <c r="Q5903" t="n">
        <v>0.04919652470642861</v>
      </c>
      <c r="R5903" t="n">
        <v>-0.004455752250235149</v>
      </c>
    </row>
    <row r="5904">
      <c r="F5904" t="n">
        <v>0.09499086187676978</v>
      </c>
      <c r="G5904" t="n">
        <v>0.05349200317547984</v>
      </c>
      <c r="H5904" t="n">
        <v>-0.004020221573131888</v>
      </c>
      <c r="J5904" t="n">
        <v>0.03119207403289052</v>
      </c>
      <c r="K5904" t="n">
        <v>0.04931972856643013</v>
      </c>
      <c r="L5904" t="n">
        <v>-0.00502364926167843</v>
      </c>
      <c r="M5904" t="n">
        <v>0.06830223616180897</v>
      </c>
      <c r="N5904" t="n">
        <v>0.05480906709011429</v>
      </c>
      <c r="O5904" t="n">
        <v>-0.00232976718881506</v>
      </c>
      <c r="P5904" t="n">
        <v>0.1016052346626774</v>
      </c>
      <c r="Q5904" t="n">
        <v>0.04920498062335993</v>
      </c>
      <c r="R5904" t="n">
        <v>-0.004456911143326382</v>
      </c>
    </row>
    <row r="5905">
      <c r="F5905" t="n">
        <v>0.09495090556194929</v>
      </c>
      <c r="G5905" t="n">
        <v>0.05350119582080988</v>
      </c>
      <c r="H5905" t="n">
        <v>-0.004020623635495438</v>
      </c>
      <c r="J5905" t="n">
        <v>0.03117680205421768</v>
      </c>
      <c r="K5905" t="n">
        <v>0.04932820420289111</v>
      </c>
      <c r="L5905" t="n">
        <v>-0.005023146896752262</v>
      </c>
      <c r="M5905" t="n">
        <v>0.06823883539171793</v>
      </c>
      <c r="N5905" t="n">
        <v>0.0548184860739758</v>
      </c>
      <c r="O5905" t="n">
        <v>-0.00232976718881506</v>
      </c>
      <c r="P5905" t="n">
        <v>0.1015371927104187</v>
      </c>
      <c r="Q5905" t="n">
        <v>0.04921343654029126</v>
      </c>
      <c r="R5905" t="n">
        <v>-0.004457802525555047</v>
      </c>
    </row>
    <row r="5906">
      <c r="F5906" t="n">
        <v>0.09499323048533312</v>
      </c>
      <c r="G5906" t="n">
        <v>0.05351038846613992</v>
      </c>
      <c r="H5906" t="n">
        <v>-0.004021427760222537</v>
      </c>
      <c r="J5906" t="n">
        <v>0.03118588293949885</v>
      </c>
      <c r="K5906" t="n">
        <v>0.04933667983935208</v>
      </c>
      <c r="L5906" t="n">
        <v>-0.00502364926167843</v>
      </c>
      <c r="M5906" t="n">
        <v>0.06828456456713344</v>
      </c>
      <c r="N5906" t="n">
        <v>0.05482790505783731</v>
      </c>
      <c r="O5906" t="n">
        <v>-0.00232976718881506</v>
      </c>
      <c r="P5906" t="n">
        <v>0.1015394560390195</v>
      </c>
      <c r="Q5906" t="n">
        <v>0.04922189245722258</v>
      </c>
      <c r="R5906" t="n">
        <v>-0.00445646545221205</v>
      </c>
    </row>
    <row r="5907">
      <c r="F5907" t="n">
        <v>0.0949806935127446</v>
      </c>
      <c r="G5907" t="n">
        <v>0.05351958111146995</v>
      </c>
      <c r="H5907" t="n">
        <v>-0.004021025697858987</v>
      </c>
      <c r="J5907" t="n">
        <v>0.0311949639372094</v>
      </c>
      <c r="K5907" t="n">
        <v>0.04934515547581306</v>
      </c>
      <c r="L5907" t="n">
        <v>-0.005023146896752262</v>
      </c>
      <c r="M5907" t="n">
        <v>0.06828664143245505</v>
      </c>
      <c r="N5907" t="n">
        <v>0.05483732404169882</v>
      </c>
      <c r="O5907" t="n">
        <v>-0.002329534258682206</v>
      </c>
      <c r="P5907" t="n">
        <v>0.1015417176626829</v>
      </c>
      <c r="Q5907" t="n">
        <v>0.0492303483741539</v>
      </c>
      <c r="R5907" t="n">
        <v>-0.004458513374253516</v>
      </c>
    </row>
    <row r="5908">
      <c r="F5908" t="n">
        <v>0.0949818664453656</v>
      </c>
      <c r="G5908" t="n">
        <v>0.05352877375679999</v>
      </c>
      <c r="H5908" t="n">
        <v>-0.004023630879605455</v>
      </c>
      <c r="J5908" t="n">
        <v>0.03118780910925625</v>
      </c>
      <c r="K5908" t="n">
        <v>0.04935363111227404</v>
      </c>
      <c r="L5908" t="n">
        <v>-0.005024073629936232</v>
      </c>
      <c r="M5908" t="n">
        <v>0.06831054480883619</v>
      </c>
      <c r="N5908" t="n">
        <v>0.05484674302556033</v>
      </c>
      <c r="O5908" t="n">
        <v>-0.002328742149454933</v>
      </c>
      <c r="P5908" t="n">
        <v>0.1015088231833893</v>
      </c>
      <c r="Q5908" t="n">
        <v>0.04923880429108522</v>
      </c>
      <c r="R5908" t="n">
        <v>-0.004458067612068528</v>
      </c>
    </row>
    <row r="5909">
      <c r="F5909" t="n">
        <v>0.09496932011400486</v>
      </c>
      <c r="G5909" t="n">
        <v>0.05353796640213002</v>
      </c>
      <c r="H5909" t="n">
        <v>-0.00402403320246113</v>
      </c>
      <c r="J5909" t="n">
        <v>0.03117253594345409</v>
      </c>
      <c r="K5909" t="n">
        <v>0.04936210674873502</v>
      </c>
      <c r="L5909" t="n">
        <v>-0.005023069016133005</v>
      </c>
      <c r="M5909" t="n">
        <v>0.06829079462856652</v>
      </c>
      <c r="N5909" t="n">
        <v>0.05485616200942184</v>
      </c>
      <c r="O5909" t="n">
        <v>-0.002328742149454933</v>
      </c>
      <c r="P5909" t="n">
        <v>0.1015110811705723</v>
      </c>
      <c r="Q5909" t="n">
        <v>0.04924726020801654</v>
      </c>
      <c r="R5909" t="n">
        <v>-0.004457176087698551</v>
      </c>
    </row>
    <row r="5910">
      <c r="F5910" t="n">
        <v>0.09498419879605771</v>
      </c>
      <c r="G5910" t="n">
        <v>0.05354715904746005</v>
      </c>
      <c r="H5910" t="n">
        <v>-0.00402403320246113</v>
      </c>
      <c r="J5910" t="n">
        <v>0.03118161679786825</v>
      </c>
      <c r="K5910" t="n">
        <v>0.049370582385196</v>
      </c>
      <c r="L5910" t="n">
        <v>-0.005023571323034618</v>
      </c>
      <c r="M5910" t="n">
        <v>0.06824921675002296</v>
      </c>
      <c r="N5910" t="n">
        <v>0.05486558099328334</v>
      </c>
      <c r="O5910" t="n">
        <v>-0.002328975046959629</v>
      </c>
      <c r="P5910" t="n">
        <v>0.1015133374522041</v>
      </c>
      <c r="Q5910" t="n">
        <v>0.04925571612494786</v>
      </c>
      <c r="R5910" t="n">
        <v>-0.004458513374253516</v>
      </c>
    </row>
    <row r="5911">
      <c r="F5911" t="n">
        <v>0.09497164321880547</v>
      </c>
      <c r="G5911" t="n">
        <v>0.05355635169279009</v>
      </c>
      <c r="H5911" t="n">
        <v>-0.004025426383468672</v>
      </c>
      <c r="J5911" t="n">
        <v>0.03119881602324247</v>
      </c>
      <c r="K5911" t="n">
        <v>0.04937905802165697</v>
      </c>
      <c r="L5911" t="n">
        <v>-0.005024073629936232</v>
      </c>
      <c r="M5911" t="n">
        <v>0.0683167744220739</v>
      </c>
      <c r="N5911" t="n">
        <v>0.05487499997714485</v>
      </c>
      <c r="O5911" t="n">
        <v>-0.002328905048242456</v>
      </c>
      <c r="P5911" t="n">
        <v>0.1016210572521541</v>
      </c>
      <c r="Q5911" t="n">
        <v>0.04926417204187918</v>
      </c>
      <c r="R5911" t="n">
        <v>-0.004458067612068528</v>
      </c>
    </row>
    <row r="5912">
      <c r="F5912" t="n">
        <v>0.09498651311626111</v>
      </c>
      <c r="G5912" t="n">
        <v>0.05356554433812013</v>
      </c>
      <c r="H5912" t="n">
        <v>-0.004025426383468672</v>
      </c>
      <c r="J5912" t="n">
        <v>0.03118354213743221</v>
      </c>
      <c r="K5912" t="n">
        <v>0.04938753365811795</v>
      </c>
      <c r="L5912" t="n">
        <v>-0.005022481346240572</v>
      </c>
      <c r="M5912" t="n">
        <v>0.06831885060174214</v>
      </c>
      <c r="N5912" t="n">
        <v>0.05488441896100636</v>
      </c>
      <c r="O5912" t="n">
        <v>-0.002328905048242456</v>
      </c>
      <c r="P5912" t="n">
        <v>0.1016233107978279</v>
      </c>
      <c r="Q5912" t="n">
        <v>0.0492726279588105</v>
      </c>
      <c r="R5912" t="n">
        <v>-0.00445832998081532</v>
      </c>
    </row>
    <row r="5913">
      <c r="F5913" t="n">
        <v>0.09496023306576401</v>
      </c>
      <c r="G5913" t="n">
        <v>0.05357473698345016</v>
      </c>
      <c r="H5913" t="n">
        <v>-0.004025828966365308</v>
      </c>
      <c r="J5913" t="n">
        <v>0.03117638623783202</v>
      </c>
      <c r="K5913" t="n">
        <v>0.04939600929457894</v>
      </c>
      <c r="L5913" t="n">
        <v>-0.00502348584250982</v>
      </c>
      <c r="M5913" t="n">
        <v>0.06827727114767332</v>
      </c>
      <c r="N5913" t="n">
        <v>0.05489383794486787</v>
      </c>
      <c r="O5913" t="n">
        <v>-0.002328672181024354</v>
      </c>
      <c r="P5913" t="n">
        <v>0.1016255626366544</v>
      </c>
      <c r="Q5913" t="n">
        <v>0.04928108387574183</v>
      </c>
      <c r="R5913" t="n">
        <v>-0.004457884147817239</v>
      </c>
    </row>
    <row r="5914">
      <c r="F5914" t="n">
        <v>0.09498880939266935</v>
      </c>
      <c r="G5914" t="n">
        <v>0.0535839296287802</v>
      </c>
      <c r="H5914" t="n">
        <v>-0.004026634132158581</v>
      </c>
      <c r="J5914" t="n">
        <v>0.03117734861338983</v>
      </c>
      <c r="K5914" t="n">
        <v>0.0494044849310399</v>
      </c>
      <c r="L5914" t="n">
        <v>-0.005022983594375197</v>
      </c>
      <c r="M5914" t="n">
        <v>0.06832300242227476</v>
      </c>
      <c r="N5914" t="n">
        <v>0.05490325692872938</v>
      </c>
      <c r="O5914" t="n">
        <v>-0.002328905048242456</v>
      </c>
      <c r="P5914" t="n">
        <v>0.1016278127683721</v>
      </c>
      <c r="Q5914" t="n">
        <v>0.04928953979267315</v>
      </c>
      <c r="R5914" t="n">
        <v>-0.004459221646811483</v>
      </c>
    </row>
    <row r="5915">
      <c r="F5915" t="n">
        <v>0.09496251985788057</v>
      </c>
      <c r="G5915" t="n">
        <v>0.05359312227411024</v>
      </c>
      <c r="H5915" t="n">
        <v>-0.004025828966365308</v>
      </c>
      <c r="J5915" t="n">
        <v>0.03117831091005087</v>
      </c>
      <c r="K5915" t="n">
        <v>0.04941296056750089</v>
      </c>
      <c r="L5915" t="n">
        <v>-0.005021979098105948</v>
      </c>
      <c r="M5915" t="n">
        <v>0.06825959363604314</v>
      </c>
      <c r="N5915" t="n">
        <v>0.05491267591259088</v>
      </c>
      <c r="O5915" t="n">
        <v>-0.002328905048242456</v>
      </c>
      <c r="P5915" t="n">
        <v>0.1015597492428709</v>
      </c>
      <c r="Q5915" t="n">
        <v>0.04929799570960447</v>
      </c>
      <c r="R5915" t="n">
        <v>-0.004458589623690698</v>
      </c>
    </row>
    <row r="5916">
      <c r="F5916" t="n">
        <v>0.09496365648221688</v>
      </c>
      <c r="G5916" t="n">
        <v>0.05360231491944028</v>
      </c>
      <c r="H5916" t="n">
        <v>-0.004028424838077747</v>
      </c>
      <c r="J5916" t="n">
        <v>0.03118739186716078</v>
      </c>
      <c r="K5916" t="n">
        <v>0.04942143620396187</v>
      </c>
      <c r="L5916" t="n">
        <v>-0.005021886268640859</v>
      </c>
      <c r="M5916" t="n">
        <v>0.06830532517284485</v>
      </c>
      <c r="N5916" t="n">
        <v>0.05492209489645239</v>
      </c>
      <c r="O5916" t="n">
        <v>-0.002328159956906932</v>
      </c>
      <c r="P5916" t="n">
        <v>0.101526839310782</v>
      </c>
      <c r="Q5916" t="n">
        <v>0.04930645162653579</v>
      </c>
      <c r="R5916" t="n">
        <v>-0.004459481430796146</v>
      </c>
    </row>
    <row r="5917">
      <c r="F5917" t="n">
        <v>0.09500593562415932</v>
      </c>
      <c r="G5917" t="n">
        <v>0.05361150756477031</v>
      </c>
      <c r="H5917" t="n">
        <v>-0.004028021995593939</v>
      </c>
      <c r="J5917" t="n">
        <v>0.03120459177354917</v>
      </c>
      <c r="K5917" t="n">
        <v>0.04942991184042284</v>
      </c>
      <c r="L5917" t="n">
        <v>-0.005021886268640859</v>
      </c>
      <c r="M5917" t="n">
        <v>0.06828557168750771</v>
      </c>
      <c r="N5917" t="n">
        <v>0.0549315138803139</v>
      </c>
      <c r="O5917" t="n">
        <v>-0.00232862563546617</v>
      </c>
      <c r="P5917" t="n">
        <v>0.1016345529182575</v>
      </c>
      <c r="Q5917" t="n">
        <v>0.04931490754346711</v>
      </c>
      <c r="R5917" t="n">
        <v>-0.004459481430796146</v>
      </c>
    </row>
    <row r="5918">
      <c r="F5918" t="n">
        <v>0.09497963197000237</v>
      </c>
      <c r="G5918" t="n">
        <v>0.05362070021010035</v>
      </c>
      <c r="H5918" t="n">
        <v>-0.004028827680561555</v>
      </c>
      <c r="J5918" t="n">
        <v>0.03118931625986868</v>
      </c>
      <c r="K5918" t="n">
        <v>0.04943838747688382</v>
      </c>
      <c r="L5918" t="n">
        <v>-0.005022388457267724</v>
      </c>
      <c r="M5918" t="n">
        <v>0.06830947513561236</v>
      </c>
      <c r="N5918" t="n">
        <v>0.0549409328641754</v>
      </c>
      <c r="O5918" t="n">
        <v>-0.00232862563546617</v>
      </c>
      <c r="P5918" t="n">
        <v>0.1015313262740483</v>
      </c>
      <c r="Q5918" t="n">
        <v>0.04932336346039843</v>
      </c>
      <c r="R5918" t="n">
        <v>-0.004459035527243422</v>
      </c>
    </row>
    <row r="5919">
      <c r="F5919" t="n">
        <v>0.094994471054762</v>
      </c>
      <c r="G5919" t="n">
        <v>0.05362989285543038</v>
      </c>
      <c r="H5919" t="n">
        <v>-0.004028424838077747</v>
      </c>
      <c r="J5919" t="n">
        <v>0.03118215931090602</v>
      </c>
      <c r="K5919" t="n">
        <v>0.0494468631133448</v>
      </c>
      <c r="L5919" t="n">
        <v>-0.005022288056733587</v>
      </c>
      <c r="M5919" t="n">
        <v>0.06833337881745868</v>
      </c>
      <c r="N5919" t="n">
        <v>0.05495035184803691</v>
      </c>
      <c r="O5919" t="n">
        <v>-0.002328392796186551</v>
      </c>
      <c r="P5919" t="n">
        <v>0.1015335671939565</v>
      </c>
      <c r="Q5919" t="n">
        <v>0.04933181937732976</v>
      </c>
      <c r="R5919" t="n">
        <v>-0.00445992733434887</v>
      </c>
    </row>
    <row r="5920">
      <c r="F5920" t="n">
        <v>0.09498187381100187</v>
      </c>
      <c r="G5920" t="n">
        <v>0.05363908550076042</v>
      </c>
      <c r="H5920" t="n">
        <v>-0.00403141924723738</v>
      </c>
      <c r="J5920" t="n">
        <v>0.03118312121546728</v>
      </c>
      <c r="K5920" t="n">
        <v>0.04945533874980577</v>
      </c>
      <c r="L5920" t="n">
        <v>-0.005020781671593595</v>
      </c>
      <c r="M5920" t="n">
        <v>0.06829179519415282</v>
      </c>
      <c r="N5920" t="n">
        <v>0.05495977083189842</v>
      </c>
      <c r="O5920" t="n">
        <v>-0.002328602585280822</v>
      </c>
      <c r="P5920" t="n">
        <v>0.1015709635020495</v>
      </c>
      <c r="Q5920" t="n">
        <v>0.04934027529426108</v>
      </c>
      <c r="R5920" t="n">
        <v>-0.004459738480289544</v>
      </c>
    </row>
    <row r="5921">
      <c r="F5921" t="n">
        <v>0.0949692718201593</v>
      </c>
      <c r="G5921" t="n">
        <v>0.05364827814609045</v>
      </c>
      <c r="H5921" t="n">
        <v>-0.004031822348851942</v>
      </c>
      <c r="J5921" t="n">
        <v>0.0312084407027641</v>
      </c>
      <c r="K5921" t="n">
        <v>0.04946381438626675</v>
      </c>
      <c r="L5921" t="n">
        <v>-0.005021283799973592</v>
      </c>
      <c r="M5921" t="n">
        <v>0.06833752810716712</v>
      </c>
      <c r="N5921" t="n">
        <v>0.05496918981575993</v>
      </c>
      <c r="O5921" t="n">
        <v>-0.002328136957889244</v>
      </c>
      <c r="P5921" t="n">
        <v>0.1015380439090155</v>
      </c>
      <c r="Q5921" t="n">
        <v>0.0493487312111924</v>
      </c>
      <c r="R5921" t="n">
        <v>-0.004460630427985602</v>
      </c>
    </row>
    <row r="5922">
      <c r="F5922" t="n">
        <v>0.0950115300316505</v>
      </c>
      <c r="G5922" t="n">
        <v>0.05365747079142049</v>
      </c>
      <c r="H5922" t="n">
        <v>-0.004031016145622818</v>
      </c>
      <c r="J5922" t="n">
        <v>0.03120128342374083</v>
      </c>
      <c r="K5922" t="n">
        <v>0.04947229002272773</v>
      </c>
      <c r="L5922" t="n">
        <v>-0.005021283799973592</v>
      </c>
      <c r="M5922" t="n">
        <v>0.06827411369611672</v>
      </c>
      <c r="N5922" t="n">
        <v>0.05497860879962144</v>
      </c>
      <c r="O5922" t="n">
        <v>-0.002328136957889244</v>
      </c>
      <c r="P5922" t="n">
        <v>0.1015754372473685</v>
      </c>
      <c r="Q5922" t="n">
        <v>0.04935718712812372</v>
      </c>
      <c r="R5922" t="n">
        <v>-0.004460184454137573</v>
      </c>
    </row>
    <row r="5923">
      <c r="F5923" t="n">
        <v>0.09499891898775994</v>
      </c>
      <c r="G5923" t="n">
        <v>0.05366666343675052</v>
      </c>
      <c r="H5923" t="n">
        <v>-0.004033199502449969</v>
      </c>
      <c r="J5923" t="n">
        <v>0.031202245287303</v>
      </c>
      <c r="K5923" t="n">
        <v>0.04948076565918871</v>
      </c>
      <c r="L5923" t="n">
        <v>-0.005021283799973592</v>
      </c>
      <c r="M5923" t="n">
        <v>0.06831984686701398</v>
      </c>
      <c r="N5923" t="n">
        <v>0.05498802778348294</v>
      </c>
      <c r="O5923" t="n">
        <v>-0.002327671941102301</v>
      </c>
      <c r="P5923" t="n">
        <v>0.1016128293236337</v>
      </c>
      <c r="Q5923" t="n">
        <v>0.04936564304505504</v>
      </c>
      <c r="R5923" t="n">
        <v>-0.004459738480289544</v>
      </c>
    </row>
    <row r="5924">
      <c r="F5924" t="n">
        <v>0.09501373611004876</v>
      </c>
      <c r="G5924" t="n">
        <v>0.05367585608208056</v>
      </c>
      <c r="H5924" t="n">
        <v>-0.004033199502449969</v>
      </c>
      <c r="J5924" t="n">
        <v>0.03121132658213986</v>
      </c>
      <c r="K5924" t="n">
        <v>0.04948924129564969</v>
      </c>
      <c r="L5924" t="n">
        <v>-0.005021678091669876</v>
      </c>
      <c r="M5924" t="n">
        <v>0.06827826064853873</v>
      </c>
      <c r="N5924" t="n">
        <v>0.05499744676734445</v>
      </c>
      <c r="O5924" t="n">
        <v>-0.002327671941102301</v>
      </c>
      <c r="P5924" t="n">
        <v>0.101579904156206</v>
      </c>
      <c r="Q5924" t="n">
        <v>0.04937409896198636</v>
      </c>
      <c r="R5924" t="n">
        <v>-0.00446088487495849</v>
      </c>
    </row>
    <row r="5925">
      <c r="F5925" t="n">
        <v>0.0950148323530372</v>
      </c>
      <c r="G5925" t="n">
        <v>0.0536850487274106</v>
      </c>
      <c r="H5925" t="n">
        <v>-0.004034006223022516</v>
      </c>
      <c r="J5925" t="n">
        <v>0.03121228838705868</v>
      </c>
      <c r="K5925" t="n">
        <v>0.04949771693211066</v>
      </c>
      <c r="L5925" t="n">
        <v>-0.005021176024274188</v>
      </c>
      <c r="M5925" t="n">
        <v>0.06832399428346225</v>
      </c>
      <c r="N5925" t="n">
        <v>0.05500686575120596</v>
      </c>
      <c r="O5925" t="n">
        <v>-0.002328370312521774</v>
      </c>
      <c r="P5925" t="n">
        <v>0.1016172932597952</v>
      </c>
      <c r="Q5925" t="n">
        <v>0.04938255487891768</v>
      </c>
      <c r="R5925" t="n">
        <v>-0.00446088487495849</v>
      </c>
    </row>
    <row r="5926">
      <c r="F5926" t="n">
        <v>0.09498849070950902</v>
      </c>
      <c r="G5926" t="n">
        <v>0.05369424137274064</v>
      </c>
      <c r="H5926" t="n">
        <v>-0.004034006223022516</v>
      </c>
      <c r="J5926" t="n">
        <v>0.03121325011480594</v>
      </c>
      <c r="K5926" t="n">
        <v>0.04950619256857164</v>
      </c>
      <c r="L5926" t="n">
        <v>-0.005021678091669876</v>
      </c>
      <c r="M5926" t="n">
        <v>0.0682824068696502</v>
      </c>
      <c r="N5926" t="n">
        <v>0.05501628473506746</v>
      </c>
      <c r="O5926" t="n">
        <v>-0.002327904731575459</v>
      </c>
      <c r="P5926" t="n">
        <v>0.1016195226628931</v>
      </c>
      <c r="Q5926" t="n">
        <v>0.049391010795849</v>
      </c>
      <c r="R5926" t="n">
        <v>-0.00446088487495849</v>
      </c>
    </row>
    <row r="5927">
      <c r="F5927" t="n">
        <v>0.09500329445283373</v>
      </c>
      <c r="G5927" t="n">
        <v>0.05370343401807067</v>
      </c>
      <c r="H5927" t="n">
        <v>-0.004034409583308789</v>
      </c>
      <c r="J5927" t="n">
        <v>0.03119797217110643</v>
      </c>
      <c r="K5927" t="n">
        <v>0.04951466820503262</v>
      </c>
      <c r="L5927" t="n">
        <v>-0.005020171889482813</v>
      </c>
      <c r="M5927" t="n">
        <v>0.0683063103362952</v>
      </c>
      <c r="N5927" t="n">
        <v>0.05502570371892897</v>
      </c>
      <c r="O5927" t="n">
        <v>-0.002327671941102301</v>
      </c>
      <c r="P5927" t="n">
        <v>0.1015514330373147</v>
      </c>
      <c r="Q5927" t="n">
        <v>0.04939946671278033</v>
      </c>
      <c r="R5927" t="n">
        <v>-0.00446088487495849</v>
      </c>
    </row>
    <row r="5928">
      <c r="F5928" t="n">
        <v>0.09497694319614658</v>
      </c>
      <c r="G5928" t="n">
        <v>0.05371262666340071</v>
      </c>
      <c r="H5928" t="n">
        <v>-0.004036588581650061</v>
      </c>
      <c r="J5928" t="n">
        <v>0.03121517333942175</v>
      </c>
      <c r="K5928" t="n">
        <v>0.0495231438414936</v>
      </c>
      <c r="L5928" t="n">
        <v>-0.005020558761670911</v>
      </c>
      <c r="M5928" t="n">
        <v>0.06830838319552143</v>
      </c>
      <c r="N5928" t="n">
        <v>0.05503512270279048</v>
      </c>
      <c r="O5928" t="n">
        <v>-0.002328161721924757</v>
      </c>
      <c r="P5928" t="n">
        <v>0.1015888174560706</v>
      </c>
      <c r="Q5928" t="n">
        <v>0.04940792262971165</v>
      </c>
      <c r="R5928" t="n">
        <v>-0.004461136570722638</v>
      </c>
    </row>
    <row r="5929">
      <c r="F5929" t="n">
        <v>0.09497802097368813</v>
      </c>
      <c r="G5929" t="n">
        <v>0.05372181930873075</v>
      </c>
      <c r="H5929" t="n">
        <v>-0.004035781344657431</v>
      </c>
      <c r="J5929" t="n">
        <v>0.0312080148471225</v>
      </c>
      <c r="K5929" t="n">
        <v>0.04953161947795457</v>
      </c>
      <c r="L5929" t="n">
        <v>-0.005020056755995312</v>
      </c>
      <c r="M5929" t="n">
        <v>0.06831045587077694</v>
      </c>
      <c r="N5929" t="n">
        <v>0.05504454168665199</v>
      </c>
      <c r="O5929" t="n">
        <v>-0.002327928952306488</v>
      </c>
      <c r="P5929" t="n">
        <v>0.1015910415049678</v>
      </c>
      <c r="Q5929" t="n">
        <v>0.04941637854664297</v>
      </c>
      <c r="R5929" t="n">
        <v>-0.00446158268437971</v>
      </c>
    </row>
    <row r="5930">
      <c r="F5930" t="n">
        <v>0.09502024553933316</v>
      </c>
      <c r="G5930" t="n">
        <v>0.05373101195406078</v>
      </c>
      <c r="H5930" t="n">
        <v>-0.004036588581650061</v>
      </c>
      <c r="J5930" t="n">
        <v>0.0312170962572592</v>
      </c>
      <c r="K5930" t="n">
        <v>0.04954009511441555</v>
      </c>
      <c r="L5930" t="n">
        <v>-0.005021060767346511</v>
      </c>
      <c r="M5930" t="n">
        <v>0.06835619086745301</v>
      </c>
      <c r="N5930" t="n">
        <v>0.0550539606705135</v>
      </c>
      <c r="O5930" t="n">
        <v>-0.002328161721924757</v>
      </c>
      <c r="P5930" t="n">
        <v>0.1016284231692991</v>
      </c>
      <c r="Q5930" t="n">
        <v>0.04942483446357429</v>
      </c>
      <c r="R5930" t="n">
        <v>-0.004461136570722638</v>
      </c>
    </row>
    <row r="5931">
      <c r="F5931" t="n">
        <v>0.09502131455921872</v>
      </c>
      <c r="G5931" t="n">
        <v>0.05374020459939081</v>
      </c>
      <c r="H5931" t="n">
        <v>-0.004036992200146377</v>
      </c>
      <c r="J5931" t="n">
        <v>0.03120181723808588</v>
      </c>
      <c r="K5931" t="n">
        <v>0.04954857075087653</v>
      </c>
      <c r="L5931" t="n">
        <v>-0.005019554750319712</v>
      </c>
      <c r="M5931" t="n">
        <v>0.06835826358838493</v>
      </c>
      <c r="N5931" t="n">
        <v>0.055063379654375</v>
      </c>
      <c r="O5931" t="n">
        <v>-0.002327463413069951</v>
      </c>
      <c r="P5931" t="n">
        <v>0.1016306440180968</v>
      </c>
      <c r="Q5931" t="n">
        <v>0.04943329038050561</v>
      </c>
      <c r="R5931" t="n">
        <v>-0.004460690457065566</v>
      </c>
    </row>
    <row r="5932">
      <c r="F5932" t="n">
        <v>0.09499494439187037</v>
      </c>
      <c r="G5932" t="n">
        <v>0.05374939724472085</v>
      </c>
      <c r="H5932" t="n">
        <v>-0.004038762420611049</v>
      </c>
      <c r="J5932" t="n">
        <v>0.03120277831392741</v>
      </c>
      <c r="K5932" t="n">
        <v>0.04955704638733751</v>
      </c>
      <c r="L5932" t="n">
        <v>-0.005019432213963755</v>
      </c>
      <c r="M5932" t="n">
        <v>0.06833850445718667</v>
      </c>
      <c r="N5932" t="n">
        <v>0.05507279863823651</v>
      </c>
      <c r="O5932" t="n">
        <v>-0.002327278625532883</v>
      </c>
      <c r="P5932" t="n">
        <v>0.1015625436145731</v>
      </c>
      <c r="Q5932" t="n">
        <v>0.04944174629743694</v>
      </c>
      <c r="R5932" t="n">
        <v>-0.004462277873522042</v>
      </c>
    </row>
    <row r="5933">
      <c r="F5933" t="n">
        <v>0.09500972154022247</v>
      </c>
      <c r="G5933" t="n">
        <v>0.05375858989005088</v>
      </c>
      <c r="H5933" t="n">
        <v>-0.004039570173095171</v>
      </c>
      <c r="J5933" t="n">
        <v>0.0312037393137255</v>
      </c>
      <c r="K5933" t="n">
        <v>0.04956552202379848</v>
      </c>
      <c r="L5933" t="n">
        <v>-0.005020436100406547</v>
      </c>
      <c r="M5933" t="n">
        <v>0.06831874472646868</v>
      </c>
      <c r="N5933" t="n">
        <v>0.05508221762209802</v>
      </c>
      <c r="O5933" t="n">
        <v>-0.002327744127808217</v>
      </c>
      <c r="P5933" t="n">
        <v>0.1016350805804974</v>
      </c>
      <c r="Q5933" t="n">
        <v>0.04945020221436826</v>
      </c>
      <c r="R5933" t="n">
        <v>-0.004462277873522042</v>
      </c>
    </row>
    <row r="5934">
      <c r="F5934" t="n">
        <v>0.09502449435418564</v>
      </c>
      <c r="G5934" t="n">
        <v>0.05376778253538092</v>
      </c>
      <c r="H5934" t="n">
        <v>-0.00403916629685311</v>
      </c>
      <c r="J5934" t="n">
        <v>0.03120470023763912</v>
      </c>
      <c r="K5934" t="n">
        <v>0.04957399766025947</v>
      </c>
      <c r="L5934" t="n">
        <v>-0.005018930270742359</v>
      </c>
      <c r="M5934" t="n">
        <v>0.06829898439600529</v>
      </c>
      <c r="N5934" t="n">
        <v>0.05509163660595952</v>
      </c>
      <c r="O5934" t="n">
        <v>-0.00232751137667055</v>
      </c>
      <c r="P5934" t="n">
        <v>0.1016724565071854</v>
      </c>
      <c r="Q5934" t="n">
        <v>0.04945865813129958</v>
      </c>
      <c r="R5934" t="n">
        <v>-0.004462277873522042</v>
      </c>
    </row>
    <row r="5935">
      <c r="F5935" t="n">
        <v>0.09502554519206638</v>
      </c>
      <c r="G5935" t="n">
        <v>0.05377697518071095</v>
      </c>
      <c r="H5935" t="n">
        <v>-0.004039570173095171</v>
      </c>
      <c r="J5935" t="n">
        <v>0.03122190221804443</v>
      </c>
      <c r="K5935" t="n">
        <v>0.04958247329672044</v>
      </c>
      <c r="L5935" t="n">
        <v>-0.005020436100406547</v>
      </c>
      <c r="M5935" t="n">
        <v>0.06834472033198397</v>
      </c>
      <c r="N5935" t="n">
        <v>0.05510105558982104</v>
      </c>
      <c r="O5935" t="n">
        <v>-0.002327815849041268</v>
      </c>
      <c r="P5935" t="n">
        <v>0.1016043498592427</v>
      </c>
      <c r="Q5935" t="n">
        <v>0.0494671140482309</v>
      </c>
      <c r="R5935" t="n">
        <v>-0.004461831690353007</v>
      </c>
    </row>
    <row r="5936">
      <c r="F5936" t="n">
        <v>0.0949991559937389</v>
      </c>
      <c r="G5936" t="n">
        <v>0.053786167826041</v>
      </c>
      <c r="H5936" t="n">
        <v>-0.00404093107532299</v>
      </c>
      <c r="J5936" t="n">
        <v>0.03122286318282051</v>
      </c>
      <c r="K5936" t="n">
        <v>0.04959094893318142</v>
      </c>
      <c r="L5936" t="n">
        <v>-0.005018800347423556</v>
      </c>
      <c r="M5936" t="n">
        <v>0.06830312692682497</v>
      </c>
      <c r="N5936" t="n">
        <v>0.05511047457368255</v>
      </c>
      <c r="O5936" t="n">
        <v>-0.002327350378965475</v>
      </c>
      <c r="P5936" t="n">
        <v>0.1016065619259969</v>
      </c>
      <c r="Q5936" t="n">
        <v>0.04947556996516222</v>
      </c>
      <c r="R5936" t="n">
        <v>-0.004462970433506295</v>
      </c>
    </row>
    <row r="5937">
      <c r="F5937" t="n">
        <v>0.0950001975223306</v>
      </c>
      <c r="G5937" t="n">
        <v>0.05379536047137103</v>
      </c>
      <c r="H5937" t="n">
        <v>-0.004042143475885643</v>
      </c>
      <c r="J5937" t="n">
        <v>0.03119946179740725</v>
      </c>
      <c r="K5937" t="n">
        <v>0.0495994245696424</v>
      </c>
      <c r="L5937" t="n">
        <v>-0.005019302227458298</v>
      </c>
      <c r="M5937" t="n">
        <v>0.06834886331919629</v>
      </c>
      <c r="N5937" t="n">
        <v>0.05511989355754405</v>
      </c>
      <c r="O5937" t="n">
        <v>-0.002327117643927578</v>
      </c>
      <c r="P5937" t="n">
        <v>0.1016439331571986</v>
      </c>
      <c r="Q5937" t="n">
        <v>0.04948402588209354</v>
      </c>
      <c r="R5937" t="n">
        <v>-0.004462524181088187</v>
      </c>
    </row>
    <row r="5938">
      <c r="F5938" t="n">
        <v>0.09501495244997057</v>
      </c>
      <c r="G5938" t="n">
        <v>0.05380455311670107</v>
      </c>
      <c r="H5938" t="n">
        <v>-0.004041335208843875</v>
      </c>
      <c r="J5938" t="n">
        <v>0.03120042232331043</v>
      </c>
      <c r="K5938" t="n">
        <v>0.04960790020610337</v>
      </c>
      <c r="L5938" t="n">
        <v>-0.005018298467388813</v>
      </c>
      <c r="M5938" t="n">
        <v>0.06835093453316304</v>
      </c>
      <c r="N5938" t="n">
        <v>0.05512931254140556</v>
      </c>
      <c r="O5938" t="n">
        <v>-0.002327350378965475</v>
      </c>
      <c r="P5938" t="n">
        <v>0.1015758198228105</v>
      </c>
      <c r="Q5938" t="n">
        <v>0.04949248179902486</v>
      </c>
      <c r="R5938" t="n">
        <v>-0.004462970433506295</v>
      </c>
    </row>
    <row r="5939">
      <c r="F5939" t="n">
        <v>0.09500226692162153</v>
      </c>
      <c r="G5939" t="n">
        <v>0.05381374576203111</v>
      </c>
      <c r="H5939" t="n">
        <v>-0.004042143475885643</v>
      </c>
      <c r="J5939" t="n">
        <v>0.03120950372450387</v>
      </c>
      <c r="K5939" t="n">
        <v>0.04961637584256436</v>
      </c>
      <c r="L5939" t="n">
        <v>-0.005018800347423556</v>
      </c>
      <c r="M5939" t="n">
        <v>0.06830933932583999</v>
      </c>
      <c r="N5939" t="n">
        <v>0.05513873152526707</v>
      </c>
      <c r="O5939" t="n">
        <v>-0.002327350378965475</v>
      </c>
      <c r="P5939" t="n">
        <v>0.1016131878485311</v>
      </c>
      <c r="Q5939" t="n">
        <v>0.04950093771595619</v>
      </c>
      <c r="R5939" t="n">
        <v>-0.004462524181088187</v>
      </c>
    </row>
    <row r="5940">
      <c r="F5940" t="n">
        <v>0.09500329478899441</v>
      </c>
      <c r="G5940" t="n">
        <v>0.05382293840736114</v>
      </c>
      <c r="H5940" t="n">
        <v>-0.004044307691918106</v>
      </c>
      <c r="J5940" t="n">
        <v>0.03121858524286848</v>
      </c>
      <c r="K5940" t="n">
        <v>0.04962485147902533</v>
      </c>
      <c r="L5940" t="n">
        <v>-0.005018161173014445</v>
      </c>
      <c r="M5940" t="n">
        <v>0.06833324307610406</v>
      </c>
      <c r="N5940" t="n">
        <v>0.05514815050912857</v>
      </c>
      <c r="O5940" t="n">
        <v>-0.002327445976341523</v>
      </c>
      <c r="P5940" t="n">
        <v>0.1015802315232886</v>
      </c>
      <c r="Q5940" t="n">
        <v>0.04950939363288751</v>
      </c>
      <c r="R5940" t="n">
        <v>-0.004464106676856686</v>
      </c>
    </row>
    <row r="5941">
      <c r="F5941" t="n">
        <v>0.0950043180993014</v>
      </c>
      <c r="G5941" t="n">
        <v>0.05383213105269118</v>
      </c>
      <c r="H5941" t="n">
        <v>-0.004043498911257788</v>
      </c>
      <c r="J5941" t="n">
        <v>0.03121142459362204</v>
      </c>
      <c r="K5941" t="n">
        <v>0.04963332711548631</v>
      </c>
      <c r="L5941" t="n">
        <v>-0.005017659356897144</v>
      </c>
      <c r="M5941" t="n">
        <v>0.06835714705313112</v>
      </c>
      <c r="N5941" t="n">
        <v>0.05515756949299009</v>
      </c>
      <c r="O5941" t="n">
        <v>-0.002327678697667025</v>
      </c>
      <c r="P5941" t="n">
        <v>0.1016527583224887</v>
      </c>
      <c r="Q5941" t="n">
        <v>0.04951784954981883</v>
      </c>
      <c r="R5941" t="n">
        <v>-0.004464106676856686</v>
      </c>
    </row>
    <row r="5942">
      <c r="F5942" t="n">
        <v>0.09499161848951942</v>
      </c>
      <c r="G5942" t="n">
        <v>0.05384132369802121</v>
      </c>
      <c r="H5942" t="n">
        <v>-0.004044712082248264</v>
      </c>
      <c r="J5942" t="n">
        <v>0.03122050615467409</v>
      </c>
      <c r="K5942" t="n">
        <v>0.04964180275194729</v>
      </c>
      <c r="L5942" t="n">
        <v>-0.005018161173014445</v>
      </c>
      <c r="M5942" t="n">
        <v>0.06835921751820564</v>
      </c>
      <c r="N5942" t="n">
        <v>0.0551669884768516</v>
      </c>
      <c r="O5942" t="n">
        <v>-0.002326980533690519</v>
      </c>
      <c r="P5942" t="n">
        <v>0.1016197983489824</v>
      </c>
      <c r="Q5942" t="n">
        <v>0.04952630546675015</v>
      </c>
      <c r="R5942" t="n">
        <v>-0.004463660355453281</v>
      </c>
    </row>
    <row r="5943">
      <c r="F5943" t="n">
        <v>0.09503378796762302</v>
      </c>
      <c r="G5943" t="n">
        <v>0.05385051634335124</v>
      </c>
      <c r="H5943" t="n">
        <v>-0.004044307691918106</v>
      </c>
      <c r="J5943" t="n">
        <v>0.03121334516428904</v>
      </c>
      <c r="K5943" t="n">
        <v>0.04965027838840827</v>
      </c>
      <c r="L5943" t="n">
        <v>-0.005018161173014445</v>
      </c>
      <c r="M5943" t="n">
        <v>0.06838312174073916</v>
      </c>
      <c r="N5943" t="n">
        <v>0.05517640746071311</v>
      </c>
      <c r="O5943" t="n">
        <v>-0.002327678697667025</v>
      </c>
      <c r="P5943" t="n">
        <v>0.1016219984207832</v>
      </c>
      <c r="Q5943" t="n">
        <v>0.04953476138368147</v>
      </c>
      <c r="R5943" t="n">
        <v>-0.004462767712646471</v>
      </c>
    </row>
    <row r="5944">
      <c r="F5944" t="n">
        <v>0.09500736067119536</v>
      </c>
      <c r="G5944" t="n">
        <v>0.05385970898868128</v>
      </c>
      <c r="H5944" t="n">
        <v>-0.00404606202591173</v>
      </c>
      <c r="J5944" t="n">
        <v>0.03121430533810075</v>
      </c>
      <c r="K5944" t="n">
        <v>0.04965875402486924</v>
      </c>
      <c r="L5944" t="n">
        <v>-0.005018518210317625</v>
      </c>
      <c r="M5944" t="n">
        <v>0.06834152373192212</v>
      </c>
      <c r="N5944" t="n">
        <v>0.05518582644457461</v>
      </c>
      <c r="O5944" t="n">
        <v>-0.002327332780272236</v>
      </c>
      <c r="P5944" t="n">
        <v>0.1016593591976514</v>
      </c>
      <c r="Q5944" t="n">
        <v>0.04954321730061279</v>
      </c>
      <c r="R5944" t="n">
        <v>-0.004464347630483809</v>
      </c>
    </row>
    <row r="5945">
      <c r="F5945" t="n">
        <v>0.09502208440085572</v>
      </c>
      <c r="G5945" t="n">
        <v>0.05386890163401131</v>
      </c>
      <c r="H5945" t="n">
        <v>-0.004046466672578988</v>
      </c>
      <c r="J5945" t="n">
        <v>0.03122338696432031</v>
      </c>
      <c r="K5945" t="n">
        <v>0.04966722966133022</v>
      </c>
      <c r="L5945" t="n">
        <v>-0.005018518210317625</v>
      </c>
      <c r="M5945" t="n">
        <v>0.06838726214409049</v>
      </c>
      <c r="N5945" t="n">
        <v>0.05519524542843612</v>
      </c>
      <c r="O5945" t="n">
        <v>-0.002327332780272236</v>
      </c>
      <c r="P5945" t="n">
        <v>0.1015912307809501</v>
      </c>
      <c r="Q5945" t="n">
        <v>0.04955167321754411</v>
      </c>
      <c r="R5945" t="n">
        <v>-0.004464794020607845</v>
      </c>
    </row>
    <row r="5946">
      <c r="F5946" t="n">
        <v>0.09502308500093593</v>
      </c>
      <c r="G5946" t="n">
        <v>0.05387809427934135</v>
      </c>
      <c r="H5946" t="n">
        <v>-0.004046466672578988</v>
      </c>
      <c r="J5946" t="n">
        <v>0.03123246870856805</v>
      </c>
      <c r="K5946" t="n">
        <v>0.0496757052977912</v>
      </c>
      <c r="L5946" t="n">
        <v>-0.005018518210317625</v>
      </c>
      <c r="M5946" t="n">
        <v>0.06832382836384485</v>
      </c>
      <c r="N5946" t="n">
        <v>0.05520466441229763</v>
      </c>
      <c r="O5946" t="n">
        <v>-0.002327565490279263</v>
      </c>
      <c r="P5946" t="n">
        <v>0.1016637512063118</v>
      </c>
      <c r="Q5946" t="n">
        <v>0.04956012913447544</v>
      </c>
      <c r="R5946" t="n">
        <v>-0.004464347630483809</v>
      </c>
    </row>
    <row r="5947">
      <c r="F5947" t="n">
        <v>0.09503779989740641</v>
      </c>
      <c r="G5947" t="n">
        <v>0.05388728692467139</v>
      </c>
      <c r="H5947" t="n">
        <v>-0.004046466672578988</v>
      </c>
      <c r="J5947" t="n">
        <v>0.03122530713389769</v>
      </c>
      <c r="K5947" t="n">
        <v>0.04968418093425218</v>
      </c>
      <c r="L5947" t="n">
        <v>-0.005018518210317625</v>
      </c>
      <c r="M5947" t="n">
        <v>0.06836956701906283</v>
      </c>
      <c r="N5947" t="n">
        <v>0.05521408339615914</v>
      </c>
      <c r="O5947" t="n">
        <v>-0.002326778189067051</v>
      </c>
      <c r="P5947" t="n">
        <v>0.1016659446374232</v>
      </c>
      <c r="Q5947" t="n">
        <v>0.04956858505140676</v>
      </c>
      <c r="R5947" t="n">
        <v>-0.004463454850235737</v>
      </c>
    </row>
    <row r="5948">
      <c r="F5948" t="n">
        <v>0.09503879145995672</v>
      </c>
      <c r="G5948" t="n">
        <v>0.05389647957000143</v>
      </c>
      <c r="H5948" t="n">
        <v>-0.004049430198082273</v>
      </c>
      <c r="J5948" t="n">
        <v>0.03123438892263662</v>
      </c>
      <c r="K5948" t="n">
        <v>0.04969265657071315</v>
      </c>
      <c r="L5948" t="n">
        <v>-0.005017362653245113</v>
      </c>
      <c r="M5948" t="n">
        <v>0.06832796639208819</v>
      </c>
      <c r="N5948" t="n">
        <v>0.05522350238002065</v>
      </c>
      <c r="O5948" t="n">
        <v>-0.002327010890156067</v>
      </c>
      <c r="P5948" t="n">
        <v>0.1017032996500123</v>
      </c>
      <c r="Q5948" t="n">
        <v>0.04957704096833808</v>
      </c>
      <c r="R5948" t="n">
        <v>-0.004464585791139574</v>
      </c>
    </row>
    <row r="5949">
      <c r="F5949" t="n">
        <v>0.09501234032780673</v>
      </c>
      <c r="G5949" t="n">
        <v>0.05390567221533147</v>
      </c>
      <c r="H5949" t="n">
        <v>-0.004048620393023163</v>
      </c>
      <c r="J5949" t="n">
        <v>0.03123534891931923</v>
      </c>
      <c r="K5949" t="n">
        <v>0.04970113220717413</v>
      </c>
      <c r="L5949" t="n">
        <v>-0.005016359281051683</v>
      </c>
      <c r="M5949" t="n">
        <v>0.06837370549604899</v>
      </c>
      <c r="N5949" t="n">
        <v>0.05523292136388216</v>
      </c>
      <c r="O5949" t="n">
        <v>-0.002327476292334098</v>
      </c>
      <c r="P5949" t="n">
        <v>0.1016351628356175</v>
      </c>
      <c r="Q5949" t="n">
        <v>0.0495854968852694</v>
      </c>
      <c r="R5949" t="n">
        <v>-0.00446413933256046</v>
      </c>
    </row>
    <row r="5950">
      <c r="F5950" t="n">
        <v>0.0950270417096086</v>
      </c>
      <c r="G5950" t="n">
        <v>0.0539148648606615</v>
      </c>
      <c r="H5950" t="n">
        <v>-0.004048620393023163</v>
      </c>
      <c r="J5950" t="n">
        <v>0.03121194282319717</v>
      </c>
      <c r="K5950" t="n">
        <v>0.04970960784363512</v>
      </c>
      <c r="L5950" t="n">
        <v>-0.005017362653245113</v>
      </c>
      <c r="M5950" t="n">
        <v>0.06835393905593523</v>
      </c>
      <c r="N5950" t="n">
        <v>0.05524234034774366</v>
      </c>
      <c r="O5950" t="n">
        <v>-0.002327010890156067</v>
      </c>
      <c r="P5950" t="n">
        <v>0.1016725146347447</v>
      </c>
      <c r="Q5950" t="n">
        <v>0.04959395280220072</v>
      </c>
      <c r="R5950" t="n">
        <v>-0.00446413933256046</v>
      </c>
    </row>
    <row r="5951">
      <c r="F5951" t="n">
        <v>0.09501430019785356</v>
      </c>
      <c r="G5951" t="n">
        <v>0.05392405750599154</v>
      </c>
      <c r="H5951" t="n">
        <v>-0.004049025295552718</v>
      </c>
      <c r="J5951" t="n">
        <v>0.0312210244878785</v>
      </c>
      <c r="K5951" t="n">
        <v>0.04971808348009608</v>
      </c>
      <c r="L5951" t="n">
        <v>-0.005017362653245113</v>
      </c>
      <c r="M5951" t="n">
        <v>0.0683778432134568</v>
      </c>
      <c r="N5951" t="n">
        <v>0.05525175933160517</v>
      </c>
      <c r="O5951" t="n">
        <v>-0.002326778189067051</v>
      </c>
      <c r="P5951" t="n">
        <v>0.101674701200976</v>
      </c>
      <c r="Q5951" t="n">
        <v>0.04960240871913204</v>
      </c>
      <c r="R5951" t="n">
        <v>-0.004464585791139574</v>
      </c>
    </row>
    <row r="5952">
      <c r="F5952" t="n">
        <v>0.09504271198067149</v>
      </c>
      <c r="G5952" t="n">
        <v>0.05393325015132158</v>
      </c>
      <c r="H5952" t="n">
        <v>-0.004051984302159289</v>
      </c>
      <c r="J5952" t="n">
        <v>0.03123010627146096</v>
      </c>
      <c r="K5952" t="n">
        <v>0.04972655911655707</v>
      </c>
      <c r="L5952" t="n">
        <v>-0.005016199968970917</v>
      </c>
      <c r="M5952" t="n">
        <v>0.06835807597901788</v>
      </c>
      <c r="N5952" t="n">
        <v>0.05526117831546667</v>
      </c>
      <c r="O5952" t="n">
        <v>-0.002327178474709631</v>
      </c>
      <c r="P5952" t="n">
        <v>0.1017120502225216</v>
      </c>
      <c r="Q5952" t="n">
        <v>0.04961086463606337</v>
      </c>
      <c r="R5952" t="n">
        <v>-0.004466160731046483</v>
      </c>
    </row>
    <row r="5953">
      <c r="F5953" t="n">
        <v>0.09504368067016111</v>
      </c>
      <c r="G5953" t="n">
        <v>0.05394244279665161</v>
      </c>
      <c r="H5953" t="n">
        <v>-0.004051579144244864</v>
      </c>
      <c r="J5953" t="n">
        <v>0.03122294358536455</v>
      </c>
      <c r="K5953" t="n">
        <v>0.04973503475301805</v>
      </c>
      <c r="L5953" t="n">
        <v>-0.005016701588967814</v>
      </c>
      <c r="M5953" t="n">
        <v>0.06840381618345193</v>
      </c>
      <c r="N5953" t="n">
        <v>0.05527059729932818</v>
      </c>
      <c r="O5953" t="n">
        <v>-0.002326713085553604</v>
      </c>
      <c r="P5953" t="n">
        <v>0.1017142335730356</v>
      </c>
      <c r="Q5953" t="n">
        <v>0.04961932055299469</v>
      </c>
      <c r="R5953" t="n">
        <v>-0.004465267677510981</v>
      </c>
    </row>
    <row r="5954">
      <c r="F5954" t="n">
        <v>0.09503092523180504</v>
      </c>
      <c r="G5954" t="n">
        <v>0.05395163544198164</v>
      </c>
      <c r="H5954" t="n">
        <v>-0.004051173986330439</v>
      </c>
      <c r="J5954" t="n">
        <v>0.03124014780557516</v>
      </c>
      <c r="K5954" t="n">
        <v>0.04974351038947902</v>
      </c>
      <c r="L5954" t="n">
        <v>-0.005016199968970917</v>
      </c>
      <c r="M5954" t="n">
        <v>0.06840588458165162</v>
      </c>
      <c r="N5954" t="n">
        <v>0.0552800162831897</v>
      </c>
      <c r="O5954" t="n">
        <v>-0.002326945780131618</v>
      </c>
      <c r="P5954" t="n">
        <v>0.1016109213801847</v>
      </c>
      <c r="Q5954" t="n">
        <v>0.04962777646992601</v>
      </c>
      <c r="R5954" t="n">
        <v>-0.004464821150743229</v>
      </c>
    </row>
    <row r="5955">
      <c r="F5955" t="n">
        <v>0.09500444537613878</v>
      </c>
      <c r="G5955" t="n">
        <v>0.05396082808731167</v>
      </c>
      <c r="H5955" t="n">
        <v>-0.004054128192391146</v>
      </c>
      <c r="J5955" t="n">
        <v>0.03121673990579023</v>
      </c>
      <c r="K5955" t="n">
        <v>0.04975198602594</v>
      </c>
      <c r="L5955" t="n">
        <v>-0.005016199968970917</v>
      </c>
      <c r="M5955" t="n">
        <v>0.06836427993254501</v>
      </c>
      <c r="N5955" t="n">
        <v>0.0552894352670512</v>
      </c>
      <c r="O5955" t="n">
        <v>-0.002327411169287644</v>
      </c>
      <c r="P5955" t="n">
        <v>0.1016834302945503</v>
      </c>
      <c r="Q5955" t="n">
        <v>0.04963623238685733</v>
      </c>
      <c r="R5955" t="n">
        <v>-0.004464821150743229</v>
      </c>
    </row>
    <row r="5956">
      <c r="F5956" t="n">
        <v>0.09500540003540381</v>
      </c>
      <c r="G5956" t="n">
        <v>0.05397002073264171</v>
      </c>
      <c r="H5956" t="n">
        <v>-0.004054533605210385</v>
      </c>
      <c r="J5956" t="n">
        <v>0.03123394426887</v>
      </c>
      <c r="K5956" t="n">
        <v>0.04976046166240098</v>
      </c>
      <c r="L5956" t="n">
        <v>-0.005016534835829334</v>
      </c>
      <c r="M5956" t="n">
        <v>0.06836634753430351</v>
      </c>
      <c r="N5956" t="n">
        <v>0.05529885425091271</v>
      </c>
      <c r="O5956" t="n">
        <v>-0.002327370186596013</v>
      </c>
      <c r="P5956" t="n">
        <v>0.1016856082737989</v>
      </c>
      <c r="Q5956" t="n">
        <v>0.04964468830378865</v>
      </c>
      <c r="R5956" t="n">
        <v>-0.004466840079973807</v>
      </c>
    </row>
    <row r="5957">
      <c r="F5957" t="n">
        <v>0.09502006994612036</v>
      </c>
      <c r="G5957" t="n">
        <v>0.05397921337797175</v>
      </c>
      <c r="H5957" t="n">
        <v>-0.004054128192391146</v>
      </c>
      <c r="J5957" t="n">
        <v>0.0312430262653266</v>
      </c>
      <c r="K5957" t="n">
        <v>0.04976893729886196</v>
      </c>
      <c r="L5957" t="n">
        <v>-0.005016033282656386</v>
      </c>
      <c r="M5957" t="n">
        <v>0.06841208862720688</v>
      </c>
      <c r="N5957" t="n">
        <v>0.05530827323477422</v>
      </c>
      <c r="O5957" t="n">
        <v>-0.002326904805634885</v>
      </c>
      <c r="P5957" t="n">
        <v>0.1016877845348664</v>
      </c>
      <c r="Q5957" t="n">
        <v>0.04965314422071997</v>
      </c>
      <c r="R5957" t="n">
        <v>-0.004466393485284747</v>
      </c>
    </row>
    <row r="5958">
      <c r="F5958" t="n">
        <v>0.09502101553184517</v>
      </c>
      <c r="G5958" t="n">
        <v>0.05398840602330179</v>
      </c>
      <c r="H5958" t="n">
        <v>-0.004054939018029624</v>
      </c>
      <c r="J5958" t="n">
        <v>0.03123586283352472</v>
      </c>
      <c r="K5958" t="n">
        <v>0.04977741293532293</v>
      </c>
      <c r="L5958" t="n">
        <v>-0.005015531729483437</v>
      </c>
      <c r="M5958" t="n">
        <v>0.06839231921022371</v>
      </c>
      <c r="N5958" t="n">
        <v>0.05531769221863572</v>
      </c>
      <c r="O5958" t="n">
        <v>-0.002326904805634885</v>
      </c>
      <c r="P5958" t="n">
        <v>0.1016196281187718</v>
      </c>
      <c r="Q5958" t="n">
        <v>0.04966160013765129</v>
      </c>
      <c r="R5958" t="n">
        <v>-0.004465946890595688</v>
      </c>
    </row>
    <row r="5959">
      <c r="F5959" t="n">
        <v>0.09503567655389525</v>
      </c>
      <c r="G5959" t="n">
        <v>0.05399759866863183</v>
      </c>
      <c r="H5959" t="n">
        <v>-0.004054533605210385</v>
      </c>
      <c r="J5959" t="n">
        <v>0.03124494487780986</v>
      </c>
      <c r="K5959" t="n">
        <v>0.04978588857178391</v>
      </c>
      <c r="L5959" t="n">
        <v>-0.005015531729483437</v>
      </c>
      <c r="M5959" t="n">
        <v>0.06841622369722813</v>
      </c>
      <c r="N5959" t="n">
        <v>0.05532711120249723</v>
      </c>
      <c r="O5959" t="n">
        <v>-0.002327370186596013</v>
      </c>
      <c r="P5959" t="n">
        <v>0.1016569662047921</v>
      </c>
      <c r="Q5959" t="n">
        <v>0.04967005605458261</v>
      </c>
      <c r="R5959" t="n">
        <v>-0.004466393485284747</v>
      </c>
    </row>
    <row r="5960">
      <c r="F5960" t="n">
        <v>0.09500917282365506</v>
      </c>
      <c r="G5960" t="n">
        <v>0.05400679131396186</v>
      </c>
      <c r="H5960" t="n">
        <v>-0.004057078080968662</v>
      </c>
      <c r="J5960" t="n">
        <v>0.03122153517887974</v>
      </c>
      <c r="K5960" t="n">
        <v>0.04979436420824489</v>
      </c>
      <c r="L5960" t="n">
        <v>-0.005014354779699151</v>
      </c>
      <c r="M5960" t="n">
        <v>0.0684182909432903</v>
      </c>
      <c r="N5960" t="n">
        <v>0.05533653018635874</v>
      </c>
      <c r="O5960" t="n">
        <v>-0.002327120720912108</v>
      </c>
      <c r="P5960" t="n">
        <v>0.1016239711789499</v>
      </c>
      <c r="Q5960" t="n">
        <v>0.04967851197151394</v>
      </c>
      <c r="R5960" t="n">
        <v>-0.004467070083857546</v>
      </c>
    </row>
    <row r="5961">
      <c r="F5961" t="n">
        <v>0.09502382476035154</v>
      </c>
      <c r="G5961" t="n">
        <v>0.0540159839592919</v>
      </c>
      <c r="H5961" t="n">
        <v>-0.004056266746485917</v>
      </c>
      <c r="J5961" t="n">
        <v>0.03123061707981356</v>
      </c>
      <c r="K5961" t="n">
        <v>0.04980283984470587</v>
      </c>
      <c r="L5961" t="n">
        <v>-0.005014354779699151</v>
      </c>
      <c r="M5961" t="n">
        <v>0.06835484499154731</v>
      </c>
      <c r="N5961" t="n">
        <v>0.05534594917022025</v>
      </c>
      <c r="O5961" t="n">
        <v>-0.002327353409715319</v>
      </c>
      <c r="P5961" t="n">
        <v>0.1017316385227237</v>
      </c>
      <c r="Q5961" t="n">
        <v>0.04968696788844526</v>
      </c>
      <c r="R5961" t="n">
        <v>-0.004466623421515394</v>
      </c>
    </row>
    <row r="5962">
      <c r="F5962" t="n">
        <v>0.09503847229096071</v>
      </c>
      <c r="G5962" t="n">
        <v>0.05402517660462194</v>
      </c>
      <c r="H5962" t="n">
        <v>-0.004056266746485917</v>
      </c>
      <c r="J5962" t="n">
        <v>0.03124782225868798</v>
      </c>
      <c r="K5962" t="n">
        <v>0.04981131548116684</v>
      </c>
      <c r="L5962" t="n">
        <v>-0.005015859236578749</v>
      </c>
      <c r="M5962" t="n">
        <v>0.06835691123137977</v>
      </c>
      <c r="N5962" t="n">
        <v>0.05535536815408176</v>
      </c>
      <c r="O5962" t="n">
        <v>-0.002326888032108897</v>
      </c>
      <c r="P5962" t="n">
        <v>0.1016986400583383</v>
      </c>
      <c r="Q5962" t="n">
        <v>0.04969542380537658</v>
      </c>
      <c r="R5962" t="n">
        <v>-0.004467070083857546</v>
      </c>
    </row>
    <row r="5963">
      <c r="F5963" t="n">
        <v>0.09502567462216754</v>
      </c>
      <c r="G5963" t="n">
        <v>0.05403436924995197</v>
      </c>
      <c r="H5963" t="n">
        <v>-0.004057078080968662</v>
      </c>
      <c r="J5963" t="n">
        <v>0.03124065798938393</v>
      </c>
      <c r="K5963" t="n">
        <v>0.04981979111762782</v>
      </c>
      <c r="L5963" t="n">
        <v>-0.005014856265325684</v>
      </c>
      <c r="M5963" t="n">
        <v>0.06838081535923646</v>
      </c>
      <c r="N5963" t="n">
        <v>0.05536478713794326</v>
      </c>
      <c r="O5963" t="n">
        <v>-0.002326655343305686</v>
      </c>
      <c r="P5963" t="n">
        <v>0.1017359725687734</v>
      </c>
      <c r="Q5963" t="n">
        <v>0.0497038797223079</v>
      </c>
      <c r="R5963" t="n">
        <v>-0.004467070083857546</v>
      </c>
    </row>
    <row r="5964">
      <c r="F5964" t="n">
        <v>0.09504031314787054</v>
      </c>
      <c r="G5964" t="n">
        <v>0.05404356189528201</v>
      </c>
      <c r="H5964" t="n">
        <v>-0.004059617703167211</v>
      </c>
      <c r="J5964" t="n">
        <v>0.03123349345720568</v>
      </c>
      <c r="K5964" t="n">
        <v>0.0498282667540888</v>
      </c>
      <c r="L5964" t="n">
        <v>-0.005013672175778073</v>
      </c>
      <c r="M5964" t="n">
        <v>0.06838288141837023</v>
      </c>
      <c r="N5964" t="n">
        <v>0.05537420612180477</v>
      </c>
      <c r="O5964" t="n">
        <v>-0.002327355921907009</v>
      </c>
      <c r="P5964" t="n">
        <v>0.1016326366706189</v>
      </c>
      <c r="Q5964" t="n">
        <v>0.04971233563923922</v>
      </c>
      <c r="R5964" t="n">
        <v>-0.004466850531665658</v>
      </c>
    </row>
    <row r="5965">
      <c r="F5965" t="n">
        <v>0.09504122668099532</v>
      </c>
      <c r="G5965" t="n">
        <v>0.05405275454061204</v>
      </c>
      <c r="H5965" t="n">
        <v>-0.00406002362434541</v>
      </c>
      <c r="J5965" t="n">
        <v>0.03124257555275502</v>
      </c>
      <c r="K5965" t="n">
        <v>0.04983674239054978</v>
      </c>
      <c r="L5965" t="n">
        <v>-0.0050146750104967</v>
      </c>
      <c r="M5965" t="n">
        <v>0.06842862427286728</v>
      </c>
      <c r="N5965" t="n">
        <v>0.05538362510566628</v>
      </c>
      <c r="O5965" t="n">
        <v>-0.002327355921907009</v>
      </c>
      <c r="P5965" t="n">
        <v>0.1017402997340904</v>
      </c>
      <c r="Q5965" t="n">
        <v>0.04972079155617054</v>
      </c>
      <c r="R5965" t="n">
        <v>-0.004467743991117937</v>
      </c>
    </row>
    <row r="5966">
      <c r="F5966" t="n">
        <v>0.09501469427667686</v>
      </c>
      <c r="G5966" t="n">
        <v>0.05406194718594207</v>
      </c>
      <c r="H5966" t="n">
        <v>-0.004059211781989012</v>
      </c>
      <c r="J5966" t="n">
        <v>0.03122728714601636</v>
      </c>
      <c r="K5966" t="n">
        <v>0.04984521802701075</v>
      </c>
      <c r="L5966" t="n">
        <v>-0.005014173593137387</v>
      </c>
      <c r="M5966" t="n">
        <v>0.06836517425278094</v>
      </c>
      <c r="N5966" t="n">
        <v>0.05539304408952778</v>
      </c>
      <c r="O5966" t="n">
        <v>-0.00232665785474387</v>
      </c>
      <c r="P5966" t="n">
        <v>0.1016721263105584</v>
      </c>
      <c r="Q5966" t="n">
        <v>0.04972924747310187</v>
      </c>
      <c r="R5966" t="n">
        <v>-0.004466850531665658</v>
      </c>
    </row>
    <row r="5967">
      <c r="F5967" t="n">
        <v>0.09504303994826813</v>
      </c>
      <c r="G5967" t="n">
        <v>0.05407113983127211</v>
      </c>
      <c r="H5967" t="n">
        <v>-0.004062152445539132</v>
      </c>
      <c r="J5967" t="n">
        <v>0.03122824555906741</v>
      </c>
      <c r="K5967" t="n">
        <v>0.04985369366347173</v>
      </c>
      <c r="L5967" t="n">
        <v>-0.005013672175778073</v>
      </c>
      <c r="M5967" t="n">
        <v>0.06838907843008632</v>
      </c>
      <c r="N5967" t="n">
        <v>0.05540246307338929</v>
      </c>
      <c r="O5967" t="n">
        <v>-0.002327355921907009</v>
      </c>
      <c r="P5967" t="n">
        <v>0.1017446200165829</v>
      </c>
      <c r="Q5967" t="n">
        <v>0.04973770339003319</v>
      </c>
      <c r="R5967" t="n">
        <v>-0.004466850531665658</v>
      </c>
    </row>
    <row r="5968">
      <c r="F5968" t="n">
        <v>0.09501649797997402</v>
      </c>
      <c r="G5968" t="n">
        <v>0.05408033247660214</v>
      </c>
      <c r="H5968" t="n">
        <v>-0.004062152445539132</v>
      </c>
      <c r="J5968" t="n">
        <v>0.03122920390164563</v>
      </c>
      <c r="K5968" t="n">
        <v>0.04986216929993272</v>
      </c>
      <c r="L5968" t="n">
        <v>-0.005013483729558273</v>
      </c>
      <c r="M5968" t="n">
        <v>0.06841298282553038</v>
      </c>
      <c r="N5968" t="n">
        <v>0.0554118820572508</v>
      </c>
      <c r="O5968" t="n">
        <v>-0.002327135068418374</v>
      </c>
      <c r="P5968" t="n">
        <v>0.1016412746434298</v>
      </c>
      <c r="Q5968" t="n">
        <v>0.04974615930696451</v>
      </c>
      <c r="R5968" t="n">
        <v>-0.004468415198186733</v>
      </c>
    </row>
    <row r="5969">
      <c r="F5969" t="n">
        <v>0.09504483480581649</v>
      </c>
      <c r="G5969" t="n">
        <v>0.05408952512193219</v>
      </c>
      <c r="H5969" t="n">
        <v>-0.004062558620166223</v>
      </c>
      <c r="J5969" t="n">
        <v>0.03123828600251022</v>
      </c>
      <c r="K5969" t="n">
        <v>0.04987064493639369</v>
      </c>
      <c r="L5969" t="n">
        <v>-0.005014486426304185</v>
      </c>
      <c r="M5969" t="n">
        <v>0.06841504811789378</v>
      </c>
      <c r="N5969" t="n">
        <v>0.05542130104111231</v>
      </c>
      <c r="O5969" t="n">
        <v>-0.002326902378180556</v>
      </c>
      <c r="P5969" t="n">
        <v>0.1017137655543894</v>
      </c>
      <c r="Q5969" t="n">
        <v>0.04975461522389583</v>
      </c>
      <c r="R5969" t="n">
        <v>-0.004468415198186733</v>
      </c>
    </row>
    <row r="5970">
      <c r="F5970" t="n">
        <v>0.09505944635489036</v>
      </c>
      <c r="G5970" t="n">
        <v>0.05409871776726222</v>
      </c>
      <c r="H5970" t="n">
        <v>-0.00406134009628495</v>
      </c>
      <c r="J5970" t="n">
        <v>0.03124736822487945</v>
      </c>
      <c r="K5970" t="n">
        <v>0.04987912057285467</v>
      </c>
      <c r="L5970" t="n">
        <v>-0.005013483729558273</v>
      </c>
      <c r="M5970" t="n">
        <v>0.06841711321473817</v>
      </c>
      <c r="N5970" t="n">
        <v>0.05543072002497382</v>
      </c>
      <c r="O5970" t="n">
        <v>-0.002327367758656192</v>
      </c>
      <c r="P5970" t="n">
        <v>0.1017159194553113</v>
      </c>
      <c r="Q5970" t="n">
        <v>0.04976307114082715</v>
      </c>
      <c r="R5970" t="n">
        <v>-0.004468861995026867</v>
      </c>
    </row>
    <row r="5971">
      <c r="F5971" t="n">
        <v>0.09504661124033381</v>
      </c>
      <c r="G5971" t="n">
        <v>0.05410791041259226</v>
      </c>
      <c r="H5971" t="n">
        <v>-0.004061746270912041</v>
      </c>
      <c r="J5971" t="n">
        <v>0.03124020252838557</v>
      </c>
      <c r="K5971" t="n">
        <v>0.04988759620931565</v>
      </c>
      <c r="L5971" t="n">
        <v>-0.005013483729558273</v>
      </c>
      <c r="M5971" t="n">
        <v>0.0683754986481061</v>
      </c>
      <c r="N5971" t="n">
        <v>0.05544013900883532</v>
      </c>
      <c r="O5971" t="n">
        <v>-0.002327367758656192</v>
      </c>
      <c r="P5971" t="n">
        <v>0.1017180716343919</v>
      </c>
      <c r="Q5971" t="n">
        <v>0.04977152705775847</v>
      </c>
      <c r="R5971" t="n">
        <v>-0.004467521604506463</v>
      </c>
    </row>
    <row r="5972">
      <c r="F5972" t="n">
        <v>0.09502005013518003</v>
      </c>
      <c r="G5972" t="n">
        <v>0.0541171030579223</v>
      </c>
      <c r="H5972" t="n">
        <v>-0.00406468228181752</v>
      </c>
      <c r="J5972" t="n">
        <v>0.031257408918615</v>
      </c>
      <c r="K5972" t="n">
        <v>0.04989607184577662</v>
      </c>
      <c r="L5972" t="n">
        <v>-0.005012786691228072</v>
      </c>
      <c r="M5972" t="n">
        <v>0.06837756294016933</v>
      </c>
      <c r="N5972" t="n">
        <v>0.05544955799269683</v>
      </c>
      <c r="O5972" t="n">
        <v>-0.002326923241048513</v>
      </c>
      <c r="P5972" t="n">
        <v>0.1017553905967282</v>
      </c>
      <c r="Q5972" t="n">
        <v>0.04977998297468979</v>
      </c>
      <c r="R5972" t="n">
        <v>-0.004468189968818239</v>
      </c>
    </row>
    <row r="5973">
      <c r="F5973" t="n">
        <v>0.09506209053098311</v>
      </c>
      <c r="G5973" t="n">
        <v>0.05412629570325233</v>
      </c>
      <c r="H5973" t="n">
        <v>-0.00406468228181752</v>
      </c>
      <c r="J5973" t="n">
        <v>0.03123399456300727</v>
      </c>
      <c r="K5973" t="n">
        <v>0.0499045474822376</v>
      </c>
      <c r="L5973" t="n">
        <v>-0.005012786691228072</v>
      </c>
      <c r="M5973" t="n">
        <v>0.06842330732934584</v>
      </c>
      <c r="N5973" t="n">
        <v>0.05545897697655834</v>
      </c>
      <c r="O5973" t="n">
        <v>-0.002326923241048513</v>
      </c>
      <c r="P5973" t="n">
        <v>0.1016520333855617</v>
      </c>
      <c r="Q5973" t="n">
        <v>0.04978843889162112</v>
      </c>
      <c r="R5973" t="n">
        <v>-0.00446908369618474</v>
      </c>
    </row>
    <row r="5974">
      <c r="F5974" t="n">
        <v>0.09504924131981879</v>
      </c>
      <c r="G5974" t="n">
        <v>0.05413548834858237</v>
      </c>
      <c r="H5974" t="n">
        <v>-0.004064275854232097</v>
      </c>
      <c r="J5974" t="n">
        <v>0.03125120110144504</v>
      </c>
      <c r="K5974" t="n">
        <v>0.04991302311869858</v>
      </c>
      <c r="L5974" t="n">
        <v>-0.00501228541255895</v>
      </c>
      <c r="M5974" t="n">
        <v>0.06838169093504479</v>
      </c>
      <c r="N5974" t="n">
        <v>0.05546839596041984</v>
      </c>
      <c r="O5974" t="n">
        <v>-0.002326923241048513</v>
      </c>
      <c r="P5974" t="n">
        <v>0.1016893489030801</v>
      </c>
      <c r="Q5974" t="n">
        <v>0.04979689480855244</v>
      </c>
      <c r="R5974" t="n">
        <v>-0.00446908369618474</v>
      </c>
    </row>
    <row r="5975">
      <c r="F5975" t="n">
        <v>0.09505010878704953</v>
      </c>
      <c r="G5975" t="n">
        <v>0.0541446809939124</v>
      </c>
      <c r="H5975" t="n">
        <v>-0.004064275854232097</v>
      </c>
      <c r="J5975" t="n">
        <v>0.03123591033980506</v>
      </c>
      <c r="K5975" t="n">
        <v>0.04992149875515955</v>
      </c>
      <c r="L5975" t="n">
        <v>-0.005013789248566318</v>
      </c>
      <c r="M5975" t="n">
        <v>0.06840559519681433</v>
      </c>
      <c r="N5975" t="n">
        <v>0.05547781494428135</v>
      </c>
      <c r="O5975" t="n">
        <v>-0.002326923241048513</v>
      </c>
      <c r="P5975" t="n">
        <v>0.1017266631270707</v>
      </c>
      <c r="Q5975" t="n">
        <v>0.04980535072548376</v>
      </c>
      <c r="R5975" t="n">
        <v>-0.004468855615723576</v>
      </c>
    </row>
    <row r="5976">
      <c r="F5976" t="n">
        <v>0.09502352853317589</v>
      </c>
      <c r="G5976" t="n">
        <v>0.05415387363924243</v>
      </c>
      <c r="H5976" t="n">
        <v>-0.004067207185735473</v>
      </c>
      <c r="J5976" t="n">
        <v>0.03125311712284727</v>
      </c>
      <c r="K5976" t="n">
        <v>0.04992997439162054</v>
      </c>
      <c r="L5976" t="n">
        <v>-0.005012082494786511</v>
      </c>
      <c r="M5976" t="n">
        <v>0.06840765890826858</v>
      </c>
      <c r="N5976" t="n">
        <v>0.05548723392814287</v>
      </c>
      <c r="O5976" t="n">
        <v>-0.002326720422294147</v>
      </c>
      <c r="P5976" t="n">
        <v>0.1016584679655564</v>
      </c>
      <c r="Q5976" t="n">
        <v>0.04981380664241508</v>
      </c>
      <c r="R5976" t="n">
        <v>-0.004468855615723576</v>
      </c>
    </row>
    <row r="5977">
      <c r="F5977" t="n">
        <v>0.09502438659563839</v>
      </c>
      <c r="G5977" t="n">
        <v>0.05416306628457247</v>
      </c>
      <c r="H5977" t="n">
        <v>-0.004066800505684904</v>
      </c>
      <c r="J5977" t="n">
        <v>0.0312459504348412</v>
      </c>
      <c r="K5977" t="n">
        <v>0.04993845002808151</v>
      </c>
      <c r="L5977" t="n">
        <v>-0.005013084911285468</v>
      </c>
      <c r="M5977" t="n">
        <v>0.06840972242225513</v>
      </c>
      <c r="N5977" t="n">
        <v>0.05549665291200437</v>
      </c>
      <c r="O5977" t="n">
        <v>-0.002327418508229429</v>
      </c>
      <c r="P5977" t="n">
        <v>0.1017309485355636</v>
      </c>
      <c r="Q5977" t="n">
        <v>0.0498222625593464</v>
      </c>
      <c r="R5977" t="n">
        <v>-0.004470196406487369</v>
      </c>
    </row>
    <row r="5978">
      <c r="F5978" t="n">
        <v>0.09505268348766274</v>
      </c>
      <c r="G5978" t="n">
        <v>0.0541722589299025</v>
      </c>
      <c r="H5978" t="n">
        <v>-0.004067613865786041</v>
      </c>
      <c r="J5978" t="n">
        <v>0.03124690817720717</v>
      </c>
      <c r="K5978" t="n">
        <v>0.04994692566454249</v>
      </c>
      <c r="L5978" t="n">
        <v>-0.00501258370303599</v>
      </c>
      <c r="M5978" t="n">
        <v>0.06845546809564051</v>
      </c>
      <c r="N5978" t="n">
        <v>0.05550607189586588</v>
      </c>
      <c r="O5978" t="n">
        <v>-0.002326953117605908</v>
      </c>
      <c r="P5978" t="n">
        <v>0.1017330886544332</v>
      </c>
      <c r="Q5978" t="n">
        <v>0.04983071847627772</v>
      </c>
      <c r="R5978" t="n">
        <v>-0.004470196406487369</v>
      </c>
    </row>
    <row r="5979">
      <c r="F5979" t="n">
        <v>0.09503981067322093</v>
      </c>
      <c r="G5979" t="n">
        <v>0.05418145157523254</v>
      </c>
      <c r="H5979" t="n">
        <v>-0.004066393825634336</v>
      </c>
      <c r="J5979" t="n">
        <v>0.03125599063742687</v>
      </c>
      <c r="K5979" t="n">
        <v>0.04995540130100347</v>
      </c>
      <c r="L5979" t="n">
        <v>-0.005011581286537033</v>
      </c>
      <c r="M5979" t="n">
        <v>0.06841384885670046</v>
      </c>
      <c r="N5979" t="n">
        <v>0.05551549087972738</v>
      </c>
      <c r="O5979" t="n">
        <v>-0.002327418508229429</v>
      </c>
      <c r="P5979" t="n">
        <v>0.1017352270493698</v>
      </c>
      <c r="Q5979" t="n">
        <v>0.04983917439320904</v>
      </c>
      <c r="R5979" t="n">
        <v>-0.004470196406487369</v>
      </c>
    </row>
    <row r="5980">
      <c r="F5980" t="n">
        <v>0.09505437685387247</v>
      </c>
      <c r="G5980" t="n">
        <v>0.05419064422056259</v>
      </c>
      <c r="H5980" t="n">
        <v>-0.004068913266986284</v>
      </c>
      <c r="J5980" t="n">
        <v>0.03125694833824963</v>
      </c>
      <c r="K5980" t="n">
        <v>0.04996387693746445</v>
      </c>
      <c r="L5980" t="n">
        <v>-0.005011371156873319</v>
      </c>
      <c r="M5980" t="n">
        <v>0.06839407018541918</v>
      </c>
      <c r="N5980" t="n">
        <v>0.05552490986358889</v>
      </c>
      <c r="O5980" t="n">
        <v>-0.002327457391455141</v>
      </c>
      <c r="P5980" t="n">
        <v>0.101772533939462</v>
      </c>
      <c r="Q5980" t="n">
        <v>0.04984763031014037</v>
      </c>
      <c r="R5980" t="n">
        <v>-0.004469965532898348</v>
      </c>
    </row>
    <row r="5981">
      <c r="F5981" t="n">
        <v>0.09505521660172769</v>
      </c>
      <c r="G5981" t="n">
        <v>0.05419983686589262</v>
      </c>
      <c r="H5981" t="n">
        <v>-0.004070134063045986</v>
      </c>
      <c r="J5981" t="n">
        <v>0.03124165601445363</v>
      </c>
      <c r="K5981" t="n">
        <v>0.04997235257392543</v>
      </c>
      <c r="L5981" t="n">
        <v>-0.005011872293989006</v>
      </c>
      <c r="M5981" t="n">
        <v>0.06839613270045097</v>
      </c>
      <c r="N5981" t="n">
        <v>0.0555343288474504</v>
      </c>
      <c r="O5981" t="n">
        <v>-0.002327224692255835</v>
      </c>
      <c r="P5981" t="n">
        <v>0.1017043282335744</v>
      </c>
      <c r="Q5981" t="n">
        <v>0.04985608622707169</v>
      </c>
      <c r="R5981" t="n">
        <v>-0.004469518536345058</v>
      </c>
    </row>
    <row r="5982">
      <c r="F5982" t="n">
        <v>0.09502860760258316</v>
      </c>
      <c r="G5982" t="n">
        <v>0.05420902951122266</v>
      </c>
      <c r="H5982" t="n">
        <v>-0.004070134063045986</v>
      </c>
      <c r="J5982" t="n">
        <v>0.03126698860863943</v>
      </c>
      <c r="K5982" t="n">
        <v>0.0499808282103864</v>
      </c>
      <c r="L5982" t="n">
        <v>-0.005010870019757631</v>
      </c>
      <c r="M5982" t="n">
        <v>0.06842003702033109</v>
      </c>
      <c r="N5982" t="n">
        <v>0.05554374783131191</v>
      </c>
      <c r="O5982" t="n">
        <v>-0.002327224692255835</v>
      </c>
      <c r="P5982" t="n">
        <v>0.1017416318879663</v>
      </c>
      <c r="Q5982" t="n">
        <v>0.04986454214400301</v>
      </c>
      <c r="R5982" t="n">
        <v>-0.004470412529451638</v>
      </c>
    </row>
    <row r="5983">
      <c r="F5983" t="n">
        <v>0.09502943793125768</v>
      </c>
      <c r="G5983" t="n">
        <v>0.05421822215655269</v>
      </c>
      <c r="H5983" t="n">
        <v>-0.004069727131026084</v>
      </c>
      <c r="J5983" t="n">
        <v>0.03125169586124611</v>
      </c>
      <c r="K5983" t="n">
        <v>0.04998930384684738</v>
      </c>
      <c r="L5983" t="n">
        <v>-0.005010870019757631</v>
      </c>
      <c r="M5983" t="n">
        <v>0.0684002571336722</v>
      </c>
      <c r="N5983" t="n">
        <v>0.05555316681517342</v>
      </c>
      <c r="O5983" t="n">
        <v>-0.002327224692255835</v>
      </c>
      <c r="P5983" t="n">
        <v>0.1017789342438083</v>
      </c>
      <c r="Q5983" t="n">
        <v>0.04987299806093433</v>
      </c>
      <c r="R5983" t="n">
        <v>-0.004470178721805269</v>
      </c>
    </row>
    <row r="5984">
      <c r="F5984" t="n">
        <v>0.09503026363181372</v>
      </c>
      <c r="G5984" t="n">
        <v>0.05422741480188273</v>
      </c>
      <c r="H5984" t="n">
        <v>-0.004072242091422452</v>
      </c>
      <c r="J5984" t="n">
        <v>0.03126077845892779</v>
      </c>
      <c r="K5984" t="n">
        <v>0.04999777948330836</v>
      </c>
      <c r="L5984" t="n">
        <v>-0.00501015162885881</v>
      </c>
      <c r="M5984" t="n">
        <v>0.06840231905129929</v>
      </c>
      <c r="N5984" t="n">
        <v>0.05556258579903493</v>
      </c>
      <c r="O5984" t="n">
        <v>-0.002327505260574688</v>
      </c>
      <c r="P5984" t="n">
        <v>0.1017810642281133</v>
      </c>
      <c r="Q5984" t="n">
        <v>0.04988145397786565</v>
      </c>
      <c r="R5984" t="n">
        <v>-0.004470178721805269</v>
      </c>
    </row>
    <row r="5985">
      <c r="F5985" t="n">
        <v>0.09504480701096427</v>
      </c>
      <c r="G5985" t="n">
        <v>0.05423660744721276</v>
      </c>
      <c r="H5985" t="n">
        <v>-0.004071834907931659</v>
      </c>
      <c r="J5985" t="n">
        <v>0.03126986118028478</v>
      </c>
      <c r="K5985" t="n">
        <v>0.05000625511976933</v>
      </c>
      <c r="L5985" t="n">
        <v>-0.005011153759397636</v>
      </c>
      <c r="M5985" t="n">
        <v>0.06844806601390752</v>
      </c>
      <c r="N5985" t="n">
        <v>0.05557200478289643</v>
      </c>
      <c r="O5985" t="n">
        <v>-0.002326807148618906</v>
      </c>
      <c r="P5985" t="n">
        <v>0.1017480212017522</v>
      </c>
      <c r="Q5985" t="n">
        <v>0.04988990989479697</v>
      </c>
      <c r="R5985" t="n">
        <v>-0.004471519909540585</v>
      </c>
    </row>
    <row r="5986">
      <c r="F5986" t="n">
        <v>0.09504562353194659</v>
      </c>
      <c r="G5986" t="n">
        <v>0.0542458000925428</v>
      </c>
      <c r="H5986" t="n">
        <v>-0.004072242091422452</v>
      </c>
      <c r="J5986" t="n">
        <v>0.03125456765515926</v>
      </c>
      <c r="K5986" t="n">
        <v>0.05001473075623031</v>
      </c>
      <c r="L5986" t="n">
        <v>-0.005011153759397636</v>
      </c>
      <c r="M5986" t="n">
        <v>0.06847197077271547</v>
      </c>
      <c r="N5986" t="n">
        <v>0.05558142376675794</v>
      </c>
      <c r="O5986" t="n">
        <v>-0.002326807148618906</v>
      </c>
      <c r="P5986" t="n">
        <v>0.101750147521836</v>
      </c>
      <c r="Q5986" t="n">
        <v>0.0498983658117283</v>
      </c>
      <c r="R5986" t="n">
        <v>-0.004470625784383708</v>
      </c>
    </row>
    <row r="5987">
      <c r="F5987" t="n">
        <v>0.09507388036179168</v>
      </c>
      <c r="G5987" t="n">
        <v>0.05425499273787283</v>
      </c>
      <c r="H5987" t="n">
        <v>-0.004071427724440867</v>
      </c>
      <c r="J5987" t="n">
        <v>0.03126365033714412</v>
      </c>
      <c r="K5987" t="n">
        <v>0.05002320639269129</v>
      </c>
      <c r="L5987" t="n">
        <v>-0.00500992712319095</v>
      </c>
      <c r="M5987" t="n">
        <v>0.06845218967420066</v>
      </c>
      <c r="N5987" t="n">
        <v>0.05559084275061945</v>
      </c>
      <c r="O5987" t="n">
        <v>-0.002327272556589427</v>
      </c>
      <c r="P5987" t="n">
        <v>0.1017171004058546</v>
      </c>
      <c r="Q5987" t="n">
        <v>0.04990682172865962</v>
      </c>
      <c r="R5987" t="n">
        <v>-0.004471519909540585</v>
      </c>
    </row>
    <row r="5988">
      <c r="F5988" t="n">
        <v>0.0950746877754198</v>
      </c>
      <c r="G5988" t="n">
        <v>0.05426418538320286</v>
      </c>
      <c r="H5988" t="n">
        <v>-0.004073937171736434</v>
      </c>
      <c r="J5988" t="n">
        <v>0.03125648184687138</v>
      </c>
      <c r="K5988" t="n">
        <v>0.05003168202915226</v>
      </c>
      <c r="L5988" t="n">
        <v>-0.005009426130478631</v>
      </c>
      <c r="M5988" t="n">
        <v>0.0684324079628203</v>
      </c>
      <c r="N5988" t="n">
        <v>0.05560026173448095</v>
      </c>
      <c r="O5988" t="n">
        <v>-0.002327562100788899</v>
      </c>
      <c r="P5988" t="n">
        <v>0.1017192230613618</v>
      </c>
      <c r="Q5988" t="n">
        <v>0.04991527764559094</v>
      </c>
      <c r="R5988" t="n">
        <v>-0.004472177548214266</v>
      </c>
    </row>
    <row r="5989">
      <c r="F5989" t="n">
        <v>0.0950480452868166</v>
      </c>
      <c r="G5989" t="n">
        <v>0.0542733780285329</v>
      </c>
      <c r="H5989" t="n">
        <v>-0.004073937171736434</v>
      </c>
      <c r="J5989" t="n">
        <v>0.03127369032970373</v>
      </c>
      <c r="K5989" t="n">
        <v>0.05004015766561325</v>
      </c>
      <c r="L5989" t="n">
        <v>-0.005010929108615589</v>
      </c>
      <c r="M5989" t="n">
        <v>0.06841262563835349</v>
      </c>
      <c r="N5989" t="n">
        <v>0.05560968071834246</v>
      </c>
      <c r="O5989" t="n">
        <v>-0.002327096681452609</v>
      </c>
      <c r="P5989" t="n">
        <v>0.1017916882592921</v>
      </c>
      <c r="Q5989" t="n">
        <v>0.04992373356252226</v>
      </c>
      <c r="R5989" t="n">
        <v>-0.004471730419885109</v>
      </c>
    </row>
    <row r="5990">
      <c r="F5990" t="n">
        <v>0.09507628868753934</v>
      </c>
      <c r="G5990" t="n">
        <v>0.05428257067386294</v>
      </c>
      <c r="H5990" t="n">
        <v>-0.004074752040657673</v>
      </c>
      <c r="J5990" t="n">
        <v>0.03127464744917051</v>
      </c>
      <c r="K5990" t="n">
        <v>0.05004863330207423</v>
      </c>
      <c r="L5990" t="n">
        <v>-0.00500992712319095</v>
      </c>
      <c r="M5990" t="n">
        <v>0.06848021731258189</v>
      </c>
      <c r="N5990" t="n">
        <v>0.05561909970220397</v>
      </c>
      <c r="O5990" t="n">
        <v>-0.002327096681452609</v>
      </c>
      <c r="P5990" t="n">
        <v>0.1017234631929896</v>
      </c>
      <c r="Q5990" t="n">
        <v>0.04993218947945358</v>
      </c>
      <c r="R5990" t="n">
        <v>-0.004472177548214266</v>
      </c>
    </row>
    <row r="5991">
      <c r="F5991" t="n">
        <v>0.0950770821827038</v>
      </c>
      <c r="G5991" t="n">
        <v>0.05429176331919298</v>
      </c>
      <c r="H5991" t="n">
        <v>-0.004075159475118293</v>
      </c>
      <c r="J5991" t="n">
        <v>0.03125122669601069</v>
      </c>
      <c r="K5991" t="n">
        <v>0.0500571089385352</v>
      </c>
      <c r="L5991" t="n">
        <v>-0.005009426130478631</v>
      </c>
      <c r="M5991" t="n">
        <v>0.06848227844464011</v>
      </c>
      <c r="N5991" t="n">
        <v>0.05562851868606548</v>
      </c>
      <c r="O5991" t="n">
        <v>-0.002326863971784463</v>
      </c>
      <c r="P5991" t="n">
        <v>0.101795925784721</v>
      </c>
      <c r="Q5991" t="n">
        <v>0.0499406453963849</v>
      </c>
      <c r="R5991" t="n">
        <v>-0.004471938045536784</v>
      </c>
    </row>
    <row r="5992">
      <c r="F5992" t="n">
        <v>0.09505042529464486</v>
      </c>
      <c r="G5992" t="n">
        <v>0.05430095596452302</v>
      </c>
      <c r="H5992" t="n">
        <v>-0.004076441582611336</v>
      </c>
      <c r="J5992" t="n">
        <v>0.03125218339492368</v>
      </c>
      <c r="K5992" t="n">
        <v>0.05006558457499618</v>
      </c>
      <c r="L5992" t="n">
        <v>-0.0050096953801473</v>
      </c>
      <c r="M5992" t="n">
        <v>0.06846249530984802</v>
      </c>
      <c r="N5992" t="n">
        <v>0.05563793766992699</v>
      </c>
      <c r="O5992" t="n">
        <v>-0.002327395181052124</v>
      </c>
      <c r="P5992" t="n">
        <v>0.1017980419563091</v>
      </c>
      <c r="Q5992" t="n">
        <v>0.04994910131331622</v>
      </c>
      <c r="R5992" t="n">
        <v>-0.004471938045536784</v>
      </c>
    </row>
    <row r="5993">
      <c r="F5993" t="n">
        <v>0.09506493229431526</v>
      </c>
      <c r="G5993" t="n">
        <v>0.05431014860985305</v>
      </c>
      <c r="H5993" t="n">
        <v>-0.004076441582611336</v>
      </c>
      <c r="J5993" t="n">
        <v>0.03126126615395278</v>
      </c>
      <c r="K5993" t="n">
        <v>0.05007406021145716</v>
      </c>
      <c r="L5993" t="n">
        <v>-0.00500919446070123</v>
      </c>
      <c r="M5993" t="n">
        <v>0.0684645558321417</v>
      </c>
      <c r="N5993" t="n">
        <v>0.05564735665378849</v>
      </c>
      <c r="O5993" t="n">
        <v>-0.002326929748559162</v>
      </c>
      <c r="P5993" t="n">
        <v>0.1017298104380431</v>
      </c>
      <c r="Q5993" t="n">
        <v>0.04995755723024755</v>
      </c>
      <c r="R5993" t="n">
        <v>-0.004471938045536784</v>
      </c>
    </row>
    <row r="5994">
      <c r="F5994" t="n">
        <v>0.09506571177810405</v>
      </c>
      <c r="G5994" t="n">
        <v>0.05431934125518309</v>
      </c>
      <c r="H5994" t="n">
        <v>-0.004076441582611336</v>
      </c>
      <c r="J5994" t="n">
        <v>0.03126222281569233</v>
      </c>
      <c r="K5994" t="n">
        <v>0.05008253584791814</v>
      </c>
      <c r="L5994" t="n">
        <v>-0.00501019629959337</v>
      </c>
      <c r="M5994" t="n">
        <v>0.06844477167499979</v>
      </c>
      <c r="N5994" t="n">
        <v>0.05565677563765</v>
      </c>
      <c r="O5994" t="n">
        <v>-0.002327162464805643</v>
      </c>
      <c r="P5994" t="n">
        <v>0.1018022691159246</v>
      </c>
      <c r="Q5994" t="n">
        <v>0.04996601314717887</v>
      </c>
      <c r="R5994" t="n">
        <v>-0.004472832433145892</v>
      </c>
    </row>
    <row r="5995">
      <c r="F5995" t="n">
        <v>0.09505276351052641</v>
      </c>
      <c r="G5995" t="n">
        <v>0.05432853390051312</v>
      </c>
      <c r="H5995" t="n">
        <v>-0.004076849267538089</v>
      </c>
      <c r="J5995" t="n">
        <v>0.03127943204712612</v>
      </c>
      <c r="K5995" t="n">
        <v>0.05009101148437912</v>
      </c>
      <c r="L5995" t="n">
        <v>-0.005008693541255159</v>
      </c>
      <c r="M5995" t="n">
        <v>0.06846867626964351</v>
      </c>
      <c r="N5995" t="n">
        <v>0.05566619462151151</v>
      </c>
      <c r="O5995" t="n">
        <v>-0.002327395181052124</v>
      </c>
      <c r="P5995" t="n">
        <v>0.1017340332967698</v>
      </c>
      <c r="Q5995" t="n">
        <v>0.04997446906411019</v>
      </c>
      <c r="R5995" t="n">
        <v>-0.004471938045536784</v>
      </c>
    </row>
    <row r="5996">
      <c r="F5996" t="n">
        <v>0.09505353362095967</v>
      </c>
      <c r="G5996" t="n">
        <v>0.05433772654584316</v>
      </c>
      <c r="H5996" t="n">
        <v>-0.004079348865690488</v>
      </c>
      <c r="J5996" t="n">
        <v>0.03127226235436044</v>
      </c>
      <c r="K5996" t="n">
        <v>0.05009948712084009</v>
      </c>
      <c r="L5996" t="n">
        <v>-0.005007953877826461</v>
      </c>
      <c r="M5996" t="n">
        <v>0.06849258107341877</v>
      </c>
      <c r="N5996" t="n">
        <v>0.05567561360537301</v>
      </c>
      <c r="O5996" t="n">
        <v>-0.002327469911585845</v>
      </c>
      <c r="P5996" t="n">
        <v>0.1017361421339562</v>
      </c>
      <c r="Q5996" t="n">
        <v>0.04998292498104151</v>
      </c>
      <c r="R5996" t="n">
        <v>-0.00447303729645164</v>
      </c>
    </row>
    <row r="5997">
      <c r="F5997" t="n">
        <v>0.09506802233877357</v>
      </c>
      <c r="G5997" t="n">
        <v>0.0543469191911732</v>
      </c>
      <c r="H5997" t="n">
        <v>-0.004079348865690488</v>
      </c>
      <c r="J5997" t="n">
        <v>0.03127321891365922</v>
      </c>
      <c r="K5997" t="n">
        <v>0.05010796275730107</v>
      </c>
      <c r="L5997" t="n">
        <v>-0.005008454723298791</v>
      </c>
      <c r="M5997" t="n">
        <v>0.06845095080074315</v>
      </c>
      <c r="N5997" t="n">
        <v>0.05568503258923452</v>
      </c>
      <c r="O5997" t="n">
        <v>-0.002327469911585845</v>
      </c>
      <c r="P5997" t="n">
        <v>0.1017382492426761</v>
      </c>
      <c r="Q5997" t="n">
        <v>0.04999138089797283</v>
      </c>
      <c r="R5997" t="n">
        <v>-0.004472142778444151</v>
      </c>
    </row>
    <row r="5998">
      <c r="F5998" t="n">
        <v>0.09506878322322002</v>
      </c>
      <c r="G5998" t="n">
        <v>0.05435611183650323</v>
      </c>
      <c r="H5998" t="n">
        <v>-0.004079756800577057</v>
      </c>
      <c r="J5998" t="n">
        <v>0.03128230201212054</v>
      </c>
      <c r="K5998" t="n">
        <v>0.05011643839376205</v>
      </c>
      <c r="L5998" t="n">
        <v>-0.005007953877826461</v>
      </c>
      <c r="M5998" t="n">
        <v>0.06845301010295393</v>
      </c>
      <c r="N5998" t="n">
        <v>0.05569445157309603</v>
      </c>
      <c r="O5998" t="n">
        <v>-0.002327237187867059</v>
      </c>
      <c r="P5998" t="n">
        <v>0.1017755286581301</v>
      </c>
      <c r="Q5998" t="n">
        <v>0.04999983681490415</v>
      </c>
      <c r="R5998" t="n">
        <v>-0.004472142778444151</v>
      </c>
    </row>
    <row r="5999">
      <c r="F5999" t="n">
        <v>0.09506953945367261</v>
      </c>
      <c r="G5999" t="n">
        <v>0.05436530448183326</v>
      </c>
      <c r="H5999" t="n">
        <v>-0.004082251558727414</v>
      </c>
      <c r="J5999" t="n">
        <v>0.03125887843423571</v>
      </c>
      <c r="K5999" t="n">
        <v>0.05012491403022303</v>
      </c>
      <c r="L5999" t="n">
        <v>-0.005007953877826461</v>
      </c>
      <c r="M5999" t="n">
        <v>0.0684550692015109</v>
      </c>
      <c r="N5999" t="n">
        <v>0.05570387055695754</v>
      </c>
      <c r="O5999" t="n">
        <v>-0.002327004464148272</v>
      </c>
      <c r="P5999" t="n">
        <v>0.1017424582736702</v>
      </c>
      <c r="Q5999" t="n">
        <v>0.05000829273183547</v>
      </c>
      <c r="R5999" t="n">
        <v>-0.004473686582336826</v>
      </c>
    </row>
    <row r="6000">
      <c r="F6000" t="n">
        <v>0.09508401451289716</v>
      </c>
      <c r="G6000" t="n">
        <v>0.0543744971271633</v>
      </c>
      <c r="H6000" t="n">
        <v>-0.004082251558727414</v>
      </c>
      <c r="J6000" t="n">
        <v>0.03126796140174508</v>
      </c>
      <c r="K6000" t="n">
        <v>0.050133389666684</v>
      </c>
      <c r="L6000" t="n">
        <v>-0.005007207156830598</v>
      </c>
      <c r="M6000" t="n">
        <v>0.06845712809613289</v>
      </c>
      <c r="N6000" t="n">
        <v>0.05571328954081905</v>
      </c>
      <c r="O6000" t="n">
        <v>-0.002327786300007813</v>
      </c>
      <c r="P6000" t="n">
        <v>0.1018149091074608</v>
      </c>
      <c r="Q6000" t="n">
        <v>0.0500167486487668</v>
      </c>
      <c r="R6000" t="n">
        <v>-0.004474133906262668</v>
      </c>
    </row>
    <row r="6001">
      <c r="F6001" t="n">
        <v>0.09505731438682938</v>
      </c>
      <c r="G6001" t="n">
        <v>0.05438368977249333</v>
      </c>
      <c r="H6001" t="n">
        <v>-0.004081843374389976</v>
      </c>
      <c r="J6001" t="n">
        <v>0.03126891760350672</v>
      </c>
      <c r="K6001" t="n">
        <v>0.05014186530314498</v>
      </c>
      <c r="L6001" t="n">
        <v>-0.005008709469208884</v>
      </c>
      <c r="M6001" t="n">
        <v>0.06845918678653862</v>
      </c>
      <c r="N6001" t="n">
        <v>0.05572270852468055</v>
      </c>
      <c r="O6001" t="n">
        <v>-0.002327320835840644</v>
      </c>
      <c r="P6001" t="n">
        <v>0.1017818350536997</v>
      </c>
      <c r="Q6001" t="n">
        <v>0.05002520456569812</v>
      </c>
      <c r="R6001" t="n">
        <v>-0.004472791934485145</v>
      </c>
    </row>
    <row r="6002">
      <c r="F6002" t="n">
        <v>0.09508550383776582</v>
      </c>
      <c r="G6002" t="n">
        <v>0.05439288241782338</v>
      </c>
      <c r="H6002" t="n">
        <v>-0.004081435190052537</v>
      </c>
      <c r="J6002" t="n">
        <v>0.03127800072756708</v>
      </c>
      <c r="K6002" t="n">
        <v>0.05015034093960596</v>
      </c>
      <c r="L6002" t="n">
        <v>-0.005008709469208884</v>
      </c>
      <c r="M6002" t="n">
        <v>0.06850493752150152</v>
      </c>
      <c r="N6002" t="n">
        <v>0.05573212750854206</v>
      </c>
      <c r="O6002" t="n">
        <v>-0.00232708810375706</v>
      </c>
      <c r="P6002" t="n">
        <v>0.1017487588501264</v>
      </c>
      <c r="Q6002" t="n">
        <v>0.05003366048262944</v>
      </c>
      <c r="R6002" t="n">
        <v>-0.004472791934485145</v>
      </c>
    </row>
    <row r="6003">
      <c r="F6003" t="n">
        <v>0.09508624150936215</v>
      </c>
      <c r="G6003" t="n">
        <v>0.05440207506315341</v>
      </c>
      <c r="H6003" t="n">
        <v>-0.004082251558727414</v>
      </c>
      <c r="J6003" t="n">
        <v>0.03127082981196307</v>
      </c>
      <c r="K6003" t="n">
        <v>0.05015881657606693</v>
      </c>
      <c r="L6003" t="n">
        <v>-0.005007207156830598</v>
      </c>
      <c r="M6003" t="n">
        <v>0.06848514988393217</v>
      </c>
      <c r="N6003" t="n">
        <v>0.05574154649240357</v>
      </c>
      <c r="O6003" t="n">
        <v>-0.002327786300007813</v>
      </c>
      <c r="P6003" t="n">
        <v>0.1017508555825566</v>
      </c>
      <c r="Q6003" t="n">
        <v>0.05004211639956076</v>
      </c>
      <c r="R6003" t="n">
        <v>-0.004473686582336826</v>
      </c>
    </row>
    <row r="6004">
      <c r="F6004" t="n">
        <v>0.09507325073781128</v>
      </c>
      <c r="G6004" t="n">
        <v>0.05441126770848345</v>
      </c>
      <c r="H6004" t="n">
        <v>-0.004084741200649008</v>
      </c>
      <c r="J6004" t="n">
        <v>0.03128804017613948</v>
      </c>
      <c r="K6004" t="n">
        <v>0.05016729221252791</v>
      </c>
      <c r="L6004" t="n">
        <v>-0.005006954090314666</v>
      </c>
      <c r="M6004" t="n">
        <v>0.06844351509348395</v>
      </c>
      <c r="N6004" t="n">
        <v>0.05575096547626508</v>
      </c>
      <c r="O6004" t="n">
        <v>-0.002327413393930189</v>
      </c>
      <c r="P6004" t="n">
        <v>0.1017881258797488</v>
      </c>
      <c r="Q6004" t="n">
        <v>0.05005057231649208</v>
      </c>
      <c r="R6004" t="n">
        <v>-0.004473438310977798</v>
      </c>
    </row>
    <row r="6005">
      <c r="F6005" t="n">
        <v>0.09507397900937098</v>
      </c>
      <c r="G6005" t="n">
        <v>0.05442046035381348</v>
      </c>
      <c r="H6005" t="n">
        <v>-0.004084741200649008</v>
      </c>
      <c r="J6005" t="n">
        <v>0.03127274176138989</v>
      </c>
      <c r="K6005" t="n">
        <v>0.0501757678489889</v>
      </c>
      <c r="L6005" t="n">
        <v>-0.005007454785723697</v>
      </c>
      <c r="M6005" t="n">
        <v>0.06848926624232607</v>
      </c>
      <c r="N6005" t="n">
        <v>0.05576038446012659</v>
      </c>
      <c r="O6005" t="n">
        <v>-0.002327646135269582</v>
      </c>
      <c r="P6005" t="n">
        <v>0.1018253948650371</v>
      </c>
      <c r="Q6005" t="n">
        <v>0.0500590282334234</v>
      </c>
      <c r="R6005" t="n">
        <v>-0.004474780476687662</v>
      </c>
    </row>
    <row r="6006">
      <c r="F6006" t="n">
        <v>0.0950609786897498</v>
      </c>
      <c r="G6006" t="n">
        <v>0.05442965299914352</v>
      </c>
      <c r="H6006" t="n">
        <v>-0.004084741200649008</v>
      </c>
      <c r="J6006" t="n">
        <v>0.03127369763936465</v>
      </c>
      <c r="K6006" t="n">
        <v>0.05018424348544987</v>
      </c>
      <c r="L6006" t="n">
        <v>-0.005007955481132728</v>
      </c>
      <c r="M6006" t="n">
        <v>0.06846947716548302</v>
      </c>
      <c r="N6006" t="n">
        <v>0.0557698034439881</v>
      </c>
      <c r="O6006" t="n">
        <v>-0.002327413393930189</v>
      </c>
      <c r="P6006" t="n">
        <v>0.1017219596834823</v>
      </c>
      <c r="Q6006" t="n">
        <v>0.05006748415035472</v>
      </c>
      <c r="R6006" t="n">
        <v>-0.004474333088117707</v>
      </c>
    </row>
    <row r="6007">
      <c r="F6007" t="n">
        <v>0.09504797355905489</v>
      </c>
      <c r="G6007" t="n">
        <v>0.05443884564447356</v>
      </c>
      <c r="H6007" t="n">
        <v>-0.004084741200649008</v>
      </c>
      <c r="J6007" t="n">
        <v>0.03126652598771358</v>
      </c>
      <c r="K6007" t="n">
        <v>0.05019271912191085</v>
      </c>
      <c r="L6007" t="n">
        <v>-0.005006954090314666</v>
      </c>
      <c r="M6007" t="n">
        <v>0.06849338177814912</v>
      </c>
      <c r="N6007" t="n">
        <v>0.05577922242784961</v>
      </c>
      <c r="O6007" t="n">
        <v>-0.002327180652590796</v>
      </c>
      <c r="P6007" t="n">
        <v>0.1018295770517386</v>
      </c>
      <c r="Q6007" t="n">
        <v>0.05007594006728605</v>
      </c>
      <c r="R6007" t="n">
        <v>-0.004474976804915093</v>
      </c>
    </row>
    <row r="6008">
      <c r="F6008" t="n">
        <v>0.09506241175472402</v>
      </c>
      <c r="G6008" t="n">
        <v>0.05444803828980359</v>
      </c>
      <c r="H6008" t="n">
        <v>-0.004087634381776775</v>
      </c>
      <c r="J6008" t="n">
        <v>0.03127560920263156</v>
      </c>
      <c r="K6008" t="n">
        <v>0.05020119475837183</v>
      </c>
      <c r="L6008" t="n">
        <v>-0.005006693847335237</v>
      </c>
      <c r="M6008" t="n">
        <v>0.06845174451851807</v>
      </c>
      <c r="N6008" t="n">
        <v>0.05578864141171112</v>
      </c>
      <c r="O6008" t="n">
        <v>-0.002327980350308949</v>
      </c>
      <c r="P6008" t="n">
        <v>0.1018316655476871</v>
      </c>
      <c r="Q6008" t="n">
        <v>0.05008439598421737</v>
      </c>
      <c r="R6008" t="n">
        <v>-0.004474976804915093</v>
      </c>
    </row>
    <row r="6009">
      <c r="F6009" t="n">
        <v>0.09504939714299962</v>
      </c>
      <c r="G6009" t="n">
        <v>0.05445723093513363</v>
      </c>
      <c r="H6009" t="n">
        <v>-0.004087634381776775</v>
      </c>
      <c r="J6009" t="n">
        <v>0.03126843723175285</v>
      </c>
      <c r="K6009" t="n">
        <v>0.0502096703948328</v>
      </c>
      <c r="L6009" t="n">
        <v>-0.005005692608689635</v>
      </c>
      <c r="M6009" t="n">
        <v>0.06849749648915174</v>
      </c>
      <c r="N6009" t="n">
        <v>0.05579806039557263</v>
      </c>
      <c r="O6009" t="n">
        <v>-0.002327514847339481</v>
      </c>
      <c r="P6009" t="n">
        <v>0.1017282232917959</v>
      </c>
      <c r="Q6009" t="n">
        <v>0.05009285190114869</v>
      </c>
      <c r="R6009" t="n">
        <v>-0.004475424257850291</v>
      </c>
    </row>
    <row r="6010">
      <c r="F6010" t="n">
        <v>0.09509127455963559</v>
      </c>
      <c r="G6010" t="n">
        <v>0.05446642358046366</v>
      </c>
      <c r="H6010" t="n">
        <v>-0.0040868170183731</v>
      </c>
      <c r="J6010" t="n">
        <v>0.03127752051004813</v>
      </c>
      <c r="K6010" t="n">
        <v>0.05021814603129378</v>
      </c>
      <c r="L6010" t="n">
        <v>-0.005005692608689635</v>
      </c>
      <c r="M6010" t="n">
        <v>0.06847770576406584</v>
      </c>
      <c r="N6010" t="n">
        <v>0.05580747937943414</v>
      </c>
      <c r="O6010" t="n">
        <v>-0.002327282095854747</v>
      </c>
      <c r="P6010" t="n">
        <v>0.1018358373434723</v>
      </c>
      <c r="Q6010" t="n">
        <v>0.05010130781808001</v>
      </c>
      <c r="R6010" t="n">
        <v>-0.004474976804915093</v>
      </c>
    </row>
    <row r="6011">
      <c r="F6011" t="n">
        <v>0.09507825060213435</v>
      </c>
      <c r="G6011" t="n">
        <v>0.05447561622579369</v>
      </c>
      <c r="H6011" t="n">
        <v>-0.004089296101128182</v>
      </c>
      <c r="J6011" t="n">
        <v>0.03129473176342358</v>
      </c>
      <c r="K6011" t="n">
        <v>0.05022662166775476</v>
      </c>
      <c r="L6011" t="n">
        <v>-0.005006426442427871</v>
      </c>
      <c r="M6011" t="n">
        <v>0.06852345834932372</v>
      </c>
      <c r="N6011" t="n">
        <v>0.05581689836329564</v>
      </c>
      <c r="O6011" t="n">
        <v>-0.002327625181272308</v>
      </c>
      <c r="P6011" t="n">
        <v>0.1017675671293601</v>
      </c>
      <c r="Q6011" t="n">
        <v>0.05010976373501133</v>
      </c>
      <c r="R6011" t="n">
        <v>-0.004474081899044698</v>
      </c>
    </row>
    <row r="6012">
      <c r="F6012" t="n">
        <v>0.0950652218294471</v>
      </c>
      <c r="G6012" t="n">
        <v>0.05448480887112373</v>
      </c>
      <c r="H6012" t="n">
        <v>-0.004089296101128182</v>
      </c>
      <c r="J6012" t="n">
        <v>0.03127130361972973</v>
      </c>
      <c r="K6012" t="n">
        <v>0.05023509730421574</v>
      </c>
      <c r="L6012" t="n">
        <v>-0.0050054253573564</v>
      </c>
      <c r="M6012" t="n">
        <v>0.06845997064043138</v>
      </c>
      <c r="N6012" t="n">
        <v>0.05582631734715715</v>
      </c>
      <c r="O6012" t="n">
        <v>-0.002328090706308563</v>
      </c>
      <c r="P6012" t="n">
        <v>0.1018048252445372</v>
      </c>
      <c r="Q6012" t="n">
        <v>0.05011821965194265</v>
      </c>
      <c r="R6012" t="n">
        <v>-0.004476065240870478</v>
      </c>
    </row>
    <row r="6013">
      <c r="F6013" t="n">
        <v>0.09506591266025421</v>
      </c>
      <c r="G6013" t="n">
        <v>0.05449400151645378</v>
      </c>
      <c r="H6013" t="n">
        <v>-0.004090113960348408</v>
      </c>
      <c r="J6013" t="n">
        <v>0.03128038699423535</v>
      </c>
      <c r="K6013" t="n">
        <v>0.05024357294067672</v>
      </c>
      <c r="L6013" t="n">
        <v>-0.005004924814820664</v>
      </c>
      <c r="M6013" t="n">
        <v>0.06852757181520044</v>
      </c>
      <c r="N6013" t="n">
        <v>0.05583573633101866</v>
      </c>
      <c r="O6013" t="n">
        <v>-0.002327392418754181</v>
      </c>
      <c r="P6013" t="n">
        <v>0.1017365505246391</v>
      </c>
      <c r="Q6013" t="n">
        <v>0.05012667556887398</v>
      </c>
      <c r="R6013" t="n">
        <v>-0.004474722689808429</v>
      </c>
    </row>
    <row r="6014">
      <c r="F6014" t="n">
        <v>0.09505287432502957</v>
      </c>
      <c r="G6014" t="n">
        <v>0.05450319416178381</v>
      </c>
      <c r="H6014" t="n">
        <v>-0.004089296101128182</v>
      </c>
      <c r="J6014" t="n">
        <v>0.03127321422818063</v>
      </c>
      <c r="K6014" t="n">
        <v>0.05025204857713769</v>
      </c>
      <c r="L6014" t="n">
        <v>-0.005004924814820664</v>
      </c>
      <c r="M6014" t="n">
        <v>0.06848593105019959</v>
      </c>
      <c r="N6014" t="n">
        <v>0.05584515531488016</v>
      </c>
      <c r="O6014" t="n">
        <v>-0.002327392418754181</v>
      </c>
      <c r="P6014" t="n">
        <v>0.1017386280016592</v>
      </c>
      <c r="Q6014" t="n">
        <v>0.0501351314858053</v>
      </c>
      <c r="R6014" t="n">
        <v>-0.004476065240870478</v>
      </c>
    </row>
    <row r="6015">
      <c r="F6015" t="n">
        <v>0.09506728028477809</v>
      </c>
      <c r="G6015" t="n">
        <v>0.05451238680711384</v>
      </c>
      <c r="H6015" t="n">
        <v>-0.004090113960348408</v>
      </c>
      <c r="J6015" t="n">
        <v>0.03128229766758958</v>
      </c>
      <c r="K6015" t="n">
        <v>0.05026052421359867</v>
      </c>
      <c r="L6015" t="n">
        <v>-0.005004924814820664</v>
      </c>
      <c r="M6015" t="n">
        <v>0.06853168444942434</v>
      </c>
      <c r="N6015" t="n">
        <v>0.05585457429874167</v>
      </c>
      <c r="O6015" t="n">
        <v>-0.002327392418754181</v>
      </c>
      <c r="P6015" t="n">
        <v>0.1018462365100803</v>
      </c>
      <c r="Q6015" t="n">
        <v>0.05014358740273662</v>
      </c>
      <c r="R6015" t="n">
        <v>-0.004476255836042622</v>
      </c>
    </row>
    <row r="6016">
      <c r="F6016" t="n">
        <v>0.0950816816985508</v>
      </c>
      <c r="G6016" t="n">
        <v>0.05452157945244388</v>
      </c>
      <c r="H6016" t="n">
        <v>-0.004091769989373244</v>
      </c>
      <c r="J6016" t="n">
        <v>0.03128325290991238</v>
      </c>
      <c r="K6016" t="n">
        <v>0.05026899985005965</v>
      </c>
      <c r="L6016" t="n">
        <v>-0.00500565142508528</v>
      </c>
      <c r="M6016" t="n">
        <v>0.06853374045396332</v>
      </c>
      <c r="N6016" t="n">
        <v>0.05586399328260318</v>
      </c>
      <c r="O6016" t="n">
        <v>-0.002327511606494367</v>
      </c>
      <c r="P6016" t="n">
        <v>0.1017427777564407</v>
      </c>
      <c r="Q6016" t="n">
        <v>0.05015204331966795</v>
      </c>
      <c r="R6016" t="n">
        <v>-0.0044758082552171</v>
      </c>
    </row>
    <row r="6017">
      <c r="F6017" t="n">
        <v>0.09506862918209369</v>
      </c>
      <c r="G6017" t="n">
        <v>0.05453077209777392</v>
      </c>
      <c r="H6017" t="n">
        <v>-0.004092179166372181</v>
      </c>
      <c r="J6017" t="n">
        <v>0.03128420808954428</v>
      </c>
      <c r="K6017" t="n">
        <v>0.05027747548652063</v>
      </c>
      <c r="L6017" t="n">
        <v>-0.005004150029936785</v>
      </c>
      <c r="M6017" t="n">
        <v>0.06853579624974543</v>
      </c>
      <c r="N6017" t="n">
        <v>0.05587341226646469</v>
      </c>
      <c r="O6017" t="n">
        <v>-0.002327977155370553</v>
      </c>
      <c r="P6017" t="n">
        <v>0.101780028036483</v>
      </c>
      <c r="Q6017" t="n">
        <v>0.05016049923659927</v>
      </c>
      <c r="R6017" t="n">
        <v>-0.0044758082552171</v>
      </c>
    </row>
    <row r="6018">
      <c r="F6018" t="n">
        <v>0.09505557184655541</v>
      </c>
      <c r="G6018" t="n">
        <v>0.05453996474310395</v>
      </c>
      <c r="H6018" t="n">
        <v>-0.004092179166372181</v>
      </c>
      <c r="J6018" t="n">
        <v>0.03128516320664421</v>
      </c>
      <c r="K6018" t="n">
        <v>0.0502859511229816</v>
      </c>
      <c r="L6018" t="n">
        <v>-0.005004150029936785</v>
      </c>
      <c r="M6018" t="n">
        <v>0.06853785183648931</v>
      </c>
      <c r="N6018" t="n">
        <v>0.0558828312503262</v>
      </c>
      <c r="O6018" t="n">
        <v>-0.002327977155370553</v>
      </c>
      <c r="P6018" t="n">
        <v>0.1018524552067708</v>
      </c>
      <c r="Q6018" t="n">
        <v>0.05016895515353059</v>
      </c>
      <c r="R6018" t="n">
        <v>-0.004476255836042622</v>
      </c>
    </row>
    <row r="6019">
      <c r="F6019" t="n">
        <v>0.09508368416250462</v>
      </c>
      <c r="G6019" t="n">
        <v>0.05454915738843399</v>
      </c>
      <c r="H6019" t="n">
        <v>-0.004092588343371119</v>
      </c>
      <c r="J6019" t="n">
        <v>0.03129424687319728</v>
      </c>
      <c r="K6019" t="n">
        <v>0.05029442675944258</v>
      </c>
      <c r="L6019" t="n">
        <v>-0.005004150029936785</v>
      </c>
      <c r="M6019" t="n">
        <v>0.06851805759311655</v>
      </c>
      <c r="N6019" t="n">
        <v>0.0558922502341877</v>
      </c>
      <c r="O6019" t="n">
        <v>-0.002327977155370553</v>
      </c>
      <c r="P6019" t="n">
        <v>0.1018545246368863</v>
      </c>
      <c r="Q6019" t="n">
        <v>0.05017741107046191</v>
      </c>
      <c r="R6019" t="n">
        <v>-0.004476703416868143</v>
      </c>
    </row>
    <row r="6020">
      <c r="F6020" t="n">
        <v>0.09508434227486001</v>
      </c>
      <c r="G6020" t="n">
        <v>0.05455835003376402</v>
      </c>
      <c r="H6020" t="n">
        <v>-0.00409464808070969</v>
      </c>
      <c r="J6020" t="n">
        <v>0.03127894454655861</v>
      </c>
      <c r="K6020" t="n">
        <v>0.05030290239590356</v>
      </c>
      <c r="L6020" t="n">
        <v>-0.005004869431273326</v>
      </c>
      <c r="M6020" t="n">
        <v>0.06852011255546464</v>
      </c>
      <c r="N6020" t="n">
        <v>0.05590166921804921</v>
      </c>
      <c r="O6020" t="n">
        <v>-0.002327639644280572</v>
      </c>
      <c r="P6020" t="n">
        <v>0.1017510564616498</v>
      </c>
      <c r="Q6020" t="n">
        <v>0.05018586698739323</v>
      </c>
      <c r="R6020" t="n">
        <v>-0.004477338776963209</v>
      </c>
    </row>
    <row r="6021">
      <c r="F6021" t="n">
        <v>0.09509872065137756</v>
      </c>
      <c r="G6021" t="n">
        <v>0.05456754267909406</v>
      </c>
      <c r="H6021" t="n">
        <v>-0.004095057504575375</v>
      </c>
      <c r="J6021" t="n">
        <v>0.03128802818434179</v>
      </c>
      <c r="K6021" t="n">
        <v>0.05031137803236454</v>
      </c>
      <c r="L6021" t="n">
        <v>-0.005003368270676063</v>
      </c>
      <c r="M6021" t="n">
        <v>0.06850031727622419</v>
      </c>
      <c r="N6021" t="n">
        <v>0.05591108820191072</v>
      </c>
      <c r="O6021" t="n">
        <v>-0.002328105218766877</v>
      </c>
      <c r="P6021" t="n">
        <v>0.1017531218021867</v>
      </c>
      <c r="Q6021" t="n">
        <v>0.05019432290432455</v>
      </c>
      <c r="R6021" t="n">
        <v>-0.004477338776963209</v>
      </c>
    </row>
    <row r="6022">
      <c r="F6022" t="n">
        <v>0.09507191940653159</v>
      </c>
      <c r="G6022" t="n">
        <v>0.05457673532442409</v>
      </c>
      <c r="H6022" t="n">
        <v>-0.004093829232978321</v>
      </c>
      <c r="J6022" t="n">
        <v>0.03129711195120874</v>
      </c>
      <c r="K6022" t="n">
        <v>0.05031985366882551</v>
      </c>
      <c r="L6022" t="n">
        <v>-0.005004369044407571</v>
      </c>
      <c r="M6022" t="n">
        <v>0.06850237161313549</v>
      </c>
      <c r="N6022" t="n">
        <v>0.05592050718577223</v>
      </c>
      <c r="O6022" t="n">
        <v>-0.002327872431523725</v>
      </c>
      <c r="P6022" t="n">
        <v>0.1017551854078947</v>
      </c>
      <c r="Q6022" t="n">
        <v>0.05020277882125587</v>
      </c>
      <c r="R6022" t="n">
        <v>-0.004477338776963209</v>
      </c>
    </row>
    <row r="6023">
      <c r="F6023" t="n">
        <v>0.09507256337773948</v>
      </c>
      <c r="G6023" t="n">
        <v>0.05458592796975412</v>
      </c>
      <c r="H6023" t="n">
        <v>-0.004094238656844005</v>
      </c>
      <c r="J6023" t="n">
        <v>0.03129806685351391</v>
      </c>
      <c r="K6023" t="n">
        <v>0.0503283293052865</v>
      </c>
      <c r="L6023" t="n">
        <v>-0.005003868657541817</v>
      </c>
      <c r="M6023" t="n">
        <v>0.0684825752970705</v>
      </c>
      <c r="N6023" t="n">
        <v>0.05592992616963374</v>
      </c>
      <c r="O6023" t="n">
        <v>-0.002328242119181716</v>
      </c>
      <c r="P6023" t="n">
        <v>0.1017924265211644</v>
      </c>
      <c r="Q6023" t="n">
        <v>0.05021123473818719</v>
      </c>
      <c r="R6023" t="n">
        <v>-0.004477971312275598</v>
      </c>
    </row>
    <row r="6024">
      <c r="F6024" t="n">
        <v>0.09508692780178035</v>
      </c>
      <c r="G6024" t="n">
        <v>0.05459512061508418</v>
      </c>
      <c r="H6024" t="n">
        <v>-0.004097521417691644</v>
      </c>
      <c r="J6024" t="n">
        <v>0.03130715078349521</v>
      </c>
      <c r="K6024" t="n">
        <v>0.05033680494174747</v>
      </c>
      <c r="L6024" t="n">
        <v>-0.00500257955367656</v>
      </c>
      <c r="M6024" t="n">
        <v>0.06848462900750446</v>
      </c>
      <c r="N6024" t="n">
        <v>0.05593934515349525</v>
      </c>
      <c r="O6024" t="n">
        <v>-0.002328242119181716</v>
      </c>
      <c r="P6024" t="n">
        <v>0.1018296663111507</v>
      </c>
      <c r="Q6024" t="n">
        <v>0.05021969065511851</v>
      </c>
      <c r="R6024" t="n">
        <v>-0.004477971312275598</v>
      </c>
    </row>
    <row r="6025">
      <c r="F6025" t="n">
        <v>0.09507383723317039</v>
      </c>
      <c r="G6025" t="n">
        <v>0.05460431326041421</v>
      </c>
      <c r="H6025" t="n">
        <v>-0.004097521417691644</v>
      </c>
      <c r="J6025" t="n">
        <v>0.03129184728880123</v>
      </c>
      <c r="K6025" t="n">
        <v>0.05034528057820845</v>
      </c>
      <c r="L6025" t="n">
        <v>-0.005003580169648894</v>
      </c>
      <c r="M6025" t="n">
        <v>0.06855223506700281</v>
      </c>
      <c r="N6025" t="n">
        <v>0.05594876413735675</v>
      </c>
      <c r="O6025" t="n">
        <v>-0.002328242119181716</v>
      </c>
      <c r="P6025" t="n">
        <v>0.1017613658134309</v>
      </c>
      <c r="Q6025" t="n">
        <v>0.05022814657204983</v>
      </c>
      <c r="R6025" t="n">
        <v>-0.004477075897096179</v>
      </c>
    </row>
    <row r="6026">
      <c r="F6026" t="n">
        <v>0.09506074183968091</v>
      </c>
      <c r="G6026" t="n">
        <v>0.05461350590574424</v>
      </c>
      <c r="H6026" t="n">
        <v>-0.004096702077276189</v>
      </c>
      <c r="J6026" t="n">
        <v>0.03130906047175021</v>
      </c>
      <c r="K6026" t="n">
        <v>0.05035375621466943</v>
      </c>
      <c r="L6026" t="n">
        <v>-0.005004080477635059</v>
      </c>
      <c r="M6026" t="n">
        <v>0.06851058685394565</v>
      </c>
      <c r="N6026" t="n">
        <v>0.05595818312121826</v>
      </c>
      <c r="O6026" t="n">
        <v>-0.002327776517318067</v>
      </c>
      <c r="P6026" t="n">
        <v>0.1018337821976765</v>
      </c>
      <c r="Q6026" t="n">
        <v>0.05023660248898115</v>
      </c>
      <c r="R6026" t="n">
        <v>-0.004477523604685889</v>
      </c>
    </row>
    <row r="6027">
      <c r="F6027" t="n">
        <v>0.09507509229486719</v>
      </c>
      <c r="G6027" t="n">
        <v>0.05462269855107428</v>
      </c>
      <c r="H6027" t="n">
        <v>-0.004097111747483916</v>
      </c>
      <c r="J6027" t="n">
        <v>0.03129375647283332</v>
      </c>
      <c r="K6027" t="n">
        <v>0.0503622318511304</v>
      </c>
      <c r="L6027" t="n">
        <v>-0.005004080477635059</v>
      </c>
      <c r="M6027" t="n">
        <v>0.06853449140004705</v>
      </c>
      <c r="N6027" t="n">
        <v>0.05596760210507976</v>
      </c>
      <c r="O6027" t="n">
        <v>-0.002328474920113541</v>
      </c>
      <c r="P6027" t="n">
        <v>0.1018006574705982</v>
      </c>
      <c r="Q6027" t="n">
        <v>0.05024505840591248</v>
      </c>
      <c r="R6027" t="n">
        <v>-0.004477075897096179</v>
      </c>
    </row>
    <row r="6028">
      <c r="F6028" t="n">
        <v>0.09508943817285959</v>
      </c>
      <c r="G6028" t="n">
        <v>0.05463189119640431</v>
      </c>
      <c r="H6028" t="n">
        <v>-0.00409916022440552</v>
      </c>
      <c r="J6028" t="n">
        <v>0.03129471097335633</v>
      </c>
      <c r="K6028" t="n">
        <v>0.05037070748759138</v>
      </c>
      <c r="L6028" t="n">
        <v>-0.005002284123988742</v>
      </c>
      <c r="M6028" t="n">
        <v>0.06853654467563366</v>
      </c>
      <c r="N6028" t="n">
        <v>0.05597702108894127</v>
      </c>
      <c r="O6028" t="n">
        <v>-0.00232838784181738</v>
      </c>
      <c r="P6028" t="n">
        <v>0.1018730714093561</v>
      </c>
      <c r="Q6028" t="n">
        <v>0.0502535143228438</v>
      </c>
      <c r="R6028" t="n">
        <v>-0.004478601013925234</v>
      </c>
    </row>
    <row r="6029">
      <c r="F6029" t="n">
        <v>0.09506260308899483</v>
      </c>
      <c r="G6029" t="n">
        <v>0.05464108384173435</v>
      </c>
      <c r="H6029" t="n">
        <v>-0.00409916022440552</v>
      </c>
      <c r="J6029" t="n">
        <v>0.0312875358465546</v>
      </c>
      <c r="K6029" t="n">
        <v>0.05037918312405236</v>
      </c>
      <c r="L6029" t="n">
        <v>-0.005001783895576343</v>
      </c>
      <c r="M6029" t="n">
        <v>0.06853859773910956</v>
      </c>
      <c r="N6029" t="n">
        <v>0.05598644007280278</v>
      </c>
      <c r="O6029" t="n">
        <v>-0.00232838784181738</v>
      </c>
      <c r="P6029" t="n">
        <v>0.1018399430031872</v>
      </c>
      <c r="Q6029" t="n">
        <v>0.05026197023977512</v>
      </c>
      <c r="R6029" t="n">
        <v>-0.004478153243377951</v>
      </c>
    </row>
    <row r="6030">
      <c r="F6030" t="n">
        <v>0.09507693962005567</v>
      </c>
      <c r="G6030" t="n">
        <v>0.05465027648706439</v>
      </c>
      <c r="H6030" t="n">
        <v>-0.004099570140427961</v>
      </c>
      <c r="J6030" t="n">
        <v>0.03129661979221103</v>
      </c>
      <c r="K6030" t="n">
        <v>0.05038765876051334</v>
      </c>
      <c r="L6030" t="n">
        <v>-0.00500328458081354</v>
      </c>
      <c r="M6030" t="n">
        <v>0.06849694683045157</v>
      </c>
      <c r="N6030" t="n">
        <v>0.05599585905666429</v>
      </c>
      <c r="O6030" t="n">
        <v>-0.00232838784181738</v>
      </c>
      <c r="P6030" t="n">
        <v>0.1018068124495925</v>
      </c>
      <c r="Q6030" t="n">
        <v>0.05027042615670644</v>
      </c>
      <c r="R6030" t="n">
        <v>-0.004477257702283385</v>
      </c>
    </row>
    <row r="6031">
      <c r="F6031" t="n">
        <v>0.09509127156611069</v>
      </c>
      <c r="G6031" t="n">
        <v>0.05465946913239442</v>
      </c>
      <c r="H6031" t="n">
        <v>-0.004099570140427961</v>
      </c>
      <c r="J6031" t="n">
        <v>0.03131383362568282</v>
      </c>
      <c r="K6031" t="n">
        <v>0.05039613439697432</v>
      </c>
      <c r="L6031" t="n">
        <v>-0.005001783895576343</v>
      </c>
      <c r="M6031" t="n">
        <v>0.06854270322860456</v>
      </c>
      <c r="N6031" t="n">
        <v>0.0560052780405258</v>
      </c>
      <c r="O6031" t="n">
        <v>-0.00232838784181738</v>
      </c>
      <c r="P6031" t="n">
        <v>0.1018088606348951</v>
      </c>
      <c r="Q6031" t="n">
        <v>0.05027888207363777</v>
      </c>
      <c r="R6031" t="n">
        <v>-0.004477705472830668</v>
      </c>
    </row>
    <row r="6032">
      <c r="F6032" t="n">
        <v>0.09510559892408429</v>
      </c>
      <c r="G6032" t="n">
        <v>0.05466866177772445</v>
      </c>
      <c r="H6032" t="n">
        <v>-0.004102023233274917</v>
      </c>
      <c r="J6032" t="n">
        <v>0.03131478807487754</v>
      </c>
      <c r="K6032" t="n">
        <v>0.0504046100334353</v>
      </c>
      <c r="L6032" t="n">
        <v>-0.005000981313013475</v>
      </c>
      <c r="M6032" t="n">
        <v>0.06852290336372485</v>
      </c>
      <c r="N6032" t="n">
        <v>0.05601469702438731</v>
      </c>
      <c r="O6032" t="n">
        <v>-0.002328076709967992</v>
      </c>
      <c r="P6032" t="n">
        <v>0.1018109070825809</v>
      </c>
      <c r="Q6032" t="n">
        <v>0.05028733799056909</v>
      </c>
      <c r="R6032" t="n">
        <v>-0.00447878003981138</v>
      </c>
    </row>
    <row r="6033">
      <c r="F6033" t="n">
        <v>0.09509247028663392</v>
      </c>
      <c r="G6033" t="n">
        <v>0.05467785442305449</v>
      </c>
      <c r="H6033" t="n">
        <v>-0.004101202910660523</v>
      </c>
      <c r="J6033" t="n">
        <v>0.03130761251565591</v>
      </c>
      <c r="K6033" t="n">
        <v>0.05041308566989627</v>
      </c>
      <c r="L6033" t="n">
        <v>-0.005001481461159591</v>
      </c>
      <c r="M6033" t="n">
        <v>0.06850310287520817</v>
      </c>
      <c r="N6033" t="n">
        <v>0.05602411600824881</v>
      </c>
      <c r="O6033" t="n">
        <v>-0.002328309540922084</v>
      </c>
      <c r="P6033" t="n">
        <v>0.1018481330875678</v>
      </c>
      <c r="Q6033" t="n">
        <v>0.05029579390750041</v>
      </c>
      <c r="R6033" t="n">
        <v>-0.004478332206590721</v>
      </c>
    </row>
    <row r="6034">
      <c r="F6034" t="n">
        <v>0.09510678834076897</v>
      </c>
      <c r="G6034" t="n">
        <v>0.05468704706838452</v>
      </c>
      <c r="H6034" t="n">
        <v>-0.004101202910660523</v>
      </c>
      <c r="J6034" t="n">
        <v>0.03131669679294714</v>
      </c>
      <c r="K6034" t="n">
        <v>0.05042156130635725</v>
      </c>
      <c r="L6034" t="n">
        <v>-0.005001981609305707</v>
      </c>
      <c r="M6034" t="n">
        <v>0.06850515446355385</v>
      </c>
      <c r="N6034" t="n">
        <v>0.05603353499211032</v>
      </c>
      <c r="O6034" t="n">
        <v>-0.002328542371876176</v>
      </c>
      <c r="P6034" t="n">
        <v>0.1018149947640564</v>
      </c>
      <c r="Q6034" t="n">
        <v>0.05030424982443173</v>
      </c>
      <c r="R6034" t="n">
        <v>-0.004479227873032039</v>
      </c>
    </row>
    <row r="6035">
      <c r="F6035" t="n">
        <v>0.0950661985181003</v>
      </c>
      <c r="G6035" t="n">
        <v>0.05469623971371457</v>
      </c>
      <c r="H6035" t="n">
        <v>-0.004101202910660523</v>
      </c>
      <c r="J6035" t="n">
        <v>0.03130952092306159</v>
      </c>
      <c r="K6035" t="n">
        <v>0.05043003694281823</v>
      </c>
      <c r="L6035" t="n">
        <v>-0.005000981313013475</v>
      </c>
      <c r="M6035" t="n">
        <v>0.06857276455576752</v>
      </c>
      <c r="N6035" t="n">
        <v>0.05604295397597183</v>
      </c>
      <c r="O6035" t="n">
        <v>-0.002328472847275687</v>
      </c>
      <c r="P6035" t="n">
        <v>0.1017818542937236</v>
      </c>
      <c r="Q6035" t="n">
        <v>0.05031270574136305</v>
      </c>
      <c r="R6035" t="n">
        <v>-0.004479227873032039</v>
      </c>
    </row>
    <row r="6036">
      <c r="F6036" t="n">
        <v>0.09506678126490797</v>
      </c>
      <c r="G6036" t="n">
        <v>0.0547054323590446</v>
      </c>
      <c r="H6036" t="n">
        <v>-0.00410365018763914</v>
      </c>
      <c r="J6036" t="n">
        <v>0.0312942145682094</v>
      </c>
      <c r="K6036" t="n">
        <v>0.05043851257927921</v>
      </c>
      <c r="L6036" t="n">
        <v>-0.005000671889815</v>
      </c>
      <c r="M6036" t="n">
        <v>0.06857481633173129</v>
      </c>
      <c r="N6036" t="n">
        <v>0.05605237295983333</v>
      </c>
      <c r="O6036" t="n">
        <v>-0.002328938541845143</v>
      </c>
      <c r="P6036" t="n">
        <v>0.1017838935843784</v>
      </c>
      <c r="Q6036" t="n">
        <v>0.05032116165829437</v>
      </c>
      <c r="R6036" t="n">
        <v>-0.004478508193889084</v>
      </c>
    </row>
    <row r="6037">
      <c r="F6037" t="n">
        <v>0.09509481116785509</v>
      </c>
      <c r="G6037" t="n">
        <v>0.05471462500437464</v>
      </c>
      <c r="H6037" t="n">
        <v>-0.004104470999757879</v>
      </c>
      <c r="J6037" t="n">
        <v>0.03131955942163675</v>
      </c>
      <c r="K6037" t="n">
        <v>0.05044698821574018</v>
      </c>
      <c r="L6037" t="n">
        <v>-0.005000671889815</v>
      </c>
      <c r="M6037" t="n">
        <v>0.06857686789331327</v>
      </c>
      <c r="N6037" t="n">
        <v>0.05606179194369484</v>
      </c>
      <c r="O6037" t="n">
        <v>-0.00232823999999096</v>
      </c>
      <c r="P6037" t="n">
        <v>0.1017859311362831</v>
      </c>
      <c r="Q6037" t="n">
        <v>0.05032961757522569</v>
      </c>
      <c r="R6037" t="n">
        <v>-0.004479851880715932</v>
      </c>
    </row>
    <row r="6038">
      <c r="F6038" t="n">
        <v>0.09508165860162579</v>
      </c>
      <c r="G6038" t="n">
        <v>0.05472381764970467</v>
      </c>
      <c r="H6038" t="n">
        <v>-0.00410365018763914</v>
      </c>
      <c r="J6038" t="n">
        <v>0.03130425266172629</v>
      </c>
      <c r="K6038" t="n">
        <v>0.05045546385220116</v>
      </c>
      <c r="L6038" t="n">
        <v>-0.005000171822626019</v>
      </c>
      <c r="M6038" t="n">
        <v>0.06853521219779266</v>
      </c>
      <c r="N6038" t="n">
        <v>0.05607121092755635</v>
      </c>
      <c r="O6038" t="n">
        <v>-0.002328472847275687</v>
      </c>
      <c r="P6038" t="n">
        <v>0.1018231492641027</v>
      </c>
      <c r="Q6038" t="n">
        <v>0.05033807349215701</v>
      </c>
      <c r="R6038" t="n">
        <v>-0.004478956089498033</v>
      </c>
    </row>
    <row r="6039">
      <c r="F6039" t="n">
        <v>0.09510967935233988</v>
      </c>
      <c r="G6039" t="n">
        <v>0.05473301029503471</v>
      </c>
      <c r="H6039" t="n">
        <v>-0.004104060593698509</v>
      </c>
      <c r="J6039" t="n">
        <v>0.03131333702302459</v>
      </c>
      <c r="K6039" t="n">
        <v>0.05046393948866214</v>
      </c>
      <c r="L6039" t="n">
        <v>-0.005001171957003982</v>
      </c>
      <c r="M6039" t="n">
        <v>0.06858097037220684</v>
      </c>
      <c r="N6039" t="n">
        <v>0.05608062991141786</v>
      </c>
      <c r="O6039" t="n">
        <v>-0.002328705694560415</v>
      </c>
      <c r="P6039" t="n">
        <v>0.101895548577859</v>
      </c>
      <c r="Q6039" t="n">
        <v>0.05034652940908833</v>
      </c>
      <c r="R6039" t="n">
        <v>-0.004479403985106983</v>
      </c>
    </row>
    <row r="6040">
      <c r="F6040" t="n">
        <v>0.09508279117973659</v>
      </c>
      <c r="G6040" t="n">
        <v>0.05474220294036475</v>
      </c>
      <c r="H6040" t="n">
        <v>-0.004106913413609948</v>
      </c>
      <c r="J6040" t="n">
        <v>0.03130616028398753</v>
      </c>
      <c r="K6040" t="n">
        <v>0.05047241512512311</v>
      </c>
      <c r="L6040" t="n">
        <v>-0.004999355441052041</v>
      </c>
      <c r="M6040" t="n">
        <v>0.06856116735761325</v>
      </c>
      <c r="N6040" t="n">
        <v>0.05609004889527937</v>
      </c>
      <c r="O6040" t="n">
        <v>-0.002328412066086288</v>
      </c>
      <c r="P6040" t="n">
        <v>0.1017920333568827</v>
      </c>
      <c r="Q6040" t="n">
        <v>0.05035498532601965</v>
      </c>
      <c r="R6040" t="n">
        <v>-0.004480025070385574</v>
      </c>
    </row>
    <row r="6041">
      <c r="F6041" t="n">
        <v>0.09508335038455243</v>
      </c>
      <c r="G6041" t="n">
        <v>0.05475139558569478</v>
      </c>
      <c r="H6041" t="n">
        <v>-0.004106913413609948</v>
      </c>
      <c r="J6041" t="n">
        <v>0.03131524471812547</v>
      </c>
      <c r="K6041" t="n">
        <v>0.05048089076158409</v>
      </c>
      <c r="L6041" t="n">
        <v>-0.004999355441052041</v>
      </c>
      <c r="M6041" t="n">
        <v>0.06856321785382638</v>
      </c>
      <c r="N6041" t="n">
        <v>0.05609946787914087</v>
      </c>
      <c r="O6041" t="n">
        <v>-0.002328877795072404</v>
      </c>
      <c r="P6041" t="n">
        <v>0.1018996127252358</v>
      </c>
      <c r="Q6041" t="n">
        <v>0.05036344124295098</v>
      </c>
      <c r="R6041" t="n">
        <v>-0.004479577112674306</v>
      </c>
    </row>
    <row r="6042">
      <c r="F6042" t="n">
        <v>0.09508390486432433</v>
      </c>
      <c r="G6042" t="n">
        <v>0.05476058823102482</v>
      </c>
      <c r="H6042" t="n">
        <v>-0.004106913413609948</v>
      </c>
      <c r="J6042" t="n">
        <v>0.03129993686397803</v>
      </c>
      <c r="K6042" t="n">
        <v>0.05048936639804508</v>
      </c>
      <c r="L6042" t="n">
        <v>-0.005000855397680019</v>
      </c>
      <c r="M6042" t="n">
        <v>0.06858712247565232</v>
      </c>
      <c r="N6042" t="n">
        <v>0.05610888686300238</v>
      </c>
      <c r="O6042" t="n">
        <v>-0.002328644930579346</v>
      </c>
      <c r="P6042" t="n">
        <v>0.1017960928054063</v>
      </c>
      <c r="Q6042" t="n">
        <v>0.0503718971598823</v>
      </c>
      <c r="R6042" t="n">
        <v>-0.004479129154963038</v>
      </c>
    </row>
    <row r="6043">
      <c r="F6043" t="n">
        <v>0.09507072834425265</v>
      </c>
      <c r="G6043" t="n">
        <v>0.05476978087635485</v>
      </c>
      <c r="H6043" t="n">
        <v>-0.004109761342519678</v>
      </c>
      <c r="J6043" t="n">
        <v>0.03130902127620741</v>
      </c>
      <c r="K6043" t="n">
        <v>0.05049784203450605</v>
      </c>
      <c r="L6043" t="n">
        <v>-0.00500035541213736</v>
      </c>
      <c r="M6043" t="n">
        <v>0.06856731819867204</v>
      </c>
      <c r="N6043" t="n">
        <v>0.05611830584686389</v>
      </c>
      <c r="O6043" t="n">
        <v>-0.002328644930579346</v>
      </c>
      <c r="P6043" t="n">
        <v>0.1018684865799709</v>
      </c>
      <c r="Q6043" t="n">
        <v>0.05038035307681362</v>
      </c>
      <c r="R6043" t="n">
        <v>-0.004479577112674306</v>
      </c>
    </row>
    <row r="6044">
      <c r="F6044" t="n">
        <v>0.09511245229736182</v>
      </c>
      <c r="G6044" t="n">
        <v>0.05477897352168488</v>
      </c>
      <c r="H6044" t="n">
        <v>-0.004109761342519678</v>
      </c>
      <c r="J6044" t="n">
        <v>0.03130997482327066</v>
      </c>
      <c r="K6044" t="n">
        <v>0.05050631767096703</v>
      </c>
      <c r="L6044" t="n">
        <v>-0.004999032088138416</v>
      </c>
      <c r="M6044" t="n">
        <v>0.06854751329541256</v>
      </c>
      <c r="N6044" t="n">
        <v>0.0561277248307254</v>
      </c>
      <c r="O6044" t="n">
        <v>-0.002329291541192057</v>
      </c>
      <c r="P6044" t="n">
        <v>0.1018001452926557</v>
      </c>
      <c r="Q6044" t="n">
        <v>0.05038880899374494</v>
      </c>
      <c r="R6044" t="n">
        <v>-0.004479747247714512</v>
      </c>
    </row>
    <row r="6045">
      <c r="F6045" t="n">
        <v>0.09508553993674507</v>
      </c>
      <c r="G6045" t="n">
        <v>0.05478816616701492</v>
      </c>
      <c r="H6045" t="n">
        <v>-0.004109761342519678</v>
      </c>
      <c r="J6045" t="n">
        <v>0.03132719049775626</v>
      </c>
      <c r="K6045" t="n">
        <v>0.05051479330742801</v>
      </c>
      <c r="L6045" t="n">
        <v>-0.00499953199134723</v>
      </c>
      <c r="M6045" t="n">
        <v>0.06857141767820207</v>
      </c>
      <c r="N6045" t="n">
        <v>0.05613714381458691</v>
      </c>
      <c r="O6045" t="n">
        <v>-0.002328592893459246</v>
      </c>
      <c r="P6045" t="n">
        <v>0.1018725363956812</v>
      </c>
      <c r="Q6045" t="n">
        <v>0.05039726491067627</v>
      </c>
      <c r="R6045" t="n">
        <v>-0.00448064328676796</v>
      </c>
    </row>
    <row r="6046">
      <c r="F6046" t="n">
        <v>0.09508607549970985</v>
      </c>
      <c r="G6046" t="n">
        <v>0.05479735881234497</v>
      </c>
      <c r="H6046" t="n">
        <v>-0.004109761342519678</v>
      </c>
      <c r="J6046" t="n">
        <v>0.0313037505546616</v>
      </c>
      <c r="K6046" t="n">
        <v>0.05052326894388898</v>
      </c>
      <c r="L6046" t="n">
        <v>-0.00499953199134723</v>
      </c>
      <c r="M6046" t="n">
        <v>0.06855161193157755</v>
      </c>
      <c r="N6046" t="n">
        <v>0.05614656279844841</v>
      </c>
      <c r="O6046" t="n">
        <v>-0.00232882577603685</v>
      </c>
      <c r="P6046" t="n">
        <v>0.1019097426289659</v>
      </c>
      <c r="Q6046" t="n">
        <v>0.05040572082760759</v>
      </c>
      <c r="R6046" t="n">
        <v>-0.004479747247714512</v>
      </c>
    </row>
    <row r="6047">
      <c r="F6047" t="n">
        <v>0.09511405930593042</v>
      </c>
      <c r="G6047" t="n">
        <v>0.054806551457675</v>
      </c>
      <c r="H6047" t="n">
        <v>-0.004109350448564216</v>
      </c>
      <c r="J6047" t="n">
        <v>0.03131283511565575</v>
      </c>
      <c r="K6047" t="n">
        <v>0.05053174458034997</v>
      </c>
      <c r="L6047" t="n">
        <v>-0.004999032088138416</v>
      </c>
      <c r="M6047" t="n">
        <v>0.06855366092407439</v>
      </c>
      <c r="N6047" t="n">
        <v>0.05615598178230992</v>
      </c>
      <c r="O6047" t="n">
        <v>-0.002329058658614454</v>
      </c>
      <c r="P6047" t="n">
        <v>0.1018062109665662</v>
      </c>
      <c r="Q6047" t="n">
        <v>0.05041417674453891</v>
      </c>
      <c r="R6047" t="n">
        <v>-0.00448064328676796</v>
      </c>
    </row>
    <row r="6048">
      <c r="F6048" t="n">
        <v>0.09510085896481441</v>
      </c>
      <c r="G6048" t="n">
        <v>0.05481574410300503</v>
      </c>
      <c r="H6048" t="n">
        <v>-0.004112193215447909</v>
      </c>
      <c r="J6048" t="n">
        <v>0.03132191980955545</v>
      </c>
      <c r="K6048" t="n">
        <v>0.05054022021681094</v>
      </c>
      <c r="L6048" t="n">
        <v>-0.00499770207089677</v>
      </c>
      <c r="M6048" t="n">
        <v>0.06855570969913921</v>
      </c>
      <c r="N6048" t="n">
        <v>0.05616540076617143</v>
      </c>
      <c r="O6048" t="n">
        <v>-0.002329015368851987</v>
      </c>
      <c r="P6048" t="n">
        <v>0.1019137823990819</v>
      </c>
      <c r="Q6048" t="n">
        <v>0.05042263266147023</v>
      </c>
      <c r="R6048" t="n">
        <v>-0.004480810544320521</v>
      </c>
    </row>
    <row r="6049">
      <c r="F6049" t="n">
        <v>0.09507392718874058</v>
      </c>
      <c r="G6049" t="n">
        <v>0.05482493674833507</v>
      </c>
      <c r="H6049" t="n">
        <v>-0.004112193215447909</v>
      </c>
      <c r="J6049" t="n">
        <v>0.03132287316233359</v>
      </c>
      <c r="K6049" t="n">
        <v>0.05054869585327192</v>
      </c>
      <c r="L6049" t="n">
        <v>-0.004999201531464096</v>
      </c>
      <c r="M6049" t="n">
        <v>0.06857961403231644</v>
      </c>
      <c r="N6049" t="n">
        <v>0.05617481975003293</v>
      </c>
      <c r="O6049" t="n">
        <v>-0.002329481171925757</v>
      </c>
      <c r="P6049" t="n">
        <v>0.1018806151275978</v>
      </c>
      <c r="Q6049" t="n">
        <v>0.05043108857840155</v>
      </c>
      <c r="R6049" t="n">
        <v>-0.004480810544320521</v>
      </c>
    </row>
    <row r="6050">
      <c r="F6050" t="n">
        <v>0.09507444375662585</v>
      </c>
      <c r="G6050" t="n">
        <v>0.05483412939366511</v>
      </c>
      <c r="H6050" t="n">
        <v>-0.004110959804165531</v>
      </c>
      <c r="J6050" t="n">
        <v>0.03132382645766069</v>
      </c>
      <c r="K6050" t="n">
        <v>0.0505571714897329</v>
      </c>
      <c r="L6050" t="n">
        <v>-0.004998201891085879</v>
      </c>
      <c r="M6050" t="n">
        <v>0.06860351855716718</v>
      </c>
      <c r="N6050" t="n">
        <v>0.05618423873389444</v>
      </c>
      <c r="O6050" t="n">
        <v>-0.002329248270388872</v>
      </c>
      <c r="P6050" t="n">
        <v>0.1018826304549885</v>
      </c>
      <c r="Q6050" t="n">
        <v>0.05043954449533287</v>
      </c>
      <c r="R6050" t="n">
        <v>-0.004481258625374953</v>
      </c>
    </row>
    <row r="6051">
      <c r="F6051" t="n">
        <v>0.09510240897677866</v>
      </c>
      <c r="G6051" t="n">
        <v>0.05484332203899514</v>
      </c>
      <c r="H6051" t="n">
        <v>-0.004110959804165531</v>
      </c>
      <c r="J6051" t="n">
        <v>0.03131664803089265</v>
      </c>
      <c r="K6051" t="n">
        <v>0.05056564712619387</v>
      </c>
      <c r="L6051" t="n">
        <v>-0.004998201891085879</v>
      </c>
      <c r="M6051" t="n">
        <v>0.06858371090240128</v>
      </c>
      <c r="N6051" t="n">
        <v>0.05619365771775595</v>
      </c>
      <c r="O6051" t="n">
        <v>-0.002329481171925757</v>
      </c>
      <c r="P6051" t="n">
        <v>0.1019198289855302</v>
      </c>
      <c r="Q6051" t="n">
        <v>0.05044800041226419</v>
      </c>
      <c r="R6051" t="n">
        <v>-0.004481258625374953</v>
      </c>
    </row>
    <row r="6052">
      <c r="F6052" t="n">
        <v>0.09510291616535207</v>
      </c>
      <c r="G6052" t="n">
        <v>0.05485251468432518</v>
      </c>
      <c r="H6052" t="n">
        <v>-0.004113796897022041</v>
      </c>
      <c r="J6052" t="n">
        <v>0.03131760111648603</v>
      </c>
      <c r="K6052" t="n">
        <v>0.05057412276265485</v>
      </c>
      <c r="L6052" t="n">
        <v>-0.004997864588562022</v>
      </c>
      <c r="M6052" t="n">
        <v>0.06858575900971645</v>
      </c>
      <c r="N6052" t="n">
        <v>0.05620307670161746</v>
      </c>
      <c r="O6052" t="n">
        <v>-0.002328980772859123</v>
      </c>
      <c r="P6052" t="n">
        <v>0.1019218410283068</v>
      </c>
      <c r="Q6052" t="n">
        <v>0.05045645632919551</v>
      </c>
      <c r="R6052" t="n">
        <v>-0.004482319219620866</v>
      </c>
    </row>
    <row r="6053">
      <c r="F6053" t="n">
        <v>0.09507596501640031</v>
      </c>
      <c r="G6053" t="n">
        <v>0.05486170732965521</v>
      </c>
      <c r="H6053" t="n">
        <v>-0.004113796897022041</v>
      </c>
      <c r="J6053" t="n">
        <v>0.0313266860005255</v>
      </c>
      <c r="K6053" t="n">
        <v>0.05058259839911583</v>
      </c>
      <c r="L6053" t="n">
        <v>-0.004997364852076814</v>
      </c>
      <c r="M6053" t="n">
        <v>0.06860966349320199</v>
      </c>
      <c r="N6053" t="n">
        <v>0.05621249568547897</v>
      </c>
      <c r="O6053" t="n">
        <v>-0.002328980772859123</v>
      </c>
      <c r="P6053" t="n">
        <v>0.1018886659795646</v>
      </c>
      <c r="Q6053" t="n">
        <v>0.05046491224612683</v>
      </c>
      <c r="R6053" t="n">
        <v>-0.004481422935033859</v>
      </c>
    </row>
    <row r="6054">
      <c r="F6054" t="n">
        <v>0.09507646261615468</v>
      </c>
      <c r="G6054" t="n">
        <v>0.05487089997498525</v>
      </c>
      <c r="H6054" t="n">
        <v>-0.004114208276711743</v>
      </c>
      <c r="J6054" t="n">
        <v>0.03131950711692649</v>
      </c>
      <c r="K6054" t="n">
        <v>0.05059107403557681</v>
      </c>
      <c r="L6054" t="n">
        <v>-0.004997364852076814</v>
      </c>
      <c r="M6054" t="n">
        <v>0.06858985456748584</v>
      </c>
      <c r="N6054" t="n">
        <v>0.05622191466934048</v>
      </c>
      <c r="O6054" t="n">
        <v>-0.002329679536967391</v>
      </c>
      <c r="P6054" t="n">
        <v>0.1018906743343533</v>
      </c>
      <c r="Q6054" t="n">
        <v>0.05047336816305816</v>
      </c>
      <c r="R6054" t="n">
        <v>-0.004481871077327363</v>
      </c>
    </row>
    <row r="6055">
      <c r="F6055" t="n">
        <v>0.09510440926154159</v>
      </c>
      <c r="G6055" t="n">
        <v>0.05488009262031528</v>
      </c>
      <c r="H6055" t="n">
        <v>-0.004116629017371192</v>
      </c>
      <c r="J6055" t="n">
        <v>0.03132046003209148</v>
      </c>
      <c r="K6055" t="n">
        <v>0.05059954967203778</v>
      </c>
      <c r="L6055" t="n">
        <v>-0.004997520291948501</v>
      </c>
      <c r="M6055" t="n">
        <v>0.06854818800837523</v>
      </c>
      <c r="N6055" t="n">
        <v>0.05623133365320198</v>
      </c>
      <c r="O6055" t="n">
        <v>-0.002329213694228546</v>
      </c>
      <c r="P6055" t="n">
        <v>0.1018574951958182</v>
      </c>
      <c r="Q6055" t="n">
        <v>0.05048182407998948</v>
      </c>
      <c r="R6055" t="n">
        <v>-0.004482319219620866</v>
      </c>
    </row>
    <row r="6056">
      <c r="F6056" t="n">
        <v>0.09507744357542994</v>
      </c>
      <c r="G6056" t="n">
        <v>0.05488928526564531</v>
      </c>
      <c r="H6056" t="n">
        <v>-0.004115805773892066</v>
      </c>
      <c r="J6056" t="n">
        <v>0.03132954503205398</v>
      </c>
      <c r="K6056" t="n">
        <v>0.05060802530849876</v>
      </c>
      <c r="L6056" t="n">
        <v>-0.004996520987750951</v>
      </c>
      <c r="M6056" t="n">
        <v>0.06861580645677004</v>
      </c>
      <c r="N6056" t="n">
        <v>0.05624075263706349</v>
      </c>
      <c r="O6056" t="n">
        <v>-0.002329886621517789</v>
      </c>
      <c r="P6056" t="n">
        <v>0.1018594998622704</v>
      </c>
      <c r="Q6056" t="n">
        <v>0.0504902799969208</v>
      </c>
      <c r="R6056" t="n">
        <v>-0.004481584227259899</v>
      </c>
    </row>
    <row r="6057">
      <c r="F6057" t="n">
        <v>0.09509165392469207</v>
      </c>
      <c r="G6057" t="n">
        <v>0.05489847791097537</v>
      </c>
      <c r="H6057" t="n">
        <v>-0.004117040639110755</v>
      </c>
      <c r="J6057" t="n">
        <v>0.03133863016624439</v>
      </c>
      <c r="K6057" t="n">
        <v>0.05061650094495974</v>
      </c>
      <c r="L6057" t="n">
        <v>-0.004996021335652176</v>
      </c>
      <c r="M6057" t="n">
        <v>0.06861785367165429</v>
      </c>
      <c r="N6057" t="n">
        <v>0.05625017162092499</v>
      </c>
      <c r="O6057" t="n">
        <v>-0.002329653679444052</v>
      </c>
      <c r="P6057" t="n">
        <v>0.1019318750851267</v>
      </c>
      <c r="Q6057" t="n">
        <v>0.05049873591385212</v>
      </c>
      <c r="R6057" t="n">
        <v>-0.004482928836989049</v>
      </c>
    </row>
    <row r="6058">
      <c r="F6058" t="n">
        <v>0.0950784055366406</v>
      </c>
      <c r="G6058" t="n">
        <v>0.0549076705563054</v>
      </c>
      <c r="H6058" t="n">
        <v>-0.004116217395631629</v>
      </c>
      <c r="J6058" t="n">
        <v>0.03131518610742907</v>
      </c>
      <c r="K6058" t="n">
        <v>0.05062497658142072</v>
      </c>
      <c r="L6058" t="n">
        <v>-0.004996021335652176</v>
      </c>
      <c r="M6058" t="n">
        <v>0.06857618542916483</v>
      </c>
      <c r="N6058" t="n">
        <v>0.0562595906047865</v>
      </c>
      <c r="O6058" t="n">
        <v>-0.002329653679444052</v>
      </c>
      <c r="P6058" t="n">
        <v>0.1019338766632477</v>
      </c>
      <c r="Q6058" t="n">
        <v>0.05050719183078344</v>
      </c>
      <c r="R6058" t="n">
        <v>-0.004481584227259899</v>
      </c>
    </row>
    <row r="6059">
      <c r="F6059" t="n">
        <v>0.09512006065378176</v>
      </c>
      <c r="G6059" t="n">
        <v>0.05491686320163543</v>
      </c>
      <c r="H6059" t="n">
        <v>-0.004116629017371192</v>
      </c>
      <c r="J6059" t="n">
        <v>0.03132427112942555</v>
      </c>
      <c r="K6059" t="n">
        <v>0.05063345221788169</v>
      </c>
      <c r="L6059" t="n">
        <v>-0.004997520291948501</v>
      </c>
      <c r="M6059" t="n">
        <v>0.06860008961709838</v>
      </c>
      <c r="N6059" t="n">
        <v>0.05626900958864801</v>
      </c>
      <c r="O6059" t="n">
        <v>-0.002329653679444052</v>
      </c>
      <c r="P6059" t="n">
        <v>0.1019006899460047</v>
      </c>
      <c r="Q6059" t="n">
        <v>0.05051564774771476</v>
      </c>
      <c r="R6059" t="n">
        <v>-0.004482928836989049</v>
      </c>
    </row>
    <row r="6060">
      <c r="F6060" t="n">
        <v>0.09510680275695674</v>
      </c>
      <c r="G6060" t="n">
        <v>0.05492605584696547</v>
      </c>
      <c r="H6060" t="n">
        <v>-0.00411945613730631</v>
      </c>
      <c r="J6060" t="n">
        <v>0.03132522376372239</v>
      </c>
      <c r="K6060" t="n">
        <v>0.05064192785434268</v>
      </c>
      <c r="L6060" t="n">
        <v>-0.004996669448810969</v>
      </c>
      <c r="M6060" t="n">
        <v>0.06855841991007308</v>
      </c>
      <c r="N6060" t="n">
        <v>0.05627842857250952</v>
      </c>
      <c r="O6060" t="n">
        <v>-0.002329403519832736</v>
      </c>
      <c r="P6060" t="n">
        <v>0.1019378745841547</v>
      </c>
      <c r="Q6060" t="n">
        <v>0.05052410366464609</v>
      </c>
      <c r="R6060" t="n">
        <v>-0.004483535549653857</v>
      </c>
    </row>
    <row r="6061">
      <c r="F6061" t="n">
        <v>0.09509354008298715</v>
      </c>
      <c r="G6061" t="n">
        <v>0.0549352484922955</v>
      </c>
      <c r="H6061" t="n">
        <v>-0.004119044274065228</v>
      </c>
      <c r="J6061" t="n">
        <v>0.03132617634232247</v>
      </c>
      <c r="K6061" t="n">
        <v>0.05065040349080365</v>
      </c>
      <c r="L6061" t="n">
        <v>-0.004995170747716544</v>
      </c>
      <c r="M6061" t="n">
        <v>0.06860418209311339</v>
      </c>
      <c r="N6061" t="n">
        <v>0.05628784755637103</v>
      </c>
      <c r="O6061" t="n">
        <v>-0.002329403519832736</v>
      </c>
      <c r="P6061" t="n">
        <v>0.101904683976715</v>
      </c>
      <c r="Q6061" t="n">
        <v>0.05053255958157741</v>
      </c>
      <c r="R6061" t="n">
        <v>-0.004483535549653857</v>
      </c>
    </row>
    <row r="6062">
      <c r="F6062" t="n">
        <v>0.09510772994691707</v>
      </c>
      <c r="G6062" t="n">
        <v>0.05494444113762554</v>
      </c>
      <c r="H6062" t="n">
        <v>-0.004118220547583063</v>
      </c>
      <c r="J6062" t="n">
        <v>0.03134339429115784</v>
      </c>
      <c r="K6062" t="n">
        <v>0.05065887912726463</v>
      </c>
      <c r="L6062" t="n">
        <v>-0.004995670314748019</v>
      </c>
      <c r="M6062" t="n">
        <v>0.06862808643613152</v>
      </c>
      <c r="N6062" t="n">
        <v>0.05629726654023254</v>
      </c>
      <c r="O6062" t="n">
        <v>-0.002329403519832736</v>
      </c>
      <c r="P6062" t="n">
        <v>0.1018363040755045</v>
      </c>
      <c r="Q6062" t="n">
        <v>0.05054101549850874</v>
      </c>
      <c r="R6062" t="n">
        <v>-0.004482190757947302</v>
      </c>
    </row>
    <row r="6063">
      <c r="F6063" t="n">
        <v>0.0950807377273247</v>
      </c>
      <c r="G6063" t="n">
        <v>0.05495363378295557</v>
      </c>
      <c r="H6063" t="n">
        <v>-0.004119044274065228</v>
      </c>
      <c r="J6063" t="n">
        <v>0.03134434694933484</v>
      </c>
      <c r="K6063" t="n">
        <v>0.05066735476372561</v>
      </c>
      <c r="L6063" t="n">
        <v>-0.004996169881779494</v>
      </c>
      <c r="M6063" t="n">
        <v>0.06863013232506945</v>
      </c>
      <c r="N6063" t="n">
        <v>0.05630668552409404</v>
      </c>
      <c r="O6063" t="n">
        <v>-0.002329403519832736</v>
      </c>
      <c r="P6063" t="n">
        <v>0.1019438583732556</v>
      </c>
      <c r="Q6063" t="n">
        <v>0.05054947141544006</v>
      </c>
      <c r="R6063" t="n">
        <v>-0.004482190757947302</v>
      </c>
    </row>
    <row r="6064">
      <c r="F6064" t="n">
        <v>0.09509492693077126</v>
      </c>
      <c r="G6064" t="n">
        <v>0.05496282642828561</v>
      </c>
      <c r="H6064" t="n">
        <v>-0.004121041916335312</v>
      </c>
      <c r="J6064" t="n">
        <v>0.0313290337455318</v>
      </c>
      <c r="K6064" t="n">
        <v>0.05067583040018658</v>
      </c>
      <c r="L6064" t="n">
        <v>-0.004995811812277685</v>
      </c>
      <c r="M6064" t="n">
        <v>0.06858846029997195</v>
      </c>
      <c r="N6064" t="n">
        <v>0.05631610450795555</v>
      </c>
      <c r="O6064" t="n">
        <v>-0.002330326889948192</v>
      </c>
      <c r="P6064" t="n">
        <v>0.1019458494773074</v>
      </c>
      <c r="Q6064" t="n">
        <v>0.05055792733237138</v>
      </c>
      <c r="R6064" t="n">
        <v>-0.004483691024465192</v>
      </c>
    </row>
    <row r="6065">
      <c r="F6065" t="n">
        <v>0.09510911587350684</v>
      </c>
      <c r="G6065" t="n">
        <v>0.05497201907361565</v>
      </c>
      <c r="H6065" t="n">
        <v>-0.004121041916335312</v>
      </c>
      <c r="J6065" t="n">
        <v>0.03132185310432416</v>
      </c>
      <c r="K6065" t="n">
        <v>0.05068430603664757</v>
      </c>
      <c r="L6065" t="n">
        <v>-0.004994812849707744</v>
      </c>
      <c r="M6065" t="n">
        <v>0.06859050533567068</v>
      </c>
      <c r="N6065" t="n">
        <v>0.05632552349181705</v>
      </c>
      <c r="O6065" t="n">
        <v>-0.002330326889948192</v>
      </c>
      <c r="P6065" t="n">
        <v>0.1018774633420974</v>
      </c>
      <c r="Q6065" t="n">
        <v>0.0505663832493027</v>
      </c>
      <c r="R6065" t="n">
        <v>-0.004483691024465192</v>
      </c>
    </row>
    <row r="6066">
      <c r="F6066" t="n">
        <v>0.09509584973032625</v>
      </c>
      <c r="G6066" t="n">
        <v>0.05498121171894568</v>
      </c>
      <c r="H6066" t="n">
        <v>-0.004120629812143678</v>
      </c>
      <c r="J6066" t="n">
        <v>0.03134720459311621</v>
      </c>
      <c r="K6066" t="n">
        <v>0.05069278167310854</v>
      </c>
      <c r="L6066" t="n">
        <v>-0.004994812849707744</v>
      </c>
      <c r="M6066" t="n">
        <v>0.06859255014887597</v>
      </c>
      <c r="N6066" t="n">
        <v>0.05633494247567856</v>
      </c>
      <c r="O6066" t="n">
        <v>-0.002330326889948192</v>
      </c>
      <c r="P6066" t="n">
        <v>0.1019146385003137</v>
      </c>
      <c r="Q6066" t="n">
        <v>0.05057483916623402</v>
      </c>
      <c r="R6066" t="n">
        <v>-0.004482794375925152</v>
      </c>
    </row>
    <row r="6067">
      <c r="F6067" t="n">
        <v>0.09508258314226717</v>
      </c>
      <c r="G6067" t="n">
        <v>0.05499040436427571</v>
      </c>
      <c r="H6067" t="n">
        <v>-0.004121454020526946</v>
      </c>
      <c r="J6067" t="n">
        <v>0.03134815703132345</v>
      </c>
      <c r="K6067" t="n">
        <v>0.05070125730956952</v>
      </c>
      <c r="L6067" t="n">
        <v>-0.004994812849707744</v>
      </c>
      <c r="M6067" t="n">
        <v>0.06863831365825457</v>
      </c>
      <c r="N6067" t="n">
        <v>0.05634436145954008</v>
      </c>
      <c r="O6067" t="n">
        <v>-0.002330093903856416</v>
      </c>
      <c r="P6067" t="n">
        <v>0.1018814360216521</v>
      </c>
      <c r="Q6067" t="n">
        <v>0.05058329508316534</v>
      </c>
      <c r="R6067" t="n">
        <v>-0.004484139348735211</v>
      </c>
    </row>
    <row r="6068">
      <c r="F6068" t="n">
        <v>0.0950830436144183</v>
      </c>
      <c r="G6068" t="n">
        <v>0.05499959700960576</v>
      </c>
      <c r="H6068" t="n">
        <v>-0.004123033541312262</v>
      </c>
      <c r="J6068" t="n">
        <v>0.03134097613065108</v>
      </c>
      <c r="K6068" t="n">
        <v>0.0507097329460305</v>
      </c>
      <c r="L6068" t="n">
        <v>-0.004993948609269855</v>
      </c>
      <c r="M6068" t="n">
        <v>0.06861849877059228</v>
      </c>
      <c r="N6068" t="n">
        <v>0.05635378044340158</v>
      </c>
      <c r="O6068" t="n">
        <v>-0.002330094025424772</v>
      </c>
      <c r="P6068" t="n">
        <v>0.1018482313990433</v>
      </c>
      <c r="Q6068" t="n">
        <v>0.05059175100009666</v>
      </c>
      <c r="R6068" t="n">
        <v>-0.004483395072316036</v>
      </c>
    </row>
    <row r="6069">
      <c r="F6069" t="n">
        <v>0.09512468638673807</v>
      </c>
      <c r="G6069" t="n">
        <v>0.0550087896549358</v>
      </c>
      <c r="H6069" t="n">
        <v>-0.004124270575078032</v>
      </c>
      <c r="J6069" t="n">
        <v>0.03135006174411202</v>
      </c>
      <c r="K6069" t="n">
        <v>0.05071820858249148</v>
      </c>
      <c r="L6069" t="n">
        <v>-0.004993449214408928</v>
      </c>
      <c r="M6069" t="n">
        <v>0.06862054311904467</v>
      </c>
      <c r="N6069" t="n">
        <v>0.0563631994272631</v>
      </c>
      <c r="O6069" t="n">
        <v>-0.002329861016022229</v>
      </c>
      <c r="P6069" t="n">
        <v>0.1018502131729215</v>
      </c>
      <c r="Q6069" t="n">
        <v>0.05060020691702798</v>
      </c>
      <c r="R6069" t="n">
        <v>-0.004483843456661703</v>
      </c>
    </row>
    <row r="6070">
      <c r="F6070" t="n">
        <v>0.09511141869576212</v>
      </c>
      <c r="G6070" t="n">
        <v>0.05501798230026583</v>
      </c>
      <c r="H6070" t="n">
        <v>-0.004123858230489443</v>
      </c>
      <c r="J6070" t="n">
        <v>0.03132661359489046</v>
      </c>
      <c r="K6070" t="n">
        <v>0.05072668421895245</v>
      </c>
      <c r="L6070" t="n">
        <v>-0.004994947398991709</v>
      </c>
      <c r="M6070" t="n">
        <v>0.0686444473165736</v>
      </c>
      <c r="N6070" t="n">
        <v>0.05637261841112461</v>
      </c>
      <c r="O6070" t="n">
        <v>-0.002330560044229857</v>
      </c>
      <c r="P6070" t="n">
        <v>0.1019577594140045</v>
      </c>
      <c r="Q6070" t="n">
        <v>0.0506086628339593</v>
      </c>
      <c r="R6070" t="n">
        <v>-0.004484291841007369</v>
      </c>
    </row>
    <row r="6071">
      <c r="F6071" t="n">
        <v>0.09508442291820832</v>
      </c>
      <c r="G6071" t="n">
        <v>0.05502717494559586</v>
      </c>
      <c r="H6071" t="n">
        <v>-0.004124270575078032</v>
      </c>
      <c r="J6071" t="n">
        <v>0.03135196623979265</v>
      </c>
      <c r="K6071" t="n">
        <v>0.05073515985541343</v>
      </c>
      <c r="L6071" t="n">
        <v>-0.004993449214408928</v>
      </c>
      <c r="M6071" t="n">
        <v>0.06864649142183341</v>
      </c>
      <c r="N6071" t="n">
        <v>0.05638203739498612</v>
      </c>
      <c r="O6071" t="n">
        <v>-0.002330560044229857</v>
      </c>
      <c r="P6071" t="n">
        <v>0.1018541714782869</v>
      </c>
      <c r="Q6071" t="n">
        <v>0.05061711875089062</v>
      </c>
      <c r="R6071" t="n">
        <v>-0.004483395072316036</v>
      </c>
    </row>
    <row r="6072">
      <c r="F6072" t="n">
        <v>0.09509860967121309</v>
      </c>
      <c r="G6072" t="n">
        <v>0.0550363675909259</v>
      </c>
      <c r="H6072" t="n">
        <v>-0.004126256877685814</v>
      </c>
      <c r="J6072" t="n">
        <v>0.03132851741129206</v>
      </c>
      <c r="K6072" t="n">
        <v>0.05074363549187441</v>
      </c>
      <c r="L6072" t="n">
        <v>-0.004993576917835086</v>
      </c>
      <c r="M6072" t="n">
        <v>0.0685829538585658</v>
      </c>
      <c r="N6072" t="n">
        <v>0.05639145637884763</v>
      </c>
      <c r="O6072" t="n">
        <v>-0.002330102758086103</v>
      </c>
      <c r="P6072" t="n">
        <v>0.1019265262766799</v>
      </c>
      <c r="Q6072" t="n">
        <v>0.05062557466782194</v>
      </c>
      <c r="R6072" t="n">
        <v>-0.004484889726499013</v>
      </c>
    </row>
    <row r="6073">
      <c r="F6073" t="n">
        <v>0.09511279616451299</v>
      </c>
      <c r="G6073" t="n">
        <v>0.05504556023625593</v>
      </c>
      <c r="H6073" t="n">
        <v>-0.00412666946211514</v>
      </c>
      <c r="J6073" t="n">
        <v>0.03133760299903747</v>
      </c>
      <c r="K6073" t="n">
        <v>0.05075211112833539</v>
      </c>
      <c r="L6073" t="n">
        <v>-0.004993077610074079</v>
      </c>
      <c r="M6073" t="n">
        <v>0.06860685758787805</v>
      </c>
      <c r="N6073" t="n">
        <v>0.05640087536270913</v>
      </c>
      <c r="O6073" t="n">
        <v>-0.002330568825244436</v>
      </c>
      <c r="P6073" t="n">
        <v>0.1018581227920548</v>
      </c>
      <c r="Q6073" t="n">
        <v>0.05063403058475326</v>
      </c>
      <c r="R6073" t="n">
        <v>-0.004484889726499013</v>
      </c>
    </row>
    <row r="6074">
      <c r="F6074" t="n">
        <v>0.09511325461784031</v>
      </c>
      <c r="G6074" t="n">
        <v>0.05505475288158597</v>
      </c>
      <c r="H6074" t="n">
        <v>-0.004125844293256489</v>
      </c>
      <c r="J6074" t="n">
        <v>0.03133042101255815</v>
      </c>
      <c r="K6074" t="n">
        <v>0.05076058676479636</v>
      </c>
      <c r="L6074" t="n">
        <v>-0.004992578302313072</v>
      </c>
      <c r="M6074" t="n">
        <v>0.06858703972095226</v>
      </c>
      <c r="N6074" t="n">
        <v>0.05641029434657064</v>
      </c>
      <c r="O6074" t="n">
        <v>-0.002330102758086103</v>
      </c>
      <c r="P6074" t="n">
        <v>0.101930474883507</v>
      </c>
      <c r="Q6074" t="n">
        <v>0.05064248650168459</v>
      </c>
      <c r="R6074" t="n">
        <v>-0.004485338170627249</v>
      </c>
    </row>
    <row r="6075">
      <c r="F6075" t="n">
        <v>0.09509998489386903</v>
      </c>
      <c r="G6075" t="n">
        <v>0.05506394552691601</v>
      </c>
      <c r="H6075" t="n">
        <v>-0.004125431708827163</v>
      </c>
      <c r="J6075" t="n">
        <v>0.03133137273291274</v>
      </c>
      <c r="K6075" t="n">
        <v>0.05076906240125734</v>
      </c>
      <c r="L6075" t="n">
        <v>-0.004992578302313072</v>
      </c>
      <c r="M6075" t="n">
        <v>0.06861094340912458</v>
      </c>
      <c r="N6075" t="n">
        <v>0.05641971333043214</v>
      </c>
      <c r="O6075" t="n">
        <v>-0.002330801858823602</v>
      </c>
      <c r="P6075" t="n">
        <v>0.1019676362891851</v>
      </c>
      <c r="Q6075" t="n">
        <v>0.05065094241861592</v>
      </c>
      <c r="R6075" t="n">
        <v>-0.004484441282370776</v>
      </c>
    </row>
    <row r="6076">
      <c r="F6076" t="n">
        <v>0.09512789834322272</v>
      </c>
      <c r="G6076" t="n">
        <v>0.05507313817224604</v>
      </c>
      <c r="H6076" t="n">
        <v>-0.004128649935849157</v>
      </c>
      <c r="J6076" t="n">
        <v>0.03133232439996028</v>
      </c>
      <c r="K6076" t="n">
        <v>0.05077753803771832</v>
      </c>
      <c r="L6076" t="n">
        <v>-0.004992199868760146</v>
      </c>
      <c r="M6076" t="n">
        <v>0.0686567085791269</v>
      </c>
      <c r="N6076" t="n">
        <v>0.05642913231429365</v>
      </c>
      <c r="O6076" t="n">
        <v>-0.00233058620168992</v>
      </c>
      <c r="P6076" t="n">
        <v>0.1018640366488863</v>
      </c>
      <c r="Q6076" t="n">
        <v>0.05065939833554724</v>
      </c>
      <c r="R6076" t="n">
        <v>-0.004485933175677779</v>
      </c>
    </row>
    <row r="6077">
      <c r="F6077" t="n">
        <v>0.09512835578947096</v>
      </c>
      <c r="G6077" t="n">
        <v>0.05508233081757608</v>
      </c>
      <c r="H6077" t="n">
        <v>-0.004127824288426729</v>
      </c>
      <c r="J6077" t="n">
        <v>0.03133327601385973</v>
      </c>
      <c r="K6077" t="n">
        <v>0.05078601367417929</v>
      </c>
      <c r="L6077" t="n">
        <v>-0.004992699088747022</v>
      </c>
      <c r="M6077" t="n">
        <v>0.06863688983198291</v>
      </c>
      <c r="N6077" t="n">
        <v>0.05643855129815516</v>
      </c>
      <c r="O6077" t="n">
        <v>-0.00233058620168992</v>
      </c>
      <c r="P6077" t="n">
        <v>0.1019011945558881</v>
      </c>
      <c r="Q6077" t="n">
        <v>0.05066785425247856</v>
      </c>
      <c r="R6077" t="n">
        <v>-0.004485484672060934</v>
      </c>
    </row>
    <row r="6078">
      <c r="F6078" t="n">
        <v>0.09512881288513844</v>
      </c>
      <c r="G6078" t="n">
        <v>0.05509152346290611</v>
      </c>
      <c r="H6078" t="n">
        <v>-0.004129062759560371</v>
      </c>
      <c r="J6078" t="n">
        <v>0.03134236181095108</v>
      </c>
      <c r="K6078" t="n">
        <v>0.05079448931064028</v>
      </c>
      <c r="L6078" t="n">
        <v>-0.004993198308733899</v>
      </c>
      <c r="M6078" t="n">
        <v>0.06863893215754688</v>
      </c>
      <c r="N6078" t="n">
        <v>0.05644797028201667</v>
      </c>
      <c r="O6078" t="n">
        <v>-0.002330353143069751</v>
      </c>
      <c r="P6078" t="n">
        <v>0.1019735414227481</v>
      </c>
      <c r="Q6078" t="n">
        <v>0.05067631016940988</v>
      </c>
      <c r="R6078" t="n">
        <v>-0.004485484672060934</v>
      </c>
    </row>
    <row r="6079">
      <c r="F6079" t="n">
        <v>0.0951018136123494</v>
      </c>
      <c r="G6079" t="n">
        <v>0.05510071610823616</v>
      </c>
      <c r="H6079" t="n">
        <v>-0.004128649935849157</v>
      </c>
      <c r="J6079" t="n">
        <v>0.03133517908285005</v>
      </c>
      <c r="K6079" t="n">
        <v>0.05080296494710126</v>
      </c>
      <c r="L6079" t="n">
        <v>-0.004992313665048178</v>
      </c>
      <c r="M6079" t="n">
        <v>0.06861911234570478</v>
      </c>
      <c r="N6079" t="n">
        <v>0.05645738926587818</v>
      </c>
      <c r="O6079" t="n">
        <v>-0.002331052318930258</v>
      </c>
      <c r="P6079" t="n">
        <v>0.1019755063004426</v>
      </c>
      <c r="Q6079" t="n">
        <v>0.0506847660863412</v>
      </c>
      <c r="R6079" t="n">
        <v>-0.004484587664827245</v>
      </c>
    </row>
    <row r="6080">
      <c r="F6080" t="n">
        <v>0.09510226991618337</v>
      </c>
      <c r="G6080" t="n">
        <v>0.05510990875356619</v>
      </c>
      <c r="H6080" t="n">
        <v>-0.004131037378712568</v>
      </c>
      <c r="J6080" t="n">
        <v>0.03133613053825882</v>
      </c>
      <c r="K6080" t="n">
        <v>0.05081144058356223</v>
      </c>
      <c r="L6080" t="n">
        <v>-0.004991315401967784</v>
      </c>
      <c r="M6080" t="n">
        <v>0.06859929189907629</v>
      </c>
      <c r="N6080" t="n">
        <v>0.05646680824973969</v>
      </c>
      <c r="O6080" t="n">
        <v>-0.002330612156178442</v>
      </c>
      <c r="P6080" t="n">
        <v>0.1019422787188205</v>
      </c>
      <c r="Q6080" t="n">
        <v>0.05069322200327252</v>
      </c>
      <c r="R6080" t="n">
        <v>-0.004485179543192744</v>
      </c>
    </row>
    <row r="6081">
      <c r="F6081" t="n">
        <v>0.09513018207061893</v>
      </c>
      <c r="G6081" t="n">
        <v>0.05511910139889623</v>
      </c>
      <c r="H6081" t="n">
        <v>-0.004131450441144196</v>
      </c>
      <c r="J6081" t="n">
        <v>0.0313533509844478</v>
      </c>
      <c r="K6081" t="n">
        <v>0.05081991622002321</v>
      </c>
      <c r="L6081" t="n">
        <v>-0.004990816270427588</v>
      </c>
      <c r="M6081" t="n">
        <v>0.06864505777608509</v>
      </c>
      <c r="N6081" t="n">
        <v>0.05647622723360119</v>
      </c>
      <c r="O6081" t="n">
        <v>-0.002330612156178442</v>
      </c>
      <c r="P6081" t="n">
        <v>0.1019794308040231</v>
      </c>
      <c r="Q6081" t="n">
        <v>0.05070167792020384</v>
      </c>
      <c r="R6081" t="n">
        <v>-0.004486076668813945</v>
      </c>
    </row>
    <row r="6082">
      <c r="F6082" t="n">
        <v>0.09511690962010375</v>
      </c>
      <c r="G6082" t="n">
        <v>0.05512829404422626</v>
      </c>
      <c r="H6082" t="n">
        <v>-0.004131037378712568</v>
      </c>
      <c r="J6082" t="n">
        <v>0.03134616790848913</v>
      </c>
      <c r="K6082" t="n">
        <v>0.05082839185648419</v>
      </c>
      <c r="L6082" t="n">
        <v>-0.004991315401967784</v>
      </c>
      <c r="M6082" t="n">
        <v>0.06862523667160877</v>
      </c>
      <c r="N6082" t="n">
        <v>0.0564856462174627</v>
      </c>
      <c r="O6082" t="n">
        <v>-0.002330612156178442</v>
      </c>
      <c r="P6082" t="n">
        <v>0.1018758171269177</v>
      </c>
      <c r="Q6082" t="n">
        <v>0.05071013383713516</v>
      </c>
      <c r="R6082" t="n">
        <v>-0.004485628106003344</v>
      </c>
    </row>
    <row r="6083">
      <c r="F6083" t="n">
        <v>0.0951173649202858</v>
      </c>
      <c r="G6083" t="n">
        <v>0.05513748668955629</v>
      </c>
      <c r="H6083" t="n">
        <v>-0.004130211253849312</v>
      </c>
      <c r="J6083" t="n">
        <v>0.03136338872583747</v>
      </c>
      <c r="K6083" t="n">
        <v>0.05083686749294516</v>
      </c>
      <c r="L6083" t="n">
        <v>-0.004992313665048178</v>
      </c>
      <c r="M6083" t="n">
        <v>0.06864914038717043</v>
      </c>
      <c r="N6083" t="n">
        <v>0.05649506520132421</v>
      </c>
      <c r="O6083" t="n">
        <v>-0.002330612156178442</v>
      </c>
      <c r="P6083" t="n">
        <v>0.1019129657103068</v>
      </c>
      <c r="Q6083" t="n">
        <v>0.05071858975406648</v>
      </c>
      <c r="R6083" t="n">
        <v>-0.004485768464461619</v>
      </c>
    </row>
    <row r="6084">
      <c r="F6084" t="n">
        <v>0.0951178198710996</v>
      </c>
      <c r="G6084" t="n">
        <v>0.05514667933488633</v>
      </c>
      <c r="H6084" t="n">
        <v>-0.004133419180009143</v>
      </c>
      <c r="J6084" t="n">
        <v>0.03136434025755298</v>
      </c>
      <c r="K6084" t="n">
        <v>0.05084534312940615</v>
      </c>
      <c r="L6084" t="n">
        <v>-0.004990923268759353</v>
      </c>
      <c r="M6084" t="n">
        <v>0.06865118135148734</v>
      </c>
      <c r="N6084" t="n">
        <v>0.05650448418518571</v>
      </c>
      <c r="O6084" t="n">
        <v>-0.002331112893906836</v>
      </c>
      <c r="P6084" t="n">
        <v>0.1019501129338057</v>
      </c>
      <c r="Q6084" t="n">
        <v>0.0507270456709978</v>
      </c>
      <c r="R6084" t="n">
        <v>-0.004486665707878853</v>
      </c>
    </row>
    <row r="6085">
      <c r="F6085" t="n">
        <v>0.09513200275503514</v>
      </c>
      <c r="G6085" t="n">
        <v>0.05515587198021637</v>
      </c>
      <c r="H6085" t="n">
        <v>-0.004133832480597085</v>
      </c>
      <c r="J6085" t="n">
        <v>0.03134902193298977</v>
      </c>
      <c r="K6085" t="n">
        <v>0.05085381876586712</v>
      </c>
      <c r="L6085" t="n">
        <v>-0.004989925183914086</v>
      </c>
      <c r="M6085" t="n">
        <v>0.06865322208794555</v>
      </c>
      <c r="N6085" t="n">
        <v>0.05651390316904722</v>
      </c>
      <c r="O6085" t="n">
        <v>-0.002331346005196226</v>
      </c>
      <c r="P6085" t="n">
        <v>0.1019872587966279</v>
      </c>
      <c r="Q6085" t="n">
        <v>0.05073550158792912</v>
      </c>
      <c r="R6085" t="n">
        <v>-0.004486665707878853</v>
      </c>
    </row>
    <row r="6086">
      <c r="F6086" t="n">
        <v>0.09513245705312179</v>
      </c>
      <c r="G6086" t="n">
        <v>0.0551650646255464</v>
      </c>
      <c r="H6086" t="n">
        <v>-0.004133832480597085</v>
      </c>
      <c r="J6086" t="n">
        <v>0.03136624316546659</v>
      </c>
      <c r="K6086" t="n">
        <v>0.0508622944023281</v>
      </c>
      <c r="L6086" t="n">
        <v>-0.00499042422633672</v>
      </c>
      <c r="M6086" t="n">
        <v>0.06865526259626378</v>
      </c>
      <c r="N6086" t="n">
        <v>0.05652332215290873</v>
      </c>
      <c r="O6086" t="n">
        <v>-0.002331579116485617</v>
      </c>
      <c r="P6086" t="n">
        <v>0.1019540195324562</v>
      </c>
      <c r="Q6086" t="n">
        <v>0.05074395750486044</v>
      </c>
      <c r="R6086" t="n">
        <v>-0.004485768464461619</v>
      </c>
    </row>
    <row r="6087">
      <c r="F6087" t="n">
        <v>0.09509172588309267</v>
      </c>
      <c r="G6087" t="n">
        <v>0.05517425727087644</v>
      </c>
      <c r="H6087" t="n">
        <v>-0.004135795313471978</v>
      </c>
      <c r="J6087" t="n">
        <v>0.03134278926467558</v>
      </c>
      <c r="K6087" t="n">
        <v>0.05087077003878908</v>
      </c>
      <c r="L6087" t="n">
        <v>-0.004989925183914086</v>
      </c>
      <c r="M6087" t="n">
        <v>0.06865730287616081</v>
      </c>
      <c r="N6087" t="n">
        <v>0.05653274113677024</v>
      </c>
      <c r="O6087" t="n">
        <v>-0.002331579116485617</v>
      </c>
      <c r="P6087" t="n">
        <v>0.1018855860480306</v>
      </c>
      <c r="Q6087" t="n">
        <v>0.05075241342179176</v>
      </c>
      <c r="R6087" t="n">
        <v>-0.004485768464461619</v>
      </c>
    </row>
    <row r="6088">
      <c r="F6088" t="n">
        <v>0.09510590776614508</v>
      </c>
      <c r="G6088" t="n">
        <v>0.05518344991620647</v>
      </c>
      <c r="H6088" t="n">
        <v>-0.004134968237116918</v>
      </c>
      <c r="J6088" t="n">
        <v>0.03135187549198523</v>
      </c>
      <c r="K6088" t="n">
        <v>0.05087924567525005</v>
      </c>
      <c r="L6088" t="n">
        <v>-0.004990025311142531</v>
      </c>
      <c r="M6088" t="n">
        <v>0.06863747917943752</v>
      </c>
      <c r="N6088" t="n">
        <v>0.05654216012063175</v>
      </c>
      <c r="O6088" t="n">
        <v>-0.00233185542433598</v>
      </c>
      <c r="P6088" t="n">
        <v>0.1019579191224229</v>
      </c>
      <c r="Q6088" t="n">
        <v>0.05076086933872309</v>
      </c>
      <c r="R6088" t="n">
        <v>-0.004487700460686474</v>
      </c>
    </row>
    <row r="6089">
      <c r="F6089" t="n">
        <v>0.09512008939151234</v>
      </c>
      <c r="G6089" t="n">
        <v>0.0551926425615365</v>
      </c>
      <c r="H6089" t="n">
        <v>-0.004135381775294448</v>
      </c>
      <c r="J6089" t="n">
        <v>0.03135282657561327</v>
      </c>
      <c r="K6089" t="n">
        <v>0.05088772131171103</v>
      </c>
      <c r="L6089" t="n">
        <v>-0.004990524263778382</v>
      </c>
      <c r="M6089" t="n">
        <v>0.06868324670144627</v>
      </c>
      <c r="N6089" t="n">
        <v>0.05655157910449325</v>
      </c>
      <c r="O6089" t="n">
        <v>-0.002331156007592028</v>
      </c>
      <c r="P6089" t="n">
        <v>0.1019598662884962</v>
      </c>
      <c r="Q6089" t="n">
        <v>0.05076932525565441</v>
      </c>
      <c r="R6089" t="n">
        <v>-0.004487251780376467</v>
      </c>
    </row>
    <row r="6090">
      <c r="F6090" t="n">
        <v>0.09513427075928627</v>
      </c>
      <c r="G6090" t="n">
        <v>0.05520183520686656</v>
      </c>
      <c r="H6090" t="n">
        <v>-0.004135795313471978</v>
      </c>
      <c r="J6090" t="n">
        <v>0.03136191298591515</v>
      </c>
      <c r="K6090" t="n">
        <v>0.05089619694817201</v>
      </c>
      <c r="L6090" t="n">
        <v>-0.004990524263778382</v>
      </c>
      <c r="M6090" t="n">
        <v>0.06866342234251269</v>
      </c>
      <c r="N6090" t="n">
        <v>0.05656099808835476</v>
      </c>
      <c r="O6090" t="n">
        <v>-0.00233162228542133</v>
      </c>
      <c r="P6090" t="n">
        <v>0.1018914263778063</v>
      </c>
      <c r="Q6090" t="n">
        <v>0.05077778117258574</v>
      </c>
      <c r="R6090" t="n">
        <v>-0.004487251780376467</v>
      </c>
    </row>
    <row r="6091">
      <c r="F6091" t="n">
        <v>0.0951072662066722</v>
      </c>
      <c r="G6091" t="n">
        <v>0.05521102785219659</v>
      </c>
      <c r="H6091" t="n">
        <v>-0.004135381775294448</v>
      </c>
      <c r="J6091" t="n">
        <v>0.03134659311690842</v>
      </c>
      <c r="K6091" t="n">
        <v>0.05090467258463299</v>
      </c>
      <c r="L6091" t="n">
        <v>-0.004989526358506681</v>
      </c>
      <c r="M6091" t="n">
        <v>0.06864359734617823</v>
      </c>
      <c r="N6091" t="n">
        <v>0.05657041707221627</v>
      </c>
      <c r="O6091" t="n">
        <v>-0.002331389146506679</v>
      </c>
      <c r="P6091" t="n">
        <v>0.1019989482177661</v>
      </c>
      <c r="Q6091" t="n">
        <v>0.05078623708951706</v>
      </c>
      <c r="R6091" t="n">
        <v>-0.004486937400199838</v>
      </c>
    </row>
    <row r="6092">
      <c r="F6092" t="n">
        <v>0.09509398972488514</v>
      </c>
      <c r="G6092" t="n">
        <v>0.05522022049752662</v>
      </c>
      <c r="H6092" t="n">
        <v>-0.004138579528031932</v>
      </c>
      <c r="J6092" t="n">
        <v>0.03135567952061144</v>
      </c>
      <c r="K6092" t="n">
        <v>0.05091314822109396</v>
      </c>
      <c r="L6092" t="n">
        <v>-0.004988122952935885</v>
      </c>
      <c r="M6092" t="n">
        <v>0.06868936540311324</v>
      </c>
      <c r="N6092" t="n">
        <v>0.05657983605607778</v>
      </c>
      <c r="O6092" t="n">
        <v>-0.00233167398370583</v>
      </c>
      <c r="P6092" t="n">
        <v>0.1019305042175168</v>
      </c>
      <c r="Q6092" t="n">
        <v>0.05079469300644838</v>
      </c>
      <c r="R6092" t="n">
        <v>-0.004488283616041482</v>
      </c>
    </row>
    <row r="6093">
      <c r="F6093" t="n">
        <v>0.0950944414498609</v>
      </c>
      <c r="G6093" t="n">
        <v>0.05522941314285666</v>
      </c>
      <c r="H6093" t="n">
        <v>-0.004138165752834169</v>
      </c>
      <c r="J6093" t="n">
        <v>0.03137290172692551</v>
      </c>
      <c r="K6093" t="n">
        <v>0.05092162385755494</v>
      </c>
      <c r="L6093" t="n">
        <v>-0.004988621815117397</v>
      </c>
      <c r="M6093" t="n">
        <v>0.06864767497545254</v>
      </c>
      <c r="N6093" t="n">
        <v>0.05658925503993929</v>
      </c>
      <c r="O6093" t="n">
        <v>-0.00233167398370583</v>
      </c>
      <c r="P6093" t="n">
        <v>0.1018972509317866</v>
      </c>
      <c r="Q6093" t="n">
        <v>0.0508031489233797</v>
      </c>
      <c r="R6093" t="n">
        <v>-0.004486937400199838</v>
      </c>
    </row>
    <row r="6094">
      <c r="F6094" t="n">
        <v>0.09512235020715323</v>
      </c>
      <c r="G6094" t="n">
        <v>0.05523860578818669</v>
      </c>
      <c r="H6094" t="n">
        <v>-0.004138579528031932</v>
      </c>
      <c r="J6094" t="n">
        <v>0.03134944547250511</v>
      </c>
      <c r="K6094" t="n">
        <v>0.05093009949401592</v>
      </c>
      <c r="L6094" t="n">
        <v>-0.004988122952935885</v>
      </c>
      <c r="M6094" t="n">
        <v>0.06867157841602473</v>
      </c>
      <c r="N6094" t="n">
        <v>0.05659867402380079</v>
      </c>
      <c r="O6094" t="n">
        <v>-0.00233167398370583</v>
      </c>
      <c r="P6094" t="n">
        <v>0.101969575819304</v>
      </c>
      <c r="Q6094" t="n">
        <v>0.05081160484031102</v>
      </c>
      <c r="R6094" t="n">
        <v>-0.00448738613881372</v>
      </c>
    </row>
    <row r="6095">
      <c r="F6095" t="n">
        <v>0.09509534385799923</v>
      </c>
      <c r="G6095" t="n">
        <v>0.05524779843351673</v>
      </c>
      <c r="H6095" t="n">
        <v>-0.004137751977636405</v>
      </c>
      <c r="J6095" t="n">
        <v>0.03135853201011879</v>
      </c>
      <c r="K6095" t="n">
        <v>0.0509385751304769</v>
      </c>
      <c r="L6095" t="n">
        <v>-0.004989120677298908</v>
      </c>
      <c r="M6095" t="n">
        <v>0.06867361685842854</v>
      </c>
      <c r="N6095" t="n">
        <v>0.0566080930076623</v>
      </c>
      <c r="O6095" t="n">
        <v>-0.002331440816307459</v>
      </c>
      <c r="P6095" t="n">
        <v>0.1020067060956068</v>
      </c>
      <c r="Q6095" t="n">
        <v>0.05082006075724235</v>
      </c>
      <c r="R6095" t="n">
        <v>-0.00448738613881372</v>
      </c>
    </row>
    <row r="6096">
      <c r="F6096" t="n">
        <v>0.09510952332156117</v>
      </c>
      <c r="G6096" t="n">
        <v>0.05525699107884676</v>
      </c>
      <c r="H6096" t="n">
        <v>-0.004140944483474831</v>
      </c>
      <c r="J6096" t="n">
        <v>0.03135948273947621</v>
      </c>
      <c r="K6096" t="n">
        <v>0.05094705076693787</v>
      </c>
      <c r="L6096" t="n">
        <v>-0.004987710612808596</v>
      </c>
      <c r="M6096" t="n">
        <v>0.06865378969091107</v>
      </c>
      <c r="N6096" t="n">
        <v>0.05661751199152381</v>
      </c>
      <c r="O6096" t="n">
        <v>-0.002331734193969006</v>
      </c>
      <c r="P6096" t="n">
        <v>0.1019030597029134</v>
      </c>
      <c r="Q6096" t="n">
        <v>0.05082851667417367</v>
      </c>
      <c r="R6096" t="n">
        <v>-0.004488414990153062</v>
      </c>
    </row>
    <row r="6097">
      <c r="F6097" t="n">
        <v>0.09510997370340646</v>
      </c>
      <c r="G6097" t="n">
        <v>0.0552661837241768</v>
      </c>
      <c r="H6097" t="n">
        <v>-0.004140944483474831</v>
      </c>
      <c r="J6097" t="n">
        <v>0.03137670550554314</v>
      </c>
      <c r="K6097" t="n">
        <v>0.05095552640339886</v>
      </c>
      <c r="L6097" t="n">
        <v>-0.004988708154931157</v>
      </c>
      <c r="M6097" t="n">
        <v>0.06869955863284521</v>
      </c>
      <c r="N6097" t="n">
        <v>0.05662693097538531</v>
      </c>
      <c r="O6097" t="n">
        <v>-0.002332200587447148</v>
      </c>
      <c r="P6097" t="n">
        <v>0.101904992451435</v>
      </c>
      <c r="Q6097" t="n">
        <v>0.05083697259110499</v>
      </c>
      <c r="R6097" t="n">
        <v>-0.004488863786772416</v>
      </c>
    </row>
    <row r="6098">
      <c r="F6098" t="n">
        <v>0.09513788147876276</v>
      </c>
      <c r="G6098" t="n">
        <v>0.05527537636950684</v>
      </c>
      <c r="H6098" t="n">
        <v>-0.004139702448536777</v>
      </c>
      <c r="J6098" t="n">
        <v>0.03135324791002241</v>
      </c>
      <c r="K6098" t="n">
        <v>0.05096400203985983</v>
      </c>
      <c r="L6098" t="n">
        <v>-0.004988708154931157</v>
      </c>
      <c r="M6098" t="n">
        <v>0.06863599922579972</v>
      </c>
      <c r="N6098" t="n">
        <v>0.05663634995924682</v>
      </c>
      <c r="O6098" t="n">
        <v>-0.002332200587447148</v>
      </c>
      <c r="P6098" t="n">
        <v>0.1019773118687919</v>
      </c>
      <c r="Q6098" t="n">
        <v>0.05084542850803631</v>
      </c>
      <c r="R6098" t="n">
        <v>-0.004487517396914356</v>
      </c>
    </row>
    <row r="6099">
      <c r="F6099" t="n">
        <v>0.09509714451251675</v>
      </c>
      <c r="G6099" t="n">
        <v>0.05528456901483687</v>
      </c>
      <c r="H6099" t="n">
        <v>-0.004142060949149673</v>
      </c>
      <c r="J6099" t="n">
        <v>0.03137860709526444</v>
      </c>
      <c r="K6099" t="n">
        <v>0.05097247767632081</v>
      </c>
      <c r="L6099" t="n">
        <v>-0.004988708154931157</v>
      </c>
      <c r="M6099" t="n">
        <v>0.06868176831571016</v>
      </c>
      <c r="N6099" t="n">
        <v>0.05664576894310833</v>
      </c>
      <c r="O6099" t="n">
        <v>-0.002332269352717209</v>
      </c>
      <c r="P6099" t="n">
        <v>0.1019088526841286</v>
      </c>
      <c r="Q6099" t="n">
        <v>0.05085388442496763</v>
      </c>
      <c r="R6099" t="n">
        <v>-0.004489440963999198</v>
      </c>
    </row>
    <row r="6100">
      <c r="F6100" t="n">
        <v>0.09511132277020926</v>
      </c>
      <c r="G6100" t="n">
        <v>0.0552937616601669</v>
      </c>
      <c r="H6100" t="n">
        <v>-0.004142889444189007</v>
      </c>
      <c r="J6100" t="n">
        <v>0.03137955781578468</v>
      </c>
      <c r="K6100" t="n">
        <v>0.05098095331278179</v>
      </c>
      <c r="L6100" t="n">
        <v>-0.004986792768220005</v>
      </c>
      <c r="M6100" t="n">
        <v>0.06868380560054108</v>
      </c>
      <c r="N6100" t="n">
        <v>0.05665518792696984</v>
      </c>
      <c r="O6100" t="n">
        <v>-0.002332502579652481</v>
      </c>
      <c r="P6100" t="n">
        <v>0.1019107801677778</v>
      </c>
      <c r="Q6100" t="n">
        <v>0.05086234034189895</v>
      </c>
      <c r="R6100" t="n">
        <v>-0.004488543255348128</v>
      </c>
    </row>
    <row r="6101">
      <c r="F6101" t="n">
        <v>0.09512550077173804</v>
      </c>
      <c r="G6101" t="n">
        <v>0.05530295430549695</v>
      </c>
      <c r="H6101" t="n">
        <v>-0.004143303691708674</v>
      </c>
      <c r="J6101" t="n">
        <v>0.03135609921626467</v>
      </c>
      <c r="K6101" t="n">
        <v>0.05098942894924276</v>
      </c>
      <c r="L6101" t="n">
        <v>-0.004987790126773649</v>
      </c>
      <c r="M6101" t="n">
        <v>0.06870770905063936</v>
      </c>
      <c r="N6101" t="n">
        <v>0.05666460691083135</v>
      </c>
      <c r="O6101" t="n">
        <v>-0.002332502579652481</v>
      </c>
      <c r="P6101" t="n">
        <v>0.1019479006860155</v>
      </c>
      <c r="Q6101" t="n">
        <v>0.05087079625883027</v>
      </c>
      <c r="R6101" t="n">
        <v>-0.004488992109673663</v>
      </c>
    </row>
    <row r="6102">
      <c r="F6102" t="n">
        <v>0.09512594946747899</v>
      </c>
      <c r="G6102" t="n">
        <v>0.05531214695082699</v>
      </c>
      <c r="H6102" t="n">
        <v>-0.004143303691708674</v>
      </c>
      <c r="J6102" t="n">
        <v>0.03137332259033208</v>
      </c>
      <c r="K6102" t="n">
        <v>0.05099790458570375</v>
      </c>
      <c r="L6102" t="n">
        <v>-0.004987790126773649</v>
      </c>
      <c r="M6102" t="n">
        <v>0.06868787947284716</v>
      </c>
      <c r="N6102" t="n">
        <v>0.05667402589469286</v>
      </c>
      <c r="O6102" t="n">
        <v>-0.002332502579652481</v>
      </c>
      <c r="P6102" t="n">
        <v>0.1019146298683742</v>
      </c>
      <c r="Q6102" t="n">
        <v>0.05087925217576159</v>
      </c>
      <c r="R6102" t="n">
        <v>-0.004488094401022593</v>
      </c>
    </row>
    <row r="6103">
      <c r="F6103" t="n">
        <v>0.09512639781758009</v>
      </c>
      <c r="G6103" t="n">
        <v>0.05532133959615702</v>
      </c>
      <c r="H6103" t="n">
        <v>-0.004142889444189007</v>
      </c>
      <c r="J6103" t="n">
        <v>0.03138240968189158</v>
      </c>
      <c r="K6103" t="n">
        <v>0.05100638022216472</v>
      </c>
      <c r="L6103" t="n">
        <v>-0.004986792768220005</v>
      </c>
      <c r="M6103" t="n">
        <v>0.06871178286468532</v>
      </c>
      <c r="N6103" t="n">
        <v>0.05668344487855436</v>
      </c>
      <c r="O6103" t="n">
        <v>-0.002332269352717209</v>
      </c>
      <c r="P6103" t="n">
        <v>0.1019869424342503</v>
      </c>
      <c r="Q6103" t="n">
        <v>0.05088770809269291</v>
      </c>
      <c r="R6103" t="n">
        <v>-0.004488992109673663</v>
      </c>
    </row>
    <row r="6104">
      <c r="F6104" t="n">
        <v>0.09514057496158071</v>
      </c>
      <c r="G6104" t="n">
        <v>0.05533053224148705</v>
      </c>
      <c r="H6104" t="n">
        <v>-0.004145242643647846</v>
      </c>
      <c r="J6104" t="n">
        <v>0.03137522349729374</v>
      </c>
      <c r="K6104" t="n">
        <v>0.0510148558586257</v>
      </c>
      <c r="L6104" t="n">
        <v>-0.004985369711161554</v>
      </c>
      <c r="M6104" t="n">
        <v>0.06867008540493016</v>
      </c>
      <c r="N6104" t="n">
        <v>0.05669286386241587</v>
      </c>
      <c r="O6104" t="n">
        <v>-0.002332346596951522</v>
      </c>
      <c r="P6104" t="n">
        <v>0.1019536679117495</v>
      </c>
      <c r="Q6104" t="n">
        <v>0.05089616400962424</v>
      </c>
      <c r="R6104" t="n">
        <v>-0.004489117315378674</v>
      </c>
    </row>
    <row r="6105">
      <c r="F6105" t="n">
        <v>0.09509983511343878</v>
      </c>
      <c r="G6105" t="n">
        <v>0.05533972488681709</v>
      </c>
      <c r="H6105" t="n">
        <v>-0.004145657126463929</v>
      </c>
      <c r="J6105" t="n">
        <v>0.03136803707392652</v>
      </c>
      <c r="K6105" t="n">
        <v>0.05102333149508668</v>
      </c>
      <c r="L6105" t="n">
        <v>-0.004985868297991353</v>
      </c>
      <c r="M6105" t="n">
        <v>0.06867212132156622</v>
      </c>
      <c r="N6105" t="n">
        <v>0.05670228284627737</v>
      </c>
      <c r="O6105" t="n">
        <v>-0.002332579854937015</v>
      </c>
      <c r="P6105" t="n">
        <v>0.1019555868072729</v>
      </c>
      <c r="Q6105" t="n">
        <v>0.05090461992655556</v>
      </c>
      <c r="R6105" t="n">
        <v>-0.004488668403647136</v>
      </c>
    </row>
    <row r="6106">
      <c r="F6106" t="n">
        <v>0.095127740796007</v>
      </c>
      <c r="G6106" t="n">
        <v>0.05534891753214712</v>
      </c>
      <c r="H6106" t="n">
        <v>-0.004144828160831763</v>
      </c>
      <c r="J6106" t="n">
        <v>0.03137712420942557</v>
      </c>
      <c r="K6106" t="n">
        <v>0.05103180713154766</v>
      </c>
      <c r="L6106" t="n">
        <v>-0.004985369711161554</v>
      </c>
      <c r="M6106" t="n">
        <v>0.06865228958876093</v>
      </c>
      <c r="N6106" t="n">
        <v>0.05671170183013888</v>
      </c>
      <c r="O6106" t="n">
        <v>-0.002332813112922509</v>
      </c>
      <c r="P6106" t="n">
        <v>0.1019575039458334</v>
      </c>
      <c r="Q6106" t="n">
        <v>0.05091307584348688</v>
      </c>
      <c r="R6106" t="n">
        <v>-0.004489566227110211</v>
      </c>
    </row>
    <row r="6107">
      <c r="F6107" t="n">
        <v>0.09514191703903527</v>
      </c>
      <c r="G6107" t="n">
        <v>0.05535811017747716</v>
      </c>
      <c r="H6107" t="n">
        <v>-0.004145242643647846</v>
      </c>
      <c r="J6107" t="n">
        <v>0.03136993749907784</v>
      </c>
      <c r="K6107" t="n">
        <v>0.05104028276800863</v>
      </c>
      <c r="L6107" t="n">
        <v>-0.004985369711161554</v>
      </c>
      <c r="M6107" t="n">
        <v>0.06865432483408912</v>
      </c>
      <c r="N6107" t="n">
        <v>0.05672112081400039</v>
      </c>
      <c r="O6107" t="n">
        <v>-0.002332346596951522</v>
      </c>
      <c r="P6107" t="n">
        <v>0.1020298112110349</v>
      </c>
      <c r="Q6107" t="n">
        <v>0.0509215317604182</v>
      </c>
      <c r="R6107" t="n">
        <v>-0.004490586302419994</v>
      </c>
    </row>
    <row r="6108">
      <c r="F6108" t="n">
        <v>0.09510117575399288</v>
      </c>
      <c r="G6108" t="n">
        <v>0.0553673028228072</v>
      </c>
      <c r="H6108" t="n">
        <v>-0.004147590043938427</v>
      </c>
      <c r="J6108" t="n">
        <v>0.03136275055047152</v>
      </c>
      <c r="K6108" t="n">
        <v>0.05104875840446961</v>
      </c>
      <c r="L6108" t="n">
        <v>-0.004984438725040491</v>
      </c>
      <c r="M6108" t="n">
        <v>0.06865635984513746</v>
      </c>
      <c r="N6108" t="n">
        <v>0.0567305397978619</v>
      </c>
      <c r="O6108" t="n">
        <v>-0.002332665592683026</v>
      </c>
      <c r="P6108" t="n">
        <v>0.1019613329510196</v>
      </c>
      <c r="Q6108" t="n">
        <v>0.05092998767734952</v>
      </c>
      <c r="R6108" t="n">
        <v>-0.004489688364747045</v>
      </c>
    </row>
    <row r="6109">
      <c r="F6109" t="n">
        <v>0.09511535130793461</v>
      </c>
      <c r="G6109" t="n">
        <v>0.05537649546813723</v>
      </c>
      <c r="H6109" t="n">
        <v>-0.004146760608873146</v>
      </c>
      <c r="J6109" t="n">
        <v>0.03137997491509943</v>
      </c>
      <c r="K6109" t="n">
        <v>0.05105723404093059</v>
      </c>
      <c r="L6109" t="n">
        <v>-0.004984438725040491</v>
      </c>
      <c r="M6109" t="n">
        <v>0.06865839462162474</v>
      </c>
      <c r="N6109" t="n">
        <v>0.05673995878172341</v>
      </c>
      <c r="O6109" t="n">
        <v>-0.002332898882571283</v>
      </c>
      <c r="P6109" t="n">
        <v>0.1020336374660859</v>
      </c>
      <c r="Q6109" t="n">
        <v>0.05093844359428085</v>
      </c>
      <c r="R6109" t="n">
        <v>-0.004490137333583519</v>
      </c>
    </row>
    <row r="6110">
      <c r="F6110" t="n">
        <v>0.09514325601425208</v>
      </c>
      <c r="G6110" t="n">
        <v>0.05538568811346727</v>
      </c>
      <c r="H6110" t="n">
        <v>-0.004148004761471068</v>
      </c>
      <c r="J6110" t="n">
        <v>0.0313646504967318</v>
      </c>
      <c r="K6110" t="n">
        <v>0.05106570967739157</v>
      </c>
      <c r="L6110" t="n">
        <v>-0.00498593420620612</v>
      </c>
      <c r="M6110" t="n">
        <v>0.06870416562274845</v>
      </c>
      <c r="N6110" t="n">
        <v>0.05674937776558492</v>
      </c>
      <c r="O6110" t="n">
        <v>-0.002333365462347798</v>
      </c>
      <c r="P6110" t="n">
        <v>0.1019651549252166</v>
      </c>
      <c r="Q6110" t="n">
        <v>0.05094689951121217</v>
      </c>
      <c r="R6110" t="n">
        <v>-0.004490137333583519</v>
      </c>
    </row>
    <row r="6111">
      <c r="F6111" t="n">
        <v>0.09514370165085401</v>
      </c>
      <c r="G6111" t="n">
        <v>0.0553948807587973</v>
      </c>
      <c r="H6111" t="n">
        <v>-0.004148004761471068</v>
      </c>
      <c r="J6111" t="n">
        <v>0.03139001251949797</v>
      </c>
      <c r="K6111" t="n">
        <v>0.05107418531385254</v>
      </c>
      <c r="L6111" t="n">
        <v>-0.004985435712484244</v>
      </c>
      <c r="M6111" t="n">
        <v>0.06868433190298187</v>
      </c>
      <c r="N6111" t="n">
        <v>0.05675879674944642</v>
      </c>
      <c r="O6111" t="n">
        <v>-0.002333693066107968</v>
      </c>
      <c r="P6111" t="n">
        <v>0.1019318665687131</v>
      </c>
      <c r="Q6111" t="n">
        <v>0.05095535542814349</v>
      </c>
      <c r="R6111" t="n">
        <v>-0.004490137333583519</v>
      </c>
    </row>
    <row r="6112">
      <c r="F6112" t="n">
        <v>0.09511668795060821</v>
      </c>
      <c r="G6112" t="n">
        <v>0.05540407340412735</v>
      </c>
      <c r="H6112" t="n">
        <v>-0.00414910171546042</v>
      </c>
      <c r="J6112" t="n">
        <v>0.03138282518956</v>
      </c>
      <c r="K6112" t="n">
        <v>0.05108266095031352</v>
      </c>
      <c r="L6112" t="n">
        <v>-0.004984497947127494</v>
      </c>
      <c r="M6112" t="n">
        <v>0.0686863661775266</v>
      </c>
      <c r="N6112" t="n">
        <v>0.05676821573330793</v>
      </c>
      <c r="O6112" t="n">
        <v>-0.002333693066107968</v>
      </c>
      <c r="P6112" t="n">
        <v>0.101968969866333</v>
      </c>
      <c r="Q6112" t="n">
        <v>0.05096381134507481</v>
      </c>
      <c r="R6112" t="n">
        <v>-0.004491154445853854</v>
      </c>
    </row>
    <row r="6113">
      <c r="F6113" t="n">
        <v>0.09513086235157414</v>
      </c>
      <c r="G6113" t="n">
        <v>0.05541326604945738</v>
      </c>
      <c r="H6113" t="n">
        <v>-0.00414910171546042</v>
      </c>
      <c r="J6113" t="n">
        <v>0.03136750005843912</v>
      </c>
      <c r="K6113" t="n">
        <v>0.0510911365867745</v>
      </c>
      <c r="L6113" t="n">
        <v>-0.004983501147218058</v>
      </c>
      <c r="M6113" t="n">
        <v>0.06873213789640537</v>
      </c>
      <c r="N6113" t="n">
        <v>0.05677763471716944</v>
      </c>
      <c r="O6113" t="n">
        <v>-0.00233299309818172</v>
      </c>
      <c r="P6113" t="n">
        <v>0.1019708746988323</v>
      </c>
      <c r="Q6113" t="n">
        <v>0.05097226726200613</v>
      </c>
      <c r="R6113" t="n">
        <v>-0.004490705420214396</v>
      </c>
    </row>
    <row r="6114">
      <c r="F6114" t="n">
        <v>0.09514503649799658</v>
      </c>
      <c r="G6114" t="n">
        <v>0.05542245869478742</v>
      </c>
      <c r="H6114" t="n">
        <v>-0.00414910171546042</v>
      </c>
      <c r="J6114" t="n">
        <v>0.03136844981759516</v>
      </c>
      <c r="K6114" t="n">
        <v>0.05109961222323547</v>
      </c>
      <c r="L6114" t="n">
        <v>-0.004984497947127494</v>
      </c>
      <c r="M6114" t="n">
        <v>0.06871230306260909</v>
      </c>
      <c r="N6114" t="n">
        <v>0.05678705370103095</v>
      </c>
      <c r="O6114" t="n">
        <v>-0.002333459743465885</v>
      </c>
      <c r="P6114" t="n">
        <v>0.1020079750500544</v>
      </c>
      <c r="Q6114" t="n">
        <v>0.05098072317893745</v>
      </c>
      <c r="R6114" t="n">
        <v>-0.004490705420214396</v>
      </c>
    </row>
    <row r="6115">
      <c r="F6115" t="n">
        <v>0.09510429187066929</v>
      </c>
      <c r="G6115" t="n">
        <v>0.05543165134011745</v>
      </c>
      <c r="H6115" t="n">
        <v>-0.004149931618793844</v>
      </c>
      <c r="J6115" t="n">
        <v>0.03139381279082792</v>
      </c>
      <c r="K6115" t="n">
        <v>0.05110808785969646</v>
      </c>
      <c r="L6115" t="n">
        <v>-0.00498499634708221</v>
      </c>
      <c r="M6115" t="n">
        <v>0.06873620607929781</v>
      </c>
      <c r="N6115" t="n">
        <v>0.05679647268489246</v>
      </c>
      <c r="O6115" t="n">
        <v>-0.002333693066107968</v>
      </c>
      <c r="P6115" t="n">
        <v>0.1019746790864061</v>
      </c>
      <c r="Q6115" t="n">
        <v>0.05098917909586877</v>
      </c>
      <c r="R6115" t="n">
        <v>-0.00449171956026325</v>
      </c>
    </row>
    <row r="6116">
      <c r="F6116" t="n">
        <v>0.09514592467916808</v>
      </c>
      <c r="G6116" t="n">
        <v>0.05544084398544748</v>
      </c>
      <c r="H6116" t="n">
        <v>-0.004151852156731525</v>
      </c>
      <c r="J6116" t="n">
        <v>0.03139476274085436</v>
      </c>
      <c r="K6116" t="n">
        <v>0.05111656349615743</v>
      </c>
      <c r="L6116" t="n">
        <v>-0.00498305529986231</v>
      </c>
      <c r="M6116" t="n">
        <v>0.06871637036589287</v>
      </c>
      <c r="N6116" t="n">
        <v>0.05680589166875396</v>
      </c>
      <c r="O6116" t="n">
        <v>-0.002334029167389341</v>
      </c>
      <c r="P6116" t="n">
        <v>0.1020469739566859</v>
      </c>
      <c r="Q6116" t="n">
        <v>0.05099763501280009</v>
      </c>
      <c r="R6116" t="n">
        <v>-0.004491270478123651</v>
      </c>
    </row>
    <row r="6117">
      <c r="F6117" t="n">
        <v>0.09511890881815227</v>
      </c>
      <c r="G6117" t="n">
        <v>0.05545003663077752</v>
      </c>
      <c r="H6117" t="n">
        <v>-0.004152267341947198</v>
      </c>
      <c r="J6117" t="n">
        <v>0.03139571264407634</v>
      </c>
      <c r="K6117" t="n">
        <v>0.05112503913261841</v>
      </c>
      <c r="L6117" t="n">
        <v>-0.00498305529986231</v>
      </c>
      <c r="M6117" t="n">
        <v>0.06871840366238888</v>
      </c>
      <c r="N6117" t="n">
        <v>0.05681531065261547</v>
      </c>
      <c r="O6117" t="n">
        <v>-0.002333795811143851</v>
      </c>
      <c r="P6117" t="n">
        <v>0.1019784764356705</v>
      </c>
      <c r="Q6117" t="n">
        <v>0.05100609092973141</v>
      </c>
      <c r="R6117" t="n">
        <v>-0.004490372313844454</v>
      </c>
    </row>
    <row r="6118">
      <c r="F6118" t="n">
        <v>0.09514681148863241</v>
      </c>
      <c r="G6118" t="n">
        <v>0.05545922927610756</v>
      </c>
      <c r="H6118" t="n">
        <v>-0.004151436971515853</v>
      </c>
      <c r="J6118" t="n">
        <v>0.03137224838472584</v>
      </c>
      <c r="K6118" t="n">
        <v>0.05113351476907939</v>
      </c>
      <c r="L6118" t="n">
        <v>-0.004983553605392296</v>
      </c>
      <c r="M6118" t="n">
        <v>0.06867669700837301</v>
      </c>
      <c r="N6118" t="n">
        <v>0.05682472963647698</v>
      </c>
      <c r="O6118" t="n">
        <v>-0.002333562454898362</v>
      </c>
      <c r="P6118" t="n">
        <v>0.1019803724702831</v>
      </c>
      <c r="Q6118" t="n">
        <v>0.05101454684666273</v>
      </c>
      <c r="R6118" t="n">
        <v>-0.00449171956026325</v>
      </c>
    </row>
    <row r="6119">
      <c r="F6119" t="n">
        <v>0.09511979476516244</v>
      </c>
      <c r="G6119" t="n">
        <v>0.05546842192143759</v>
      </c>
      <c r="H6119" t="n">
        <v>-0.004151852156731525</v>
      </c>
      <c r="J6119" t="n">
        <v>0.0313976123107429</v>
      </c>
      <c r="K6119" t="n">
        <v>0.05114199040554037</v>
      </c>
      <c r="L6119" t="n">
        <v>-0.004984051910922282</v>
      </c>
      <c r="M6119" t="n">
        <v>0.06870059948373466</v>
      </c>
      <c r="N6119" t="n">
        <v>0.05683414862033848</v>
      </c>
      <c r="O6119" t="n">
        <v>-0.002333795811143851</v>
      </c>
      <c r="P6119" t="n">
        <v>0.1020526631978829</v>
      </c>
      <c r="Q6119" t="n">
        <v>0.05102300276359406</v>
      </c>
      <c r="R6119" t="n">
        <v>-0.004491270478123651</v>
      </c>
    </row>
    <row r="6120">
      <c r="F6120" t="n">
        <v>0.09510650737376777</v>
      </c>
      <c r="G6120" t="n">
        <v>0.05547761456676763</v>
      </c>
      <c r="H6120" t="n">
        <v>-0.004155012605308479</v>
      </c>
      <c r="J6120" t="n">
        <v>0.03139042384594375</v>
      </c>
      <c r="K6120" t="n">
        <v>0.05115046604200135</v>
      </c>
      <c r="L6120" t="n">
        <v>-0.004982104493470692</v>
      </c>
      <c r="M6120" t="n">
        <v>0.06870263186473227</v>
      </c>
      <c r="N6120" t="n">
        <v>0.05684356760419999</v>
      </c>
      <c r="O6120" t="n">
        <v>-0.002334140360695748</v>
      </c>
      <c r="P6120" t="n">
        <v>0.1019489608422361</v>
      </c>
      <c r="Q6120" t="n">
        <v>0.05103145868052538</v>
      </c>
      <c r="R6120" t="n">
        <v>-0.004491383360096086</v>
      </c>
    </row>
    <row r="6121">
      <c r="F6121" t="n">
        <v>0.09513440923870348</v>
      </c>
      <c r="G6121" t="n">
        <v>0.05548680721209766</v>
      </c>
      <c r="H6121" t="n">
        <v>-0.004155012605308479</v>
      </c>
      <c r="J6121" t="n">
        <v>0.03138323514507056</v>
      </c>
      <c r="K6121" t="n">
        <v>0.05115894167846233</v>
      </c>
      <c r="L6121" t="n">
        <v>-0.004982602703920039</v>
      </c>
      <c r="M6121" t="n">
        <v>0.06870466400777117</v>
      </c>
      <c r="N6121" t="n">
        <v>0.0568529865880615</v>
      </c>
      <c r="O6121" t="n">
        <v>-0.002334373751392748</v>
      </c>
      <c r="P6121" t="n">
        <v>0.1020212486159064</v>
      </c>
      <c r="Q6121" t="n">
        <v>0.0510399145974567</v>
      </c>
      <c r="R6121" t="n">
        <v>-0.004491383360096086</v>
      </c>
    </row>
    <row r="6122">
      <c r="F6122" t="n">
        <v>0.09510739117935987</v>
      </c>
      <c r="G6122" t="n">
        <v>0.0554959998574277</v>
      </c>
      <c r="H6122" t="n">
        <v>-0.004153766350777793</v>
      </c>
      <c r="J6122" t="n">
        <v>0.03137604620829613</v>
      </c>
      <c r="K6122" t="n">
        <v>0.0511674173149233</v>
      </c>
      <c r="L6122" t="n">
        <v>-0.004982104493470692</v>
      </c>
      <c r="M6122" t="n">
        <v>0.06875043725175262</v>
      </c>
      <c r="N6122" t="n">
        <v>0.05686240557192301</v>
      </c>
      <c r="O6122" t="n">
        <v>-0.002334140360695748</v>
      </c>
      <c r="P6122" t="n">
        <v>0.1020231377964029</v>
      </c>
      <c r="Q6122" t="n">
        <v>0.05104837051438802</v>
      </c>
      <c r="R6122" t="n">
        <v>-0.004490934221760077</v>
      </c>
    </row>
    <row r="6123">
      <c r="F6123" t="n">
        <v>0.09512156255351784</v>
      </c>
      <c r="G6123" t="n">
        <v>0.05550519250275774</v>
      </c>
      <c r="H6123" t="n">
        <v>-0.004153766350777793</v>
      </c>
      <c r="J6123" t="n">
        <v>0.03137699554919948</v>
      </c>
      <c r="K6123" t="n">
        <v>0.05117589295138428</v>
      </c>
      <c r="L6123" t="n">
        <v>-0.004981606283021345</v>
      </c>
      <c r="M6123" t="n">
        <v>0.06868685670609009</v>
      </c>
      <c r="N6123" t="n">
        <v>0.05687182455578452</v>
      </c>
      <c r="O6123" t="n">
        <v>-0.002334259951328752</v>
      </c>
      <c r="P6123" t="n">
        <v>0.1019898262326926</v>
      </c>
      <c r="Q6123" t="n">
        <v>0.05105682643131935</v>
      </c>
      <c r="R6123" t="n">
        <v>-0.004491493083804934</v>
      </c>
    </row>
    <row r="6124">
      <c r="F6124" t="n">
        <v>0.09510827361836494</v>
      </c>
      <c r="G6124" t="n">
        <v>0.05551438514808778</v>
      </c>
      <c r="H6124" t="n">
        <v>-0.004157336778627847</v>
      </c>
      <c r="J6124" t="n">
        <v>0.03137794484442499</v>
      </c>
      <c r="K6124" t="n">
        <v>0.05118436858784526</v>
      </c>
      <c r="L6124" t="n">
        <v>-0.004980649029923191</v>
      </c>
      <c r="M6124" t="n">
        <v>0.06871075900632348</v>
      </c>
      <c r="N6124" t="n">
        <v>0.05688124353964602</v>
      </c>
      <c r="O6124" t="n">
        <v>-0.002334259951328752</v>
      </c>
      <c r="P6124" t="n">
        <v>0.1019917117012138</v>
      </c>
      <c r="Q6124" t="n">
        <v>0.05106528234825067</v>
      </c>
      <c r="R6124" t="n">
        <v>-0.004492391472260541</v>
      </c>
    </row>
    <row r="6125">
      <c r="F6125" t="n">
        <v>0.09513617447011713</v>
      </c>
      <c r="G6125" t="n">
        <v>0.05552357779341782</v>
      </c>
      <c r="H6125" t="n">
        <v>-0.004156089826984588</v>
      </c>
      <c r="J6125" t="n">
        <v>0.03139517150069113</v>
      </c>
      <c r="K6125" t="n">
        <v>0.05119284422430623</v>
      </c>
      <c r="L6125" t="n">
        <v>-0.004981147144637654</v>
      </c>
      <c r="M6125" t="n">
        <v>0.06873466147373503</v>
      </c>
      <c r="N6125" t="n">
        <v>0.05689066252350753</v>
      </c>
      <c r="O6125" t="n">
        <v>-0.002334493377323885</v>
      </c>
      <c r="P6125" t="n">
        <v>0.1020287947673455</v>
      </c>
      <c r="Q6125" t="n">
        <v>0.05107373826518199</v>
      </c>
      <c r="R6125" t="n">
        <v>-0.004492391472260541</v>
      </c>
    </row>
    <row r="6126">
      <c r="F6126" t="n">
        <v>0.09513661492466399</v>
      </c>
      <c r="G6126" t="n">
        <v>0.05553277043874785</v>
      </c>
      <c r="H6126" t="n">
        <v>-0.004157336778627847</v>
      </c>
      <c r="J6126" t="n">
        <v>0.03139612089489771</v>
      </c>
      <c r="K6126" t="n">
        <v>0.05120131986076721</v>
      </c>
      <c r="L6126" t="n">
        <v>-0.004981645259352118</v>
      </c>
      <c r="M6126" t="n">
        <v>0.06869294966162856</v>
      </c>
      <c r="N6126" t="n">
        <v>0.05690008150736904</v>
      </c>
      <c r="O6126" t="n">
        <v>-0.002334259951328752</v>
      </c>
      <c r="P6126" t="n">
        <v>0.1020658764476743</v>
      </c>
      <c r="Q6126" t="n">
        <v>0.05108219418211331</v>
      </c>
      <c r="R6126" t="n">
        <v>-0.004492391472260541</v>
      </c>
    </row>
    <row r="6127">
      <c r="F6127" t="n">
        <v>0.09515078519844336</v>
      </c>
      <c r="G6127" t="n">
        <v>0.05554196308407788</v>
      </c>
      <c r="H6127" t="n">
        <v>-0.004156505477532341</v>
      </c>
      <c r="J6127" t="n">
        <v>0.03139707024389425</v>
      </c>
      <c r="K6127" t="n">
        <v>0.05120979549722819</v>
      </c>
      <c r="L6127" t="n">
        <v>-0.004981645259352118</v>
      </c>
      <c r="M6127" t="n">
        <v>0.06876059522349506</v>
      </c>
      <c r="N6127" t="n">
        <v>0.05690950049123054</v>
      </c>
      <c r="O6127" t="n">
        <v>-0.002334026525333619</v>
      </c>
      <c r="P6127" t="n">
        <v>0.1020677570056569</v>
      </c>
      <c r="Q6127" t="n">
        <v>0.05109065009904463</v>
      </c>
      <c r="R6127" t="n">
        <v>-0.004491493083804934</v>
      </c>
    </row>
    <row r="6128">
      <c r="F6128" t="n">
        <v>0.09512376460702815</v>
      </c>
      <c r="G6128" t="n">
        <v>0.05555115572940792</v>
      </c>
      <c r="H6128" t="n">
        <v>-0.004159239138525828</v>
      </c>
      <c r="J6128" t="n">
        <v>0.03140615853589575</v>
      </c>
      <c r="K6128" t="n">
        <v>0.05121827113368917</v>
      </c>
      <c r="L6128" t="n">
        <v>-0.004979685251675923</v>
      </c>
      <c r="M6128" t="n">
        <v>0.06874075421081122</v>
      </c>
      <c r="N6128" t="n">
        <v>0.05691891947509205</v>
      </c>
      <c r="O6128" t="n">
        <v>-0.002334621384092161</v>
      </c>
      <c r="P6128" t="n">
        <v>0.1020344358769769</v>
      </c>
      <c r="Q6128" t="n">
        <v>0.05109910601597595</v>
      </c>
      <c r="R6128" t="n">
        <v>-0.004492048891101611</v>
      </c>
    </row>
    <row r="6129">
      <c r="F6129" t="n">
        <v>0.0951242039954345</v>
      </c>
      <c r="G6129" t="n">
        <v>0.05556034837473795</v>
      </c>
      <c r="H6129" t="n">
        <v>-0.004159655020851448</v>
      </c>
      <c r="J6129" t="n">
        <v>0.03139082972392081</v>
      </c>
      <c r="K6129" t="n">
        <v>0.05122674677015014</v>
      </c>
      <c r="L6129" t="n">
        <v>-0.004981179306656924</v>
      </c>
      <c r="M6129" t="n">
        <v>0.06876465673433554</v>
      </c>
      <c r="N6129" t="n">
        <v>0.05692833845895356</v>
      </c>
      <c r="O6129" t="n">
        <v>-0.002334621384092161</v>
      </c>
      <c r="P6129" t="n">
        <v>0.102071512832159</v>
      </c>
      <c r="Q6129" t="n">
        <v>0.05110756193290728</v>
      </c>
      <c r="R6129" t="n">
        <v>-0.004492498140915703</v>
      </c>
    </row>
    <row r="6130">
      <c r="F6130" t="n">
        <v>0.09513837333551264</v>
      </c>
      <c r="G6130" t="n">
        <v>0.05556954102006799</v>
      </c>
      <c r="H6130" t="n">
        <v>-0.004158407373874589</v>
      </c>
      <c r="J6130" t="n">
        <v>0.03140805719909785</v>
      </c>
      <c r="K6130" t="n">
        <v>0.05123522240661112</v>
      </c>
      <c r="L6130" t="n">
        <v>-0.004980183270002924</v>
      </c>
      <c r="M6130" t="n">
        <v>0.06876668712909012</v>
      </c>
      <c r="N6130" t="n">
        <v>0.05693775744281507</v>
      </c>
      <c r="O6130" t="n">
        <v>-0.002334621384092161</v>
      </c>
      <c r="P6130" t="n">
        <v>0.1020733881001556</v>
      </c>
      <c r="Q6130" t="n">
        <v>0.0511160178498386</v>
      </c>
      <c r="R6130" t="n">
        <v>-0.004492048891101611</v>
      </c>
    </row>
    <row r="6131">
      <c r="F6131" t="n">
        <v>0.09515254242322119</v>
      </c>
      <c r="G6131" t="n">
        <v>0.05557873366539803</v>
      </c>
      <c r="H6131" t="n">
        <v>-0.004161551192201882</v>
      </c>
      <c r="J6131" t="n">
        <v>0.03140086719095973</v>
      </c>
      <c r="K6131" t="n">
        <v>0.05124369804307211</v>
      </c>
      <c r="L6131" t="n">
        <v>-0.004980681288329924</v>
      </c>
      <c r="M6131" t="n">
        <v>0.06870309979133937</v>
      </c>
      <c r="N6131" t="n">
        <v>0.05694717642667658</v>
      </c>
      <c r="O6131" t="n">
        <v>-0.002334621384092161</v>
      </c>
      <c r="P6131" t="n">
        <v>0.1020048606321743</v>
      </c>
      <c r="Q6131" t="n">
        <v>0.05112447376676992</v>
      </c>
      <c r="R6131" t="n">
        <v>-0.004492498140915703</v>
      </c>
    </row>
    <row r="6132">
      <c r="F6132" t="n">
        <v>0.09511178973990742</v>
      </c>
      <c r="G6132" t="n">
        <v>0.05558792631072806</v>
      </c>
      <c r="H6132" t="n">
        <v>-0.004161967305709752</v>
      </c>
      <c r="J6132" t="n">
        <v>0.03140995568398564</v>
      </c>
      <c r="K6132" t="n">
        <v>0.05125217367953308</v>
      </c>
      <c r="L6132" t="n">
        <v>-0.004980208728783469</v>
      </c>
      <c r="M6132" t="n">
        <v>0.06874887449568218</v>
      </c>
      <c r="N6132" t="n">
        <v>0.05695659541053808</v>
      </c>
      <c r="O6132" t="n">
        <v>-0.002335224752618113</v>
      </c>
      <c r="P6132" t="n">
        <v>0.1019715313247335</v>
      </c>
      <c r="Q6132" t="n">
        <v>0.05113292968370124</v>
      </c>
      <c r="R6132" t="n">
        <v>-0.004492601634772694</v>
      </c>
    </row>
    <row r="6133">
      <c r="F6133" t="n">
        <v>0.09512595814794825</v>
      </c>
      <c r="G6133" t="n">
        <v>0.05559711895605809</v>
      </c>
      <c r="H6133" t="n">
        <v>-0.004161135078694013</v>
      </c>
      <c r="J6133" t="n">
        <v>0.03139462593477216</v>
      </c>
      <c r="K6133" t="n">
        <v>0.05126064931599406</v>
      </c>
      <c r="L6133" t="n">
        <v>-0.004979710807494849</v>
      </c>
      <c r="M6133" t="n">
        <v>0.06870715815799794</v>
      </c>
      <c r="N6133" t="n">
        <v>0.05696601439439959</v>
      </c>
      <c r="O6133" t="n">
        <v>-0.002335224752618113</v>
      </c>
      <c r="P6133" t="n">
        <v>0.1020086015996705</v>
      </c>
      <c r="Q6133" t="n">
        <v>0.05114138560063256</v>
      </c>
      <c r="R6133" t="n">
        <v>-0.004493949550054654</v>
      </c>
    </row>
    <row r="6134">
      <c r="F6134" t="n">
        <v>0.09511266536952137</v>
      </c>
      <c r="G6134" t="n">
        <v>0.05560631160138814</v>
      </c>
      <c r="H6134" t="n">
        <v>-0.004160718965186144</v>
      </c>
      <c r="J6134" t="n">
        <v>0.03141185399183098</v>
      </c>
      <c r="K6134" t="n">
        <v>0.05126912495245504</v>
      </c>
      <c r="L6134" t="n">
        <v>-0.004980208728783469</v>
      </c>
      <c r="M6134" t="n">
        <v>0.06873106008509128</v>
      </c>
      <c r="N6134" t="n">
        <v>0.05697543337826111</v>
      </c>
      <c r="O6134" t="n">
        <v>-0.002335224752618113</v>
      </c>
      <c r="P6134" t="n">
        <v>0.1020104694371244</v>
      </c>
      <c r="Q6134" t="n">
        <v>0.05114984151756388</v>
      </c>
      <c r="R6134" t="n">
        <v>-0.004493949550054654</v>
      </c>
    </row>
    <row r="6135">
      <c r="F6135" t="n">
        <v>0.09512683318628512</v>
      </c>
      <c r="G6135" t="n">
        <v>0.05561550424671818</v>
      </c>
      <c r="H6135" t="n">
        <v>-0.004160718965186144</v>
      </c>
      <c r="J6135" t="n">
        <v>0.03141280307976022</v>
      </c>
      <c r="K6135" t="n">
        <v>0.05127760058891601</v>
      </c>
      <c r="L6135" t="n">
        <v>-0.004979710807494849</v>
      </c>
      <c r="M6135" t="n">
        <v>0.06877683548495658</v>
      </c>
      <c r="N6135" t="n">
        <v>0.05698485236212262</v>
      </c>
      <c r="O6135" t="n">
        <v>-0.002335836618643296</v>
      </c>
      <c r="P6135" t="n">
        <v>0.1020827379771358</v>
      </c>
      <c r="Q6135" t="n">
        <v>0.0511582974344952</v>
      </c>
      <c r="R6135" t="n">
        <v>-0.004493949550054654</v>
      </c>
    </row>
    <row r="6136">
      <c r="F6136" t="n">
        <v>0.09512727019666029</v>
      </c>
      <c r="G6136" t="n">
        <v>0.05562469689204821</v>
      </c>
      <c r="H6136" t="n">
        <v>-0.004163440918749477</v>
      </c>
      <c r="J6136" t="n">
        <v>0.03138933288211701</v>
      </c>
      <c r="K6136" t="n">
        <v>0.05128607622537699</v>
      </c>
      <c r="L6136" t="n">
        <v>-0.004977738186286307</v>
      </c>
      <c r="M6136" t="n">
        <v>0.06877886443057993</v>
      </c>
      <c r="N6136" t="n">
        <v>0.05699427134598413</v>
      </c>
      <c r="O6136" t="n">
        <v>-0.00233536954473435</v>
      </c>
      <c r="P6136" t="n">
        <v>0.1019789983981553</v>
      </c>
      <c r="Q6136" t="n">
        <v>0.05116675335142653</v>
      </c>
      <c r="R6136" t="n">
        <v>-0.004493151305940769</v>
      </c>
    </row>
    <row r="6137">
      <c r="F6137" t="n">
        <v>0.09515516806482482</v>
      </c>
      <c r="G6137" t="n">
        <v>0.05563388953737824</v>
      </c>
      <c r="H6137" t="n">
        <v>-0.004164273606933226</v>
      </c>
      <c r="J6137" t="n">
        <v>0.03140656128228278</v>
      </c>
      <c r="K6137" t="n">
        <v>0.05129455186183797</v>
      </c>
      <c r="L6137" t="n">
        <v>-0.004977738186286307</v>
      </c>
      <c r="M6137" t="n">
        <v>0.06873714570455605</v>
      </c>
      <c r="N6137" t="n">
        <v>0.05700369032984563</v>
      </c>
      <c r="O6137" t="n">
        <v>-0.002335603081688823</v>
      </c>
      <c r="P6137" t="n">
        <v>0.1019808607549368</v>
      </c>
      <c r="Q6137" t="n">
        <v>0.05117520926835785</v>
      </c>
      <c r="R6137" t="n">
        <v>-0.004493151305940769</v>
      </c>
    </row>
    <row r="6138">
      <c r="F6138" t="n">
        <v>0.09515560448479501</v>
      </c>
      <c r="G6138" t="n">
        <v>0.05564308218270828</v>
      </c>
      <c r="H6138" t="n">
        <v>-0.004163857262841352</v>
      </c>
      <c r="J6138" t="n">
        <v>0.03139123027041987</v>
      </c>
      <c r="K6138" t="n">
        <v>0.05130302749829894</v>
      </c>
      <c r="L6138" t="n">
        <v>-0.004978733833488285</v>
      </c>
      <c r="M6138" t="n">
        <v>0.0687829215940266</v>
      </c>
      <c r="N6138" t="n">
        <v>0.05701310931370714</v>
      </c>
      <c r="O6138" t="n">
        <v>-0.00233536954473435</v>
      </c>
      <c r="P6138" t="n">
        <v>0.101982721346566</v>
      </c>
      <c r="Q6138" t="n">
        <v>0.05118366518528917</v>
      </c>
      <c r="R6138" t="n">
        <v>-0.00449405002607397</v>
      </c>
    </row>
    <row r="6139">
      <c r="F6139" t="n">
        <v>0.09511484850937318</v>
      </c>
      <c r="G6139" t="n">
        <v>0.05565227482803831</v>
      </c>
      <c r="H6139" t="n">
        <v>-0.004163857262841352</v>
      </c>
      <c r="J6139" t="n">
        <v>0.0314084589633376</v>
      </c>
      <c r="K6139" t="n">
        <v>0.05131150313475993</v>
      </c>
      <c r="L6139" t="n">
        <v>-0.004978236009887296</v>
      </c>
      <c r="M6139" t="n">
        <v>0.06876307569113033</v>
      </c>
      <c r="N6139" t="n">
        <v>0.05702252829756865</v>
      </c>
      <c r="O6139" t="n">
        <v>-0.002335603081688823</v>
      </c>
      <c r="P6139" t="n">
        <v>0.1020549841292115</v>
      </c>
      <c r="Q6139" t="n">
        <v>0.05119212110222049</v>
      </c>
      <c r="R6139" t="n">
        <v>-0.00449405002607397</v>
      </c>
    </row>
    <row r="6140">
      <c r="F6140" t="n">
        <v>0.09511528412162459</v>
      </c>
      <c r="G6140" t="n">
        <v>0.05566146747336835</v>
      </c>
      <c r="H6140" t="n">
        <v>-0.004166157324177334</v>
      </c>
      <c r="J6140" t="n">
        <v>0.03141754786583173</v>
      </c>
      <c r="K6140" t="n">
        <v>0.0513199787712209</v>
      </c>
      <c r="L6140" t="n">
        <v>-0.004977252657685855</v>
      </c>
      <c r="M6140" t="n">
        <v>0.06878697778519835</v>
      </c>
      <c r="N6140" t="n">
        <v>0.05703194728143016</v>
      </c>
      <c r="O6140" t="n">
        <v>-0.002335989818645008</v>
      </c>
      <c r="P6140" t="n">
        <v>0.1019864372333215</v>
      </c>
      <c r="Q6140" t="n">
        <v>0.05120057701915181</v>
      </c>
      <c r="R6140" t="n">
        <v>-0.00449504613992156</v>
      </c>
    </row>
    <row r="6141">
      <c r="F6141" t="n">
        <v>0.09511571939576077</v>
      </c>
      <c r="G6141" t="n">
        <v>0.05567066011869839</v>
      </c>
      <c r="H6141" t="n">
        <v>-0.004165740750102323</v>
      </c>
      <c r="J6141" t="n">
        <v>0.031418496693444</v>
      </c>
      <c r="K6141" t="n">
        <v>0.05132845440768188</v>
      </c>
      <c r="L6141" t="n">
        <v>-0.004977252657685855</v>
      </c>
      <c r="M6141" t="n">
        <v>0.06874525646418525</v>
      </c>
      <c r="N6141" t="n">
        <v>0.05704136626529167</v>
      </c>
      <c r="O6141" t="n">
        <v>-0.002335989818645008</v>
      </c>
      <c r="P6141" t="n">
        <v>0.1020586972269005</v>
      </c>
      <c r="Q6141" t="n">
        <v>0.05120903293608313</v>
      </c>
      <c r="R6141" t="n">
        <v>-0.00449504613992156</v>
      </c>
    </row>
    <row r="6142">
      <c r="F6142" t="n">
        <v>0.09514361596435728</v>
      </c>
      <c r="G6142" t="n">
        <v>0.05567985276402842</v>
      </c>
      <c r="H6142" t="n">
        <v>-0.004165324176027313</v>
      </c>
      <c r="J6142" t="n">
        <v>0.03141944547822659</v>
      </c>
      <c r="K6142" t="n">
        <v>0.05133693004414286</v>
      </c>
      <c r="L6142" t="n">
        <v>-0.004976754932420086</v>
      </c>
      <c r="M6142" t="n">
        <v>0.06879103300184533</v>
      </c>
      <c r="N6142" t="n">
        <v>0.05705078524915317</v>
      </c>
      <c r="O6142" t="n">
        <v>-0.002335522667396404</v>
      </c>
      <c r="P6142" t="n">
        <v>0.1020605511260488</v>
      </c>
      <c r="Q6142" t="n">
        <v>0.05121748885301445</v>
      </c>
      <c r="R6142" t="n">
        <v>-0.004494147310459468</v>
      </c>
    </row>
    <row r="6143">
      <c r="F6143" t="n">
        <v>0.09511658893047245</v>
      </c>
      <c r="G6143" t="n">
        <v>0.05568904540935846</v>
      </c>
      <c r="H6143" t="n">
        <v>-0.004167617743033627</v>
      </c>
      <c r="J6143" t="n">
        <v>0.03140411339765896</v>
      </c>
      <c r="K6143" t="n">
        <v>0.05134540568060384</v>
      </c>
      <c r="L6143" t="n">
        <v>-0.004978248108217392</v>
      </c>
      <c r="M6143" t="n">
        <v>0.06874931038194254</v>
      </c>
      <c r="N6143" t="n">
        <v>0.05706020423301468</v>
      </c>
      <c r="O6143" t="n">
        <v>-0.002335756243020706</v>
      </c>
      <c r="P6143" t="n">
        <v>0.1020272005383305</v>
      </c>
      <c r="Q6143" t="n">
        <v>0.05122594476994578</v>
      </c>
      <c r="R6143" t="n">
        <v>-0.004494147310459468</v>
      </c>
    </row>
    <row r="6144">
      <c r="F6144" t="n">
        <v>0.09511702319144025</v>
      </c>
      <c r="G6144" t="n">
        <v>0.05569823805468849</v>
      </c>
      <c r="H6144" t="n">
        <v>-0.004167617743033627</v>
      </c>
      <c r="J6144" t="n">
        <v>0.03141320241374793</v>
      </c>
      <c r="K6144" t="n">
        <v>0.05135388131706481</v>
      </c>
      <c r="L6144" t="n">
        <v>-0.004977258098810881</v>
      </c>
      <c r="M6144" t="n">
        <v>0.06875133697432267</v>
      </c>
      <c r="N6144" t="n">
        <v>0.05706962321687619</v>
      </c>
      <c r="O6144" t="n">
        <v>-0.002336384948688978</v>
      </c>
      <c r="P6144" t="n">
        <v>0.1020642536236456</v>
      </c>
      <c r="Q6144" t="n">
        <v>0.0512344006868771</v>
      </c>
      <c r="R6144" t="n">
        <v>-0.004495589802517541</v>
      </c>
    </row>
    <row r="6145">
      <c r="F6145" t="n">
        <v>0.09511745711507769</v>
      </c>
      <c r="G6145" t="n">
        <v>0.05570743070001854</v>
      </c>
      <c r="H6145" t="n">
        <v>-0.004168034546488276</v>
      </c>
      <c r="J6145" t="n">
        <v>0.03140601037511111</v>
      </c>
      <c r="K6145" t="n">
        <v>0.05136235695352579</v>
      </c>
      <c r="L6145" t="n">
        <v>-0.004977258098810881</v>
      </c>
      <c r="M6145" t="n">
        <v>0.06873148798566342</v>
      </c>
      <c r="N6145" t="n">
        <v>0.05707904220073769</v>
      </c>
      <c r="O6145" t="n">
        <v>-0.002336618563822333</v>
      </c>
      <c r="P6145" t="n">
        <v>0.101995696041745</v>
      </c>
      <c r="Q6145" t="n">
        <v>0.05124285660380842</v>
      </c>
      <c r="R6145" t="n">
        <v>-0.004494241395258239</v>
      </c>
    </row>
    <row r="6146">
      <c r="F6146" t="n">
        <v>0.09515908367111273</v>
      </c>
      <c r="G6146" t="n">
        <v>0.05571662334534857</v>
      </c>
      <c r="H6146" t="n">
        <v>-0.004168451349942925</v>
      </c>
      <c r="J6146" t="n">
        <v>0.03141509949635982</v>
      </c>
      <c r="K6146" t="n">
        <v>0.05137083258998677</v>
      </c>
      <c r="L6146" t="n">
        <v>-0.004976760472526258</v>
      </c>
      <c r="M6146" t="n">
        <v>0.06873351388573759</v>
      </c>
      <c r="N6146" t="n">
        <v>0.0570884611845992</v>
      </c>
      <c r="O6146" t="n">
        <v>-0.002336151333555622</v>
      </c>
      <c r="P6146" t="n">
        <v>0.1021031523264775</v>
      </c>
      <c r="Q6146" t="n">
        <v>0.05125131252073974</v>
      </c>
      <c r="R6146" t="n">
        <v>-0.004494241395258239</v>
      </c>
    </row>
    <row r="6147">
      <c r="F6147" t="n">
        <v>0.09515951705066578</v>
      </c>
      <c r="G6147" t="n">
        <v>0.05572581599067861</v>
      </c>
      <c r="H6147" t="n">
        <v>-0.004168034546488276</v>
      </c>
      <c r="J6147" t="n">
        <v>0.03141604797454045</v>
      </c>
      <c r="K6147" t="n">
        <v>0.05137930822644775</v>
      </c>
      <c r="L6147" t="n">
        <v>-0.004975764118853579</v>
      </c>
      <c r="M6147" t="n">
        <v>0.06880116676515133</v>
      </c>
      <c r="N6147" t="n">
        <v>0.05709788016846071</v>
      </c>
      <c r="O6147" t="n">
        <v>-0.002336618563822333</v>
      </c>
      <c r="P6147" t="n">
        <v>0.1020697941143697</v>
      </c>
      <c r="Q6147" t="n">
        <v>0.05125976843767106</v>
      </c>
      <c r="R6147" t="n">
        <v>-0.004494241395258239</v>
      </c>
    </row>
    <row r="6148">
      <c r="F6148" t="n">
        <v>0.09511875686396951</v>
      </c>
      <c r="G6148" t="n">
        <v>0.05573500863600864</v>
      </c>
      <c r="H6148" t="n">
        <v>-0.00417073931387122</v>
      </c>
      <c r="J6148" t="n">
        <v>0.03140071463974446</v>
      </c>
      <c r="K6148" t="n">
        <v>0.05138778386290872</v>
      </c>
      <c r="L6148" t="n">
        <v>-0.004975764118853579</v>
      </c>
      <c r="M6148" t="n">
        <v>0.06873756494986957</v>
      </c>
      <c r="N6148" t="n">
        <v>0.05710729915232222</v>
      </c>
      <c r="O6148" t="n">
        <v>-0.002336321146062733</v>
      </c>
      <c r="P6148" t="n">
        <v>0.102106841052096</v>
      </c>
      <c r="Q6148" t="n">
        <v>0.05126822435460238</v>
      </c>
      <c r="R6148" t="n">
        <v>-0.004494781795652805</v>
      </c>
    </row>
    <row r="6149">
      <c r="F6149" t="n">
        <v>0.09513292055997807</v>
      </c>
      <c r="G6149" t="n">
        <v>0.05574420128133867</v>
      </c>
      <c r="H6149" t="n">
        <v>-0.004169905249414891</v>
      </c>
      <c r="J6149" t="n">
        <v>0.03142608578582851</v>
      </c>
      <c r="K6149" t="n">
        <v>0.05139625949936971</v>
      </c>
      <c r="L6149" t="n">
        <v>-0.004974769065535141</v>
      </c>
      <c r="M6149" t="n">
        <v>0.06876146625999105</v>
      </c>
      <c r="N6149" t="n">
        <v>0.05711671813618373</v>
      </c>
      <c r="O6149" t="n">
        <v>-0.002336788457023042</v>
      </c>
      <c r="P6149" t="n">
        <v>0.1020734789346878</v>
      </c>
      <c r="Q6149" t="n">
        <v>0.0512766802715337</v>
      </c>
      <c r="R6149" t="n">
        <v>-0.004495231318784683</v>
      </c>
    </row>
    <row r="6150">
      <c r="F6150" t="n">
        <v>0.09511962168017563</v>
      </c>
      <c r="G6150" t="n">
        <v>0.05575339392666871</v>
      </c>
      <c r="H6150" t="n">
        <v>-0.004169905249414891</v>
      </c>
      <c r="J6150" t="n">
        <v>0.03140261100807221</v>
      </c>
      <c r="K6150" t="n">
        <v>0.05140473513583068</v>
      </c>
      <c r="L6150" t="n">
        <v>-0.00497526659219436</v>
      </c>
      <c r="M6150" t="n">
        <v>0.06878536772904792</v>
      </c>
      <c r="N6150" t="n">
        <v>0.05712613712004524</v>
      </c>
      <c r="O6150" t="n">
        <v>-0.002336788457023042</v>
      </c>
      <c r="P6150" t="n">
        <v>0.1020753186920131</v>
      </c>
      <c r="Q6150" t="n">
        <v>0.05128513618846503</v>
      </c>
      <c r="R6150" t="n">
        <v>-0.004495231318784683</v>
      </c>
    </row>
    <row r="6151">
      <c r="F6151" t="n">
        <v>0.09513378479010456</v>
      </c>
      <c r="G6151" t="n">
        <v>0.05576258657199875</v>
      </c>
      <c r="H6151" t="n">
        <v>-0.004169905249414891</v>
      </c>
      <c r="J6151" t="n">
        <v>0.03141170030010708</v>
      </c>
      <c r="K6151" t="n">
        <v>0.05141321077229166</v>
      </c>
      <c r="L6151" t="n">
        <v>-0.004974769065535141</v>
      </c>
      <c r="M6151" t="n">
        <v>0.06878739280505977</v>
      </c>
      <c r="N6151" t="n">
        <v>0.05713555610390674</v>
      </c>
      <c r="O6151" t="n">
        <v>-0.002336554801542887</v>
      </c>
      <c r="P6151" t="n">
        <v>0.1021123608756825</v>
      </c>
      <c r="Q6151" t="n">
        <v>0.05129359210539635</v>
      </c>
      <c r="R6151" t="n">
        <v>-0.00449613036504844</v>
      </c>
    </row>
    <row r="6152">
      <c r="F6152" t="n">
        <v>0.09512048515176888</v>
      </c>
      <c r="G6152" t="n">
        <v>0.05577177921732878</v>
      </c>
      <c r="H6152" t="n">
        <v>-0.004172603929302386</v>
      </c>
      <c r="J6152" t="n">
        <v>0.03140450721085453</v>
      </c>
      <c r="K6152" t="n">
        <v>0.05142168640875264</v>
      </c>
      <c r="L6152" t="n">
        <v>-0.004973766485792543</v>
      </c>
      <c r="M6152" t="n">
        <v>0.06878941763437138</v>
      </c>
      <c r="N6152" t="n">
        <v>0.05714497508776825</v>
      </c>
      <c r="O6152" t="n">
        <v>-0.002336966632186289</v>
      </c>
      <c r="P6152" t="n">
        <v>0.1020085841419848</v>
      </c>
      <c r="Q6152" t="n">
        <v>0.05130204802232767</v>
      </c>
      <c r="R6152" t="n">
        <v>-0.004495319088034706</v>
      </c>
    </row>
    <row r="6153">
      <c r="F6153" t="n">
        <v>0.0951621102611534</v>
      </c>
      <c r="G6153" t="n">
        <v>0.05578097186265882</v>
      </c>
      <c r="H6153" t="n">
        <v>-0.004172186668909456</v>
      </c>
      <c r="J6153" t="n">
        <v>0.0314135966102245</v>
      </c>
      <c r="K6153" t="n">
        <v>0.05143016204521361</v>
      </c>
      <c r="L6153" t="n">
        <v>-0.004974761338574981</v>
      </c>
      <c r="M6153" t="n">
        <v>0.06874768830364958</v>
      </c>
      <c r="N6153" t="n">
        <v>0.05715439407162975</v>
      </c>
      <c r="O6153" t="n">
        <v>-0.002337200328849507</v>
      </c>
      <c r="P6153" t="n">
        <v>0.1020808273495166</v>
      </c>
      <c r="Q6153" t="n">
        <v>0.05131050393925899</v>
      </c>
      <c r="R6153" t="n">
        <v>-0.004496667818634175</v>
      </c>
    </row>
    <row r="6154">
      <c r="F6154" t="n">
        <v>0.09513507861585518</v>
      </c>
      <c r="G6154" t="n">
        <v>0.05579016450798885</v>
      </c>
      <c r="H6154" t="n">
        <v>-0.004172186668909456</v>
      </c>
      <c r="J6154" t="n">
        <v>0.03141454470383327</v>
      </c>
      <c r="K6154" t="n">
        <v>0.05143863768167459</v>
      </c>
      <c r="L6154" t="n">
        <v>-0.004974761338574981</v>
      </c>
      <c r="M6154" t="n">
        <v>0.06874971223389056</v>
      </c>
      <c r="N6154" t="n">
        <v>0.05716381305549127</v>
      </c>
      <c r="O6154" t="n">
        <v>-0.002337200328849507</v>
      </c>
      <c r="P6154" t="n">
        <v>0.1020474552841269</v>
      </c>
      <c r="Q6154" t="n">
        <v>0.05131895985619031</v>
      </c>
      <c r="R6154" t="n">
        <v>-0.004496667818634175</v>
      </c>
    </row>
    <row r="6155">
      <c r="F6155" t="n">
        <v>0.09512177784144302</v>
      </c>
      <c r="G6155" t="n">
        <v>0.0557993571533189</v>
      </c>
      <c r="H6155" t="n">
        <v>-0.004172603929302386</v>
      </c>
      <c r="J6155" t="n">
        <v>0.0314073512074117</v>
      </c>
      <c r="K6155" t="n">
        <v>0.05144711331813557</v>
      </c>
      <c r="L6155" t="n">
        <v>-0.004975258764966199</v>
      </c>
      <c r="M6155" t="n">
        <v>0.06875173591663719</v>
      </c>
      <c r="N6155" t="n">
        <v>0.05717323203935278</v>
      </c>
      <c r="O6155" t="n">
        <v>-0.00233673293552307</v>
      </c>
      <c r="P6155" t="n">
        <v>0.1021196958684449</v>
      </c>
      <c r="Q6155" t="n">
        <v>0.05132741577312163</v>
      </c>
      <c r="R6155" t="n">
        <v>-0.004495319088034706</v>
      </c>
    </row>
    <row r="6156">
      <c r="F6156" t="n">
        <v>0.09513593948901869</v>
      </c>
      <c r="G6156" t="n">
        <v>0.05580854979864893</v>
      </c>
      <c r="H6156" t="n">
        <v>-0.00417446197525567</v>
      </c>
      <c r="J6156" t="n">
        <v>0.03143272405709957</v>
      </c>
      <c r="K6156" t="n">
        <v>0.05145558895459654</v>
      </c>
      <c r="L6156" t="n">
        <v>-0.004972757497367282</v>
      </c>
      <c r="M6156" t="n">
        <v>0.06877563691529986</v>
      </c>
      <c r="N6156" t="n">
        <v>0.05718265102321428</v>
      </c>
      <c r="O6156" t="n">
        <v>-0.002337386810689616</v>
      </c>
      <c r="P6156" t="n">
        <v>0.1020159098568268</v>
      </c>
      <c r="Q6156" t="n">
        <v>0.05133587169005296</v>
      </c>
      <c r="R6156" t="n">
        <v>-0.00449675252410529</v>
      </c>
    </row>
    <row r="6157">
      <c r="F6157" t="n">
        <v>0.09516383235222223</v>
      </c>
      <c r="G6157" t="n">
        <v>0.05581774244397897</v>
      </c>
      <c r="H6157" t="n">
        <v>-0.004175296951148311</v>
      </c>
      <c r="J6157" t="n">
        <v>0.03140924700189333</v>
      </c>
      <c r="K6157" t="n">
        <v>0.05146406459105753</v>
      </c>
      <c r="L6157" t="n">
        <v>-0.004973752148331852</v>
      </c>
      <c r="M6157" t="n">
        <v>0.06882141583661408</v>
      </c>
      <c r="N6157" t="n">
        <v>0.05719207000707579</v>
      </c>
      <c r="O6157" t="n">
        <v>-0.002337153072008547</v>
      </c>
      <c r="P6157" t="n">
        <v>0.1020529421551085</v>
      </c>
      <c r="Q6157" t="n">
        <v>0.05134432760698428</v>
      </c>
      <c r="R6157" t="n">
        <v>-0.004496302893815908</v>
      </c>
    </row>
    <row r="6158">
      <c r="F6158" t="n">
        <v>0.09516426203729808</v>
      </c>
      <c r="G6158" t="n">
        <v>0.05582693508930901</v>
      </c>
      <c r="H6158" t="n">
        <v>-0.00417571443909463</v>
      </c>
      <c r="J6158" t="n">
        <v>0.03141019483864402</v>
      </c>
      <c r="K6158" t="n">
        <v>0.05147254022751851</v>
      </c>
      <c r="L6158" t="n">
        <v>-0.004974249473814136</v>
      </c>
      <c r="M6158" t="n">
        <v>0.06877968344544388</v>
      </c>
      <c r="N6158" t="n">
        <v>0.0572014889909373</v>
      </c>
      <c r="O6158" t="n">
        <v>-0.002337620549370685</v>
      </c>
      <c r="P6158" t="n">
        <v>0.1020547675713357</v>
      </c>
      <c r="Q6158" t="n">
        <v>0.0513527835239156</v>
      </c>
      <c r="R6158" t="n">
        <v>-0.004495853263526526</v>
      </c>
    </row>
    <row r="6159">
      <c r="F6159" t="n">
        <v>0.0951646913876899</v>
      </c>
      <c r="G6159" t="n">
        <v>0.05583612773463904</v>
      </c>
      <c r="H6159" t="n">
        <v>-0.00417571443909463</v>
      </c>
      <c r="J6159" t="n">
        <v>0.03142742649219264</v>
      </c>
      <c r="K6159" t="n">
        <v>0.05148101586397948</v>
      </c>
      <c r="L6159" t="n">
        <v>-0.004973254822849567</v>
      </c>
      <c r="M6159" t="n">
        <v>0.06880358450832444</v>
      </c>
      <c r="N6159" t="n">
        <v>0.0572109079747988</v>
      </c>
      <c r="O6159" t="n">
        <v>-0.002337386810689616</v>
      </c>
      <c r="P6159" t="n">
        <v>0.1020565912167439</v>
      </c>
      <c r="Q6159" t="n">
        <v>0.05136123944084692</v>
      </c>
      <c r="R6159" t="n">
        <v>-0.004496302893815908</v>
      </c>
    </row>
    <row r="6160">
      <c r="F6160" t="n">
        <v>0.09513765721680098</v>
      </c>
      <c r="G6160" t="n">
        <v>0.05584532037996907</v>
      </c>
      <c r="H6160" t="n">
        <v>-0.004177984286849006</v>
      </c>
      <c r="J6160" t="n">
        <v>0.03142837443844293</v>
      </c>
      <c r="K6160" t="n">
        <v>0.05148949150044046</v>
      </c>
      <c r="L6160" t="n">
        <v>-0.004972736564765589</v>
      </c>
      <c r="M6160" t="n">
        <v>0.0688056073539105</v>
      </c>
      <c r="N6160" t="n">
        <v>0.05722032695866031</v>
      </c>
      <c r="O6160" t="n">
        <v>-0.002338049103788883</v>
      </c>
      <c r="P6160" t="n">
        <v>0.1020232072497624</v>
      </c>
      <c r="Q6160" t="n">
        <v>0.05136969535777824</v>
      </c>
      <c r="R6160" t="n">
        <v>-0.004496384313250857</v>
      </c>
    </row>
    <row r="6161">
      <c r="F6161" t="n">
        <v>0.09512435417643825</v>
      </c>
      <c r="G6161" t="n">
        <v>0.05585451302529911</v>
      </c>
      <c r="H6161" t="n">
        <v>-0.004177984286849006</v>
      </c>
      <c r="J6161" t="n">
        <v>0.03143746446291097</v>
      </c>
      <c r="K6161" t="n">
        <v>0.05149796713690144</v>
      </c>
      <c r="L6161" t="n">
        <v>-0.004972239340831505</v>
      </c>
      <c r="M6161" t="n">
        <v>0.0688295085254029</v>
      </c>
      <c r="N6161" t="n">
        <v>0.05722974594252182</v>
      </c>
      <c r="O6161" t="n">
        <v>-0.002337815322256657</v>
      </c>
      <c r="P6161" t="n">
        <v>0.1020602331940573</v>
      </c>
      <c r="Q6161" t="n">
        <v>0.05137815127470956</v>
      </c>
      <c r="R6161" t="n">
        <v>-0.004497733363449851</v>
      </c>
    </row>
    <row r="6162">
      <c r="F6162" t="n">
        <v>0.09516597743272373</v>
      </c>
      <c r="G6162" t="n">
        <v>0.05586370567062914</v>
      </c>
      <c r="H6162" t="n">
        <v>-0.004177566571963299</v>
      </c>
      <c r="J6162" t="n">
        <v>0.03141398578608796</v>
      </c>
      <c r="K6162" t="n">
        <v>0.05150644277336242</v>
      </c>
      <c r="L6162" t="n">
        <v>-0.004971742116897422</v>
      </c>
      <c r="M6162" t="n">
        <v>0.06883153107445988</v>
      </c>
      <c r="N6162" t="n">
        <v>0.05723916492638333</v>
      </c>
      <c r="O6162" t="n">
        <v>-0.002338049103788883</v>
      </c>
      <c r="P6162" t="n">
        <v>0.1020268453202871</v>
      </c>
      <c r="Q6162" t="n">
        <v>0.05138660719164088</v>
      </c>
      <c r="R6162" t="n">
        <v>-0.004496833996650521</v>
      </c>
    </row>
    <row r="6163">
      <c r="F6163" t="n">
        <v>0.0951252102807168</v>
      </c>
      <c r="G6163" t="n">
        <v>0.05587289831595918</v>
      </c>
      <c r="H6163" t="n">
        <v>-0.004177566571963299</v>
      </c>
      <c r="J6163" t="n">
        <v>0.03141493342385396</v>
      </c>
      <c r="K6163" t="n">
        <v>0.05151491840982339</v>
      </c>
      <c r="L6163" t="n">
        <v>-0.004973233788699671</v>
      </c>
      <c r="M6163" t="n">
        <v>0.06881167439415681</v>
      </c>
      <c r="N6163" t="n">
        <v>0.05724858391024484</v>
      </c>
      <c r="O6163" t="n">
        <v>-0.002337815322256657</v>
      </c>
      <c r="P6163" t="n">
        <v>0.1020990744717657</v>
      </c>
      <c r="Q6163" t="n">
        <v>0.0513950631085722</v>
      </c>
      <c r="R6163" t="n">
        <v>-0.004497733363449851</v>
      </c>
    </row>
    <row r="6164">
      <c r="F6164" t="n">
        <v>0.09515310136162297</v>
      </c>
      <c r="G6164" t="n">
        <v>0.05588209096128921</v>
      </c>
      <c r="H6164" t="n">
        <v>-0.004180247967081843</v>
      </c>
      <c r="J6164" t="n">
        <v>0.03143216582698474</v>
      </c>
      <c r="K6164" t="n">
        <v>0.05152339404628437</v>
      </c>
      <c r="L6164" t="n">
        <v>-0.004970720361021025</v>
      </c>
      <c r="M6164" t="n">
        <v>0.06883557542283689</v>
      </c>
      <c r="N6164" t="n">
        <v>0.05725800289410634</v>
      </c>
      <c r="O6164" t="n">
        <v>-0.00233871980252162</v>
      </c>
      <c r="P6164" t="n">
        <v>0.1021360960089231</v>
      </c>
      <c r="Q6164" t="n">
        <v>0.05140351902550353</v>
      </c>
      <c r="R6164" t="n">
        <v>-0.004498261436919635</v>
      </c>
    </row>
    <row r="6165">
      <c r="F6165" t="n">
        <v>0.09512606505058474</v>
      </c>
      <c r="G6165" t="n">
        <v>0.05589128360661925</v>
      </c>
      <c r="H6165" t="n">
        <v>-0.004180247967081843</v>
      </c>
      <c r="J6165" t="n">
        <v>0.0314168285815845</v>
      </c>
      <c r="K6165" t="n">
        <v>0.05153186968274535</v>
      </c>
      <c r="L6165" t="n">
        <v>-0.004971217482769302</v>
      </c>
      <c r="M6165" t="n">
        <v>0.06879383845390358</v>
      </c>
      <c r="N6165" t="n">
        <v>0.05726742187796785</v>
      </c>
      <c r="O6165" t="n">
        <v>-0.002338485977306411</v>
      </c>
      <c r="P6165" t="n">
        <v>0.1021379093865297</v>
      </c>
      <c r="Q6165" t="n">
        <v>0.05141197494243485</v>
      </c>
      <c r="R6165" t="n">
        <v>-0.004497811700723182</v>
      </c>
    </row>
    <row r="6166">
      <c r="F6166" t="n">
        <v>0.09512649193560521</v>
      </c>
      <c r="G6166" t="n">
        <v>0.05590047625194929</v>
      </c>
      <c r="H6166" t="n">
        <v>-0.004178994143456444</v>
      </c>
      <c r="J6166" t="n">
        <v>0.03144220387747511</v>
      </c>
      <c r="K6166" t="n">
        <v>0.05154034531920632</v>
      </c>
      <c r="L6166" t="n">
        <v>-0.004972211726265855</v>
      </c>
      <c r="M6166" t="n">
        <v>0.06881773918372977</v>
      </c>
      <c r="N6166" t="n">
        <v>0.05727684086182936</v>
      </c>
      <c r="O6166" t="n">
        <v>-0.002338252152091202</v>
      </c>
      <c r="P6166" t="n">
        <v>0.1021397209911328</v>
      </c>
      <c r="Q6166" t="n">
        <v>0.05142043085936617</v>
      </c>
      <c r="R6166" t="n">
        <v>-0.004496912228330277</v>
      </c>
    </row>
    <row r="6167">
      <c r="F6167" t="n">
        <v>0.09516811416575002</v>
      </c>
      <c r="G6167" t="n">
        <v>0.05590966889727933</v>
      </c>
      <c r="H6167" t="n">
        <v>-0.00417941208466491</v>
      </c>
      <c r="J6167" t="n">
        <v>0.03143500895656016</v>
      </c>
      <c r="K6167" t="n">
        <v>0.0515488209556673</v>
      </c>
      <c r="L6167" t="n">
        <v>-0.004970720361021025</v>
      </c>
      <c r="M6167" t="n">
        <v>0.06881976027879214</v>
      </c>
      <c r="N6167" t="n">
        <v>0.05728625984569086</v>
      </c>
      <c r="O6167" t="n">
        <v>-0.002338485977306411</v>
      </c>
      <c r="P6167" t="n">
        <v>0.102035909487491</v>
      </c>
      <c r="Q6167" t="n">
        <v>0.05142888677629749</v>
      </c>
      <c r="R6167" t="n">
        <v>-0.004497361964526729</v>
      </c>
    </row>
    <row r="6168">
      <c r="F6168" t="n">
        <v>0.09512734470680009</v>
      </c>
      <c r="G6168" t="n">
        <v>0.05591886154260937</v>
      </c>
      <c r="H6168" t="n">
        <v>-0.004182087286611641</v>
      </c>
      <c r="J6168" t="n">
        <v>0.03143595658882251</v>
      </c>
      <c r="K6168" t="n">
        <v>0.05155729659212829</v>
      </c>
      <c r="L6168" t="n">
        <v>-0.004971183303155748</v>
      </c>
      <c r="M6168" t="n">
        <v>0.06884366111276807</v>
      </c>
      <c r="N6168" t="n">
        <v>0.05729567882955237</v>
      </c>
      <c r="O6168" t="n">
        <v>-0.002339165024854117</v>
      </c>
      <c r="P6168" t="n">
        <v>0.1021433388802821</v>
      </c>
      <c r="Q6168" t="n">
        <v>0.05143734269322881</v>
      </c>
      <c r="R6168" t="n">
        <v>-0.004497886788566234</v>
      </c>
    </row>
    <row r="6169">
      <c r="F6169" t="n">
        <v>0.0951552345492308</v>
      </c>
      <c r="G6169" t="n">
        <v>0.0559280541879394</v>
      </c>
      <c r="H6169" t="n">
        <v>-0.004182505453523611</v>
      </c>
      <c r="J6169" t="n">
        <v>0.03142061843029047</v>
      </c>
      <c r="K6169" t="n">
        <v>0.05156577222858926</v>
      </c>
      <c r="L6169" t="n">
        <v>-0.004970189265302687</v>
      </c>
      <c r="M6169" t="n">
        <v>0.06878004133073201</v>
      </c>
      <c r="N6169" t="n">
        <v>0.05730509781341388</v>
      </c>
      <c r="O6169" t="n">
        <v>-0.002338697285397037</v>
      </c>
      <c r="P6169" t="n">
        <v>0.1020747302182617</v>
      </c>
      <c r="Q6169" t="n">
        <v>0.05144579861016013</v>
      </c>
      <c r="R6169" t="n">
        <v>-0.004497436999887378</v>
      </c>
    </row>
    <row r="6170">
      <c r="F6170" t="n">
        <v>0.09514192816799991</v>
      </c>
      <c r="G6170" t="n">
        <v>0.05593724683326944</v>
      </c>
      <c r="H6170" t="n">
        <v>-0.004181250952787701</v>
      </c>
      <c r="J6170" t="n">
        <v>0.03144599470878355</v>
      </c>
      <c r="K6170" t="n">
        <v>0.05157424786505024</v>
      </c>
      <c r="L6170" t="n">
        <v>-0.004970189265302687</v>
      </c>
      <c r="M6170" t="n">
        <v>0.06882582205565624</v>
      </c>
      <c r="N6170" t="n">
        <v>0.05731451679727539</v>
      </c>
      <c r="O6170" t="n">
        <v>-0.002339165024854117</v>
      </c>
      <c r="P6170" t="n">
        <v>0.1020413267139688</v>
      </c>
      <c r="Q6170" t="n">
        <v>0.05145425452709146</v>
      </c>
      <c r="R6170" t="n">
        <v>-0.004497436999887378</v>
      </c>
    </row>
    <row r="6171">
      <c r="F6171" t="n">
        <v>0.09514235343243846</v>
      </c>
      <c r="G6171" t="n">
        <v>0.05594643947859947</v>
      </c>
      <c r="H6171" t="n">
        <v>-0.004182087286611641</v>
      </c>
      <c r="J6171" t="n">
        <v>0.03143065618942784</v>
      </c>
      <c r="K6171" t="n">
        <v>0.05158272350151122</v>
      </c>
      <c r="L6171" t="n">
        <v>-0.004970148536012402</v>
      </c>
      <c r="M6171" t="n">
        <v>0.06884972274038739</v>
      </c>
      <c r="N6171" t="n">
        <v>0.0573239357811369</v>
      </c>
      <c r="O6171" t="n">
        <v>-0.002338463415668498</v>
      </c>
      <c r="P6171" t="n">
        <v>0.1020431289089189</v>
      </c>
      <c r="Q6171" t="n">
        <v>0.05146271044402278</v>
      </c>
      <c r="R6171" t="n">
        <v>-0.004497436999887378</v>
      </c>
    </row>
    <row r="6172">
      <c r="F6172" t="n">
        <v>0.09512904625929941</v>
      </c>
      <c r="G6172" t="n">
        <v>0.0559556321239295</v>
      </c>
      <c r="H6172" t="n">
        <v>-0.004183919935917596</v>
      </c>
      <c r="J6172" t="n">
        <v>0.03144788989448792</v>
      </c>
      <c r="K6172" t="n">
        <v>0.05159119913797219</v>
      </c>
      <c r="L6172" t="n">
        <v>-0.004968657789600881</v>
      </c>
      <c r="M6172" t="n">
        <v>0.06885174277860262</v>
      </c>
      <c r="N6172" t="n">
        <v>0.0573333547649984</v>
      </c>
      <c r="O6172" t="n">
        <v>-0.002339150707377953</v>
      </c>
      <c r="P6172" t="n">
        <v>0.1021505533710317</v>
      </c>
      <c r="Q6172" t="n">
        <v>0.0514711663609541</v>
      </c>
      <c r="R6172" t="n">
        <v>-0.004498858300736719</v>
      </c>
    </row>
    <row r="6173">
      <c r="F6173" t="n">
        <v>0.09515693511328416</v>
      </c>
      <c r="G6173" t="n">
        <v>0.05596482476925954</v>
      </c>
      <c r="H6173" t="n">
        <v>-0.004183919935917596</v>
      </c>
      <c r="J6173" t="n">
        <v>0.03142440766513305</v>
      </c>
      <c r="K6173" t="n">
        <v>0.05159967477443318</v>
      </c>
      <c r="L6173" t="n">
        <v>-0.004969651620541894</v>
      </c>
      <c r="M6173" t="n">
        <v>0.06881000056407402</v>
      </c>
      <c r="N6173" t="n">
        <v>0.05734277374885991</v>
      </c>
      <c r="O6173" t="n">
        <v>-0.002339150707377953</v>
      </c>
      <c r="P6173" t="n">
        <v>0.1020467279764367</v>
      </c>
      <c r="Q6173" t="n">
        <v>0.05147962227788542</v>
      </c>
      <c r="R6173" t="n">
        <v>-0.004497958619044742</v>
      </c>
    </row>
    <row r="6174">
      <c r="F6174" t="n">
        <v>0.09517109161493759</v>
      </c>
      <c r="G6174" t="n">
        <v>0.05597401741458957</v>
      </c>
      <c r="H6174" t="n">
        <v>-0.004184756719904779</v>
      </c>
      <c r="J6174" t="n">
        <v>0.0314497849285883</v>
      </c>
      <c r="K6174" t="n">
        <v>0.05160815041089415</v>
      </c>
      <c r="L6174" t="n">
        <v>-0.004970148536012402</v>
      </c>
      <c r="M6174" t="n">
        <v>0.06879013849095089</v>
      </c>
      <c r="N6174" t="n">
        <v>0.05735219273272142</v>
      </c>
      <c r="O6174" t="n">
        <v>-0.002339150707377953</v>
      </c>
      <c r="P6174" t="n">
        <v>0.1020485248484817</v>
      </c>
      <c r="Q6174" t="n">
        <v>0.05148807819481674</v>
      </c>
      <c r="R6174" t="n">
        <v>-0.004498858300736719</v>
      </c>
    </row>
    <row r="6175">
      <c r="F6175" t="n">
        <v>0.0951577834042838</v>
      </c>
      <c r="G6175" t="n">
        <v>0.05598321005991961</v>
      </c>
      <c r="H6175" t="n">
        <v>-0.004185745890603704</v>
      </c>
      <c r="J6175" t="n">
        <v>0.03142630205553446</v>
      </c>
      <c r="K6175" t="n">
        <v>0.05161662604735513</v>
      </c>
      <c r="L6175" t="n">
        <v>-0.004968657789600881</v>
      </c>
      <c r="M6175" t="n">
        <v>0.06883591997248037</v>
      </c>
      <c r="N6175" t="n">
        <v>0.05736161171658292</v>
      </c>
      <c r="O6175" t="n">
        <v>-0.002339150707377953</v>
      </c>
      <c r="P6175" t="n">
        <v>0.1020503199457021</v>
      </c>
      <c r="Q6175" t="n">
        <v>0.05149653411174806</v>
      </c>
      <c r="R6175" t="n">
        <v>-0.004497958619044742</v>
      </c>
    </row>
    <row r="6176">
      <c r="F6176" t="n">
        <v>0.09515820705271366</v>
      </c>
      <c r="G6176" t="n">
        <v>0.05599240270524965</v>
      </c>
      <c r="H6176" t="n">
        <v>-0.004185745890603704</v>
      </c>
      <c r="J6176" t="n">
        <v>0.03145167981235661</v>
      </c>
      <c r="K6176" t="n">
        <v>0.05162510168381611</v>
      </c>
      <c r="L6176" t="n">
        <v>-0.004967617007333261</v>
      </c>
      <c r="M6176" t="n">
        <v>0.06885982040234087</v>
      </c>
      <c r="N6176" t="n">
        <v>0.05737103070044444</v>
      </c>
      <c r="O6176" t="n">
        <v>-0.002339612403237737</v>
      </c>
      <c r="P6176" t="n">
        <v>0.1020521132678366</v>
      </c>
      <c r="Q6176" t="n">
        <v>0.05150499002867939</v>
      </c>
      <c r="R6176" t="n">
        <v>-0.004499826755015842</v>
      </c>
    </row>
    <row r="6177">
      <c r="F6177" t="n">
        <v>0.09514489805254511</v>
      </c>
      <c r="G6177" t="n">
        <v>0.05600159535057969</v>
      </c>
      <c r="H6177" t="n">
        <v>-0.004186583123505114</v>
      </c>
      <c r="J6177" t="n">
        <v>0.03143633993027765</v>
      </c>
      <c r="K6177" t="n">
        <v>0.05163357732027709</v>
      </c>
      <c r="L6177" t="n">
        <v>-0.004969107441478876</v>
      </c>
      <c r="M6177" t="n">
        <v>0.06883995736703261</v>
      </c>
      <c r="N6177" t="n">
        <v>0.05738044968430595</v>
      </c>
      <c r="O6177" t="n">
        <v>-0.002339612403237737</v>
      </c>
      <c r="P6177" t="n">
        <v>0.1020539048146238</v>
      </c>
      <c r="Q6177" t="n">
        <v>0.05151344594561071</v>
      </c>
      <c r="R6177" t="n">
        <v>-0.00449937686231888</v>
      </c>
    </row>
    <row r="6178">
      <c r="F6178" t="n">
        <v>0.09513158863686577</v>
      </c>
      <c r="G6178" t="n">
        <v>0.05601078799590973</v>
      </c>
      <c r="H6178" t="n">
        <v>-0.004186164507054409</v>
      </c>
      <c r="J6178" t="n">
        <v>0.0314454308183558</v>
      </c>
      <c r="K6178" t="n">
        <v>0.05164205295673806</v>
      </c>
      <c r="L6178" t="n">
        <v>-0.004968610630097004</v>
      </c>
      <c r="M6178" t="n">
        <v>0.06879821166469682</v>
      </c>
      <c r="N6178" t="n">
        <v>0.05738986866816745</v>
      </c>
      <c r="O6178" t="n">
        <v>-0.002340080325718385</v>
      </c>
      <c r="P6178" t="n">
        <v>0.1021613218569051</v>
      </c>
      <c r="Q6178" t="n">
        <v>0.05152190186254203</v>
      </c>
      <c r="R6178" t="n">
        <v>-0.004498477076924956</v>
      </c>
    </row>
    <row r="6179">
      <c r="F6179" t="n">
        <v>0.0951594760120783</v>
      </c>
      <c r="G6179" t="n">
        <v>0.05601998064123976</v>
      </c>
      <c r="H6179" t="n">
        <v>-0.004186164507054409</v>
      </c>
      <c r="J6179" t="n">
        <v>0.03143009038865512</v>
      </c>
      <c r="K6179" t="n">
        <v>0.05165052859319904</v>
      </c>
      <c r="L6179" t="n">
        <v>-0.004968113818715133</v>
      </c>
      <c r="M6179" t="n">
        <v>0.06882211153438411</v>
      </c>
      <c r="N6179" t="n">
        <v>0.05739928765202896</v>
      </c>
      <c r="O6179" t="n">
        <v>-0.002339846364478061</v>
      </c>
      <c r="P6179" t="n">
        <v>0.1021631103886656</v>
      </c>
      <c r="Q6179" t="n">
        <v>0.05153035777947335</v>
      </c>
      <c r="R6179" t="n">
        <v>-0.00449937686231888</v>
      </c>
    </row>
    <row r="6180">
      <c r="F6180" t="n">
        <v>0.09514616589294822</v>
      </c>
      <c r="G6180" t="n">
        <v>0.0560291732865698</v>
      </c>
      <c r="H6180" t="n">
        <v>-0.004189240487407201</v>
      </c>
      <c r="J6180" t="n">
        <v>0.03143918129772512</v>
      </c>
      <c r="K6180" t="n">
        <v>0.05165900422966002</v>
      </c>
      <c r="L6180" t="n">
        <v>-0.004968060036198224</v>
      </c>
      <c r="M6180" t="n">
        <v>0.06886789396598325</v>
      </c>
      <c r="N6180" t="n">
        <v>0.05740870663589046</v>
      </c>
      <c r="O6180" t="n">
        <v>-0.002340082358180178</v>
      </c>
      <c r="P6180" t="n">
        <v>0.1020592688002872</v>
      </c>
      <c r="Q6180" t="n">
        <v>0.05153881369640467</v>
      </c>
      <c r="R6180" t="n">
        <v>-0.004499892253112382</v>
      </c>
    </row>
    <row r="6181">
      <c r="F6181" t="n">
        <v>0.09514658784555363</v>
      </c>
      <c r="G6181" t="n">
        <v>0.05603836593189983</v>
      </c>
      <c r="H6181" t="n">
        <v>-0.004189240487407201</v>
      </c>
      <c r="J6181" t="n">
        <v>0.03144827235958683</v>
      </c>
      <c r="K6181" t="n">
        <v>0.05166747986612099</v>
      </c>
      <c r="L6181" t="n">
        <v>-0.004967066622873649</v>
      </c>
      <c r="M6181" t="n">
        <v>0.06884802910574539</v>
      </c>
      <c r="N6181" t="n">
        <v>0.05741812561975197</v>
      </c>
      <c r="O6181" t="n">
        <v>-0.002339848349944361</v>
      </c>
      <c r="P6181" t="n">
        <v>0.102061053243071</v>
      </c>
      <c r="Q6181" t="n">
        <v>0.05154726961333599</v>
      </c>
      <c r="R6181" t="n">
        <v>-0.004499892253112382</v>
      </c>
    </row>
    <row r="6182">
      <c r="F6182" t="n">
        <v>0.09516074199667648</v>
      </c>
      <c r="G6182" t="n">
        <v>0.05604755857722987</v>
      </c>
      <c r="H6182" t="n">
        <v>-0.004189240487407201</v>
      </c>
      <c r="J6182" t="n">
        <v>0.03145736357438826</v>
      </c>
      <c r="K6182" t="n">
        <v>0.05167595550258197</v>
      </c>
      <c r="L6182" t="n">
        <v>-0.004968060036198224</v>
      </c>
      <c r="M6182" t="n">
        <v>0.0688500464032849</v>
      </c>
      <c r="N6182" t="n">
        <v>0.05742754460361348</v>
      </c>
      <c r="O6182" t="n">
        <v>-0.002340082358180178</v>
      </c>
      <c r="P6182" t="n">
        <v>0.1021684653229145</v>
      </c>
      <c r="Q6182" t="n">
        <v>0.05155572553026731</v>
      </c>
      <c r="R6182" t="n">
        <v>-0.004499442308881493</v>
      </c>
    </row>
    <row r="6183">
      <c r="F6183" t="n">
        <v>0.0951611633313991</v>
      </c>
      <c r="G6183" t="n">
        <v>0.0560567512225599</v>
      </c>
      <c r="H6183" t="n">
        <v>-0.004188821647126516</v>
      </c>
      <c r="J6183" t="n">
        <v>0.03145016653781035</v>
      </c>
      <c r="K6183" t="n">
        <v>0.05168443113904295</v>
      </c>
      <c r="L6183" t="n">
        <v>-0.004968060036198224</v>
      </c>
      <c r="M6183" t="n">
        <v>0.06883018042736369</v>
      </c>
      <c r="N6183" t="n">
        <v>0.05743696358747499</v>
      </c>
      <c r="O6183" t="n">
        <v>-0.002340550374651815</v>
      </c>
      <c r="P6183" t="n">
        <v>0.102099826781092</v>
      </c>
      <c r="Q6183" t="n">
        <v>0.05156418144719863</v>
      </c>
      <c r="R6183" t="n">
        <v>-0.004500404464238036</v>
      </c>
    </row>
    <row r="6184">
      <c r="F6184" t="n">
        <v>0.09513411911068276</v>
      </c>
      <c r="G6184" t="n">
        <v>0.05606594386788993</v>
      </c>
      <c r="H6184" t="n">
        <v>-0.004190215745546683</v>
      </c>
      <c r="J6184" t="n">
        <v>0.03143482497876476</v>
      </c>
      <c r="K6184" t="n">
        <v>0.05169290677550393</v>
      </c>
      <c r="L6184" t="n">
        <v>-0.004966509735500085</v>
      </c>
      <c r="M6184" t="n">
        <v>0.06881031379242644</v>
      </c>
      <c r="N6184" t="n">
        <v>0.0574463825713365</v>
      </c>
      <c r="O6184" t="n">
        <v>-0.002340560557409065</v>
      </c>
      <c r="P6184" t="n">
        <v>0.1021368162316645</v>
      </c>
      <c r="Q6184" t="n">
        <v>0.05157263736412996</v>
      </c>
      <c r="R6184" t="n">
        <v>-0.004500854459684915</v>
      </c>
    </row>
    <row r="6185">
      <c r="F6185" t="n">
        <v>0.09517573766671708</v>
      </c>
      <c r="G6185" t="n">
        <v>0.05607513651321997</v>
      </c>
      <c r="H6185" t="n">
        <v>-0.004191053872508488</v>
      </c>
      <c r="J6185" t="n">
        <v>0.03146020496305789</v>
      </c>
      <c r="K6185" t="n">
        <v>0.0517013824119649</v>
      </c>
      <c r="L6185" t="n">
        <v>-0.004966013134186667</v>
      </c>
      <c r="M6185" t="n">
        <v>0.06885609676227089</v>
      </c>
      <c r="N6185" t="n">
        <v>0.05745580155519801</v>
      </c>
      <c r="O6185" t="n">
        <v>-0.002340326501353325</v>
      </c>
      <c r="P6185" t="n">
        <v>0.1021385939217648</v>
      </c>
      <c r="Q6185" t="n">
        <v>0.05158109328106128</v>
      </c>
      <c r="R6185" t="n">
        <v>-0.004499954468791157</v>
      </c>
    </row>
    <row r="6186">
      <c r="F6186" t="n">
        <v>0.09516242535788394</v>
      </c>
      <c r="G6186" t="n">
        <v>0.05608432915855001</v>
      </c>
      <c r="H6186" t="n">
        <v>-0.004190634809027586</v>
      </c>
      <c r="J6186" t="n">
        <v>0.03145300753442939</v>
      </c>
      <c r="K6186" t="n">
        <v>0.05170985804842589</v>
      </c>
      <c r="L6186" t="n">
        <v>-0.004966013134186667</v>
      </c>
      <c r="M6186" t="n">
        <v>0.06887999665939279</v>
      </c>
      <c r="N6186" t="n">
        <v>0.05746522053905951</v>
      </c>
      <c r="O6186" t="n">
        <v>-0.002340326501353325</v>
      </c>
      <c r="P6186" t="n">
        <v>0.1021403698338095</v>
      </c>
      <c r="Q6186" t="n">
        <v>0.0515895491979926</v>
      </c>
      <c r="R6186" t="n">
        <v>-0.004500404464238036</v>
      </c>
    </row>
    <row r="6187">
      <c r="F6187" t="n">
        <v>0.09516284537480532</v>
      </c>
      <c r="G6187" t="n">
        <v>0.05609352180388004</v>
      </c>
      <c r="H6187" t="n">
        <v>-0.004192860487335397</v>
      </c>
      <c r="J6187" t="n">
        <v>0.03144580988075921</v>
      </c>
      <c r="K6187" t="n">
        <v>0.05171833368488686</v>
      </c>
      <c r="L6187" t="n">
        <v>-0.004966013134186667</v>
      </c>
      <c r="M6187" t="n">
        <v>0.06886012905408914</v>
      </c>
      <c r="N6187" t="n">
        <v>0.05747463952292102</v>
      </c>
      <c r="O6187" t="n">
        <v>-0.002341281090826799</v>
      </c>
      <c r="P6187" t="n">
        <v>0.1021773546608645</v>
      </c>
      <c r="Q6187" t="n">
        <v>0.05159800511492392</v>
      </c>
      <c r="R6187" t="n">
        <v>-0.004500854459684915</v>
      </c>
    </row>
    <row r="6188">
      <c r="F6188" t="n">
        <v>0.09513579950096107</v>
      </c>
      <c r="G6188" t="n">
        <v>0.05610271444921009</v>
      </c>
      <c r="H6188" t="n">
        <v>-0.00419327977338413</v>
      </c>
      <c r="J6188" t="n">
        <v>0.03145490135355258</v>
      </c>
      <c r="K6188" t="n">
        <v>0.05172680932134784</v>
      </c>
      <c r="L6188" t="n">
        <v>-0.004965946359967772</v>
      </c>
      <c r="M6188" t="n">
        <v>0.06886214481490288</v>
      </c>
      <c r="N6188" t="n">
        <v>0.05748405850678253</v>
      </c>
      <c r="O6188" t="n">
        <v>-0.002341046986128187</v>
      </c>
      <c r="P6188" t="n">
        <v>0.1021439163226862</v>
      </c>
      <c r="Q6188" t="n">
        <v>0.05160646103185524</v>
      </c>
      <c r="R6188" t="n">
        <v>-0.004501363533160698</v>
      </c>
    </row>
    <row r="6189">
      <c r="F6189" t="n">
        <v>0.09514995159913053</v>
      </c>
      <c r="G6189" t="n">
        <v>0.05611190709454012</v>
      </c>
      <c r="H6189" t="n">
        <v>-0.004192860487335397</v>
      </c>
      <c r="J6189" t="n">
        <v>0.03145584821000427</v>
      </c>
      <c r="K6189" t="n">
        <v>0.05173528495780882</v>
      </c>
      <c r="L6189" t="n">
        <v>-0.004965449864630843</v>
      </c>
      <c r="M6189" t="n">
        <v>0.06884227609100227</v>
      </c>
      <c r="N6189" t="n">
        <v>0.05749347749064403</v>
      </c>
      <c r="O6189" t="n">
        <v>-0.002340812881429574</v>
      </c>
      <c r="P6189" t="n">
        <v>0.1021104758514102</v>
      </c>
      <c r="Q6189" t="n">
        <v>0.05161491694878656</v>
      </c>
      <c r="R6189" t="n">
        <v>-0.004500463440472604</v>
      </c>
    </row>
    <row r="6190">
      <c r="F6190" t="n">
        <v>0.09517783631732976</v>
      </c>
      <c r="G6190" t="n">
        <v>0.05612109973987016</v>
      </c>
      <c r="H6190" t="n">
        <v>-0.004192441201286663</v>
      </c>
      <c r="J6190" t="n">
        <v>0.03144865016624468</v>
      </c>
      <c r="K6190" t="n">
        <v>0.05174376059426979</v>
      </c>
      <c r="L6190" t="n">
        <v>-0.004965449864630843</v>
      </c>
      <c r="M6190" t="n">
        <v>0.06882240670670628</v>
      </c>
      <c r="N6190" t="n">
        <v>0.05750289647450554</v>
      </c>
      <c r="O6190" t="n">
        <v>-0.002341515195525412</v>
      </c>
      <c r="P6190" t="n">
        <v>0.1021826669206502</v>
      </c>
      <c r="Q6190" t="n">
        <v>0.05162337286571789</v>
      </c>
      <c r="R6190" t="n">
        <v>-0.004500463440472604</v>
      </c>
    </row>
    <row r="6191">
      <c r="F6191" t="n">
        <v>0.09516452215485616</v>
      </c>
      <c r="G6191" t="n">
        <v>0.0561302923852002</v>
      </c>
      <c r="H6191" t="n">
        <v>-0.004193699059432864</v>
      </c>
      <c r="J6191" t="n">
        <v>0.03144145189811109</v>
      </c>
      <c r="K6191" t="n">
        <v>0.05175223623073077</v>
      </c>
      <c r="L6191" t="n">
        <v>-0.004964953369293913</v>
      </c>
      <c r="M6191" t="n">
        <v>0.06884630592299559</v>
      </c>
      <c r="N6191" t="n">
        <v>0.05751231545836705</v>
      </c>
      <c r="O6191" t="n">
        <v>-0.002341515195525412</v>
      </c>
      <c r="P6191" t="n">
        <v>0.1021844341151791</v>
      </c>
      <c r="Q6191" t="n">
        <v>0.05163182878264921</v>
      </c>
      <c r="R6191" t="n">
        <v>-0.004501419311969039</v>
      </c>
    </row>
    <row r="6192">
      <c r="F6192" t="n">
        <v>0.09515120758050849</v>
      </c>
      <c r="G6192" t="n">
        <v>0.05613948503053023</v>
      </c>
      <c r="H6192" t="n">
        <v>-0.004195499323486535</v>
      </c>
      <c r="J6192" t="n">
        <v>0.03145868856882732</v>
      </c>
      <c r="K6192" t="n">
        <v>0.05176071186719175</v>
      </c>
      <c r="L6192" t="n">
        <v>-0.004963390956100632</v>
      </c>
      <c r="M6192" t="n">
        <v>0.06887020528429341</v>
      </c>
      <c r="N6192" t="n">
        <v>0.05752173444222856</v>
      </c>
      <c r="O6192" t="n">
        <v>-0.002341307475378378</v>
      </c>
      <c r="P6192" t="n">
        <v>0.1020805647969933</v>
      </c>
      <c r="Q6192" t="n">
        <v>0.05164028469958053</v>
      </c>
      <c r="R6192" t="n">
        <v>-0.004500519118126029</v>
      </c>
    </row>
    <row r="6193">
      <c r="F6193" t="n">
        <v>0.09513789259458144</v>
      </c>
      <c r="G6193" t="n">
        <v>0.05614867767586026</v>
      </c>
      <c r="H6193" t="n">
        <v>-0.004194660307523434</v>
      </c>
      <c r="J6193" t="n">
        <v>0.03146778043446789</v>
      </c>
      <c r="K6193" t="n">
        <v>0.05176918750365272</v>
      </c>
      <c r="L6193" t="n">
        <v>-0.004963390956100632</v>
      </c>
      <c r="M6193" t="n">
        <v>0.0688503347232966</v>
      </c>
      <c r="N6193" t="n">
        <v>0.05753115342609007</v>
      </c>
      <c r="O6193" t="n">
        <v>-0.002341541629541332</v>
      </c>
      <c r="P6193" t="n">
        <v>0.1020823279026716</v>
      </c>
      <c r="Q6193" t="n">
        <v>0.05164874061651185</v>
      </c>
      <c r="R6193" t="n">
        <v>-0.004501419311969039</v>
      </c>
    </row>
    <row r="6194">
      <c r="F6194" t="n">
        <v>0.09515204326137139</v>
      </c>
      <c r="G6194" t="n">
        <v>0.0561578703211903</v>
      </c>
      <c r="H6194" t="n">
        <v>-0.004194660307523434</v>
      </c>
      <c r="J6194" t="n">
        <v>0.03146058196752245</v>
      </c>
      <c r="K6194" t="n">
        <v>0.05177766314011371</v>
      </c>
      <c r="L6194" t="n">
        <v>-0.004964383733569599</v>
      </c>
      <c r="M6194" t="n">
        <v>0.06887423397073311</v>
      </c>
      <c r="N6194" t="n">
        <v>0.05754057240995157</v>
      </c>
      <c r="O6194" t="n">
        <v>-0.002341307475378378</v>
      </c>
      <c r="P6194" t="n">
        <v>0.1021545130887903</v>
      </c>
      <c r="Q6194" t="n">
        <v>0.05165719653344317</v>
      </c>
      <c r="R6194" t="n">
        <v>-0.004500969215047534</v>
      </c>
    </row>
    <row r="6195">
      <c r="F6195" t="n">
        <v>0.09513872753663896</v>
      </c>
      <c r="G6195" t="n">
        <v>0.05616706296652033</v>
      </c>
      <c r="H6195" t="n">
        <v>-0.004194660307523434</v>
      </c>
      <c r="J6195" t="n">
        <v>0.03144523793853546</v>
      </c>
      <c r="K6195" t="n">
        <v>0.05178613877657469</v>
      </c>
      <c r="L6195" t="n">
        <v>-0.004964880122304082</v>
      </c>
      <c r="M6195" t="n">
        <v>0.06885436248965582</v>
      </c>
      <c r="N6195" t="n">
        <v>0.05754999139381308</v>
      </c>
      <c r="O6195" t="n">
        <v>-0.002341307475378378</v>
      </c>
      <c r="P6195" t="n">
        <v>0.1021210608804808</v>
      </c>
      <c r="Q6195" t="n">
        <v>0.05166565245037449</v>
      </c>
      <c r="R6195" t="n">
        <v>-0.004500519118126029</v>
      </c>
    </row>
    <row r="6196">
      <c r="F6196" t="n">
        <v>0.09513914451658312</v>
      </c>
      <c r="G6196" t="n">
        <v>0.05617625561185037</v>
      </c>
      <c r="H6196" t="n">
        <v>-0.004197712496548801</v>
      </c>
      <c r="J6196" t="n">
        <v>0.03144618436265931</v>
      </c>
      <c r="K6196" t="n">
        <v>0.05179461441303566</v>
      </c>
      <c r="L6196" t="n">
        <v>-0.004963311358957747</v>
      </c>
      <c r="M6196" t="n">
        <v>0.06883449034680583</v>
      </c>
      <c r="N6196" t="n">
        <v>0.05755941037767459</v>
      </c>
      <c r="O6196" t="n">
        <v>-0.002341810268405003</v>
      </c>
      <c r="P6196" t="n">
        <v>0.1021932433855594</v>
      </c>
      <c r="Q6196" t="n">
        <v>0.05167410836730581</v>
      </c>
      <c r="R6196" t="n">
        <v>-0.004502372077994372</v>
      </c>
    </row>
    <row r="6197">
      <c r="F6197" t="n">
        <v>0.09513956116939906</v>
      </c>
      <c r="G6197" t="n">
        <v>0.0561854482571804</v>
      </c>
      <c r="H6197" t="n">
        <v>-0.004196873037995347</v>
      </c>
      <c r="J6197" t="n">
        <v>0.03144713075270814</v>
      </c>
      <c r="K6197" t="n">
        <v>0.05180309004949664</v>
      </c>
      <c r="L6197" t="n">
        <v>-0.004963311358957747</v>
      </c>
      <c r="M6197" t="n">
        <v>0.06885838921982376</v>
      </c>
      <c r="N6197" t="n">
        <v>0.05756882936153611</v>
      </c>
      <c r="O6197" t="n">
        <v>-0.002341810268405003</v>
      </c>
      <c r="P6197" t="n">
        <v>0.1020893625248575</v>
      </c>
      <c r="Q6197" t="n">
        <v>0.05168256428423714</v>
      </c>
      <c r="R6197" t="n">
        <v>-0.004501921930816009</v>
      </c>
    </row>
    <row r="6198">
      <c r="F6198" t="n">
        <v>0.09515371069402734</v>
      </c>
      <c r="G6198" t="n">
        <v>0.05619464090251044</v>
      </c>
      <c r="H6198" t="n">
        <v>-0.004197712496548801</v>
      </c>
      <c r="J6198" t="n">
        <v>0.03145622273111402</v>
      </c>
      <c r="K6198" t="n">
        <v>0.05181156568595762</v>
      </c>
      <c r="L6198" t="n">
        <v>-0.004962318795942257</v>
      </c>
      <c r="M6198" t="n">
        <v>0.06890417427607215</v>
      </c>
      <c r="N6198" t="n">
        <v>0.05757824834539762</v>
      </c>
      <c r="O6198" t="n">
        <v>-0.002342278677299573</v>
      </c>
      <c r="P6198" t="n">
        <v>0.1020911167289652</v>
      </c>
      <c r="Q6198" t="n">
        <v>0.05169102020116846</v>
      </c>
      <c r="R6198" t="n">
        <v>-0.004501921930816009</v>
      </c>
    </row>
    <row r="6199">
      <c r="F6199" t="n">
        <v>0.09516785997512794</v>
      </c>
      <c r="G6199" t="n">
        <v>0.05620383354784048</v>
      </c>
      <c r="H6199" t="n">
        <v>-0.004198132225825529</v>
      </c>
      <c r="J6199" t="n">
        <v>0.03146531486504617</v>
      </c>
      <c r="K6199" t="n">
        <v>0.0518200413224186</v>
      </c>
      <c r="L6199" t="n">
        <v>-0.004963311358957747</v>
      </c>
      <c r="M6199" t="n">
        <v>0.06886241491155093</v>
      </c>
      <c r="N6199" t="n">
        <v>0.05758766732925912</v>
      </c>
      <c r="O6199" t="n">
        <v>-0.002342555501264844</v>
      </c>
      <c r="P6199" t="n">
        <v>0.1021632947683667</v>
      </c>
      <c r="Q6199" t="n">
        <v>0.05169947611809978</v>
      </c>
      <c r="R6199" t="n">
        <v>-0.004502871531592107</v>
      </c>
    </row>
    <row r="6200">
      <c r="F6200" t="n">
        <v>0.09514080916704007</v>
      </c>
      <c r="G6200" t="n">
        <v>0.05621302619317052</v>
      </c>
      <c r="H6200" t="n">
        <v>-0.004199079366440749</v>
      </c>
      <c r="J6200" t="n">
        <v>0.03144996971999399</v>
      </c>
      <c r="K6200" t="n">
        <v>0.05182851695887957</v>
      </c>
      <c r="L6200" t="n">
        <v>-0.004962728931095057</v>
      </c>
      <c r="M6200" t="n">
        <v>0.06890820025276967</v>
      </c>
      <c r="N6200" t="n">
        <v>0.05759708631312063</v>
      </c>
      <c r="O6200" t="n">
        <v>-0.002342321245714718</v>
      </c>
      <c r="P6200" t="n">
        <v>0.1020946197936243</v>
      </c>
      <c r="Q6200" t="n">
        <v>0.0517079320350311</v>
      </c>
      <c r="R6200" t="n">
        <v>-0.004502421334478371</v>
      </c>
    </row>
    <row r="6201">
      <c r="F6201" t="n">
        <v>0.09518242448368086</v>
      </c>
      <c r="G6201" t="n">
        <v>0.05622221883850056</v>
      </c>
      <c r="H6201" t="n">
        <v>-0.00420033921623566</v>
      </c>
      <c r="J6201" t="n">
        <v>0.03145906188152035</v>
      </c>
      <c r="K6201" t="n">
        <v>0.05183699259534055</v>
      </c>
      <c r="L6201" t="n">
        <v>-0.004962728931095057</v>
      </c>
      <c r="M6201" t="n">
        <v>0.06891021285050031</v>
      </c>
      <c r="N6201" t="n">
        <v>0.05760650529698214</v>
      </c>
      <c r="O6201" t="n">
        <v>-0.002342789756814971</v>
      </c>
      <c r="P6201" t="n">
        <v>0.1020963686536527</v>
      </c>
      <c r="Q6201" t="n">
        <v>0.05171638795196242</v>
      </c>
      <c r="R6201" t="n">
        <v>-0.004501520940250897</v>
      </c>
    </row>
    <row r="6202">
      <c r="F6202" t="n">
        <v>0.09514163953342361</v>
      </c>
      <c r="G6202" t="n">
        <v>0.05623141148383059</v>
      </c>
      <c r="H6202" t="n">
        <v>-0.004199919266304024</v>
      </c>
      <c r="J6202" t="n">
        <v>0.03146815419902975</v>
      </c>
      <c r="K6202" t="n">
        <v>0.05184546823180153</v>
      </c>
      <c r="L6202" t="n">
        <v>-0.004962728931095057</v>
      </c>
      <c r="M6202" t="n">
        <v>0.06886845149714435</v>
      </c>
      <c r="N6202" t="n">
        <v>0.05761592428084365</v>
      </c>
      <c r="O6202" t="n">
        <v>-0.002342789756814971</v>
      </c>
      <c r="P6202" t="n">
        <v>0.1020981157317987</v>
      </c>
      <c r="Q6202" t="n">
        <v>0.05172484386889374</v>
      </c>
      <c r="R6202" t="n">
        <v>-0.004502871531592107</v>
      </c>
    </row>
    <row r="6203">
      <c r="F6203" t="n">
        <v>0.09516952104046716</v>
      </c>
      <c r="G6203" t="n">
        <v>0.05624060412916063</v>
      </c>
      <c r="H6203" t="n">
        <v>-0.004199499316372386</v>
      </c>
      <c r="J6203" t="n">
        <v>0.03146910057722301</v>
      </c>
      <c r="K6203" t="n">
        <v>0.05185394386826251</v>
      </c>
      <c r="L6203" t="n">
        <v>-0.004961736583778301</v>
      </c>
      <c r="M6203" t="n">
        <v>0.06891423726331897</v>
      </c>
      <c r="N6203" t="n">
        <v>0.05762534326470516</v>
      </c>
      <c r="O6203" t="n">
        <v>-0.002343024012365097</v>
      </c>
      <c r="P6203" t="n">
        <v>0.1020998610278006</v>
      </c>
      <c r="Q6203" t="n">
        <v>0.05173329978582506</v>
      </c>
      <c r="R6203" t="n">
        <v>-0.004501971137364634</v>
      </c>
    </row>
    <row r="6204">
      <c r="F6204" t="n">
        <v>0.09516993549176156</v>
      </c>
      <c r="G6204" t="n">
        <v>0.05624979677449066</v>
      </c>
      <c r="H6204" t="n">
        <v>-0.004202539776428954</v>
      </c>
      <c r="J6204" t="n">
        <v>0.03146190073237401</v>
      </c>
      <c r="K6204" t="n">
        <v>0.05186241950472349</v>
      </c>
      <c r="L6204" t="n">
        <v>-0.004961147945647787</v>
      </c>
      <c r="M6204" t="n">
        <v>0.06891624907784455</v>
      </c>
      <c r="N6204" t="n">
        <v>0.05763476224856666</v>
      </c>
      <c r="O6204" t="n">
        <v>-0.002343543314922786</v>
      </c>
      <c r="P6204" t="n">
        <v>0.1021720319050418</v>
      </c>
      <c r="Q6204" t="n">
        <v>0.05174175570275639</v>
      </c>
      <c r="R6204" t="n">
        <v>-0.004502467267350201</v>
      </c>
    </row>
    <row r="6205">
      <c r="F6205" t="n">
        <v>0.09514288263885703</v>
      </c>
      <c r="G6205" t="n">
        <v>0.05625898941982069</v>
      </c>
      <c r="H6205" t="n">
        <v>-0.004202539776428954</v>
      </c>
      <c r="J6205" t="n">
        <v>0.03146284695016645</v>
      </c>
      <c r="K6205" t="n">
        <v>0.05187089514118446</v>
      </c>
      <c r="L6205" t="n">
        <v>-0.004960155815271695</v>
      </c>
      <c r="M6205" t="n">
        <v>0.06887448573359259</v>
      </c>
      <c r="N6205" t="n">
        <v>0.05764418123242817</v>
      </c>
      <c r="O6205" t="n">
        <v>-0.002343543314922786</v>
      </c>
      <c r="P6205" t="n">
        <v>0.102103346272327</v>
      </c>
      <c r="Q6205" t="n">
        <v>0.05175021161968771</v>
      </c>
      <c r="R6205" t="n">
        <v>-0.004502917514076936</v>
      </c>
    </row>
    <row r="6206">
      <c r="F6206" t="n">
        <v>0.09517076341767547</v>
      </c>
      <c r="G6206" t="n">
        <v>0.05626818206515073</v>
      </c>
      <c r="H6206" t="n">
        <v>-0.004202119606485299</v>
      </c>
      <c r="J6206" t="n">
        <v>0.03148008589393816</v>
      </c>
      <c r="K6206" t="n">
        <v>0.05187937077764544</v>
      </c>
      <c r="L6206" t="n">
        <v>-0.004961147945647787</v>
      </c>
      <c r="M6206" t="n">
        <v>0.06885460897273527</v>
      </c>
      <c r="N6206" t="n">
        <v>0.05765360021628968</v>
      </c>
      <c r="O6206" t="n">
        <v>-0.002343309007452788</v>
      </c>
      <c r="P6206" t="n">
        <v>0.1021755142803787</v>
      </c>
      <c r="Q6206" t="n">
        <v>0.05175866753661903</v>
      </c>
      <c r="R6206" t="n">
        <v>-0.004502017020623465</v>
      </c>
    </row>
    <row r="6207">
      <c r="F6207" t="n">
        <v>0.0951437097486737</v>
      </c>
      <c r="G6207" t="n">
        <v>0.05627737471048076</v>
      </c>
      <c r="H6207" t="n">
        <v>-0.004202539776428954</v>
      </c>
      <c r="J6207" t="n">
        <v>0.03148103223582448</v>
      </c>
      <c r="K6207" t="n">
        <v>0.05188784641410642</v>
      </c>
      <c r="L6207" t="n">
        <v>-0.004960155815271695</v>
      </c>
      <c r="M6207" t="n">
        <v>0.06892228295051137</v>
      </c>
      <c r="N6207" t="n">
        <v>0.05766301920015118</v>
      </c>
      <c r="O6207" t="n">
        <v>-0.002343074699982789</v>
      </c>
      <c r="P6207" t="n">
        <v>0.1021420385889996</v>
      </c>
      <c r="Q6207" t="n">
        <v>0.05176712345355036</v>
      </c>
      <c r="R6207" t="n">
        <v>-0.004502960164716042</v>
      </c>
    </row>
    <row r="6208">
      <c r="F6208" t="n">
        <v>0.09517159004266448</v>
      </c>
      <c r="G6208" t="n">
        <v>0.0562865673558108</v>
      </c>
      <c r="H6208" t="n">
        <v>-0.004204733880135877</v>
      </c>
      <c r="J6208" t="n">
        <v>0.031457538839752</v>
      </c>
      <c r="K6208" t="n">
        <v>0.0518963220505674</v>
      </c>
      <c r="L6208" t="n">
        <v>-0.004959065028035636</v>
      </c>
      <c r="M6208" t="n">
        <v>0.06888051761330352</v>
      </c>
      <c r="N6208" t="n">
        <v>0.05767243818401269</v>
      </c>
      <c r="O6208" t="n">
        <v>-0.002344070774620754</v>
      </c>
      <c r="P6208" t="n">
        <v>0.1022142038990448</v>
      </c>
      <c r="Q6208" t="n">
        <v>0.05177557937048168</v>
      </c>
      <c r="R6208" t="n">
        <v>-0.004503410460732514</v>
      </c>
    </row>
    <row r="6209">
      <c r="F6209" t="n">
        <v>0.09515826921320661</v>
      </c>
      <c r="G6209" t="n">
        <v>0.05629576000114084</v>
      </c>
      <c r="H6209" t="n">
        <v>-0.004203472712205422</v>
      </c>
      <c r="J6209" t="n">
        <v>0.03148292482274712</v>
      </c>
      <c r="K6209" t="n">
        <v>0.05190479768702837</v>
      </c>
      <c r="L6209" t="n">
        <v>-0.004959065028035636</v>
      </c>
      <c r="M6209" t="n">
        <v>0.06888252771484221</v>
      </c>
      <c r="N6209" t="n">
        <v>0.0576818571678742</v>
      </c>
      <c r="O6209" t="n">
        <v>-0.002343836414415333</v>
      </c>
      <c r="P6209" t="n">
        <v>0.1021807244661333</v>
      </c>
      <c r="Q6209" t="n">
        <v>0.051784035287413</v>
      </c>
      <c r="R6209" t="n">
        <v>-0.004503410460732514</v>
      </c>
    </row>
    <row r="6210">
      <c r="F6210" t="n">
        <v>0.0951861490641405</v>
      </c>
      <c r="G6210" t="n">
        <v>0.05630495264647088</v>
      </c>
      <c r="H6210" t="n">
        <v>-0.004204313490825726</v>
      </c>
      <c r="J6210" t="n">
        <v>0.03147572431034612</v>
      </c>
      <c r="K6210" t="n">
        <v>0.05191327332348936</v>
      </c>
      <c r="L6210" t="n">
        <v>-0.004960552896330876</v>
      </c>
      <c r="M6210" t="n">
        <v>0.06892831446090711</v>
      </c>
      <c r="N6210" t="n">
        <v>0.05769127615173571</v>
      </c>
      <c r="O6210" t="n">
        <v>-0.002343836414415333</v>
      </c>
      <c r="P6210" t="n">
        <v>0.1021472429021151</v>
      </c>
      <c r="Q6210" t="n">
        <v>0.05179249120434432</v>
      </c>
      <c r="R6210" t="n">
        <v>-0.004503860756748986</v>
      </c>
    </row>
    <row r="6211">
      <c r="F6211" t="n">
        <v>0.09518656128140349</v>
      </c>
      <c r="G6211" t="n">
        <v>0.05631414529180092</v>
      </c>
      <c r="H6211" t="n">
        <v>-0.004203893101515574</v>
      </c>
      <c r="J6211" t="n">
        <v>0.03146037672452323</v>
      </c>
      <c r="K6211" t="n">
        <v>0.05192174895995033</v>
      </c>
      <c r="L6211" t="n">
        <v>-0.004959065028035636</v>
      </c>
      <c r="M6211" t="n">
        <v>0.06886465847397216</v>
      </c>
      <c r="N6211" t="n">
        <v>0.05770069513559722</v>
      </c>
      <c r="O6211" t="n">
        <v>-0.002344137549150001</v>
      </c>
      <c r="P6211" t="n">
        <v>0.1022194038994958</v>
      </c>
      <c r="Q6211" t="n">
        <v>0.05180094712127564</v>
      </c>
      <c r="R6211" t="n">
        <v>-0.004502509868699571</v>
      </c>
    </row>
    <row r="6212">
      <c r="F6212" t="n">
        <v>0.09514577183967418</v>
      </c>
      <c r="G6212" t="n">
        <v>0.05632333793713095</v>
      </c>
      <c r="H6212" t="n">
        <v>-0.004206080285029893</v>
      </c>
      <c r="J6212" t="n">
        <v>0.03147761651643384</v>
      </c>
      <c r="K6212" t="n">
        <v>0.05193022459641131</v>
      </c>
      <c r="L6212" t="n">
        <v>-0.004959455604223242</v>
      </c>
      <c r="M6212" t="n">
        <v>0.06891044529607088</v>
      </c>
      <c r="N6212" t="n">
        <v>0.05771011411945872</v>
      </c>
      <c r="O6212" t="n">
        <v>-0.002343903135395086</v>
      </c>
      <c r="P6212" t="n">
        <v>0.1021859185929118</v>
      </c>
      <c r="Q6212" t="n">
        <v>0.05180940303820696</v>
      </c>
      <c r="R6212" t="n">
        <v>-0.004503449820583856</v>
      </c>
    </row>
    <row r="6213">
      <c r="F6213" t="n">
        <v>0.09517365092389293</v>
      </c>
      <c r="G6213" t="n">
        <v>0.05633253058246099</v>
      </c>
      <c r="H6213" t="n">
        <v>-0.00420565967700139</v>
      </c>
      <c r="J6213" t="n">
        <v>0.0314867096136439</v>
      </c>
      <c r="K6213" t="n">
        <v>0.05193870023287229</v>
      </c>
      <c r="L6213" t="n">
        <v>-0.00495796806504981</v>
      </c>
      <c r="M6213" t="n">
        <v>0.06886867643179176</v>
      </c>
      <c r="N6213" t="n">
        <v>0.05771953310332023</v>
      </c>
      <c r="O6213" t="n">
        <v>-0.002343903135395086</v>
      </c>
      <c r="P6213" t="n">
        <v>0.1021524311555077</v>
      </c>
      <c r="Q6213" t="n">
        <v>0.05181785895513828</v>
      </c>
      <c r="R6213" t="n">
        <v>-0.004502999475601797</v>
      </c>
    </row>
    <row r="6214">
      <c r="F6214" t="n">
        <v>0.09514659440677797</v>
      </c>
      <c r="G6214" t="n">
        <v>0.05634172322779102</v>
      </c>
      <c r="H6214" t="n">
        <v>-0.00420565967700139</v>
      </c>
      <c r="J6214" t="n">
        <v>0.0314795085963686</v>
      </c>
      <c r="K6214" t="n">
        <v>0.05194717586933326</v>
      </c>
      <c r="L6214" t="n">
        <v>-0.004958463911440955</v>
      </c>
      <c r="M6214" t="n">
        <v>0.06889257427214515</v>
      </c>
      <c r="N6214" t="n">
        <v>0.05772895208718174</v>
      </c>
      <c r="O6214" t="n">
        <v>-0.002344371962904916</v>
      </c>
      <c r="P6214" t="n">
        <v>0.1021541570032578</v>
      </c>
      <c r="Q6214" t="n">
        <v>0.0518263148720696</v>
      </c>
      <c r="R6214" t="n">
        <v>-0.004502999475601797</v>
      </c>
    </row>
    <row r="6215">
      <c r="F6215" t="n">
        <v>0.09514700520483682</v>
      </c>
      <c r="G6215" t="n">
        <v>0.05635091587312106</v>
      </c>
      <c r="H6215" t="n">
        <v>-0.004206921501086899</v>
      </c>
      <c r="J6215" t="n">
        <v>0.03148045458942607</v>
      </c>
      <c r="K6215" t="n">
        <v>0.05195565150579424</v>
      </c>
      <c r="L6215" t="n">
        <v>-0.004956864942952283</v>
      </c>
      <c r="M6215" t="n">
        <v>0.06891647224983846</v>
      </c>
      <c r="N6215" t="n">
        <v>0.05773837107104324</v>
      </c>
      <c r="O6215" t="n">
        <v>-0.00234460637665983</v>
      </c>
      <c r="P6215" t="n">
        <v>0.102120665477442</v>
      </c>
      <c r="Q6215" t="n">
        <v>0.05183477078900092</v>
      </c>
      <c r="R6215" t="n">
        <v>-0.00450393622607534</v>
      </c>
    </row>
    <row r="6216">
      <c r="F6216" t="n">
        <v>0.09518861750740634</v>
      </c>
      <c r="G6216" t="n">
        <v>0.05636010851845109</v>
      </c>
      <c r="H6216" t="n">
        <v>-0.00420868178691641</v>
      </c>
      <c r="J6216" t="n">
        <v>0.03148140055142219</v>
      </c>
      <c r="K6216" t="n">
        <v>0.05196412714225522</v>
      </c>
      <c r="L6216" t="n">
        <v>-0.004958352151155989</v>
      </c>
      <c r="M6216" t="n">
        <v>0.06889659104630191</v>
      </c>
      <c r="N6216" t="n">
        <v>0.05774779005490475</v>
      </c>
      <c r="O6216" t="n">
        <v>-0.002345150106240845</v>
      </c>
      <c r="P6216" t="n">
        <v>0.1022280348627868</v>
      </c>
      <c r="Q6216" t="n">
        <v>0.05184322670593224</v>
      </c>
      <c r="R6216" t="n">
        <v>-0.004504837013320555</v>
      </c>
    </row>
    <row r="6217">
      <c r="F6217" t="n">
        <v>0.09518902778191832</v>
      </c>
      <c r="G6217" t="n">
        <v>0.05636930116378112</v>
      </c>
      <c r="H6217" t="n">
        <v>-0.00420868178691641</v>
      </c>
      <c r="J6217" t="n">
        <v>0.03147419906260972</v>
      </c>
      <c r="K6217" t="n">
        <v>0.0519726027787162</v>
      </c>
      <c r="L6217" t="n">
        <v>-0.004957856415088086</v>
      </c>
      <c r="M6217" t="n">
        <v>0.06889859903609172</v>
      </c>
      <c r="N6217" t="n">
        <v>0.05775720903876626</v>
      </c>
      <c r="O6217" t="n">
        <v>-0.002344681170006844</v>
      </c>
      <c r="P6217" t="n">
        <v>0.1022297556974724</v>
      </c>
      <c r="Q6217" t="n">
        <v>0.05185168262286357</v>
      </c>
      <c r="R6217" t="n">
        <v>-0.00450393622607534</v>
      </c>
    </row>
    <row r="6218">
      <c r="F6218" t="n">
        <v>0.09516196968403901</v>
      </c>
      <c r="G6218" t="n">
        <v>0.05637849380911116</v>
      </c>
      <c r="H6218" t="n">
        <v>-0.004208260960820328</v>
      </c>
      <c r="J6218" t="n">
        <v>0.03149143989735322</v>
      </c>
      <c r="K6218" t="n">
        <v>0.05198107841517717</v>
      </c>
      <c r="L6218" t="n">
        <v>-0.004957856415088086</v>
      </c>
      <c r="M6218" t="n">
        <v>0.06894438688199969</v>
      </c>
      <c r="N6218" t="n">
        <v>0.05776662802262777</v>
      </c>
      <c r="O6218" t="n">
        <v>-0.002344681170006844</v>
      </c>
      <c r="P6218" t="n">
        <v>0.102125826432796</v>
      </c>
      <c r="Q6218" t="n">
        <v>0.05186013853979489</v>
      </c>
      <c r="R6218" t="n">
        <v>-0.00450393622607534</v>
      </c>
    </row>
    <row r="6219">
      <c r="F6219" t="n">
        <v>0.09514864516503022</v>
      </c>
      <c r="G6219" t="n">
        <v>0.0563876864544412</v>
      </c>
      <c r="H6219" t="n">
        <v>-0.00421085614613286</v>
      </c>
      <c r="J6219" t="n">
        <v>0.03149238586169675</v>
      </c>
      <c r="K6219" t="n">
        <v>0.05198955405163815</v>
      </c>
      <c r="L6219" t="n">
        <v>-0.004956864942952283</v>
      </c>
      <c r="M6219" t="n">
        <v>0.0689026142196883</v>
      </c>
      <c r="N6219" t="n">
        <v>0.05777604700648928</v>
      </c>
      <c r="O6219" t="n">
        <v>-0.002345150106240845</v>
      </c>
      <c r="P6219" t="n">
        <v>0.1022331920067793</v>
      </c>
      <c r="Q6219" t="n">
        <v>0.05186859445672621</v>
      </c>
      <c r="R6219" t="n">
        <v>-0.004504837013320555</v>
      </c>
    </row>
    <row r="6220">
      <c r="F6220" t="n">
        <v>0.09516278845456924</v>
      </c>
      <c r="G6220" t="n">
        <v>0.05639687909977123</v>
      </c>
      <c r="H6220" t="n">
        <v>-0.004210435102622598</v>
      </c>
      <c r="J6220" t="n">
        <v>0.03149333179561185</v>
      </c>
      <c r="K6220" t="n">
        <v>0.05199802968809913</v>
      </c>
      <c r="L6220" t="n">
        <v>-0.004955755678381117</v>
      </c>
      <c r="M6220" t="n">
        <v>0.06890462141293269</v>
      </c>
      <c r="N6220" t="n">
        <v>0.05778546599035078</v>
      </c>
      <c r="O6220" t="n">
        <v>-0.002344998378694031</v>
      </c>
      <c r="P6220" t="n">
        <v>0.1021644745859604</v>
      </c>
      <c r="Q6220" t="n">
        <v>0.05187705037365753</v>
      </c>
      <c r="R6220" t="n">
        <v>-0.004504869814249424</v>
      </c>
    </row>
    <row r="6221">
      <c r="F6221" t="n">
        <v>0.0951769315034692</v>
      </c>
      <c r="G6221" t="n">
        <v>0.05640607174510128</v>
      </c>
      <c r="H6221" t="n">
        <v>-0.004210014059112336</v>
      </c>
      <c r="J6221" t="n">
        <v>0.03148612990104718</v>
      </c>
      <c r="K6221" t="n">
        <v>0.05200650532456011</v>
      </c>
      <c r="L6221" t="n">
        <v>-0.004956746928641819</v>
      </c>
      <c r="M6221" t="n">
        <v>0.0689504096657676</v>
      </c>
      <c r="N6221" t="n">
        <v>0.05779488497421229</v>
      </c>
      <c r="O6221" t="n">
        <v>-0.002344998378694031</v>
      </c>
      <c r="P6221" t="n">
        <v>0.1022366211675905</v>
      </c>
      <c r="Q6221" t="n">
        <v>0.05188550629058885</v>
      </c>
      <c r="R6221" t="n">
        <v>-0.004504419372312192</v>
      </c>
    </row>
    <row r="6222">
      <c r="F6222" t="n">
        <v>0.09516360593529283</v>
      </c>
      <c r="G6222" t="n">
        <v>0.05641526439043131</v>
      </c>
      <c r="H6222" t="n">
        <v>-0.00421085614613286</v>
      </c>
      <c r="J6222" t="n">
        <v>0.03147892778723514</v>
      </c>
      <c r="K6222" t="n">
        <v>0.05201498096102108</v>
      </c>
      <c r="L6222" t="n">
        <v>-0.004955755678381117</v>
      </c>
      <c r="M6222" t="n">
        <v>0.06893052586440782</v>
      </c>
      <c r="N6222" t="n">
        <v>0.0578043039580738</v>
      </c>
      <c r="O6222" t="n">
        <v>-0.002345467425274428</v>
      </c>
      <c r="P6222" t="n">
        <v>0.1022383330666564</v>
      </c>
      <c r="Q6222" t="n">
        <v>0.05189396220752018</v>
      </c>
      <c r="R6222" t="n">
        <v>-0.004505320256186655</v>
      </c>
    </row>
    <row r="6223">
      <c r="F6223" t="n">
        <v>0.09515027996337361</v>
      </c>
      <c r="G6223" t="n">
        <v>0.05642445703576135</v>
      </c>
      <c r="H6223" t="n">
        <v>-0.004210014059112336</v>
      </c>
      <c r="J6223" t="n">
        <v>0.03147172545434371</v>
      </c>
      <c r="K6223" t="n">
        <v>0.05202345659748207</v>
      </c>
      <c r="L6223" t="n">
        <v>-0.00495724255377217</v>
      </c>
      <c r="M6223" t="n">
        <v>0.06893253245921549</v>
      </c>
      <c r="N6223" t="n">
        <v>0.05781372294193531</v>
      </c>
      <c r="O6223" t="n">
        <v>-0.00234555815101292</v>
      </c>
      <c r="P6223" t="n">
        <v>0.1021343922950371</v>
      </c>
      <c r="Q6223" t="n">
        <v>0.0519024181244515</v>
      </c>
      <c r="R6223" t="n">
        <v>-0.004505349740341153</v>
      </c>
    </row>
    <row r="6224">
      <c r="F6224" t="n">
        <v>0.09515068785789191</v>
      </c>
      <c r="G6224" t="n">
        <v>0.05643364968109138</v>
      </c>
      <c r="H6224" t="n">
        <v>-0.004213023944440846</v>
      </c>
      <c r="J6224" t="n">
        <v>0.03147267098444743</v>
      </c>
      <c r="K6224" t="n">
        <v>0.05203193223394304</v>
      </c>
      <c r="L6224" t="n">
        <v>-0.004954640287974378</v>
      </c>
      <c r="M6224" t="n">
        <v>0.06895643005182764</v>
      </c>
      <c r="N6224" t="n">
        <v>0.05782314192579682</v>
      </c>
      <c r="O6224" t="n">
        <v>-0.002346027309558977</v>
      </c>
      <c r="P6224" t="n">
        <v>0.1021361001056303</v>
      </c>
      <c r="Q6224" t="n">
        <v>0.05191087404138282</v>
      </c>
      <c r="R6224" t="n">
        <v>-0.004505800230266195</v>
      </c>
    </row>
    <row r="6225">
      <c r="F6225" t="n">
        <v>0.09515109543077552</v>
      </c>
      <c r="G6225" t="n">
        <v>0.05644284232642142</v>
      </c>
      <c r="H6225" t="n">
        <v>-0.004213023944440846</v>
      </c>
      <c r="J6225" t="n">
        <v>0.03148991283785881</v>
      </c>
      <c r="K6225" t="n">
        <v>0.05204040787040402</v>
      </c>
      <c r="L6225" t="n">
        <v>-0.004954640287974378</v>
      </c>
      <c r="M6225" t="n">
        <v>0.06893654484770637</v>
      </c>
      <c r="N6225" t="n">
        <v>0.05783256090965833</v>
      </c>
      <c r="O6225" t="n">
        <v>-0.002346027309558977</v>
      </c>
      <c r="P6225" t="n">
        <v>0.1022434580353577</v>
      </c>
      <c r="Q6225" t="n">
        <v>0.05191932995831414</v>
      </c>
      <c r="R6225" t="n">
        <v>-0.004505349740341153</v>
      </c>
    </row>
    <row r="6226">
      <c r="F6226" t="n">
        <v>0.0951515026822207</v>
      </c>
      <c r="G6226" t="n">
        <v>0.05645203497175146</v>
      </c>
      <c r="H6226" t="n">
        <v>-0.004213445204709263</v>
      </c>
      <c r="J6226" t="n">
        <v>0.03149900676900805</v>
      </c>
      <c r="K6226" t="n">
        <v>0.052048883506865</v>
      </c>
      <c r="L6226" t="n">
        <v>-0.004956126828714844</v>
      </c>
      <c r="M6226" t="n">
        <v>0.06891665897492957</v>
      </c>
      <c r="N6226" t="n">
        <v>0.05784197989351983</v>
      </c>
      <c r="O6226" t="n">
        <v>-0.002345792730285949</v>
      </c>
      <c r="P6226" t="n">
        <v>0.102174727835654</v>
      </c>
      <c r="Q6226" t="n">
        <v>0.05192778587524546</v>
      </c>
      <c r="R6226" t="n">
        <v>-0.004505349740341153</v>
      </c>
    </row>
    <row r="6227">
      <c r="F6227" t="n">
        <v>0.09519311278864936</v>
      </c>
      <c r="G6227" t="n">
        <v>0.05646122761708149</v>
      </c>
      <c r="H6227" t="n">
        <v>-0.004212602684172429</v>
      </c>
      <c r="J6227" t="n">
        <v>0.03147550739764664</v>
      </c>
      <c r="K6227" t="n">
        <v>0.05205735914332597</v>
      </c>
      <c r="L6227" t="n">
        <v>-0.004955135801554533</v>
      </c>
      <c r="M6227" t="n">
        <v>0.06891866429972643</v>
      </c>
      <c r="N6227" t="n">
        <v>0.05785139887738134</v>
      </c>
      <c r="O6227" t="n">
        <v>-0.002346027309558977</v>
      </c>
      <c r="P6227" t="n">
        <v>0.1022116480950848</v>
      </c>
      <c r="Q6227" t="n">
        <v>0.05193624179217678</v>
      </c>
      <c r="R6227" t="n">
        <v>-0.004505349740341153</v>
      </c>
    </row>
    <row r="6228">
      <c r="F6228" t="n">
        <v>0.09519351951980126</v>
      </c>
      <c r="G6228" t="n">
        <v>0.05647042026241152</v>
      </c>
      <c r="H6228" t="n">
        <v>-0.004214342202837623</v>
      </c>
      <c r="J6228" t="n">
        <v>0.03147645281020552</v>
      </c>
      <c r="K6228" t="n">
        <v>0.05206583477978696</v>
      </c>
      <c r="L6228" t="n">
        <v>-0.004955004992627064</v>
      </c>
      <c r="M6228" t="n">
        <v>0.06892066935647739</v>
      </c>
      <c r="N6228" t="n">
        <v>0.05786081786124284</v>
      </c>
      <c r="O6228" t="n">
        <v>-0.002346360640115787</v>
      </c>
      <c r="P6228" t="n">
        <v>0.1022485669058233</v>
      </c>
      <c r="Q6228" t="n">
        <v>0.0519446977091081</v>
      </c>
      <c r="R6228" t="n">
        <v>-0.004505826389093947</v>
      </c>
    </row>
    <row r="6229">
      <c r="F6229" t="n">
        <v>0.09519392593000697</v>
      </c>
      <c r="G6229" t="n">
        <v>0.05647961290774156</v>
      </c>
      <c r="H6229" t="n">
        <v>-0.004214342202837623</v>
      </c>
      <c r="J6229" t="n">
        <v>0.03147739819377554</v>
      </c>
      <c r="K6229" t="n">
        <v>0.05207431041624794</v>
      </c>
      <c r="L6229" t="n">
        <v>-0.004953518788370127</v>
      </c>
      <c r="M6229" t="n">
        <v>0.06894456641231581</v>
      </c>
      <c r="N6229" t="n">
        <v>0.05787023684510435</v>
      </c>
      <c r="O6229" t="n">
        <v>-0.002346595276179799</v>
      </c>
      <c r="P6229" t="n">
        <v>0.1021446123349437</v>
      </c>
      <c r="Q6229" t="n">
        <v>0.05195315362603942</v>
      </c>
      <c r="R6229" t="n">
        <v>-0.004505826389093947</v>
      </c>
    </row>
    <row r="6230">
      <c r="F6230" t="n">
        <v>0.09519433201946284</v>
      </c>
      <c r="G6230" t="n">
        <v>0.05648880555307159</v>
      </c>
      <c r="H6230" t="n">
        <v>-0.004214342202837623</v>
      </c>
      <c r="J6230" t="n">
        <v>0.03147834354851566</v>
      </c>
      <c r="K6230" t="n">
        <v>0.05208278605270891</v>
      </c>
      <c r="L6230" t="n">
        <v>-0.004954014189789106</v>
      </c>
      <c r="M6230" t="n">
        <v>0.06896846360045006</v>
      </c>
      <c r="N6230" t="n">
        <v>0.05787965582896586</v>
      </c>
      <c r="O6230" t="n">
        <v>-0.002346595276179799</v>
      </c>
      <c r="P6230" t="n">
        <v>0.1021815275670027</v>
      </c>
      <c r="Q6230" t="n">
        <v>0.05196160954297074</v>
      </c>
      <c r="R6230" t="n">
        <v>-0.004505375851508796</v>
      </c>
    </row>
    <row r="6231">
      <c r="F6231" t="n">
        <v>0.09516726867927969</v>
      </c>
      <c r="G6231" t="n">
        <v>0.05649799819840163</v>
      </c>
      <c r="H6231" t="n">
        <v>-0.004216918061457663</v>
      </c>
      <c r="J6231" t="n">
        <v>0.03149558636210847</v>
      </c>
      <c r="K6231" t="n">
        <v>0.05209126168916989</v>
      </c>
      <c r="L6231" t="n">
        <v>-0.004954509591208084</v>
      </c>
      <c r="M6231" t="n">
        <v>0.06890479024735191</v>
      </c>
      <c r="N6231" t="n">
        <v>0.05788907481282737</v>
      </c>
      <c r="O6231" t="n">
        <v>-0.00234682991224381</v>
      </c>
      <c r="P6231" t="n">
        <v>0.1021832230263874</v>
      </c>
      <c r="Q6231" t="n">
        <v>0.05197006545990207</v>
      </c>
      <c r="R6231" t="n">
        <v>-0.004505375851508796</v>
      </c>
    </row>
    <row r="6232">
      <c r="F6232" t="n">
        <v>0.09519514323691006</v>
      </c>
      <c r="G6232" t="n">
        <v>0.05650719084373167</v>
      </c>
      <c r="H6232" t="n">
        <v>-0.004216496369651517</v>
      </c>
      <c r="J6232" t="n">
        <v>0.03148023417214194</v>
      </c>
      <c r="K6232" t="n">
        <v>0.05209973732563087</v>
      </c>
      <c r="L6232" t="n">
        <v>-0.004952886484854917</v>
      </c>
      <c r="M6232" t="n">
        <v>0.06890679402870953</v>
      </c>
      <c r="N6232" t="n">
        <v>0.05789849379668888</v>
      </c>
      <c r="O6232" t="n">
        <v>-0.002346701923015867</v>
      </c>
      <c r="P6232" t="n">
        <v>0.102220135187538</v>
      </c>
      <c r="Q6232" t="n">
        <v>0.05197852137683339</v>
      </c>
      <c r="R6232" t="n">
        <v>-0.004505849166711943</v>
      </c>
    </row>
    <row r="6233">
      <c r="F6233" t="n">
        <v>0.09518181372970969</v>
      </c>
      <c r="G6233" t="n">
        <v>0.05651638348906171</v>
      </c>
      <c r="H6233" t="n">
        <v>-0.004217761445069954</v>
      </c>
      <c r="J6233" t="n">
        <v>0.03148932837418336</v>
      </c>
      <c r="K6233" t="n">
        <v>0.05210821296209184</v>
      </c>
      <c r="L6233" t="n">
        <v>-0.004952886484854917</v>
      </c>
      <c r="M6233" t="n">
        <v>0.0689744767478252</v>
      </c>
      <c r="N6233" t="n">
        <v>0.05790791278055039</v>
      </c>
      <c r="O6233" t="n">
        <v>-0.002346701923015867</v>
      </c>
      <c r="P6233" t="n">
        <v>0.1021513899143266</v>
      </c>
      <c r="Q6233" t="n">
        <v>0.05198697729376471</v>
      </c>
      <c r="R6233" t="n">
        <v>-0.004506750336545285</v>
      </c>
    </row>
    <row r="6234">
      <c r="F6234" t="n">
        <v>0.09518221849765593</v>
      </c>
      <c r="G6234" t="n">
        <v>0.05652557613439174</v>
      </c>
      <c r="H6234" t="n">
        <v>-0.004217761445069954</v>
      </c>
      <c r="J6234" t="n">
        <v>0.03149842273709778</v>
      </c>
      <c r="K6234" t="n">
        <v>0.05211668859855282</v>
      </c>
      <c r="L6234" t="n">
        <v>-0.004952391196206431</v>
      </c>
      <c r="M6234" t="n">
        <v>0.0689108007828691</v>
      </c>
      <c r="N6234" t="n">
        <v>0.05791733176441189</v>
      </c>
      <c r="O6234" t="n">
        <v>-0.002346936616677535</v>
      </c>
      <c r="P6234" t="n">
        <v>0.1022235174939397</v>
      </c>
      <c r="Q6234" t="n">
        <v>0.05199543321069603</v>
      </c>
      <c r="R6234" t="n">
        <v>-0.004505398581795272</v>
      </c>
    </row>
    <row r="6235">
      <c r="F6235" t="n">
        <v>0.0951826229458656</v>
      </c>
      <c r="G6235" t="n">
        <v>0.05653476877972178</v>
      </c>
      <c r="H6235" t="n">
        <v>-0.004216496369651517</v>
      </c>
      <c r="J6235" t="n">
        <v>0.03149121901723226</v>
      </c>
      <c r="K6235" t="n">
        <v>0.0521251642350138</v>
      </c>
      <c r="L6235" t="n">
        <v>-0.004952886484854917</v>
      </c>
      <c r="M6235" t="n">
        <v>0.0689346972248312</v>
      </c>
      <c r="N6235" t="n">
        <v>0.0579267507482734</v>
      </c>
      <c r="O6235" t="n">
        <v>-0.002347406004000871</v>
      </c>
      <c r="P6235" t="n">
        <v>0.1021899869622741</v>
      </c>
      <c r="Q6235" t="n">
        <v>0.05200388912762735</v>
      </c>
      <c r="R6235" t="n">
        <v>-0.004505398581795272</v>
      </c>
    </row>
    <row r="6236">
      <c r="F6236" t="n">
        <v>0.0951692923176283</v>
      </c>
      <c r="G6236" t="n">
        <v>0.05654396142505182</v>
      </c>
      <c r="H6236" t="n">
        <v>-0.004219909617825444</v>
      </c>
      <c r="J6236" t="n">
        <v>0.03149216429685865</v>
      </c>
      <c r="K6236" t="n">
        <v>0.05213363987147478</v>
      </c>
      <c r="L6236" t="n">
        <v>-0.004951257528121354</v>
      </c>
      <c r="M6236" t="n">
        <v>0.06895859379710548</v>
      </c>
      <c r="N6236" t="n">
        <v>0.05793616973213491</v>
      </c>
      <c r="O6236" t="n">
        <v>-0.002347990149304015</v>
      </c>
      <c r="P6236" t="n">
        <v>0.1021916734695255</v>
      </c>
      <c r="Q6236" t="n">
        <v>0.05201234504455867</v>
      </c>
      <c r="R6236" t="n">
        <v>-0.004507220450984679</v>
      </c>
    </row>
    <row r="6237">
      <c r="F6237" t="n">
        <v>0.09518343088386</v>
      </c>
      <c r="G6237" t="n">
        <v>0.05655315407038185</v>
      </c>
      <c r="H6237" t="n">
        <v>-0.004219487711244977</v>
      </c>
      <c r="J6237" t="n">
        <v>0.03150125885971984</v>
      </c>
      <c r="K6237" t="n">
        <v>0.05214211550793575</v>
      </c>
      <c r="L6237" t="n">
        <v>-0.004951752703391692</v>
      </c>
      <c r="M6237" t="n">
        <v>0.06891680888850191</v>
      </c>
      <c r="N6237" t="n">
        <v>0.05794558871599641</v>
      </c>
      <c r="O6237" t="n">
        <v>-0.00234752064517498</v>
      </c>
      <c r="P6237" t="n">
        <v>0.1022285775213844</v>
      </c>
      <c r="Q6237" t="n">
        <v>0.05202080096149</v>
      </c>
      <c r="R6237" t="n">
        <v>-0.00450631918714725</v>
      </c>
    </row>
    <row r="6238">
      <c r="F6238" t="n">
        <v>0.09519756921166569</v>
      </c>
      <c r="G6238" t="n">
        <v>0.05656234671571189</v>
      </c>
      <c r="H6238" t="n">
        <v>-0.004218643898084044</v>
      </c>
      <c r="J6238" t="n">
        <v>0.03148590536763285</v>
      </c>
      <c r="K6238" t="n">
        <v>0.05215059114439673</v>
      </c>
      <c r="L6238" t="n">
        <v>-0.004951257528121354</v>
      </c>
      <c r="M6238" t="n">
        <v>0.06894070511960512</v>
      </c>
      <c r="N6238" t="n">
        <v>0.05795500769985792</v>
      </c>
      <c r="O6238" t="n">
        <v>-0.002347285893110463</v>
      </c>
      <c r="P6238" t="n">
        <v>0.1022654801183558</v>
      </c>
      <c r="Q6238" t="n">
        <v>0.05202925687842132</v>
      </c>
      <c r="R6238" t="n">
        <v>-0.00450631918714725</v>
      </c>
    </row>
    <row r="6239">
      <c r="F6239" t="n">
        <v>0.09517050266732127</v>
      </c>
      <c r="G6239" t="n">
        <v>0.05657153936104192</v>
      </c>
      <c r="H6239" t="n">
        <v>-0.004219487711244977</v>
      </c>
      <c r="J6239" t="n">
        <v>0.03149499997005316</v>
      </c>
      <c r="K6239" t="n">
        <v>0.05215906678085771</v>
      </c>
      <c r="L6239" t="n">
        <v>-0.004951107923325366</v>
      </c>
      <c r="M6239" t="n">
        <v>0.06896460148001446</v>
      </c>
      <c r="N6239" t="n">
        <v>0.05796442668371943</v>
      </c>
      <c r="O6239" t="n">
        <v>-0.002347990149304015</v>
      </c>
      <c r="P6239" t="n">
        <v>0.1021967222429679</v>
      </c>
      <c r="Q6239" t="n">
        <v>0.05203771279535264</v>
      </c>
      <c r="R6239" t="n">
        <v>-0.004506769819065964</v>
      </c>
    </row>
    <row r="6240">
      <c r="F6240" t="n">
        <v>0.09518464039773294</v>
      </c>
      <c r="G6240" t="n">
        <v>0.05658073200637195</v>
      </c>
      <c r="H6240" t="n">
        <v>-0.004221206882561808</v>
      </c>
      <c r="J6240" t="n">
        <v>0.03150409473426694</v>
      </c>
      <c r="K6240" t="n">
        <v>0.05216754241731869</v>
      </c>
      <c r="L6240" t="n">
        <v>-0.004951107923325366</v>
      </c>
      <c r="M6240" t="n">
        <v>0.0689884979693674</v>
      </c>
      <c r="N6240" t="n">
        <v>0.05797384566758094</v>
      </c>
      <c r="O6240" t="n">
        <v>-0.002348112710811912</v>
      </c>
      <c r="P6240" t="n">
        <v>0.1021984015838067</v>
      </c>
      <c r="Q6240" t="n">
        <v>0.05204616871228396</v>
      </c>
      <c r="R6240" t="n">
        <v>-0.00450723658252681</v>
      </c>
    </row>
    <row r="6241">
      <c r="F6241" t="n">
        <v>0.09519877789011605</v>
      </c>
      <c r="G6241" t="n">
        <v>0.05658992465170199</v>
      </c>
      <c r="H6241" t="n">
        <v>-0.004221629003250064</v>
      </c>
      <c r="J6241" t="n">
        <v>0.03149689028236849</v>
      </c>
      <c r="K6241" t="n">
        <v>0.05217601805377967</v>
      </c>
      <c r="L6241" t="n">
        <v>-0.00495160298461157</v>
      </c>
      <c r="M6241" t="n">
        <v>0.06892481590307153</v>
      </c>
      <c r="N6241" t="n">
        <v>0.05798326465144245</v>
      </c>
      <c r="O6241" t="n">
        <v>-0.002348112710811912</v>
      </c>
      <c r="P6241" t="n">
        <v>0.1022705191482152</v>
      </c>
      <c r="Q6241" t="n">
        <v>0.05205462462921528</v>
      </c>
      <c r="R6241" t="n">
        <v>-0.00450723658252681</v>
      </c>
    </row>
    <row r="6242">
      <c r="F6242" t="n">
        <v>0.09518544514719196</v>
      </c>
      <c r="G6242" t="n">
        <v>0.05659911729703202</v>
      </c>
      <c r="H6242" t="n">
        <v>-0.004222051123938321</v>
      </c>
      <c r="J6242" t="n">
        <v>0.03150598518159853</v>
      </c>
      <c r="K6242" t="n">
        <v>0.05218449369024064</v>
      </c>
      <c r="L6242" t="n">
        <v>-0.004950612862039161</v>
      </c>
      <c r="M6242" t="n">
        <v>0.06892681697752864</v>
      </c>
      <c r="N6242" t="n">
        <v>0.05799268363530395</v>
      </c>
      <c r="O6242" t="n">
        <v>-0.002347877899540831</v>
      </c>
      <c r="P6242" t="n">
        <v>0.1022017548884527</v>
      </c>
      <c r="Q6242" t="n">
        <v>0.0520630805461466</v>
      </c>
      <c r="R6242" t="n">
        <v>-0.004506335225346022</v>
      </c>
    </row>
    <row r="6243">
      <c r="F6243" t="n">
        <v>0.09517211200569786</v>
      </c>
      <c r="G6243" t="n">
        <v>0.05660830994236207</v>
      </c>
      <c r="H6243" t="n">
        <v>-0.004221206882561808</v>
      </c>
      <c r="J6243" t="n">
        <v>0.03149063060893394</v>
      </c>
      <c r="K6243" t="n">
        <v>0.05219296932670162</v>
      </c>
      <c r="L6243" t="n">
        <v>-0.00495160298461157</v>
      </c>
      <c r="M6243" t="n">
        <v>0.06895071285103449</v>
      </c>
      <c r="N6243" t="n">
        <v>0.05800210261916546</v>
      </c>
      <c r="O6243" t="n">
        <v>-0.002348582333354074</v>
      </c>
      <c r="P6243" t="n">
        <v>0.1022386491946222</v>
      </c>
      <c r="Q6243" t="n">
        <v>0.05207153646307792</v>
      </c>
      <c r="R6243" t="n">
        <v>-0.00450723658252681</v>
      </c>
    </row>
    <row r="6244">
      <c r="F6244" t="n">
        <v>0.09517251354495479</v>
      </c>
      <c r="G6244" t="n">
        <v>0.0566175025876921</v>
      </c>
      <c r="H6244" t="n">
        <v>-0.004222918934758392</v>
      </c>
      <c r="J6244" t="n">
        <v>0.03149972554929918</v>
      </c>
      <c r="K6244" t="n">
        <v>0.0522014449631626</v>
      </c>
      <c r="L6244" t="n">
        <v>-0.004948972030739309</v>
      </c>
      <c r="M6244" t="n">
        <v>0.06899650412352676</v>
      </c>
      <c r="N6244" t="n">
        <v>0.05801152160302697</v>
      </c>
      <c r="O6244" t="n">
        <v>-0.00234847792751224</v>
      </c>
      <c r="P6244" t="n">
        <v>0.1022051010219802</v>
      </c>
      <c r="Q6244" t="n">
        <v>0.05207999238000924</v>
      </c>
      <c r="R6244" t="n">
        <v>-0.004507700033131958</v>
      </c>
    </row>
    <row r="6245">
      <c r="F6245" t="n">
        <v>0.09520038500477207</v>
      </c>
      <c r="G6245" t="n">
        <v>0.05662669523302214</v>
      </c>
      <c r="H6245" t="n">
        <v>-0.004222918934758392</v>
      </c>
      <c r="J6245" t="n">
        <v>0.03151697071928433</v>
      </c>
      <c r="K6245" t="n">
        <v>0.05220992059962357</v>
      </c>
      <c r="L6245" t="n">
        <v>-0.004948972030739309</v>
      </c>
      <c r="M6245" t="n">
        <v>0.06893281856635691</v>
      </c>
      <c r="N6245" t="n">
        <v>0.05802094058688848</v>
      </c>
      <c r="O6245" t="n">
        <v>-0.00234847792751224</v>
      </c>
      <c r="P6245" t="n">
        <v>0.1021715507217811</v>
      </c>
      <c r="Q6245" t="n">
        <v>0.05208844829694057</v>
      </c>
      <c r="R6245" t="n">
        <v>-0.004507249308201138</v>
      </c>
    </row>
    <row r="6246">
      <c r="F6246" t="n">
        <v>0.09518705082967915</v>
      </c>
      <c r="G6246" t="n">
        <v>0.05663588787835218</v>
      </c>
      <c r="H6246" t="n">
        <v>-0.004223763603012169</v>
      </c>
      <c r="J6246" t="n">
        <v>0.03149346543318647</v>
      </c>
      <c r="K6246" t="n">
        <v>0.05221839623608455</v>
      </c>
      <c r="L6246" t="n">
        <v>-0.004949466977437053</v>
      </c>
      <c r="M6246" t="n">
        <v>0.06897860989302571</v>
      </c>
      <c r="N6246" t="n">
        <v>0.05803035957074999</v>
      </c>
      <c r="O6246" t="n">
        <v>-0.002349182541351877</v>
      </c>
      <c r="P6246" t="n">
        <v>0.1022788816702943</v>
      </c>
      <c r="Q6246" t="n">
        <v>0.05209690421387189</v>
      </c>
      <c r="R6246" t="n">
        <v>-0.004508150758062778</v>
      </c>
    </row>
    <row r="6247">
      <c r="F6247" t="n">
        <v>0.09520118665565649</v>
      </c>
      <c r="G6247" t="n">
        <v>0.05664508052368221</v>
      </c>
      <c r="H6247" t="n">
        <v>-0.004222918934758392</v>
      </c>
      <c r="J6247" t="n">
        <v>0.03149441032213628</v>
      </c>
      <c r="K6247" t="n">
        <v>0.05222687187254554</v>
      </c>
      <c r="L6247" t="n">
        <v>-0.004949961924134797</v>
      </c>
      <c r="M6247" t="n">
        <v>0.06895871413205804</v>
      </c>
      <c r="N6247" t="n">
        <v>0.05803977855461149</v>
      </c>
      <c r="O6247" t="n">
        <v>-0.002348712798792119</v>
      </c>
      <c r="P6247" t="n">
        <v>0.1022453277825265</v>
      </c>
      <c r="Q6247" t="n">
        <v>0.05210536013080321</v>
      </c>
      <c r="R6247" t="n">
        <v>-0.004506798583270318</v>
      </c>
    </row>
    <row r="6248">
      <c r="F6248" t="n">
        <v>0.09518785176584724</v>
      </c>
      <c r="G6248" t="n">
        <v>0.05665427316901225</v>
      </c>
      <c r="H6248" t="n">
        <v>-0.004225468937370649</v>
      </c>
      <c r="J6248" t="n">
        <v>0.03149535518511712</v>
      </c>
      <c r="K6248" t="n">
        <v>0.05223534750900651</v>
      </c>
      <c r="L6248" t="n">
        <v>-0.004948809897731715</v>
      </c>
      <c r="M6248" t="n">
        <v>0.06896071376884289</v>
      </c>
      <c r="N6248" t="n">
        <v>0.058049197538473</v>
      </c>
      <c r="O6248" t="n">
        <v>-0.002349085962229957</v>
      </c>
      <c r="P6248" t="n">
        <v>0.1021765505901374</v>
      </c>
      <c r="Q6248" t="n">
        <v>0.05211381604773453</v>
      </c>
      <c r="R6248" t="n">
        <v>-0.004508610932941327</v>
      </c>
    </row>
    <row r="6249">
      <c r="F6249" t="n">
        <v>0.09520198703767188</v>
      </c>
      <c r="G6249" t="n">
        <v>0.05666346581434228</v>
      </c>
      <c r="H6249" t="n">
        <v>-0.004225891484264385</v>
      </c>
      <c r="J6249" t="n">
        <v>0.03151260091238142</v>
      </c>
      <c r="K6249" t="n">
        <v>0.05224382314546749</v>
      </c>
      <c r="L6249" t="n">
        <v>-0.004949304729238337</v>
      </c>
      <c r="M6249" t="n">
        <v>0.06898460940299017</v>
      </c>
      <c r="N6249" t="n">
        <v>0.05805861652233451</v>
      </c>
      <c r="O6249" t="n">
        <v>-0.002349555826408821</v>
      </c>
      <c r="P6249" t="n">
        <v>0.1022838776554243</v>
      </c>
      <c r="Q6249" t="n">
        <v>0.05212227196466585</v>
      </c>
      <c r="R6249" t="n">
        <v>-0.00450816016200222</v>
      </c>
    </row>
    <row r="6250">
      <c r="F6250" t="n">
        <v>0.0952023867533443</v>
      </c>
      <c r="G6250" t="n">
        <v>0.05667265845967231</v>
      </c>
      <c r="H6250" t="n">
        <v>-0.004225891484264385</v>
      </c>
      <c r="J6250" t="n">
        <v>0.03151354591288241</v>
      </c>
      <c r="K6250" t="n">
        <v>0.05225229878192847</v>
      </c>
      <c r="L6250" t="n">
        <v>-0.004948809897731715</v>
      </c>
      <c r="M6250" t="n">
        <v>0.06894281574905711</v>
      </c>
      <c r="N6250" t="n">
        <v>0.05806803550619601</v>
      </c>
      <c r="O6250" t="n">
        <v>-0.002349555826408821</v>
      </c>
      <c r="P6250" t="n">
        <v>0.1021798748653001</v>
      </c>
      <c r="Q6250" t="n">
        <v>0.05213072788159717</v>
      </c>
      <c r="R6250" t="n">
        <v>-0.004507709391063115</v>
      </c>
    </row>
    <row r="6251">
      <c r="F6251" t="n">
        <v>0.09517531543395194</v>
      </c>
      <c r="G6251" t="n">
        <v>0.05668185110500235</v>
      </c>
      <c r="H6251" t="n">
        <v>-0.004227589861753636</v>
      </c>
      <c r="J6251" t="n">
        <v>0.03152264152191157</v>
      </c>
      <c r="K6251" t="n">
        <v>0.05226077441838944</v>
      </c>
      <c r="L6251" t="n">
        <v>-0.004948809897731715</v>
      </c>
      <c r="M6251" t="n">
        <v>0.06894481436326469</v>
      </c>
      <c r="N6251" t="n">
        <v>0.05807745449005752</v>
      </c>
      <c r="O6251" t="n">
        <v>-0.002349085962229957</v>
      </c>
      <c r="P6251" t="n">
        <v>0.1022871993377707</v>
      </c>
      <c r="Q6251" t="n">
        <v>0.0521391837985285</v>
      </c>
      <c r="R6251" t="n">
        <v>-0.004507709391063115</v>
      </c>
    </row>
    <row r="6252">
      <c r="F6252" t="n">
        <v>0.09518944983588157</v>
      </c>
      <c r="G6252" t="n">
        <v>0.05669104375033238</v>
      </c>
      <c r="H6252" t="n">
        <v>-0.004228012620739811</v>
      </c>
      <c r="J6252" t="n">
        <v>0.03152358656606259</v>
      </c>
      <c r="K6252" t="n">
        <v>0.05226925005485042</v>
      </c>
      <c r="L6252" t="n">
        <v>-0.00494715714504301</v>
      </c>
      <c r="M6252" t="n">
        <v>0.06894681270270542</v>
      </c>
      <c r="N6252" t="n">
        <v>0.05808687347391903</v>
      </c>
      <c r="O6252" t="n">
        <v>-0.002349701988899251</v>
      </c>
      <c r="P6252" t="n">
        <v>0.1022536356444569</v>
      </c>
      <c r="Q6252" t="n">
        <v>0.05214763971545983</v>
      </c>
      <c r="R6252" t="n">
        <v>-0.004508166143644044</v>
      </c>
    </row>
    <row r="6253">
      <c r="F6253" t="n">
        <v>0.09517611312340155</v>
      </c>
      <c r="G6253" t="n">
        <v>0.05670023639566242</v>
      </c>
      <c r="H6253" t="n">
        <v>-0.004228012620739811</v>
      </c>
      <c r="J6253" t="n">
        <v>0.03151638076203794</v>
      </c>
      <c r="K6253" t="n">
        <v>0.0522777256913114</v>
      </c>
      <c r="L6253" t="n">
        <v>-0.004946662429328506</v>
      </c>
      <c r="M6253" t="n">
        <v>0.06894881076709811</v>
      </c>
      <c r="N6253" t="n">
        <v>0.05809629245778054</v>
      </c>
      <c r="O6253" t="n">
        <v>-0.002349701988899251</v>
      </c>
      <c r="P6253" t="n">
        <v>0.1022200698241859</v>
      </c>
      <c r="Q6253" t="n">
        <v>0.05215609563239115</v>
      </c>
      <c r="R6253" t="n">
        <v>-0.004509067776872772</v>
      </c>
    </row>
    <row r="6254">
      <c r="F6254" t="n">
        <v>0.0951765114940635</v>
      </c>
      <c r="G6254" t="n">
        <v>0.05670942904099247</v>
      </c>
      <c r="H6254" t="n">
        <v>-0.004227167102767461</v>
      </c>
      <c r="J6254" t="n">
        <v>0.03152547657897829</v>
      </c>
      <c r="K6254" t="n">
        <v>0.05228620132777238</v>
      </c>
      <c r="L6254" t="n">
        <v>-0.004947651860757515</v>
      </c>
      <c r="M6254" t="n">
        <v>0.06895080855616162</v>
      </c>
      <c r="N6254" t="n">
        <v>0.05810571144164205</v>
      </c>
      <c r="O6254" t="n">
        <v>-0.00235040696999403</v>
      </c>
      <c r="P6254" t="n">
        <v>0.1022921683944498</v>
      </c>
      <c r="Q6254" t="n">
        <v>0.05216455154932247</v>
      </c>
      <c r="R6254" t="n">
        <v>-0.004507715327029679</v>
      </c>
    </row>
    <row r="6255">
      <c r="F6255" t="n">
        <v>0.09520438058620451</v>
      </c>
      <c r="G6255" t="n">
        <v>0.0567186216863225</v>
      </c>
      <c r="H6255" t="n">
        <v>-0.004227589861753636</v>
      </c>
      <c r="J6255" t="n">
        <v>0.03151011952415611</v>
      </c>
      <c r="K6255" t="n">
        <v>0.05229467696423335</v>
      </c>
      <c r="L6255" t="n">
        <v>-0.00494715714504301</v>
      </c>
      <c r="M6255" t="n">
        <v>0.06899660101032276</v>
      </c>
      <c r="N6255" t="n">
        <v>0.05811513042550356</v>
      </c>
      <c r="O6255" t="n">
        <v>-0.00235017197629577</v>
      </c>
      <c r="P6255" t="n">
        <v>0.1021881541415291</v>
      </c>
      <c r="Q6255" t="n">
        <v>0.05217300746625379</v>
      </c>
      <c r="R6255" t="n">
        <v>-0.004508616960258408</v>
      </c>
    </row>
    <row r="6256">
      <c r="F6256" t="n">
        <v>0.09517730728824267</v>
      </c>
      <c r="G6256" t="n">
        <v>0.05672781433165254</v>
      </c>
      <c r="H6256" t="n">
        <v>-0.004229704015769966</v>
      </c>
      <c r="J6256" t="n">
        <v>0.03151106427958282</v>
      </c>
      <c r="K6256" t="n">
        <v>0.05230315260069433</v>
      </c>
      <c r="L6256" t="n">
        <v>-0.004946487829853587</v>
      </c>
      <c r="M6256" t="n">
        <v>0.06899859864737187</v>
      </c>
      <c r="N6256" t="n">
        <v>0.05812454940936506</v>
      </c>
      <c r="O6256" t="n">
        <v>-0.002350325992725391</v>
      </c>
      <c r="P6256" t="n">
        <v>0.1022602496152472</v>
      </c>
      <c r="Q6256" t="n">
        <v>0.05218146338318511</v>
      </c>
      <c r="R6256" t="n">
        <v>-0.004508168695109917</v>
      </c>
    </row>
    <row r="6257">
      <c r="F6257" t="n">
        <v>0.09519144031029836</v>
      </c>
      <c r="G6257" t="n">
        <v>0.05673700697698257</v>
      </c>
      <c r="H6257" t="n">
        <v>-0.004229281045368389</v>
      </c>
      <c r="J6257" t="n">
        <v>0.03152016021136969</v>
      </c>
      <c r="K6257" t="n">
        <v>0.05231162823715532</v>
      </c>
      <c r="L6257" t="n">
        <v>-0.00494698242917664</v>
      </c>
      <c r="M6257" t="n">
        <v>0.06900059600819308</v>
      </c>
      <c r="N6257" t="n">
        <v>0.05813396839322657</v>
      </c>
      <c r="O6257" t="n">
        <v>-0.002350561048830274</v>
      </c>
      <c r="P6257" t="n">
        <v>0.102226675949455</v>
      </c>
      <c r="Q6257" t="n">
        <v>0.05218991930011643</v>
      </c>
      <c r="R6257" t="n">
        <v>-0.00450907041902133</v>
      </c>
    </row>
    <row r="6258">
      <c r="F6258" t="n">
        <v>0.09519183745872725</v>
      </c>
      <c r="G6258" t="n">
        <v>0.05674619962231261</v>
      </c>
      <c r="H6258" t="n">
        <v>-0.004229281045368389</v>
      </c>
      <c r="J6258" t="n">
        <v>0.03150480242160079</v>
      </c>
      <c r="K6258" t="n">
        <v>0.05232010387361629</v>
      </c>
      <c r="L6258" t="n">
        <v>-0.004946487829853587</v>
      </c>
      <c r="M6258" t="n">
        <v>0.0690025930925052</v>
      </c>
      <c r="N6258" t="n">
        <v>0.05814338737708807</v>
      </c>
      <c r="O6258" t="n">
        <v>-0.00235103116104004</v>
      </c>
      <c r="P6258" t="n">
        <v>0.102193100157374</v>
      </c>
      <c r="Q6258" t="n">
        <v>0.05219837521704775</v>
      </c>
      <c r="R6258" t="n">
        <v>-0.00450907041902133</v>
      </c>
    </row>
    <row r="6259">
      <c r="F6259" t="n">
        <v>0.09520596996966543</v>
      </c>
      <c r="G6259" t="n">
        <v>0.05675539226764265</v>
      </c>
      <c r="H6259" t="n">
        <v>-0.004230126986171543</v>
      </c>
      <c r="J6259" t="n">
        <v>0.0315302011789332</v>
      </c>
      <c r="K6259" t="n">
        <v>0.05232857951007727</v>
      </c>
      <c r="L6259" t="n">
        <v>-0.004946487829853587</v>
      </c>
      <c r="M6259" t="n">
        <v>0.0689826916308639</v>
      </c>
      <c r="N6259" t="n">
        <v>0.05815280636094958</v>
      </c>
      <c r="O6259" t="n">
        <v>-0.00235103116104004</v>
      </c>
      <c r="P6259" t="n">
        <v>0.1022651912297519</v>
      </c>
      <c r="Q6259" t="n">
        <v>0.05220683113397907</v>
      </c>
      <c r="R6259" t="n">
        <v>-0.004508619557065624</v>
      </c>
    </row>
    <row r="6260">
      <c r="F6260" t="n">
        <v>0.09516515937633213</v>
      </c>
      <c r="G6260" t="n">
        <v>0.05676458491297268</v>
      </c>
      <c r="H6260" t="n">
        <v>-0.004231388192018044</v>
      </c>
      <c r="J6260" t="n">
        <v>0.03150669157316441</v>
      </c>
      <c r="K6260" t="n">
        <v>0.05233705514653825</v>
      </c>
      <c r="L6260" t="n">
        <v>-0.004944823339327391</v>
      </c>
      <c r="M6260" t="n">
        <v>0.06898468796168106</v>
      </c>
      <c r="N6260" t="n">
        <v>0.05816222534481109</v>
      </c>
      <c r="O6260" t="n">
        <v>-0.002351193078221465</v>
      </c>
      <c r="P6260" t="n">
        <v>0.1022668348401278</v>
      </c>
      <c r="Q6260" t="n">
        <v>0.05221528705091039</v>
      </c>
      <c r="R6260" t="n">
        <v>-0.004509069622449553</v>
      </c>
    </row>
    <row r="6261">
      <c r="F6261" t="n">
        <v>0.09519302701463725</v>
      </c>
      <c r="G6261" t="n">
        <v>0.05677377755830271</v>
      </c>
      <c r="H6261" t="n">
        <v>-0.00423265773542999</v>
      </c>
      <c r="J6261" t="n">
        <v>0.03153209084932022</v>
      </c>
      <c r="K6261" t="n">
        <v>0.05234553078299922</v>
      </c>
      <c r="L6261" t="n">
        <v>-0.004945812303995256</v>
      </c>
      <c r="M6261" t="n">
        <v>0.06896478534677164</v>
      </c>
      <c r="N6261" t="n">
        <v>0.0581716443286726</v>
      </c>
      <c r="O6261" t="n">
        <v>-0.002351193078221465</v>
      </c>
      <c r="P6261" t="n">
        <v>0.1021980300021733</v>
      </c>
      <c r="Q6261" t="n">
        <v>0.05222374296784171</v>
      </c>
      <c r="R6261" t="n">
        <v>-0.004509971436374043</v>
      </c>
    </row>
    <row r="6262">
      <c r="F6262" t="n">
        <v>0.09517968710775021</v>
      </c>
      <c r="G6262" t="n">
        <v>0.05678297020363274</v>
      </c>
      <c r="H6262" t="n">
        <v>-0.004231811373155359</v>
      </c>
      <c r="J6262" t="n">
        <v>0.03151673230234746</v>
      </c>
      <c r="K6262" t="n">
        <v>0.0523540064194602</v>
      </c>
      <c r="L6262" t="n">
        <v>-0.004944328856993458</v>
      </c>
      <c r="M6262" t="n">
        <v>0.06898867979105908</v>
      </c>
      <c r="N6262" t="n">
        <v>0.05818106331253412</v>
      </c>
      <c r="O6262" t="n">
        <v>-0.002351193078221465</v>
      </c>
      <c r="P6262" t="n">
        <v>0.1022348931783052</v>
      </c>
      <c r="Q6262" t="n">
        <v>0.05223219888477303</v>
      </c>
      <c r="R6262" t="n">
        <v>-0.004508618715487308</v>
      </c>
    </row>
    <row r="6263">
      <c r="F6263" t="n">
        <v>0.09519381847939237</v>
      </c>
      <c r="G6263" t="n">
        <v>0.05679216284896278</v>
      </c>
      <c r="H6263" t="n">
        <v>-0.004234758690027068</v>
      </c>
      <c r="J6263" t="n">
        <v>0.03153398042470375</v>
      </c>
      <c r="K6263" t="n">
        <v>0.05236248205592118</v>
      </c>
      <c r="L6263" t="n">
        <v>-0.004945317821661323</v>
      </c>
      <c r="M6263" t="n">
        <v>0.06896877622152864</v>
      </c>
      <c r="N6263" t="n">
        <v>0.05819048229639563</v>
      </c>
      <c r="O6263" t="n">
        <v>-0.002351428197529288</v>
      </c>
      <c r="P6263" t="n">
        <v>0.1022365312310961</v>
      </c>
      <c r="Q6263" t="n">
        <v>0.05224065480170435</v>
      </c>
      <c r="R6263" t="n">
        <v>-0.004509520529411798</v>
      </c>
    </row>
    <row r="6264">
      <c r="F6264" t="n">
        <v>0.09518047786514189</v>
      </c>
      <c r="G6264" t="n">
        <v>0.05680135549429282</v>
      </c>
      <c r="H6264" t="n">
        <v>-0.004234335298836304</v>
      </c>
      <c r="J6264" t="n">
        <v>0.03151862145287608</v>
      </c>
      <c r="K6264" t="n">
        <v>0.05237095769238215</v>
      </c>
      <c r="L6264" t="n">
        <v>-0.004943153123324503</v>
      </c>
      <c r="M6264" t="n">
        <v>0.06903646904298924</v>
      </c>
      <c r="N6264" t="n">
        <v>0.05819990128025714</v>
      </c>
      <c r="O6264" t="n">
        <v>-0.00235230342258607</v>
      </c>
      <c r="P6264" t="n">
        <v>0.1022733913023657</v>
      </c>
      <c r="Q6264" t="n">
        <v>0.05224911071863567</v>
      </c>
      <c r="R6264" t="n">
        <v>-0.004509967282550619</v>
      </c>
    </row>
    <row r="6265">
      <c r="F6265" t="n">
        <v>0.09520834460291661</v>
      </c>
      <c r="G6265" t="n">
        <v>0.05681054813962286</v>
      </c>
      <c r="H6265" t="n">
        <v>-0.004234758690027068</v>
      </c>
      <c r="J6265" t="n">
        <v>0.03151956599315703</v>
      </c>
      <c r="K6265" t="n">
        <v>0.05237943332884314</v>
      </c>
      <c r="L6265" t="n">
        <v>-0.004943153123324503</v>
      </c>
      <c r="M6265" t="n">
        <v>0.06899466545026756</v>
      </c>
      <c r="N6265" t="n">
        <v>0.05820932026411865</v>
      </c>
      <c r="O6265" t="n">
        <v>-0.002352068239280473</v>
      </c>
      <c r="P6265" t="n">
        <v>0.1022750259218013</v>
      </c>
      <c r="Q6265" t="n">
        <v>0.052257566635567</v>
      </c>
      <c r="R6265" t="n">
        <v>-0.004510418234183711</v>
      </c>
    </row>
    <row r="6266">
      <c r="F6266" t="n">
        <v>0.09519500332167252</v>
      </c>
      <c r="G6266" t="n">
        <v>0.0568197407849529</v>
      </c>
      <c r="H6266" t="n">
        <v>-0.004233911907645539</v>
      </c>
      <c r="J6266" t="n">
        <v>0.03153681461242973</v>
      </c>
      <c r="K6266" t="n">
        <v>0.05238790896530412</v>
      </c>
      <c r="L6266" t="n">
        <v>-0.00494364748807331</v>
      </c>
      <c r="M6266" t="n">
        <v>0.06897476044690543</v>
      </c>
      <c r="N6266" t="n">
        <v>0.05821873924798015</v>
      </c>
      <c r="O6266" t="n">
        <v>-0.002351833055974876</v>
      </c>
      <c r="P6266" t="n">
        <v>0.1022414345988045</v>
      </c>
      <c r="Q6266" t="n">
        <v>0.05226602255249833</v>
      </c>
      <c r="R6266" t="n">
        <v>-0.004509516330917528</v>
      </c>
    </row>
    <row r="6267">
      <c r="F6267" t="n">
        <v>0.09520913363576311</v>
      </c>
      <c r="G6267" t="n">
        <v>0.05682893343028293</v>
      </c>
      <c r="H6267" t="n">
        <v>-0.004233911907645539</v>
      </c>
      <c r="J6267" t="n">
        <v>0.03152145500454699</v>
      </c>
      <c r="K6267" t="n">
        <v>0.05239638460176509</v>
      </c>
      <c r="L6267" t="n">
        <v>-0.004944141852822117</v>
      </c>
      <c r="M6267" t="n">
        <v>0.06897675463110403</v>
      </c>
      <c r="N6267" t="n">
        <v>0.05822815823184166</v>
      </c>
      <c r="O6267" t="n">
        <v>-0.00235230342258607</v>
      </c>
      <c r="P6267" t="n">
        <v>0.1022430654569478</v>
      </c>
      <c r="Q6267" t="n">
        <v>0.05227447846942965</v>
      </c>
      <c r="R6267" t="n">
        <v>-0.004509967282550619</v>
      </c>
    </row>
    <row r="6268">
      <c r="F6268" t="n">
        <v>0.0951820556156773</v>
      </c>
      <c r="G6268" t="n">
        <v>0.05683812607561297</v>
      </c>
      <c r="H6268" t="n">
        <v>-0.004236852794094827</v>
      </c>
      <c r="J6268" t="n">
        <v>0.03153055171592155</v>
      </c>
      <c r="K6268" t="n">
        <v>0.05240486023822607</v>
      </c>
      <c r="L6268" t="n">
        <v>-0.004942465693408019</v>
      </c>
      <c r="M6268" t="n">
        <v>0.06904444873061749</v>
      </c>
      <c r="N6268" t="n">
        <v>0.05823757721570316</v>
      </c>
      <c r="O6268" t="n">
        <v>-0.002352951463487751</v>
      </c>
      <c r="P6268" t="n">
        <v>0.1023151434546787</v>
      </c>
      <c r="Q6268" t="n">
        <v>0.05228293438636097</v>
      </c>
      <c r="R6268" t="n">
        <v>-0.004510410669558606</v>
      </c>
    </row>
    <row r="6269">
      <c r="F6269" t="n">
        <v>0.09519618534283925</v>
      </c>
      <c r="G6269" t="n">
        <v>0.05684731872094301</v>
      </c>
      <c r="H6269" t="n">
        <v>-0.00423642919353553</v>
      </c>
      <c r="J6269" t="n">
        <v>0.03153149625915994</v>
      </c>
      <c r="K6269" t="n">
        <v>0.05241333587468705</v>
      </c>
      <c r="L6269" t="n">
        <v>-0.004942959939977359</v>
      </c>
      <c r="M6269" t="n">
        <v>0.06900264242566639</v>
      </c>
      <c r="N6269" t="n">
        <v>0.05824699619956467</v>
      </c>
      <c r="O6269" t="n">
        <v>-0.002352245719197563</v>
      </c>
      <c r="P6269" t="n">
        <v>0.1022463217750265</v>
      </c>
      <c r="Q6269" t="n">
        <v>0.05229139030329229</v>
      </c>
      <c r="R6269" t="n">
        <v>-0.004510861665525965</v>
      </c>
    </row>
    <row r="6270">
      <c r="F6270" t="n">
        <v>0.09518284261196047</v>
      </c>
      <c r="G6270" t="n">
        <v>0.05685651136627304</v>
      </c>
      <c r="H6270" t="n">
        <v>-0.004236852794094827</v>
      </c>
      <c r="J6270" t="n">
        <v>0.03154059320875674</v>
      </c>
      <c r="K6270" t="n">
        <v>0.05242181151114802</v>
      </c>
      <c r="L6270" t="n">
        <v>-0.004942465693408019</v>
      </c>
      <c r="M6270" t="n">
        <v>0.0689827355069827</v>
      </c>
      <c r="N6270" t="n">
        <v>0.05825641518342618</v>
      </c>
      <c r="O6270" t="n">
        <v>-0.002352480967294292</v>
      </c>
      <c r="P6270" t="n">
        <v>0.1022831720291625</v>
      </c>
      <c r="Q6270" t="n">
        <v>0.05229984622022361</v>
      </c>
      <c r="R6270" t="n">
        <v>-0.004510410669558606</v>
      </c>
    </row>
    <row r="6271">
      <c r="F6271" t="n">
        <v>0.09516949948980385</v>
      </c>
      <c r="G6271" t="n">
        <v>0.05686570401160308</v>
      </c>
      <c r="H6271" t="n">
        <v>-0.004235581992416934</v>
      </c>
      <c r="J6271" t="n">
        <v>0.03151708023181457</v>
      </c>
      <c r="K6271" t="n">
        <v>0.052430287147609</v>
      </c>
      <c r="L6271" t="n">
        <v>-0.004942959939977359</v>
      </c>
      <c r="M6271" t="n">
        <v>0.0690504305612033</v>
      </c>
      <c r="N6271" t="n">
        <v>0.05826583416728769</v>
      </c>
      <c r="O6271" t="n">
        <v>-0.002352480967294292</v>
      </c>
      <c r="P6271" t="n">
        <v>0.1022495708937517</v>
      </c>
      <c r="Q6271" t="n">
        <v>0.05230830213715493</v>
      </c>
      <c r="R6271" t="n">
        <v>-0.004509959673591247</v>
      </c>
    </row>
    <row r="6272">
      <c r="F6272" t="n">
        <v>0.09521110073870148</v>
      </c>
      <c r="G6272" t="n">
        <v>0.05687489665693311</v>
      </c>
      <c r="H6272" t="n">
        <v>-0.004238516212123443</v>
      </c>
      <c r="J6272" t="n">
        <v>0.03151802451922336</v>
      </c>
      <c r="K6272" t="n">
        <v>0.05243876278406998</v>
      </c>
      <c r="L6272" t="n">
        <v>-0.004941277971971246</v>
      </c>
      <c r="M6272" t="n">
        <v>0.06898672135749265</v>
      </c>
      <c r="N6272" t="n">
        <v>0.0582752531511492</v>
      </c>
      <c r="O6272" t="n">
        <v>-0.002353372111063242</v>
      </c>
      <c r="P6272" t="n">
        <v>0.1023216429912538</v>
      </c>
      <c r="Q6272" t="n">
        <v>0.05231675805408625</v>
      </c>
      <c r="R6272" t="n">
        <v>-0.004510850681556568</v>
      </c>
    </row>
    <row r="6273">
      <c r="F6273" t="n">
        <v>0.09518402076206958</v>
      </c>
      <c r="G6273" t="n">
        <v>0.05688408930226314</v>
      </c>
      <c r="H6273" t="n">
        <v>-0.004238516212123443</v>
      </c>
      <c r="J6273" t="n">
        <v>0.03152712149678649</v>
      </c>
      <c r="K6273" t="n">
        <v>0.05244723842053096</v>
      </c>
      <c r="L6273" t="n">
        <v>-0.004940783844174048</v>
      </c>
      <c r="M6273" t="n">
        <v>0.06901061492337371</v>
      </c>
      <c r="N6273" t="n">
        <v>0.05828467213501071</v>
      </c>
      <c r="O6273" t="n">
        <v>-0.002353607424742981</v>
      </c>
      <c r="P6273" t="n">
        <v>0.1022175875297511</v>
      </c>
      <c r="Q6273" t="n">
        <v>0.05232521397101757</v>
      </c>
      <c r="R6273" t="n">
        <v>-0.004510850681556568</v>
      </c>
    </row>
    <row r="6274">
      <c r="F6274" t="n">
        <v>0.09519814912336688</v>
      </c>
      <c r="G6274" t="n">
        <v>0.05689328194759318</v>
      </c>
      <c r="H6274" t="n">
        <v>-0.004237668593642867</v>
      </c>
      <c r="J6274" t="n">
        <v>0.03154437144796424</v>
      </c>
      <c r="K6274" t="n">
        <v>0.05245571405699193</v>
      </c>
      <c r="L6274" t="n">
        <v>-0.004941277971971246</v>
      </c>
      <c r="M6274" t="n">
        <v>0.0690126073460523</v>
      </c>
      <c r="N6274" t="n">
        <v>0.05829409111887221</v>
      </c>
      <c r="O6274" t="n">
        <v>-0.002353136797383504</v>
      </c>
      <c r="P6274" t="n">
        <v>0.1023248819546907</v>
      </c>
      <c r="Q6274" t="n">
        <v>0.05233366988794889</v>
      </c>
      <c r="R6274" t="n">
        <v>-0.004510399641592409</v>
      </c>
    </row>
    <row r="6275">
      <c r="F6275" t="n">
        <v>0.0952122772511643</v>
      </c>
      <c r="G6275" t="n">
        <v>0.05690247459292321</v>
      </c>
      <c r="H6275" t="n">
        <v>-0.004238940021363732</v>
      </c>
      <c r="J6275" t="n">
        <v>0.03154531595315864</v>
      </c>
      <c r="K6275" t="n">
        <v>0.05246418969345291</v>
      </c>
      <c r="L6275" t="n">
        <v>-0.004941277971971246</v>
      </c>
      <c r="M6275" t="n">
        <v>0.06901459948746927</v>
      </c>
      <c r="N6275" t="n">
        <v>0.05830351010273372</v>
      </c>
      <c r="O6275" t="n">
        <v>-0.002353607424742981</v>
      </c>
      <c r="P6275" t="n">
        <v>0.1022208219200237</v>
      </c>
      <c r="Q6275" t="n">
        <v>0.05234212580488021</v>
      </c>
      <c r="R6275" t="n">
        <v>-0.004510850681556568</v>
      </c>
    </row>
    <row r="6276">
      <c r="F6276" t="n">
        <v>0.09518519610370901</v>
      </c>
      <c r="G6276" t="n">
        <v>0.05691166723825326</v>
      </c>
      <c r="H6276" t="n">
        <v>-0.004241020345564256</v>
      </c>
      <c r="J6276" t="n">
        <v>0.03152995444593883</v>
      </c>
      <c r="K6276" t="n">
        <v>0.05247266532991389</v>
      </c>
      <c r="L6276" t="n">
        <v>-0.004940578348836759</v>
      </c>
      <c r="M6276" t="n">
        <v>0.06899468968820863</v>
      </c>
      <c r="N6276" t="n">
        <v>0.05831292908659522</v>
      </c>
      <c r="O6276" t="n">
        <v>-0.002354271291552588</v>
      </c>
      <c r="P6276" t="n">
        <v>0.1022928879458865</v>
      </c>
      <c r="Q6276" t="n">
        <v>0.05235058172181153</v>
      </c>
      <c r="R6276" t="n">
        <v>-0.004510836226042711</v>
      </c>
    </row>
    <row r="6277">
      <c r="F6277" t="n">
        <v>0.09519932364746769</v>
      </c>
      <c r="G6277" t="n">
        <v>0.05692085988358329</v>
      </c>
      <c r="H6277" t="n">
        <v>-0.004240172311102035</v>
      </c>
      <c r="J6277" t="n">
        <v>0.03154720489913136</v>
      </c>
      <c r="K6277" t="n">
        <v>0.05248114096637487</v>
      </c>
      <c r="L6277" t="n">
        <v>-0.004939590331968679</v>
      </c>
      <c r="M6277" t="n">
        <v>0.06901858292539342</v>
      </c>
      <c r="N6277" t="n">
        <v>0.05832234807045673</v>
      </c>
      <c r="O6277" t="n">
        <v>-0.002353565151393154</v>
      </c>
      <c r="P6277" t="n">
        <v>0.1022945009603958</v>
      </c>
      <c r="Q6277" t="n">
        <v>0.05235903763874285</v>
      </c>
      <c r="R6277" t="n">
        <v>-0.00451173839328792</v>
      </c>
    </row>
    <row r="6278">
      <c r="F6278" t="n">
        <v>0.09518597810715723</v>
      </c>
      <c r="G6278" t="n">
        <v>0.05693005252891333</v>
      </c>
      <c r="H6278" t="n">
        <v>-0.004240596328333146</v>
      </c>
      <c r="J6278" t="n">
        <v>0.03152368978733618</v>
      </c>
      <c r="K6278" t="n">
        <v>0.05248961660283585</v>
      </c>
      <c r="L6278" t="n">
        <v>-0.004940578348836759</v>
      </c>
      <c r="M6278" t="n">
        <v>0.06902057422133823</v>
      </c>
      <c r="N6278" t="n">
        <v>0.05833176705431824</v>
      </c>
      <c r="O6278" t="n">
        <v>-0.002354271291552588</v>
      </c>
      <c r="P6278" t="n">
        <v>0.1022961121727949</v>
      </c>
      <c r="Q6278" t="n">
        <v>0.05236749355567418</v>
      </c>
      <c r="R6278" t="n">
        <v>-0.004510385142420107</v>
      </c>
    </row>
    <row r="6279">
      <c r="F6279" t="n">
        <v>0.09518636864217658</v>
      </c>
      <c r="G6279" t="n">
        <v>0.05693924517424337</v>
      </c>
      <c r="H6279" t="n">
        <v>-0.004240596328333146</v>
      </c>
      <c r="J6279" t="n">
        <v>0.03154094048155563</v>
      </c>
      <c r="K6279" t="n">
        <v>0.05249809223929682</v>
      </c>
      <c r="L6279" t="n">
        <v>-0.004940578348836759</v>
      </c>
      <c r="M6279" t="n">
        <v>0.06900066297837318</v>
      </c>
      <c r="N6279" t="n">
        <v>0.05834118603817975</v>
      </c>
      <c r="O6279" t="n">
        <v>-0.002353800531446299</v>
      </c>
      <c r="P6279" t="n">
        <v>0.1022624953332893</v>
      </c>
      <c r="Q6279" t="n">
        <v>0.0523759494726055</v>
      </c>
      <c r="R6279" t="n">
        <v>-0.004510385142420107</v>
      </c>
    </row>
    <row r="6280">
      <c r="F6280" t="n">
        <v>0.09520049536988251</v>
      </c>
      <c r="G6280" t="n">
        <v>0.0569484378195734</v>
      </c>
      <c r="H6280" t="n">
        <v>-0.004242245291368593</v>
      </c>
      <c r="J6280" t="n">
        <v>0.03153373141315251</v>
      </c>
      <c r="K6280" t="n">
        <v>0.0525065678757578</v>
      </c>
      <c r="L6280" t="n">
        <v>-0.0049393787038237</v>
      </c>
      <c r="M6280" t="n">
        <v>0.06902455596578749</v>
      </c>
      <c r="N6280" t="n">
        <v>0.05835060502204126</v>
      </c>
      <c r="O6280" t="n">
        <v>-0.002354472154686466</v>
      </c>
      <c r="P6280" t="n">
        <v>0.1022288763696615</v>
      </c>
      <c r="Q6280" t="n">
        <v>0.05238440538953682</v>
      </c>
      <c r="R6280" t="n">
        <v>-0.004511269418063852</v>
      </c>
    </row>
    <row r="6281">
      <c r="F6281" t="n">
        <v>0.09517341223723411</v>
      </c>
      <c r="G6281" t="n">
        <v>0.05695763046490344</v>
      </c>
      <c r="H6281" t="n">
        <v>-0.004243093740426866</v>
      </c>
      <c r="J6281" t="n">
        <v>0.03152652213518345</v>
      </c>
      <c r="K6281" t="n">
        <v>0.05251504351221878</v>
      </c>
      <c r="L6281" t="n">
        <v>-0.0049393787038237</v>
      </c>
      <c r="M6281" t="n">
        <v>0.06902654641372952</v>
      </c>
      <c r="N6281" t="n">
        <v>0.05836002400590277</v>
      </c>
      <c r="O6281" t="n">
        <v>-0.002354472154686466</v>
      </c>
      <c r="P6281" t="n">
        <v>0.1023009349947178</v>
      </c>
      <c r="Q6281" t="n">
        <v>0.05239286130646815</v>
      </c>
      <c r="R6281" t="n">
        <v>-0.004511269418063852</v>
      </c>
    </row>
    <row r="6282">
      <c r="F6282" t="n">
        <v>0.09517380180125715</v>
      </c>
      <c r="G6282" t="n">
        <v>0.05696682311023347</v>
      </c>
      <c r="H6282" t="n">
        <v>-0.00424266951589773</v>
      </c>
      <c r="J6282" t="n">
        <v>0.03153561977176798</v>
      </c>
      <c r="K6282" t="n">
        <v>0.05252351914867975</v>
      </c>
      <c r="L6282" t="n">
        <v>-0.004939872592305235</v>
      </c>
      <c r="M6282" t="n">
        <v>0.06907234228575726</v>
      </c>
      <c r="N6282" t="n">
        <v>0.05836944298976427</v>
      </c>
      <c r="O6282" t="n">
        <v>-0.002354472154686466</v>
      </c>
      <c r="P6282" t="n">
        <v>0.1023025389960623</v>
      </c>
      <c r="Q6282" t="n">
        <v>0.05240131722339947</v>
      </c>
      <c r="R6282" t="n">
        <v>-0.004511269418063852</v>
      </c>
    </row>
    <row r="6283">
      <c r="F6283" t="n">
        <v>0.09518792767546733</v>
      </c>
      <c r="G6283" t="n">
        <v>0.05697601575556351</v>
      </c>
      <c r="H6283" t="n">
        <v>-0.004243093740426866</v>
      </c>
      <c r="J6283" t="n">
        <v>0.03155287123316831</v>
      </c>
      <c r="K6283" t="n">
        <v>0.05253199478514074</v>
      </c>
      <c r="L6283" t="n">
        <v>-0.004938884815342166</v>
      </c>
      <c r="M6283" t="n">
        <v>0.06907433256493437</v>
      </c>
      <c r="N6283" t="n">
        <v>0.05837886197362578</v>
      </c>
      <c r="O6283" t="n">
        <v>-0.002354707601901935</v>
      </c>
      <c r="P6283" t="n">
        <v>0.1022689143025592</v>
      </c>
      <c r="Q6283" t="n">
        <v>0.05240977314033079</v>
      </c>
      <c r="R6283" t="n">
        <v>-0.004512150378698407</v>
      </c>
    </row>
    <row r="6284">
      <c r="F6284" t="n">
        <v>0.09520205331741505</v>
      </c>
      <c r="G6284" t="n">
        <v>0.05698520840089354</v>
      </c>
      <c r="H6284" t="n">
        <v>-0.004244735748550292</v>
      </c>
      <c r="J6284" t="n">
        <v>0.03154566179955634</v>
      </c>
      <c r="K6284" t="n">
        <v>0.05254047042160172</v>
      </c>
      <c r="L6284" t="n">
        <v>-0.004937185645487972</v>
      </c>
      <c r="M6284" t="n">
        <v>0.06903251605705099</v>
      </c>
      <c r="N6284" t="n">
        <v>0.05838828095748729</v>
      </c>
      <c r="O6284" t="n">
        <v>-0.002354916137142564</v>
      </c>
      <c r="P6284" t="n">
        <v>0.1023409686396915</v>
      </c>
      <c r="Q6284" t="n">
        <v>0.05241822905726211</v>
      </c>
      <c r="R6284" t="n">
        <v>-0.004511248038856651</v>
      </c>
    </row>
    <row r="6285">
      <c r="F6285" t="n">
        <v>0.09521617872720348</v>
      </c>
      <c r="G6285" t="n">
        <v>0.05699440104622357</v>
      </c>
      <c r="H6285" t="n">
        <v>-0.004244735748550292</v>
      </c>
      <c r="J6285" t="n">
        <v>0.03154660600224429</v>
      </c>
      <c r="K6285" t="n">
        <v>0.05254894605806269</v>
      </c>
      <c r="L6285" t="n">
        <v>-0.004938173181370659</v>
      </c>
      <c r="M6285" t="n">
        <v>0.069034505370386</v>
      </c>
      <c r="N6285" t="n">
        <v>0.05839769994134879</v>
      </c>
      <c r="O6285" t="n">
        <v>-0.002355151652307794</v>
      </c>
      <c r="P6285" t="n">
        <v>0.1022368857559526</v>
      </c>
      <c r="Q6285" t="n">
        <v>0.05242668497419343</v>
      </c>
      <c r="R6285" t="n">
        <v>-0.004512601548619284</v>
      </c>
    </row>
    <row r="6286">
      <c r="F6286" t="n">
        <v>0.09517535695675922</v>
      </c>
      <c r="G6286" t="n">
        <v>0.05700359369155361</v>
      </c>
      <c r="H6286" t="n">
        <v>-0.004243886886286808</v>
      </c>
      <c r="J6286" t="n">
        <v>0.03154755018499912</v>
      </c>
      <c r="K6286" t="n">
        <v>0.05255742169452367</v>
      </c>
      <c r="L6286" t="n">
        <v>-0.004937679413429315</v>
      </c>
      <c r="M6286" t="n">
        <v>0.0690583980488062</v>
      </c>
      <c r="N6286" t="n">
        <v>0.05840711892521031</v>
      </c>
      <c r="O6286" t="n">
        <v>-0.002355622682638256</v>
      </c>
      <c r="P6286" t="n">
        <v>0.1023089369646524</v>
      </c>
      <c r="Q6286" t="n">
        <v>0.05243514089112476</v>
      </c>
      <c r="R6286" t="n">
        <v>-0.004512601548619284</v>
      </c>
    </row>
    <row r="6287">
      <c r="F6287" t="n">
        <v>0.09520321852316729</v>
      </c>
      <c r="G6287" t="n">
        <v>0.05701278633688366</v>
      </c>
      <c r="H6287" t="n">
        <v>-0.004245160179682034</v>
      </c>
      <c r="J6287" t="n">
        <v>0.03155664838201121</v>
      </c>
      <c r="K6287" t="n">
        <v>0.05256589733098465</v>
      </c>
      <c r="L6287" t="n">
        <v>-0.004938666949312001</v>
      </c>
      <c r="M6287" t="n">
        <v>0.06906038699202502</v>
      </c>
      <c r="N6287" t="n">
        <v>0.05841653790907181</v>
      </c>
      <c r="O6287" t="n">
        <v>-0.002355839009514072</v>
      </c>
      <c r="P6287" t="n">
        <v>0.1023105319462957</v>
      </c>
      <c r="Q6287" t="n">
        <v>0.05244359680805608</v>
      </c>
      <c r="R6287" t="n">
        <v>-0.004512150378698407</v>
      </c>
    </row>
    <row r="6288">
      <c r="F6288" t="n">
        <v>0.09520360630615088</v>
      </c>
      <c r="G6288" t="n">
        <v>0.05702197898221369</v>
      </c>
      <c r="H6288" t="n">
        <v>-0.004246795000023932</v>
      </c>
      <c r="J6288" t="n">
        <v>0.03153313023447274</v>
      </c>
      <c r="K6288" t="n">
        <v>0.05257437296744562</v>
      </c>
      <c r="L6288" t="n">
        <v>-0.004937455444934156</v>
      </c>
      <c r="M6288" t="n">
        <v>0.06904047160313789</v>
      </c>
      <c r="N6288" t="n">
        <v>0.05842595689293332</v>
      </c>
      <c r="O6288" t="n">
        <v>-0.002355603425613121</v>
      </c>
      <c r="P6288" t="n">
        <v>0.1023473528129576</v>
      </c>
      <c r="Q6288" t="n">
        <v>0.0524520527249874</v>
      </c>
      <c r="R6288" t="n">
        <v>-0.004511674376746509</v>
      </c>
    </row>
    <row r="6289">
      <c r="F6289" t="n">
        <v>0.09521773063336211</v>
      </c>
      <c r="G6289" t="n">
        <v>0.05703117162754373</v>
      </c>
      <c r="H6289" t="n">
        <v>-0.004247219637060231</v>
      </c>
      <c r="J6289" t="n">
        <v>0.03155038261525463</v>
      </c>
      <c r="K6289" t="n">
        <v>0.0525828486039066</v>
      </c>
      <c r="L6289" t="n">
        <v>-0.004937455444934156</v>
      </c>
      <c r="M6289" t="n">
        <v>0.06908626826932229</v>
      </c>
      <c r="N6289" t="n">
        <v>0.05843537587679483</v>
      </c>
      <c r="O6289" t="n">
        <v>-0.002355603425613121</v>
      </c>
      <c r="P6289" t="n">
        <v>0.1022432607974175</v>
      </c>
      <c r="Q6289" t="n">
        <v>0.05246050864191872</v>
      </c>
      <c r="R6289" t="n">
        <v>-0.004512576801864371</v>
      </c>
    </row>
    <row r="6290">
      <c r="F6290" t="n">
        <v>0.09521811783697487</v>
      </c>
      <c r="G6290" t="n">
        <v>0.05704036427287376</v>
      </c>
      <c r="H6290" t="n">
        <v>-0.004247219637060231</v>
      </c>
      <c r="J6290" t="n">
        <v>0.0315350180853862</v>
      </c>
      <c r="K6290" t="n">
        <v>0.05259132424036758</v>
      </c>
      <c r="L6290" t="n">
        <v>-0.004935974504488765</v>
      </c>
      <c r="M6290" t="n">
        <v>0.06904444766611634</v>
      </c>
      <c r="N6290" t="n">
        <v>0.05844479486065633</v>
      </c>
      <c r="O6290" t="n">
        <v>-0.002355603425613121</v>
      </c>
      <c r="P6290" t="n">
        <v>0.1023505340696371</v>
      </c>
      <c r="Q6290" t="n">
        <v>0.05246896455885004</v>
      </c>
      <c r="R6290" t="n">
        <v>-0.004513028014423301</v>
      </c>
    </row>
    <row r="6291">
      <c r="F6291" t="n">
        <v>0.09517729393952393</v>
      </c>
      <c r="G6291" t="n">
        <v>0.0570495569182038</v>
      </c>
      <c r="H6291" t="n">
        <v>-0.004245945725951335</v>
      </c>
      <c r="J6291" t="n">
        <v>0.03156042521697994</v>
      </c>
      <c r="K6291" t="n">
        <v>0.05259979987682856</v>
      </c>
      <c r="L6291" t="n">
        <v>-0.004936468151303895</v>
      </c>
      <c r="M6291" t="n">
        <v>0.06906833991263206</v>
      </c>
      <c r="N6291" t="n">
        <v>0.05845421384451784</v>
      </c>
      <c r="O6291" t="n">
        <v>-0.002355603425613121</v>
      </c>
      <c r="P6291" t="n">
        <v>0.102281665656442</v>
      </c>
      <c r="Q6291" t="n">
        <v>0.05247742047578136</v>
      </c>
      <c r="R6291" t="n">
        <v>-0.004512097295914208</v>
      </c>
    </row>
    <row r="6292">
      <c r="F6292" t="n">
        <v>0.09517768040982375</v>
      </c>
      <c r="G6292" t="n">
        <v>0.05705874956353383</v>
      </c>
      <c r="H6292" t="n">
        <v>-0.004249272086291923</v>
      </c>
      <c r="J6292" t="n">
        <v>0.03156136937787168</v>
      </c>
      <c r="K6292" t="n">
        <v>0.05260827551328954</v>
      </c>
      <c r="L6292" t="n">
        <v>-0.004936238095814754</v>
      </c>
      <c r="M6292" t="n">
        <v>0.06909223227056932</v>
      </c>
      <c r="N6292" t="n">
        <v>0.05846363282837935</v>
      </c>
      <c r="O6292" t="n">
        <v>-0.00235700551835139</v>
      </c>
      <c r="P6292" t="n">
        <v>0.1023184797784131</v>
      </c>
      <c r="Q6292" t="n">
        <v>0.05248587639271268</v>
      </c>
      <c r="R6292" t="n">
        <v>-0.004513451060479438</v>
      </c>
    </row>
    <row r="6293">
      <c r="F6293" t="n">
        <v>0.09519180357986315</v>
      </c>
      <c r="G6293" t="n">
        <v>0.05706794220886387</v>
      </c>
      <c r="H6293" t="n">
        <v>-0.004248847244051742</v>
      </c>
      <c r="J6293" t="n">
        <v>0.03154600431907748</v>
      </c>
      <c r="K6293" t="n">
        <v>0.05261675114975051</v>
      </c>
      <c r="L6293" t="n">
        <v>-0.004934757520501073</v>
      </c>
      <c r="M6293" t="n">
        <v>0.069050409616676</v>
      </c>
      <c r="N6293" t="n">
        <v>0.05847305181224086</v>
      </c>
      <c r="O6293" t="n">
        <v>-0.00235700551835139</v>
      </c>
      <c r="P6293" t="n">
        <v>0.1022848354442422</v>
      </c>
      <c r="Q6293" t="n">
        <v>0.052494332309644</v>
      </c>
      <c r="R6293" t="n">
        <v>-0.004512097295914208</v>
      </c>
    </row>
    <row r="6294">
      <c r="F6294" t="n">
        <v>0.09520592651898399</v>
      </c>
      <c r="G6294" t="n">
        <v>0.0570771348541939</v>
      </c>
      <c r="H6294" t="n">
        <v>-0.004249272086291923</v>
      </c>
      <c r="J6294" t="n">
        <v>0.0315551029485223</v>
      </c>
      <c r="K6294" t="n">
        <v>0.05262522678621149</v>
      </c>
      <c r="L6294" t="n">
        <v>-0.004936238095814754</v>
      </c>
      <c r="M6294" t="n">
        <v>0.06905239636069568</v>
      </c>
      <c r="N6294" t="n">
        <v>0.05848247079610237</v>
      </c>
      <c r="O6294" t="n">
        <v>-0.002356298558087938</v>
      </c>
      <c r="P6294" t="n">
        <v>0.1023568749126296</v>
      </c>
      <c r="Q6294" t="n">
        <v>0.05250278822657532</v>
      </c>
      <c r="R6294" t="n">
        <v>-0.004512999805624361</v>
      </c>
    </row>
    <row r="6295">
      <c r="F6295" t="n">
        <v>0.0952200492272901</v>
      </c>
      <c r="G6295" t="n">
        <v>0.05708632749952394</v>
      </c>
      <c r="H6295" t="n">
        <v>-0.00424799755957138</v>
      </c>
      <c r="J6295" t="n">
        <v>0.03153973738059891</v>
      </c>
      <c r="K6295" t="n">
        <v>0.05263370242267247</v>
      </c>
      <c r="L6295" t="n">
        <v>-0.004936238095814754</v>
      </c>
      <c r="M6295" t="n">
        <v>0.06905438281782997</v>
      </c>
      <c r="N6295" t="n">
        <v>0.05849188977996387</v>
      </c>
      <c r="O6295" t="n">
        <v>-0.002356769864930239</v>
      </c>
      <c r="P6295" t="n">
        <v>0.1023232268073919</v>
      </c>
      <c r="Q6295" t="n">
        <v>0.05251124414350664</v>
      </c>
      <c r="R6295" t="n">
        <v>-0.004512097295914208</v>
      </c>
    </row>
    <row r="6296">
      <c r="F6296" t="n">
        <v>0.0951929603337609</v>
      </c>
      <c r="G6296" t="n">
        <v>0.05709552014485397</v>
      </c>
      <c r="H6296" t="n">
        <v>-0.004250892454366821</v>
      </c>
      <c r="J6296" t="n">
        <v>0.03156514583480684</v>
      </c>
      <c r="K6296" t="n">
        <v>0.05264217805913345</v>
      </c>
      <c r="L6296" t="n">
        <v>-0.004933534710162961</v>
      </c>
      <c r="M6296" t="n">
        <v>0.06907827462469637</v>
      </c>
      <c r="N6296" t="n">
        <v>0.05850130876382538</v>
      </c>
      <c r="O6296" t="n">
        <v>-0.00235747296722098</v>
      </c>
      <c r="P6296" t="n">
        <v>0.1022543476217849</v>
      </c>
      <c r="Q6296" t="n">
        <v>0.05251970006043797</v>
      </c>
      <c r="R6296" t="n">
        <v>-0.004513419381099187</v>
      </c>
    </row>
    <row r="6297">
      <c r="F6297" t="n">
        <v>0.09522081962746368</v>
      </c>
      <c r="G6297" t="n">
        <v>0.05710471279018401</v>
      </c>
      <c r="H6297" t="n">
        <v>-0.004250467407626059</v>
      </c>
      <c r="J6297" t="n">
        <v>0.03154162496919342</v>
      </c>
      <c r="K6297" t="n">
        <v>0.05265065369559443</v>
      </c>
      <c r="L6297" t="n">
        <v>-0.004933534710162961</v>
      </c>
      <c r="M6297" t="n">
        <v>0.06903644903483044</v>
      </c>
      <c r="N6297" t="n">
        <v>0.05851072774768689</v>
      </c>
      <c r="O6297" t="n">
        <v>-0.00235770869094533</v>
      </c>
      <c r="P6297" t="n">
        <v>0.1022911533443974</v>
      </c>
      <c r="Q6297" t="n">
        <v>0.05252815597736929</v>
      </c>
      <c r="R6297" t="n">
        <v>-0.00451251678748233</v>
      </c>
    </row>
    <row r="6298">
      <c r="F6298" t="n">
        <v>0.09522120436634565</v>
      </c>
      <c r="G6298" t="n">
        <v>0.05711390543551405</v>
      </c>
      <c r="H6298" t="n">
        <v>-0.004250467407626059</v>
      </c>
      <c r="J6298" t="n">
        <v>0.03155072380875935</v>
      </c>
      <c r="K6298" t="n">
        <v>0.0526591293320554</v>
      </c>
      <c r="L6298" t="n">
        <v>-0.004935014918596853</v>
      </c>
      <c r="M6298" t="n">
        <v>0.06906034046510837</v>
      </c>
      <c r="N6298" t="n">
        <v>0.05852014673154839</v>
      </c>
      <c r="O6298" t="n">
        <v>-0.002357001519772281</v>
      </c>
      <c r="P6298" t="n">
        <v>0.1023631868478539</v>
      </c>
      <c r="Q6298" t="n">
        <v>0.05253661189430061</v>
      </c>
      <c r="R6298" t="n">
        <v>-0.004513419381099187</v>
      </c>
    </row>
    <row r="6299">
      <c r="F6299" t="n">
        <v>0.09520785155891262</v>
      </c>
      <c r="G6299" t="n">
        <v>0.05712309808084409</v>
      </c>
      <c r="H6299" t="n">
        <v>-0.004252080103631433</v>
      </c>
      <c r="J6299" t="n">
        <v>0.03155166765246589</v>
      </c>
      <c r="K6299" t="n">
        <v>0.05266760496851638</v>
      </c>
      <c r="L6299" t="n">
        <v>-0.004935014918596853</v>
      </c>
      <c r="M6299" t="n">
        <v>0.06904041953931189</v>
      </c>
      <c r="N6299" t="n">
        <v>0.0585295657154099</v>
      </c>
      <c r="O6299" t="n">
        <v>-0.002357948090680489</v>
      </c>
      <c r="P6299" t="n">
        <v>0.1023647603128601</v>
      </c>
      <c r="Q6299" t="n">
        <v>0.05254506781123194</v>
      </c>
      <c r="R6299" t="n">
        <v>-0.004514286857827759</v>
      </c>
    </row>
    <row r="6300">
      <c r="F6300" t="n">
        <v>0.09518076109014659</v>
      </c>
      <c r="G6300" t="n">
        <v>0.05713229072617412</v>
      </c>
      <c r="H6300" t="n">
        <v>-0.004252505354166849</v>
      </c>
      <c r="J6300" t="n">
        <v>0.03156076673961455</v>
      </c>
      <c r="K6300" t="n">
        <v>0.05267608060497736</v>
      </c>
      <c r="L6300" t="n">
        <v>-0.004933785929923508</v>
      </c>
      <c r="M6300" t="n">
        <v>0.06904240435929943</v>
      </c>
      <c r="N6300" t="n">
        <v>0.05853898469927141</v>
      </c>
      <c r="O6300" t="n">
        <v>-0.002358183885489557</v>
      </c>
      <c r="P6300" t="n">
        <v>0.1023663319698234</v>
      </c>
      <c r="Q6300" t="n">
        <v>0.05255352372816326</v>
      </c>
      <c r="R6300" t="n">
        <v>-0.00451383551940966</v>
      </c>
    </row>
    <row r="6301">
      <c r="F6301" t="n">
        <v>0.09519488210875604</v>
      </c>
      <c r="G6301" t="n">
        <v>0.05714148337150416</v>
      </c>
      <c r="H6301" t="n">
        <v>-0.004252930604702265</v>
      </c>
      <c r="J6301" t="n">
        <v>0.0315453999313921</v>
      </c>
      <c r="K6301" t="n">
        <v>0.05268455624143834</v>
      </c>
      <c r="L6301" t="n">
        <v>-0.004932799370049498</v>
      </c>
      <c r="M6301" t="n">
        <v>0.06908820214984729</v>
      </c>
      <c r="N6301" t="n">
        <v>0.05854840368313292</v>
      </c>
      <c r="O6301" t="n">
        <v>-0.002357948090680489</v>
      </c>
      <c r="P6301" t="n">
        <v>0.1023679018184822</v>
      </c>
      <c r="Q6301" t="n">
        <v>0.05256197964509458</v>
      </c>
      <c r="R6301" t="n">
        <v>-0.004514286857827759</v>
      </c>
    </row>
    <row r="6302">
      <c r="F6302" t="n">
        <v>0.09520900289752496</v>
      </c>
      <c r="G6302" t="n">
        <v>0.05715067601683419</v>
      </c>
      <c r="H6302" t="n">
        <v>-0.004252930604702265</v>
      </c>
      <c r="J6302" t="n">
        <v>0.03156265452789485</v>
      </c>
      <c r="K6302" t="n">
        <v>0.05269303187789931</v>
      </c>
      <c r="L6302" t="n">
        <v>-0.004932799370049498</v>
      </c>
      <c r="M6302" t="n">
        <v>0.06911209361735057</v>
      </c>
      <c r="N6302" t="n">
        <v>0.05855782266699443</v>
      </c>
      <c r="O6302" t="n">
        <v>-0.002358419680298625</v>
      </c>
      <c r="P6302" t="n">
        <v>0.1023342399575694</v>
      </c>
      <c r="Q6302" t="n">
        <v>0.0525704355620259</v>
      </c>
      <c r="R6302" t="n">
        <v>-0.00451383551940966</v>
      </c>
    </row>
    <row r="6303">
      <c r="F6303" t="n">
        <v>0.09520938606401566</v>
      </c>
      <c r="G6303" t="n">
        <v>0.05715986866216423</v>
      </c>
      <c r="H6303" t="n">
        <v>-0.004252080103631433</v>
      </c>
      <c r="J6303" t="n">
        <v>0.03157175394039485</v>
      </c>
      <c r="K6303" t="n">
        <v>0.05270150751436029</v>
      </c>
      <c r="L6303" t="n">
        <v>-0.004932306090112493</v>
      </c>
      <c r="M6303" t="n">
        <v>0.06909217113969782</v>
      </c>
      <c r="N6303" t="n">
        <v>0.05856724165085594</v>
      </c>
      <c r="O6303" t="n">
        <v>-0.002357712295871421</v>
      </c>
      <c r="P6303" t="n">
        <v>0.1022653459170483</v>
      </c>
      <c r="Q6303" t="n">
        <v>0.05257889147895722</v>
      </c>
      <c r="R6303" t="n">
        <v>-0.00451383551940966</v>
      </c>
    </row>
    <row r="6304">
      <c r="F6304" t="n">
        <v>0.09522350635513421</v>
      </c>
      <c r="G6304" t="n">
        <v>0.05716906130749427</v>
      </c>
      <c r="H6304" t="n">
        <v>-0.004254536215169653</v>
      </c>
      <c r="J6304" t="n">
        <v>0.0315645422472529</v>
      </c>
      <c r="K6304" t="n">
        <v>0.05270998315082127</v>
      </c>
      <c r="L6304" t="n">
        <v>-0.00493156483347108</v>
      </c>
      <c r="M6304" t="n">
        <v>0.06905034075100094</v>
      </c>
      <c r="N6304" t="n">
        <v>0.05857666063471744</v>
      </c>
      <c r="O6304" t="n">
        <v>-0.002358430871590625</v>
      </c>
      <c r="P6304" t="n">
        <v>0.1023021400840005</v>
      </c>
      <c r="Q6304" t="n">
        <v>0.05258734739588854</v>
      </c>
      <c r="R6304" t="n">
        <v>-0.00451379683199339</v>
      </c>
    </row>
    <row r="6305">
      <c r="F6305" t="n">
        <v>0.09519641400952869</v>
      </c>
      <c r="G6305" t="n">
        <v>0.0571782539528243</v>
      </c>
      <c r="H6305" t="n">
        <v>-0.004254536215169653</v>
      </c>
      <c r="J6305" t="n">
        <v>0.03157364181451837</v>
      </c>
      <c r="K6305" t="n">
        <v>0.05271845878728226</v>
      </c>
      <c r="L6305" t="n">
        <v>-0.00493156483347108</v>
      </c>
      <c r="M6305" t="n">
        <v>0.06905232412545845</v>
      </c>
      <c r="N6305" t="n">
        <v>0.05858607961857895</v>
      </c>
      <c r="O6305" t="n">
        <v>-0.002359138471612104</v>
      </c>
      <c r="P6305" t="n">
        <v>0.102338932754605</v>
      </c>
      <c r="Q6305" t="n">
        <v>0.05259580331281986</v>
      </c>
      <c r="R6305" t="n">
        <v>-0.00451334545231019</v>
      </c>
    </row>
    <row r="6306">
      <c r="F6306" t="n">
        <v>0.09522427123439173</v>
      </c>
      <c r="G6306" t="n">
        <v>0.05718744659815433</v>
      </c>
      <c r="H6306" t="n">
        <v>-0.004255387122412686</v>
      </c>
      <c r="J6306" t="n">
        <v>0.03155011824414621</v>
      </c>
      <c r="K6306" t="n">
        <v>0.05272693442374323</v>
      </c>
      <c r="L6306" t="n">
        <v>-0.004931071676987733</v>
      </c>
      <c r="M6306" t="n">
        <v>0.06912003007441583</v>
      </c>
      <c r="N6306" t="n">
        <v>0.05859549860244045</v>
      </c>
      <c r="O6306" t="n">
        <v>-0.002359138471612104</v>
      </c>
      <c r="P6306" t="n">
        <v>0.1023757239280579</v>
      </c>
      <c r="Q6306" t="n">
        <v>0.05260425922975118</v>
      </c>
      <c r="R6306" t="n">
        <v>-0.00451379683199339</v>
      </c>
    </row>
    <row r="6307">
      <c r="F6307" t="n">
        <v>0.09521091566997791</v>
      </c>
      <c r="G6307" t="n">
        <v>0.05719663924348437</v>
      </c>
      <c r="H6307" t="n">
        <v>-0.004254110761548135</v>
      </c>
      <c r="J6307" t="n">
        <v>0.03155921777806504</v>
      </c>
      <c r="K6307" t="n">
        <v>0.0527354100602042</v>
      </c>
      <c r="L6307" t="n">
        <v>-0.004931310584782708</v>
      </c>
      <c r="M6307" t="n">
        <v>0.06907819782402613</v>
      </c>
      <c r="N6307" t="n">
        <v>0.05860491758630196</v>
      </c>
      <c r="O6307" t="n">
        <v>-0.002358666738264451</v>
      </c>
      <c r="P6307" t="n">
        <v>0.1022715908749318</v>
      </c>
      <c r="Q6307" t="n">
        <v>0.0526127151466825</v>
      </c>
      <c r="R6307" t="n">
        <v>-0.004513754607815101</v>
      </c>
    </row>
    <row r="6308">
      <c r="F6308" t="n">
        <v>0.09519755972380228</v>
      </c>
      <c r="G6308" t="n">
        <v>0.0572058318888144</v>
      </c>
      <c r="H6308" t="n">
        <v>-0.004256559964370196</v>
      </c>
      <c r="J6308" t="n">
        <v>0.03156016146814267</v>
      </c>
      <c r="K6308" t="n">
        <v>0.05274388569666519</v>
      </c>
      <c r="L6308" t="n">
        <v>-0.00493081755233072</v>
      </c>
      <c r="M6308" t="n">
        <v>0.06910208854411445</v>
      </c>
      <c r="N6308" t="n">
        <v>0.05861433657016347</v>
      </c>
      <c r="O6308" t="n">
        <v>-0.00235962911076945</v>
      </c>
      <c r="P6308" t="n">
        <v>0.1022731475910764</v>
      </c>
      <c r="Q6308" t="n">
        <v>0.05262117106361382</v>
      </c>
      <c r="R6308" t="n">
        <v>-0.004514657449020785</v>
      </c>
    </row>
    <row r="6309">
      <c r="F6309" t="n">
        <v>0.09521167863970592</v>
      </c>
      <c r="G6309" t="n">
        <v>0.05721502453414445</v>
      </c>
      <c r="H6309" t="n">
        <v>-0.004256985620366633</v>
      </c>
      <c r="J6309" t="n">
        <v>0.0315692612524594</v>
      </c>
      <c r="K6309" t="n">
        <v>0.05275236133312616</v>
      </c>
      <c r="L6309" t="n">
        <v>-0.00493081755233072</v>
      </c>
      <c r="M6309" t="n">
        <v>0.06906025472098185</v>
      </c>
      <c r="N6309" t="n">
        <v>0.05862375555402498</v>
      </c>
      <c r="O6309" t="n">
        <v>-0.002359393171452305</v>
      </c>
      <c r="P6309" t="n">
        <v>0.102380395477415</v>
      </c>
      <c r="Q6309" t="n">
        <v>0.05262962698054514</v>
      </c>
      <c r="R6309" t="n">
        <v>-0.004514206028417943</v>
      </c>
    </row>
    <row r="6310">
      <c r="F6310" t="n">
        <v>0.09519832200706801</v>
      </c>
      <c r="G6310" t="n">
        <v>0.05722421717947448</v>
      </c>
      <c r="H6310" t="n">
        <v>-0.004256134308373759</v>
      </c>
      <c r="J6310" t="n">
        <v>0.03156204879963161</v>
      </c>
      <c r="K6310" t="n">
        <v>0.05276083696958713</v>
      </c>
      <c r="L6310" t="n">
        <v>-0.004931310584782708</v>
      </c>
      <c r="M6310" t="n">
        <v>0.069084145057386</v>
      </c>
      <c r="N6310" t="n">
        <v>0.05863317453788649</v>
      </c>
      <c r="O6310" t="n">
        <v>-0.002359393171452305</v>
      </c>
      <c r="P6310" t="n">
        <v>0.1023467178908928</v>
      </c>
      <c r="Q6310" t="n">
        <v>0.05263808289747647</v>
      </c>
      <c r="R6310" t="n">
        <v>-0.004514657449020785</v>
      </c>
    </row>
    <row r="6311">
      <c r="F6311" t="n">
        <v>0.09522617808730233</v>
      </c>
      <c r="G6311" t="n">
        <v>0.05723340982480452</v>
      </c>
      <c r="H6311" t="n">
        <v>-0.004256559964370196</v>
      </c>
      <c r="J6311" t="n">
        <v>0.03157930503984913</v>
      </c>
      <c r="K6311" t="n">
        <v>0.05276931260604812</v>
      </c>
      <c r="L6311" t="n">
        <v>-0.00493081755233072</v>
      </c>
      <c r="M6311" t="n">
        <v>0.06906421827342341</v>
      </c>
      <c r="N6311" t="n">
        <v>0.058642593521748</v>
      </c>
      <c r="O6311" t="n">
        <v>-0.00236059940092293</v>
      </c>
      <c r="P6311" t="n">
        <v>0.1023835007907997</v>
      </c>
      <c r="Q6311" t="n">
        <v>0.05264653881440778</v>
      </c>
      <c r="R6311" t="n">
        <v>-0.004513754607815101</v>
      </c>
    </row>
    <row r="6312">
      <c r="F6312" t="n">
        <v>0.09522655854312884</v>
      </c>
      <c r="G6312" t="n">
        <v>0.05724260247013455</v>
      </c>
      <c r="H6312" t="n">
        <v>-0.004259428290819298</v>
      </c>
      <c r="J6312" t="n">
        <v>0.03156393606729188</v>
      </c>
      <c r="K6312" t="n">
        <v>0.0527777882425091</v>
      </c>
      <c r="L6312" t="n">
        <v>-0.004928585538067592</v>
      </c>
      <c r="M6312" t="n">
        <v>0.06911001723401475</v>
      </c>
      <c r="N6312" t="n">
        <v>0.0586520125056095</v>
      </c>
      <c r="O6312" t="n">
        <v>-0.002360363388185386</v>
      </c>
      <c r="P6312" t="n">
        <v>0.1023498192720703</v>
      </c>
      <c r="Q6312" t="n">
        <v>0.05265499473133911</v>
      </c>
      <c r="R6312" t="n">
        <v>-0.00451416030021078</v>
      </c>
    </row>
    <row r="6313">
      <c r="F6313" t="n">
        <v>0.09521320092050525</v>
      </c>
      <c r="G6313" t="n">
        <v>0.05725179511546459</v>
      </c>
      <c r="H6313" t="n">
        <v>-0.004258150717846647</v>
      </c>
      <c r="J6313" t="n">
        <v>0.03157303616555143</v>
      </c>
      <c r="K6313" t="n">
        <v>0.05278626387897006</v>
      </c>
      <c r="L6313" t="n">
        <v>-0.004930064261601366</v>
      </c>
      <c r="M6313" t="n">
        <v>0.06911199867725287</v>
      </c>
      <c r="N6313" t="n">
        <v>0.05866143148947101</v>
      </c>
      <c r="O6313" t="n">
        <v>-0.002359891362710296</v>
      </c>
      <c r="P6313" t="n">
        <v>0.1022809040187717</v>
      </c>
      <c r="Q6313" t="n">
        <v>0.05266345064827043</v>
      </c>
      <c r="R6313" t="n">
        <v>-0.00451416030021078</v>
      </c>
    </row>
    <row r="6314">
      <c r="F6314" t="n">
        <v>0.09522731854159622</v>
      </c>
      <c r="G6314" t="n">
        <v>0.05726098776079463</v>
      </c>
      <c r="H6314" t="n">
        <v>-0.004258576575504197</v>
      </c>
      <c r="J6314" t="n">
        <v>0.03157397985472238</v>
      </c>
      <c r="K6314" t="n">
        <v>0.05279473951543105</v>
      </c>
      <c r="L6314" t="n">
        <v>-0.004930064261601366</v>
      </c>
      <c r="M6314" t="n">
        <v>0.0690920706211717</v>
      </c>
      <c r="N6314" t="n">
        <v>0.05867085047333252</v>
      </c>
      <c r="O6314" t="n">
        <v>-0.002359891362710296</v>
      </c>
      <c r="P6314" t="n">
        <v>0.1022824498718753</v>
      </c>
      <c r="Q6314" t="n">
        <v>0.05267190656520176</v>
      </c>
      <c r="R6314" t="n">
        <v>-0.004515514683739196</v>
      </c>
    </row>
    <row r="6315">
      <c r="F6315" t="n">
        <v>0.09522769808462964</v>
      </c>
      <c r="G6315" t="n">
        <v>0.05727018040612466</v>
      </c>
      <c r="H6315" t="n">
        <v>-0.004258576575504197</v>
      </c>
      <c r="J6315" t="n">
        <v>0.03156676685188529</v>
      </c>
      <c r="K6315" t="n">
        <v>0.05280321515189203</v>
      </c>
      <c r="L6315" t="n">
        <v>-0.004928585538067592</v>
      </c>
      <c r="M6315" t="n">
        <v>0.06911596068667628</v>
      </c>
      <c r="N6315" t="n">
        <v>0.05868026945719403</v>
      </c>
      <c r="O6315" t="n">
        <v>-0.002360127375447841</v>
      </c>
      <c r="P6315" t="n">
        <v>0.1023192258361408</v>
      </c>
      <c r="Q6315" t="n">
        <v>0.05268036248213307</v>
      </c>
      <c r="R6315" t="n">
        <v>-0.004514562520619813</v>
      </c>
    </row>
    <row r="6316">
      <c r="F6316" t="n">
        <v>0.09518686366030235</v>
      </c>
      <c r="G6316" t="n">
        <v>0.0572793730514547</v>
      </c>
      <c r="H6316" t="n">
        <v>-0.004261438139511843</v>
      </c>
      <c r="J6316" t="n">
        <v>0.03156771041621305</v>
      </c>
      <c r="K6316" t="n">
        <v>0.05281169078835301</v>
      </c>
      <c r="L6316" t="n">
        <v>-0.004928812193536805</v>
      </c>
      <c r="M6316" t="n">
        <v>0.0690741220459693</v>
      </c>
      <c r="N6316" t="n">
        <v>0.05868968844105554</v>
      </c>
      <c r="O6316" t="n">
        <v>-0.002360869335454846</v>
      </c>
      <c r="P6316" t="n">
        <v>0.102391232374022</v>
      </c>
      <c r="Q6316" t="n">
        <v>0.0526888183990644</v>
      </c>
      <c r="R6316" t="n">
        <v>-0.004515465523424217</v>
      </c>
    </row>
    <row r="6317">
      <c r="F6317" t="n">
        <v>0.09520098040784597</v>
      </c>
      <c r="G6317" t="n">
        <v>0.05728856569678473</v>
      </c>
      <c r="H6317" t="n">
        <v>-0.004260586022307382</v>
      </c>
      <c r="J6317" t="n">
        <v>0.03158496769633053</v>
      </c>
      <c r="K6317" t="n">
        <v>0.05282016642481398</v>
      </c>
      <c r="L6317" t="n">
        <v>-0.004928812193536805</v>
      </c>
      <c r="M6317" t="n">
        <v>0.0690761019224764</v>
      </c>
      <c r="N6317" t="n">
        <v>0.05869910742491704</v>
      </c>
      <c r="O6317" t="n">
        <v>-0.002361105422388392</v>
      </c>
      <c r="P6317" t="n">
        <v>0.1023223087924891</v>
      </c>
      <c r="Q6317" t="n">
        <v>0.05269727431599571</v>
      </c>
      <c r="R6317" t="n">
        <v>-0.004515917024826419</v>
      </c>
    </row>
    <row r="6318">
      <c r="F6318" t="n">
        <v>0.09518762100057016</v>
      </c>
      <c r="G6318" t="n">
        <v>0.05729775834211476</v>
      </c>
      <c r="H6318" t="n">
        <v>-0.004261012080909612</v>
      </c>
      <c r="J6318" t="n">
        <v>0.03156144054026727</v>
      </c>
      <c r="K6318" t="n">
        <v>0.05282864206127496</v>
      </c>
      <c r="L6318" t="n">
        <v>-0.004927333845548341</v>
      </c>
      <c r="M6318" t="n">
        <v>0.06914381150311155</v>
      </c>
      <c r="N6318" t="n">
        <v>0.05870852640877855</v>
      </c>
      <c r="O6318" t="n">
        <v>-0.002360633248521301</v>
      </c>
      <c r="P6318" t="n">
        <v>0.102288615167458</v>
      </c>
      <c r="Q6318" t="n">
        <v>0.05270573023292704</v>
      </c>
      <c r="R6318" t="n">
        <v>-0.004514562520619813</v>
      </c>
    </row>
    <row r="6319">
      <c r="F6319" t="n">
        <v>0.09520173721721431</v>
      </c>
      <c r="G6319" t="n">
        <v>0.0573069509874448</v>
      </c>
      <c r="H6319" t="n">
        <v>-0.004260586022307382</v>
      </c>
      <c r="J6319" t="n">
        <v>0.03157054101981166</v>
      </c>
      <c r="K6319" t="n">
        <v>0.05283711769773594</v>
      </c>
      <c r="L6319" t="n">
        <v>-0.004928319410873984</v>
      </c>
      <c r="M6319" t="n">
        <v>0.06910197099233842</v>
      </c>
      <c r="N6319" t="n">
        <v>0.05871794539264006</v>
      </c>
      <c r="O6319" t="n">
        <v>-0.002361341509321937</v>
      </c>
      <c r="P6319" t="n">
        <v>0.1023253844992886</v>
      </c>
      <c r="Q6319" t="n">
        <v>0.05271418614985836</v>
      </c>
      <c r="R6319" t="n">
        <v>-0.004515465523424217</v>
      </c>
    </row>
    <row r="6320">
      <c r="F6320" t="n">
        <v>0.09521585320645257</v>
      </c>
      <c r="G6320" t="n">
        <v>0.05731614363277485</v>
      </c>
      <c r="H6320" t="n">
        <v>-0.004262162019687621</v>
      </c>
      <c r="J6320" t="n">
        <v>0.03156332737662698</v>
      </c>
      <c r="K6320" t="n">
        <v>0.05284559333419692</v>
      </c>
      <c r="L6320" t="n">
        <v>-0.004926076426507053</v>
      </c>
      <c r="M6320" t="n">
        <v>0.06914777097598834</v>
      </c>
      <c r="N6320" t="n">
        <v>0.05872736437650156</v>
      </c>
      <c r="O6320" t="n">
        <v>-0.002361382874773442</v>
      </c>
      <c r="P6320" t="n">
        <v>0.1022916869414905</v>
      </c>
      <c r="Q6320" t="n">
        <v>0.05272264206678969</v>
      </c>
      <c r="R6320" t="n">
        <v>-0.004515412801444929</v>
      </c>
    </row>
    <row r="6321">
      <c r="F6321" t="n">
        <v>0.09521623089143399</v>
      </c>
      <c r="G6321" t="n">
        <v>0.05732533627810488</v>
      </c>
      <c r="H6321" t="n">
        <v>-0.004263014537343325</v>
      </c>
      <c r="J6321" t="n">
        <v>0.03156427077317815</v>
      </c>
      <c r="K6321" t="n">
        <v>0.05285406897065789</v>
      </c>
      <c r="L6321" t="n">
        <v>-0.004926569083415395</v>
      </c>
      <c r="M6321" t="n">
        <v>0.06908401849245907</v>
      </c>
      <c r="N6321" t="n">
        <v>0.05873678336036307</v>
      </c>
      <c r="O6321" t="n">
        <v>-0.002362091360484445</v>
      </c>
      <c r="P6321" t="n">
        <v>0.102363685799743</v>
      </c>
      <c r="Q6321" t="n">
        <v>0.05273109798372101</v>
      </c>
      <c r="R6321" t="n">
        <v>-0.004515412801444929</v>
      </c>
    </row>
    <row r="6322">
      <c r="F6322" t="n">
        <v>0.09521660827375139</v>
      </c>
      <c r="G6322" t="n">
        <v>0.05733452892343491</v>
      </c>
      <c r="H6322" t="n">
        <v>-0.004263014537343325</v>
      </c>
      <c r="J6322" t="n">
        <v>0.0315896861669699</v>
      </c>
      <c r="K6322" t="n">
        <v>0.05286254460711887</v>
      </c>
      <c r="L6322" t="n">
        <v>-0.004926076426507053</v>
      </c>
      <c r="M6322" t="n">
        <v>0.06908599689953757</v>
      </c>
      <c r="N6322" t="n">
        <v>0.05874620234422458</v>
      </c>
      <c r="O6322" t="n">
        <v>-0.002362091360484445</v>
      </c>
      <c r="P6322" t="n">
        <v>0.1022947514635621</v>
      </c>
      <c r="Q6322" t="n">
        <v>0.05273955390065233</v>
      </c>
      <c r="R6322" t="n">
        <v>-0.004515864342725074</v>
      </c>
    </row>
    <row r="6323">
      <c r="F6323" t="n">
        <v>0.0952307235059959</v>
      </c>
      <c r="G6323" t="n">
        <v>0.05734372156876495</v>
      </c>
      <c r="H6323" t="n">
        <v>-0.004262162019687621</v>
      </c>
      <c r="J6323" t="n">
        <v>0.03158247238680885</v>
      </c>
      <c r="K6323" t="n">
        <v>0.05287102024357985</v>
      </c>
      <c r="L6323" t="n">
        <v>-0.004927554397232078</v>
      </c>
      <c r="M6323" t="n">
        <v>0.06910988600048687</v>
      </c>
      <c r="N6323" t="n">
        <v>0.05875562132808609</v>
      </c>
      <c r="O6323" t="n">
        <v>-0.002361382874773442</v>
      </c>
      <c r="P6323" t="n">
        <v>0.1024019804587059</v>
      </c>
      <c r="Q6323" t="n">
        <v>0.05274800981758365</v>
      </c>
      <c r="R6323" t="n">
        <v>-0.004515356509968282</v>
      </c>
    </row>
    <row r="6324">
      <c r="F6324" t="n">
        <v>0.09520362394111009</v>
      </c>
      <c r="G6324" t="n">
        <v>0.05735291421409499</v>
      </c>
      <c r="H6324" t="n">
        <v>-0.004264156859532405</v>
      </c>
      <c r="J6324" t="n">
        <v>0.03156710087822415</v>
      </c>
      <c r="K6324" t="n">
        <v>0.05287949588004082</v>
      </c>
      <c r="L6324" t="n">
        <v>-0.004926290889330244</v>
      </c>
      <c r="M6324" t="n">
        <v>0.06911186401562727</v>
      </c>
      <c r="N6324" t="n">
        <v>0.0587650403119476</v>
      </c>
      <c r="O6324" t="n">
        <v>-0.002362848939611284</v>
      </c>
      <c r="P6324" t="n">
        <v>0.1023682753399887</v>
      </c>
      <c r="Q6324" t="n">
        <v>0.05275646573451497</v>
      </c>
      <c r="R6324" t="n">
        <v>-0.004515808090777359</v>
      </c>
    </row>
    <row r="6325">
      <c r="F6325" t="n">
        <v>0.09521773860668165</v>
      </c>
      <c r="G6325" t="n">
        <v>0.05736210685942502</v>
      </c>
      <c r="H6325" t="n">
        <v>-0.004264583317864191</v>
      </c>
      <c r="J6325" t="n">
        <v>0.03159251707945185</v>
      </c>
      <c r="K6325" t="n">
        <v>0.05288797151650181</v>
      </c>
      <c r="L6325" t="n">
        <v>-0.004924813297581794</v>
      </c>
      <c r="M6325" t="n">
        <v>0.06913575311962022</v>
      </c>
      <c r="N6325" t="n">
        <v>0.05877445929580911</v>
      </c>
      <c r="O6325" t="n">
        <v>-0.002362848939611284</v>
      </c>
      <c r="P6325" t="n">
        <v>0.1023698015582886</v>
      </c>
      <c r="Q6325" t="n">
        <v>0.05276492165144629</v>
      </c>
      <c r="R6325" t="n">
        <v>-0.004516259671586437</v>
      </c>
    </row>
    <row r="6326">
      <c r="F6326" t="n">
        <v>0.0952043765149789</v>
      </c>
      <c r="G6326" t="n">
        <v>0.05737129950475506</v>
      </c>
      <c r="H6326" t="n">
        <v>-0.004264156859532405</v>
      </c>
      <c r="J6326" t="n">
        <v>0.03156898754600466</v>
      </c>
      <c r="K6326" t="n">
        <v>0.05289644715296278</v>
      </c>
      <c r="L6326" t="n">
        <v>-0.004926290889330244</v>
      </c>
      <c r="M6326" t="n">
        <v>0.06913773074157975</v>
      </c>
      <c r="N6326" t="n">
        <v>0.05878387827967062</v>
      </c>
      <c r="O6326" t="n">
        <v>-0.002362848939611284</v>
      </c>
      <c r="P6326" t="n">
        <v>0.1023008587434577</v>
      </c>
      <c r="Q6326" t="n">
        <v>0.05277337756837761</v>
      </c>
      <c r="R6326" t="n">
        <v>-0.004515808090777359</v>
      </c>
    </row>
    <row r="6327">
      <c r="F6327" t="n">
        <v>0.09523222895515562</v>
      </c>
      <c r="G6327" t="n">
        <v>0.0573804921500851</v>
      </c>
      <c r="H6327" t="n">
        <v>-0.004265009776195977</v>
      </c>
      <c r="J6327" t="n">
        <v>0.03157808866856357</v>
      </c>
      <c r="K6327" t="n">
        <v>0.05290492278942377</v>
      </c>
      <c r="L6327" t="n">
        <v>-0.004925798358747428</v>
      </c>
      <c r="M6327" t="n">
        <v>0.06913970806762629</v>
      </c>
      <c r="N6327" t="n">
        <v>0.05879329726353213</v>
      </c>
      <c r="O6327" t="n">
        <v>-0.002362612701964852</v>
      </c>
      <c r="P6327" t="n">
        <v>0.102408082312125</v>
      </c>
      <c r="Q6327" t="n">
        <v>0.05278183348530894</v>
      </c>
      <c r="R6327" t="n">
        <v>-0.004516259671586437</v>
      </c>
    </row>
    <row r="6328">
      <c r="F6328" t="n">
        <v>0.09523260456316301</v>
      </c>
      <c r="G6328" t="n">
        <v>0.05738968479541513</v>
      </c>
      <c r="H6328" t="n">
        <v>-0.004266144456977851</v>
      </c>
      <c r="J6328" t="n">
        <v>0.0315871899665479</v>
      </c>
      <c r="K6328" t="n">
        <v>0.05291339842588474</v>
      </c>
      <c r="L6328" t="n">
        <v>-0.004924529282786448</v>
      </c>
      <c r="M6328" t="n">
        <v>0.06914168509747859</v>
      </c>
      <c r="N6328" t="n">
        <v>0.05880271624739364</v>
      </c>
      <c r="O6328" t="n">
        <v>-0.002363377917742924</v>
      </c>
      <c r="P6328" t="n">
        <v>0.102374369324181</v>
      </c>
      <c r="Q6328" t="n">
        <v>0.05279028940224025</v>
      </c>
      <c r="R6328" t="n">
        <v>-0.004517103121117234</v>
      </c>
    </row>
    <row r="6329">
      <c r="F6329" t="n">
        <v>0.09520550311387746</v>
      </c>
      <c r="G6329" t="n">
        <v>0.05739887744074516</v>
      </c>
      <c r="H6329" t="n">
        <v>-0.004267424428312077</v>
      </c>
      <c r="J6329" t="n">
        <v>0.03158813344256811</v>
      </c>
      <c r="K6329" t="n">
        <v>0.05292187406234571</v>
      </c>
      <c r="L6329" t="n">
        <v>-0.004924036879098538</v>
      </c>
      <c r="M6329" t="n">
        <v>0.06914366183085544</v>
      </c>
      <c r="N6329" t="n">
        <v>0.05881213523125515</v>
      </c>
      <c r="O6329" t="n">
        <v>-0.002363377917742924</v>
      </c>
      <c r="P6329" t="n">
        <v>0.1023054201514281</v>
      </c>
      <c r="Q6329" t="n">
        <v>0.05279874531917158</v>
      </c>
      <c r="R6329" t="n">
        <v>-0.004516199881141006</v>
      </c>
    </row>
    <row r="6330">
      <c r="F6330" t="n">
        <v>0.09519213962897469</v>
      </c>
      <c r="G6330" t="n">
        <v>0.0574080700860752</v>
      </c>
      <c r="H6330" t="n">
        <v>-0.004266997771200669</v>
      </c>
      <c r="J6330" t="n">
        <v>0.03159723499753146</v>
      </c>
      <c r="K6330" t="n">
        <v>0.0529303496988067</v>
      </c>
      <c r="L6330" t="n">
        <v>-0.004924036879098538</v>
      </c>
      <c r="M6330" t="n">
        <v>0.06910181352229661</v>
      </c>
      <c r="N6330" t="n">
        <v>0.05882155421511665</v>
      </c>
      <c r="O6330" t="n">
        <v>-0.002363141603582566</v>
      </c>
      <c r="P6330" t="n">
        <v>0.102342171207535</v>
      </c>
      <c r="Q6330" t="n">
        <v>0.05280720123610289</v>
      </c>
      <c r="R6330" t="n">
        <v>-0.004517103121117234</v>
      </c>
    </row>
    <row r="6331">
      <c r="F6331" t="n">
        <v>0.09520625267416258</v>
      </c>
      <c r="G6331" t="n">
        <v>0.05741726273140525</v>
      </c>
      <c r="H6331" t="n">
        <v>-0.004266997771200669</v>
      </c>
      <c r="J6331" t="n">
        <v>0.03157370398351883</v>
      </c>
      <c r="K6331" t="n">
        <v>0.05293882533526767</v>
      </c>
      <c r="L6331" t="n">
        <v>-0.004923544475410629</v>
      </c>
      <c r="M6331" t="n">
        <v>0.0691695269772416</v>
      </c>
      <c r="N6331" t="n">
        <v>0.05883097319897816</v>
      </c>
      <c r="O6331" t="n">
        <v>-0.002363614231903283</v>
      </c>
      <c r="P6331" t="n">
        <v>0.1023084520137962</v>
      </c>
      <c r="Q6331" t="n">
        <v>0.05281565715303422</v>
      </c>
      <c r="R6331" t="n">
        <v>-0.004516588163657563</v>
      </c>
    </row>
    <row r="6332">
      <c r="F6332" t="n">
        <v>0.09519288851282443</v>
      </c>
      <c r="G6332" t="n">
        <v>0.05742645537673528</v>
      </c>
      <c r="H6332" t="n">
        <v>-0.004268978496090497</v>
      </c>
      <c r="J6332" t="n">
        <v>0.03157464723253252</v>
      </c>
      <c r="K6332" t="n">
        <v>0.05294730097172864</v>
      </c>
      <c r="L6332" t="n">
        <v>-0.004923746805307477</v>
      </c>
      <c r="M6332" t="n">
        <v>0.06910576471382476</v>
      </c>
      <c r="N6332" t="n">
        <v>0.05884039218283967</v>
      </c>
      <c r="O6332" t="n">
        <v>-0.002364150831117304</v>
      </c>
      <c r="P6332" t="n">
        <v>0.1023451997412865</v>
      </c>
      <c r="Q6332" t="n">
        <v>0.05282411306996554</v>
      </c>
      <c r="R6332" t="n">
        <v>-0.004516588163657563</v>
      </c>
    </row>
    <row r="6333">
      <c r="F6333" t="n">
        <v>0.09523447808731714</v>
      </c>
      <c r="G6333" t="n">
        <v>0.05743564802206531</v>
      </c>
      <c r="H6333" t="n">
        <v>-0.004268978496090497</v>
      </c>
      <c r="J6333" t="n">
        <v>0.03158374884397179</v>
      </c>
      <c r="K6333" t="n">
        <v>0.05295577660818963</v>
      </c>
      <c r="L6333" t="n">
        <v>-0.004922762252856905</v>
      </c>
      <c r="M6333" t="n">
        <v>0.06910773986341825</v>
      </c>
      <c r="N6333" t="n">
        <v>0.05884981116670118</v>
      </c>
      <c r="O6333" t="n">
        <v>-0.002364150831117304</v>
      </c>
      <c r="P6333" t="n">
        <v>0.1024171806260866</v>
      </c>
      <c r="Q6333" t="n">
        <v>0.05283256898689687</v>
      </c>
      <c r="R6333" t="n">
        <v>-0.004517491481290294</v>
      </c>
    </row>
    <row r="6334">
      <c r="F6334" t="n">
        <v>0.0952348518903452</v>
      </c>
      <c r="G6334" t="n">
        <v>0.05744484066739535</v>
      </c>
      <c r="H6334" t="n">
        <v>-0.004268124785762312</v>
      </c>
      <c r="J6334" t="n">
        <v>0.03158469216255862</v>
      </c>
      <c r="K6334" t="n">
        <v>0.0529642522446506</v>
      </c>
      <c r="L6334" t="n">
        <v>-0.004923746805307477</v>
      </c>
      <c r="M6334" t="n">
        <v>0.06917545420355312</v>
      </c>
      <c r="N6334" t="n">
        <v>0.05885923015056269</v>
      </c>
      <c r="O6334" t="n">
        <v>-0.002363914439673337</v>
      </c>
      <c r="P6334" t="n">
        <v>0.102312986187702</v>
      </c>
      <c r="Q6334" t="n">
        <v>0.05284102490382819</v>
      </c>
      <c r="R6334" t="n">
        <v>-0.004516136504841197</v>
      </c>
    </row>
    <row r="6335">
      <c r="F6335" t="n">
        <v>0.09520774818824307</v>
      </c>
      <c r="G6335" t="n">
        <v>0.05745403331272538</v>
      </c>
      <c r="H6335" t="n">
        <v>-0.00426940535125459</v>
      </c>
      <c r="J6335" t="n">
        <v>0.03159379403255018</v>
      </c>
      <c r="K6335" t="n">
        <v>0.05297272788111158</v>
      </c>
      <c r="L6335" t="n">
        <v>-0.004923746805307477</v>
      </c>
      <c r="M6335" t="n">
        <v>0.06915551598938394</v>
      </c>
      <c r="N6335" t="n">
        <v>0.05886864913442419</v>
      </c>
      <c r="O6335" t="n">
        <v>-0.002364150831117304</v>
      </c>
      <c r="P6335" t="n">
        <v>0.1024201988647282</v>
      </c>
      <c r="Q6335" t="n">
        <v>0.05284948082075951</v>
      </c>
      <c r="R6335" t="n">
        <v>-0.004516588163657563</v>
      </c>
    </row>
    <row r="6336">
      <c r="F6336" t="n">
        <v>0.09522185995636218</v>
      </c>
      <c r="G6336" t="n">
        <v>0.05746322595805542</v>
      </c>
      <c r="H6336" t="n">
        <v>-0.004270951924598555</v>
      </c>
      <c r="J6336" t="n">
        <v>0.03160289607921742</v>
      </c>
      <c r="K6336" t="n">
        <v>0.05298120351757257</v>
      </c>
      <c r="L6336" t="n">
        <v>-0.004920989817882831</v>
      </c>
      <c r="M6336" t="n">
        <v>0.06917940419726679</v>
      </c>
      <c r="N6336" t="n">
        <v>0.0588780681182857</v>
      </c>
      <c r="O6336" t="n">
        <v>-0.002364931427290299</v>
      </c>
      <c r="P6336" t="n">
        <v>0.1023864701344939</v>
      </c>
      <c r="Q6336" t="n">
        <v>0.05285793673769083</v>
      </c>
      <c r="R6336" t="n">
        <v>-0.004517424626741675</v>
      </c>
    </row>
    <row r="6337">
      <c r="F6337" t="n">
        <v>0.09520849414517796</v>
      </c>
      <c r="G6337" t="n">
        <v>0.05747241860338546</v>
      </c>
      <c r="H6337" t="n">
        <v>-0.004270951924598555</v>
      </c>
      <c r="J6337" t="n">
        <v>0.03160383955051115</v>
      </c>
      <c r="K6337" t="n">
        <v>0.05298967915403354</v>
      </c>
      <c r="L6337" t="n">
        <v>-0.004922466262472654</v>
      </c>
      <c r="M6337" t="n">
        <v>0.06915946499100806</v>
      </c>
      <c r="N6337" t="n">
        <v>0.05888748710214721</v>
      </c>
      <c r="O6337" t="n">
        <v>-0.002365167896786079</v>
      </c>
      <c r="P6337" t="n">
        <v>0.1023175040117582</v>
      </c>
      <c r="Q6337" t="n">
        <v>0.05286639265462215</v>
      </c>
      <c r="R6337" t="n">
        <v>-0.004517424626741675</v>
      </c>
    </row>
    <row r="6338">
      <c r="F6338" t="n">
        <v>0.09523634410299023</v>
      </c>
      <c r="G6338" t="n">
        <v>0.05748161124871549</v>
      </c>
      <c r="H6338" t="n">
        <v>-0.004270097819624132</v>
      </c>
      <c r="J6338" t="n">
        <v>0.03160478301013722</v>
      </c>
      <c r="K6338" t="n">
        <v>0.05299815479049452</v>
      </c>
      <c r="L6338" t="n">
        <v>-0.004921481966079439</v>
      </c>
      <c r="M6338" t="n">
        <v>0.06913952509094207</v>
      </c>
      <c r="N6338" t="n">
        <v>0.05889690608600871</v>
      </c>
      <c r="O6338" t="n">
        <v>-0.002365167896786079</v>
      </c>
      <c r="P6338" t="n">
        <v>0.1024247125911132</v>
      </c>
      <c r="Q6338" t="n">
        <v>0.05287484857155347</v>
      </c>
      <c r="R6338" t="n">
        <v>-0.004516521232155785</v>
      </c>
    </row>
    <row r="6339">
      <c r="F6339" t="n">
        <v>0.09519550015257031</v>
      </c>
      <c r="G6339" t="n">
        <v>0.05749080389404553</v>
      </c>
      <c r="H6339" t="n">
        <v>-0.004270524872111344</v>
      </c>
      <c r="J6339" t="n">
        <v>0.03160572645825468</v>
      </c>
      <c r="K6339" t="n">
        <v>0.0530066304269555</v>
      </c>
      <c r="L6339" t="n">
        <v>-0.004921481966079439</v>
      </c>
      <c r="M6339" t="n">
        <v>0.06916341279660662</v>
      </c>
      <c r="N6339" t="n">
        <v>0.05890632506987022</v>
      </c>
      <c r="O6339" t="n">
        <v>-0.002364931427290299</v>
      </c>
      <c r="P6339" t="n">
        <v>0.1023205068077271</v>
      </c>
      <c r="Q6339" t="n">
        <v>0.05288330448848479</v>
      </c>
      <c r="R6339" t="n">
        <v>-0.004517424626741675</v>
      </c>
    </row>
    <row r="6340">
      <c r="F6340" t="n">
        <v>0.09520961083486343</v>
      </c>
      <c r="G6340" t="n">
        <v>0.05749999653937556</v>
      </c>
      <c r="H6340" t="n">
        <v>-0.004272063532301665</v>
      </c>
      <c r="J6340" t="n">
        <v>0.03159851085984003</v>
      </c>
      <c r="K6340" t="n">
        <v>0.05301510606341647</v>
      </c>
      <c r="L6340" t="n">
        <v>-0.004919704015802328</v>
      </c>
      <c r="M6340" t="n">
        <v>0.06912155755581267</v>
      </c>
      <c r="N6340" t="n">
        <v>0.05891574405373173</v>
      </c>
      <c r="O6340" t="n">
        <v>-0.002365483143149904</v>
      </c>
      <c r="P6340" t="n">
        <v>0.1024277126512677</v>
      </c>
      <c r="Q6340" t="n">
        <v>0.05289176040541612</v>
      </c>
      <c r="R6340" t="n">
        <v>-0.004517805905053168</v>
      </c>
    </row>
    <row r="6341">
      <c r="F6341" t="n">
        <v>0.09522372129260706</v>
      </c>
      <c r="G6341" t="n">
        <v>0.05750918918470559</v>
      </c>
      <c r="H6341" t="n">
        <v>-0.004272918030457941</v>
      </c>
      <c r="J6341" t="n">
        <v>0.03160761332059964</v>
      </c>
      <c r="K6341" t="n">
        <v>0.05302358169987745</v>
      </c>
      <c r="L6341" t="n">
        <v>-0.004919704015802328</v>
      </c>
      <c r="M6341" t="n">
        <v>0.06916735940392987</v>
      </c>
      <c r="N6341" t="n">
        <v>0.05892516303759324</v>
      </c>
      <c r="O6341" t="n">
        <v>-0.002365483143149904</v>
      </c>
      <c r="P6341" t="n">
        <v>0.1023587382056886</v>
      </c>
      <c r="Q6341" t="n">
        <v>0.05290021632234743</v>
      </c>
      <c r="R6341" t="n">
        <v>-0.004518257640470132</v>
      </c>
    </row>
    <row r="6342">
      <c r="F6342" t="n">
        <v>0.09522409266285314</v>
      </c>
      <c r="G6342" t="n">
        <v>0.05751838183003564</v>
      </c>
      <c r="H6342" t="n">
        <v>-0.004272490781379803</v>
      </c>
      <c r="J6342" t="n">
        <v>0.03158407906365887</v>
      </c>
      <c r="K6342" t="n">
        <v>0.05303205733633843</v>
      </c>
      <c r="L6342" t="n">
        <v>-0.004921180074612949</v>
      </c>
      <c r="M6342" t="n">
        <v>0.06916933225753522</v>
      </c>
      <c r="N6342" t="n">
        <v>0.05893458202145475</v>
      </c>
      <c r="O6342" t="n">
        <v>-0.002365483143149904</v>
      </c>
      <c r="P6342" t="n">
        <v>0.1024307054363664</v>
      </c>
      <c r="Q6342" t="n">
        <v>0.05290867223927876</v>
      </c>
      <c r="R6342" t="n">
        <v>-0.004517354169636205</v>
      </c>
    </row>
    <row r="6343">
      <c r="F6343" t="n">
        <v>0.09519698593423967</v>
      </c>
      <c r="G6343" t="n">
        <v>0.05752757447536568</v>
      </c>
      <c r="H6343" t="n">
        <v>-0.004274449342467504</v>
      </c>
      <c r="J6343" t="n">
        <v>0.03158502218436718</v>
      </c>
      <c r="K6343" t="n">
        <v>0.0530405329727994</v>
      </c>
      <c r="L6343" t="n">
        <v>-0.004921180074612949</v>
      </c>
      <c r="M6343" t="n">
        <v>0.06914938987174091</v>
      </c>
      <c r="N6343" t="n">
        <v>0.05894400100531625</v>
      </c>
      <c r="O6343" t="n">
        <v>-0.002365246594835589</v>
      </c>
      <c r="P6343" t="n">
        <v>0.1023264905820898</v>
      </c>
      <c r="Q6343" t="n">
        <v>0.05291712815621007</v>
      </c>
      <c r="R6343" t="n">
        <v>-0.004517805905053168</v>
      </c>
    </row>
    <row r="6344">
      <c r="F6344" t="n">
        <v>0.09523857344514411</v>
      </c>
      <c r="G6344" t="n">
        <v>0.05753676712069571</v>
      </c>
      <c r="H6344" t="n">
        <v>-0.004274449342467504</v>
      </c>
      <c r="J6344" t="n">
        <v>0.03161044353177704</v>
      </c>
      <c r="K6344" t="n">
        <v>0.05304900860926039</v>
      </c>
      <c r="L6344" t="n">
        <v>-0.004919396367923669</v>
      </c>
      <c r="M6344" t="n">
        <v>0.06912944679084188</v>
      </c>
      <c r="N6344" t="n">
        <v>0.05895341998917776</v>
      </c>
      <c r="O6344" t="n">
        <v>-0.002366752236739467</v>
      </c>
      <c r="P6344" t="n">
        <v>0.1023632183006575</v>
      </c>
      <c r="Q6344" t="n">
        <v>0.0529255840731414</v>
      </c>
      <c r="R6344" t="n">
        <v>-0.004518635421716755</v>
      </c>
    </row>
    <row r="6345">
      <c r="F6345" t="n">
        <v>0.09523894395739346</v>
      </c>
      <c r="G6345" t="n">
        <v>0.05754595976602574</v>
      </c>
      <c r="H6345" t="n">
        <v>-0.004274449342467504</v>
      </c>
      <c r="J6345" t="n">
        <v>0.03159506790060135</v>
      </c>
      <c r="K6345" t="n">
        <v>0.05305748424572136</v>
      </c>
      <c r="L6345" t="n">
        <v>-0.004919888258371417</v>
      </c>
      <c r="M6345" t="n">
        <v>0.06919716434811968</v>
      </c>
      <c r="N6345" t="n">
        <v>0.05896283897303927</v>
      </c>
      <c r="O6345" t="n">
        <v>-0.002366042353045184</v>
      </c>
      <c r="P6345" t="n">
        <v>0.1024351809687091</v>
      </c>
      <c r="Q6345" t="n">
        <v>0.05293403999007271</v>
      </c>
      <c r="R6345" t="n">
        <v>-0.004518635421716755</v>
      </c>
    </row>
    <row r="6346">
      <c r="F6346" t="n">
        <v>0.09522557516036889</v>
      </c>
      <c r="G6346" t="n">
        <v>0.05755515241135578</v>
      </c>
      <c r="H6346" t="n">
        <v>-0.00427487678740175</v>
      </c>
      <c r="J6346" t="n">
        <v>0.03159601108397339</v>
      </c>
      <c r="K6346" t="n">
        <v>0.05306595988218234</v>
      </c>
      <c r="L6346" t="n">
        <v>-0.004919396367923669</v>
      </c>
      <c r="M6346" t="n">
        <v>0.06915530513450627</v>
      </c>
      <c r="N6346" t="n">
        <v>0.05897225795690077</v>
      </c>
      <c r="O6346" t="n">
        <v>-0.002366752236739467</v>
      </c>
      <c r="P6346" t="n">
        <v>0.1024014325534359</v>
      </c>
      <c r="Q6346" t="n">
        <v>0.05294249590700404</v>
      </c>
      <c r="R6346" t="n">
        <v>-0.004517731875341687</v>
      </c>
    </row>
    <row r="6347">
      <c r="F6347" t="n">
        <v>0.09523968408813585</v>
      </c>
      <c r="G6347" t="n">
        <v>0.05756434505668582</v>
      </c>
      <c r="H6347" t="n">
        <v>-0.00427487678740175</v>
      </c>
      <c r="J6347" t="n">
        <v>0.03160511395253647</v>
      </c>
      <c r="K6347" t="n">
        <v>0.05307443551864332</v>
      </c>
      <c r="L6347" t="n">
        <v>-0.004918412587028174</v>
      </c>
      <c r="M6347" t="n">
        <v>0.06920110774137914</v>
      </c>
      <c r="N6347" t="n">
        <v>0.05898167694076228</v>
      </c>
      <c r="O6347" t="n">
        <v>-0.002366752236739467</v>
      </c>
      <c r="P6347" t="n">
        <v>0.1023324452524104</v>
      </c>
      <c r="Q6347" t="n">
        <v>0.05295095182393537</v>
      </c>
      <c r="R6347" t="n">
        <v>-0.004518183648529221</v>
      </c>
    </row>
    <row r="6348">
      <c r="F6348" t="n">
        <v>0.09519883645133609</v>
      </c>
      <c r="G6348" t="n">
        <v>0.05757353770201585</v>
      </c>
      <c r="H6348" t="n">
        <v>-0.004277255809215993</v>
      </c>
      <c r="J6348" t="n">
        <v>0.03160605720991441</v>
      </c>
      <c r="K6348" t="n">
        <v>0.05308291115510429</v>
      </c>
      <c r="L6348" t="n">
        <v>-0.004917607308929325</v>
      </c>
      <c r="M6348" t="n">
        <v>0.06920307898537637</v>
      </c>
      <c r="N6348" t="n">
        <v>0.05899109592462379</v>
      </c>
      <c r="O6348" t="n">
        <v>-0.002367082456378432</v>
      </c>
      <c r="P6348" t="n">
        <v>0.1023691662871521</v>
      </c>
      <c r="Q6348" t="n">
        <v>0.05295940774086669</v>
      </c>
      <c r="R6348" t="n">
        <v>-0.004518557848290641</v>
      </c>
    </row>
    <row r="6349">
      <c r="F6349" t="n">
        <v>0.09524042302851163</v>
      </c>
      <c r="G6349" t="n">
        <v>0.05758273034734589</v>
      </c>
      <c r="H6349" t="n">
        <v>-0.00427597288905726</v>
      </c>
      <c r="J6349" t="n">
        <v>0.03159884057331733</v>
      </c>
      <c r="K6349" t="n">
        <v>0.05309138679156528</v>
      </c>
      <c r="L6349" t="n">
        <v>-0.004917607308929325</v>
      </c>
      <c r="M6349" t="n">
        <v>0.06918313380547528</v>
      </c>
      <c r="N6349" t="n">
        <v>0.0590005149084853</v>
      </c>
      <c r="O6349" t="n">
        <v>-0.002367555872869707</v>
      </c>
      <c r="P6349" t="n">
        <v>0.1024411228629468</v>
      </c>
      <c r="Q6349" t="n">
        <v>0.05296786365779801</v>
      </c>
      <c r="R6349" t="n">
        <v>-0.004517654227083104</v>
      </c>
    </row>
    <row r="6350">
      <c r="F6350" t="n">
        <v>0.09521331373470618</v>
      </c>
      <c r="G6350" t="n">
        <v>0.05759192299267592</v>
      </c>
      <c r="H6350" t="n">
        <v>-0.00427640052911017</v>
      </c>
      <c r="J6350" t="n">
        <v>0.03159978371670442</v>
      </c>
      <c r="K6350" t="n">
        <v>0.05309986242802625</v>
      </c>
      <c r="L6350" t="n">
        <v>-0.004918590830391111</v>
      </c>
      <c r="M6350" t="n">
        <v>0.0692070205666997</v>
      </c>
      <c r="N6350" t="n">
        <v>0.05900993389234681</v>
      </c>
      <c r="O6350" t="n">
        <v>-0.002367082456378432</v>
      </c>
      <c r="P6350" t="n">
        <v>0.1023721293584949</v>
      </c>
      <c r="Q6350" t="n">
        <v>0.05297631957472933</v>
      </c>
      <c r="R6350" t="n">
        <v>-0.004518557848290641</v>
      </c>
    </row>
    <row r="6351">
      <c r="F6351" t="n">
        <v>0.09519994319234995</v>
      </c>
      <c r="G6351" t="n">
        <v>0.05760111563800595</v>
      </c>
      <c r="H6351" t="n">
        <v>-0.00427597288905726</v>
      </c>
      <c r="J6351" t="n">
        <v>0.03160072685049269</v>
      </c>
      <c r="K6351" t="n">
        <v>0.05310833806448723</v>
      </c>
      <c r="L6351" t="n">
        <v>-0.004918099069660218</v>
      </c>
      <c r="M6351" t="n">
        <v>0.0692089909034633</v>
      </c>
      <c r="N6351" t="n">
        <v>0.05901935287620832</v>
      </c>
      <c r="O6351" t="n">
        <v>-0.002366845748132794</v>
      </c>
      <c r="P6351" t="n">
        <v>0.1024440828844077</v>
      </c>
      <c r="Q6351" t="n">
        <v>0.05298477549166065</v>
      </c>
      <c r="R6351" t="n">
        <v>-0.00451900965889441</v>
      </c>
    </row>
    <row r="6352">
      <c r="F6352" t="n">
        <v>0.09524152921057236</v>
      </c>
      <c r="G6352" t="n">
        <v>0.05761030828333599</v>
      </c>
      <c r="H6352" t="n">
        <v>-0.004279199983906533</v>
      </c>
      <c r="J6352" t="n">
        <v>0.03161799030883605</v>
      </c>
      <c r="K6352" t="n">
        <v>0.05311681370094821</v>
      </c>
      <c r="L6352" t="n">
        <v>-0.004915812915951169</v>
      </c>
      <c r="M6352" t="n">
        <v>0.06918904422450201</v>
      </c>
      <c r="N6352" t="n">
        <v>0.05902877186006982</v>
      </c>
      <c r="O6352" t="n">
        <v>-0.002367893554659151</v>
      </c>
      <c r="P6352" t="n">
        <v>0.1023398476372647</v>
      </c>
      <c r="Q6352" t="n">
        <v>0.05299323140859197</v>
      </c>
      <c r="R6352" t="n">
        <v>-0.004519380343123021</v>
      </c>
    </row>
    <row r="6353">
      <c r="F6353" t="n">
        <v>0.09520067953577752</v>
      </c>
      <c r="G6353" t="n">
        <v>0.05761950092866604</v>
      </c>
      <c r="H6353" t="n">
        <v>-0.004278344315043524</v>
      </c>
      <c r="J6353" t="n">
        <v>0.03160261308990857</v>
      </c>
      <c r="K6353" t="n">
        <v>0.05312528933740918</v>
      </c>
      <c r="L6353" t="n">
        <v>-0.00491679617686045</v>
      </c>
      <c r="M6353" t="n">
        <v>0.0691910137581033</v>
      </c>
      <c r="N6353" t="n">
        <v>0.05903819084393133</v>
      </c>
      <c r="O6353" t="n">
        <v>-0.002367656765303685</v>
      </c>
      <c r="P6353" t="n">
        <v>0.1024117979632767</v>
      </c>
      <c r="Q6353" t="n">
        <v>0.05300168732552329</v>
      </c>
      <c r="R6353" t="n">
        <v>-0.004518928495458241</v>
      </c>
    </row>
    <row r="6354">
      <c r="F6354" t="n">
        <v>0.0952147865692371</v>
      </c>
      <c r="G6354" t="n">
        <v>0.05762869357399607</v>
      </c>
      <c r="H6354" t="n">
        <v>-0.004277916480612019</v>
      </c>
      <c r="J6354" t="n">
        <v>0.03161171655147367</v>
      </c>
      <c r="K6354" t="n">
        <v>0.05313376497387016</v>
      </c>
      <c r="L6354" t="n">
        <v>-0.004915812915951169</v>
      </c>
      <c r="M6354" t="n">
        <v>0.06919298298819868</v>
      </c>
      <c r="N6354" t="n">
        <v>0.05904760982779284</v>
      </c>
      <c r="O6354" t="n">
        <v>-0.002368130344014617</v>
      </c>
      <c r="P6354" t="n">
        <v>0.1024485092536431</v>
      </c>
      <c r="Q6354" t="n">
        <v>0.05301014324245461</v>
      </c>
      <c r="R6354" t="n">
        <v>-0.004518024800128684</v>
      </c>
    </row>
    <row r="6355">
      <c r="F6355" t="n">
        <v>0.09520141469390422</v>
      </c>
      <c r="G6355" t="n">
        <v>0.05763788621932611</v>
      </c>
      <c r="H6355" t="n">
        <v>-0.004278772149475029</v>
      </c>
      <c r="J6355" t="n">
        <v>0.03161265974276588</v>
      </c>
      <c r="K6355" t="n">
        <v>0.05314224061033115</v>
      </c>
      <c r="L6355" t="n">
        <v>-0.00491679617686045</v>
      </c>
      <c r="M6355" t="n">
        <v>0.06919495191450706</v>
      </c>
      <c r="N6355" t="n">
        <v>0.05905702881165435</v>
      </c>
      <c r="O6355" t="n">
        <v>-0.002367893554659151</v>
      </c>
      <c r="P6355" t="n">
        <v>0.1024499810655541</v>
      </c>
      <c r="Q6355" t="n">
        <v>0.05301859915938594</v>
      </c>
      <c r="R6355" t="n">
        <v>-0.004518928495458241</v>
      </c>
    </row>
    <row r="6356">
      <c r="F6356" t="n">
        <v>0.09524299996835728</v>
      </c>
      <c r="G6356" t="n">
        <v>0.05764707886465614</v>
      </c>
      <c r="H6356" t="n">
        <v>-0.004280708702070688</v>
      </c>
      <c r="J6356" t="n">
        <v>0.03162176346949125</v>
      </c>
      <c r="K6356" t="n">
        <v>0.05315071624679212</v>
      </c>
      <c r="L6356" t="n">
        <v>-0.004914504706924446</v>
      </c>
      <c r="M6356" t="n">
        <v>0.06919692053674711</v>
      </c>
      <c r="N6356" t="n">
        <v>0.05906644779551586</v>
      </c>
      <c r="O6356" t="n">
        <v>-0.002369186003441425</v>
      </c>
      <c r="P6356" t="n">
        <v>0.1024514510547789</v>
      </c>
      <c r="Q6356" t="n">
        <v>0.05302705507631725</v>
      </c>
      <c r="R6356" t="n">
        <v>-0.00451884369678315</v>
      </c>
    </row>
    <row r="6357">
      <c r="F6357" t="n">
        <v>0.09522962750126618</v>
      </c>
      <c r="G6357" t="n">
        <v>0.05765627150998618</v>
      </c>
      <c r="H6357" t="n">
        <v>-0.004279852645935888</v>
      </c>
      <c r="J6357" t="n">
        <v>0.03159822482200236</v>
      </c>
      <c r="K6357" t="n">
        <v>0.0531591918832531</v>
      </c>
      <c r="L6357" t="n">
        <v>-0.004915487706165756</v>
      </c>
      <c r="M6357" t="n">
        <v>0.06915505346040621</v>
      </c>
      <c r="N6357" t="n">
        <v>0.05907586677937736</v>
      </c>
      <c r="O6357" t="n">
        <v>-0.002368949132215326</v>
      </c>
      <c r="P6357" t="n">
        <v>0.1024176809767827</v>
      </c>
      <c r="Q6357" t="n">
        <v>0.05303551099324858</v>
      </c>
      <c r="R6357" t="n">
        <v>-0.004518391812413472</v>
      </c>
    </row>
    <row r="6358">
      <c r="F6358" t="n">
        <v>0.09524373357151253</v>
      </c>
      <c r="G6358" t="n">
        <v>0.05766546415531621</v>
      </c>
      <c r="H6358" t="n">
        <v>-0.004279852645935888</v>
      </c>
      <c r="J6358" t="n">
        <v>0.03159916779874251</v>
      </c>
      <c r="K6358" t="n">
        <v>0.05316766751971408</v>
      </c>
      <c r="L6358" t="n">
        <v>-0.004914504706924446</v>
      </c>
      <c r="M6358" t="n">
        <v>0.06920085686789756</v>
      </c>
      <c r="N6358" t="n">
        <v>0.05908528576323887</v>
      </c>
      <c r="O6358" t="n">
        <v>-0.002368712260989227</v>
      </c>
      <c r="P6358" t="n">
        <v>0.1024191471732455</v>
      </c>
      <c r="Q6358" t="n">
        <v>0.05304396691017989</v>
      </c>
      <c r="R6358" t="n">
        <v>-0.004519295581152829</v>
      </c>
    </row>
    <row r="6359">
      <c r="F6359" t="n">
        <v>0.09523036044007296</v>
      </c>
      <c r="G6359" t="n">
        <v>0.05767465680064625</v>
      </c>
      <c r="H6359" t="n">
        <v>-0.004281136730138089</v>
      </c>
      <c r="J6359" t="n">
        <v>0.03160011076715633</v>
      </c>
      <c r="K6359" t="n">
        <v>0.05317614315617505</v>
      </c>
      <c r="L6359" t="n">
        <v>-0.004915487706165756</v>
      </c>
      <c r="M6359" t="n">
        <v>0.06915898839494836</v>
      </c>
      <c r="N6359" t="n">
        <v>0.05909470474710038</v>
      </c>
      <c r="O6359" t="n">
        <v>-0.002368949132215326</v>
      </c>
      <c r="P6359" t="n">
        <v>0.1024558500837209</v>
      </c>
      <c r="Q6359" t="n">
        <v>0.05305242282711122</v>
      </c>
      <c r="R6359" t="n">
        <v>-0.00451884369678315</v>
      </c>
    </row>
    <row r="6360">
      <c r="F6360" t="n">
        <v>0.09523072646656769</v>
      </c>
      <c r="G6360" t="n">
        <v>0.05768384944597629</v>
      </c>
      <c r="H6360" t="n">
        <v>-0.004283066021641129</v>
      </c>
      <c r="J6360" t="n">
        <v>0.03162553649179739</v>
      </c>
      <c r="K6360" t="n">
        <v>0.05318461879263604</v>
      </c>
      <c r="L6360" t="n">
        <v>-0.004913682305986928</v>
      </c>
      <c r="M6360" t="n">
        <v>0.06922671026676949</v>
      </c>
      <c r="N6360" t="n">
        <v>0.05910412373096188</v>
      </c>
      <c r="O6360" t="n">
        <v>-0.002369538560572447</v>
      </c>
      <c r="P6360" t="n">
        <v>0.1023868354125034</v>
      </c>
      <c r="Q6360" t="n">
        <v>0.05306087874404254</v>
      </c>
      <c r="R6360" t="n">
        <v>-0.004520111017212792</v>
      </c>
    </row>
    <row r="6361">
      <c r="F6361" t="n">
        <v>0.09523109219805151</v>
      </c>
      <c r="G6361" t="n">
        <v>0.05769304209130632</v>
      </c>
      <c r="H6361" t="n">
        <v>-0.004283066021641129</v>
      </c>
      <c r="J6361" t="n">
        <v>0.03161015769541024</v>
      </c>
      <c r="K6361" t="n">
        <v>0.05319309442909701</v>
      </c>
      <c r="L6361" t="n">
        <v>-0.004914665042448125</v>
      </c>
      <c r="M6361" t="n">
        <v>0.06920675907708068</v>
      </c>
      <c r="N6361" t="n">
        <v>0.05911354271482339</v>
      </c>
      <c r="O6361" t="n">
        <v>-0.002369775514428505</v>
      </c>
      <c r="P6361" t="n">
        <v>0.1023530571626595</v>
      </c>
      <c r="Q6361" t="n">
        <v>0.05306933466097387</v>
      </c>
      <c r="R6361" t="n">
        <v>-0.004518755255060059</v>
      </c>
    </row>
    <row r="6362">
      <c r="F6362" t="n">
        <v>0.09524519723419908</v>
      </c>
      <c r="G6362" t="n">
        <v>0.05770223473663635</v>
      </c>
      <c r="H6362" t="n">
        <v>-0.004283066021641129</v>
      </c>
      <c r="J6362" t="n">
        <v>0.03160293962402914</v>
      </c>
      <c r="K6362" t="n">
        <v>0.05320157006555798</v>
      </c>
      <c r="L6362" t="n">
        <v>-0.004914665042448125</v>
      </c>
      <c r="M6362" t="n">
        <v>0.06918680718828671</v>
      </c>
      <c r="N6362" t="n">
        <v>0.0591229616986849</v>
      </c>
      <c r="O6362" t="n">
        <v>-0.002370012468284562</v>
      </c>
      <c r="P6362" t="n">
        <v>0.1023897547481237</v>
      </c>
      <c r="Q6362" t="n">
        <v>0.0530777905779052</v>
      </c>
      <c r="R6362" t="n">
        <v>-0.004519659096495215</v>
      </c>
    </row>
    <row r="6363">
      <c r="F6363" t="n">
        <v>0.09521808314078281</v>
      </c>
      <c r="G6363" t="n">
        <v>0.05771142738196638</v>
      </c>
      <c r="H6363" t="n">
        <v>-0.004281781358767211</v>
      </c>
      <c r="J6363" t="n">
        <v>0.03162836617385657</v>
      </c>
      <c r="K6363" t="n">
        <v>0.05321004570201897</v>
      </c>
      <c r="L6363" t="n">
        <v>-0.004913682305986928</v>
      </c>
      <c r="M6363" t="n">
        <v>0.0692106923548936</v>
      </c>
      <c r="N6363" t="n">
        <v>0.05913238068254641</v>
      </c>
      <c r="O6363" t="n">
        <v>-0.002369775514428505</v>
      </c>
      <c r="P6363" t="n">
        <v>0.1023912116798368</v>
      </c>
      <c r="Q6363" t="n">
        <v>0.05308624649483651</v>
      </c>
      <c r="R6363" t="n">
        <v>-0.004520111017212792</v>
      </c>
    </row>
    <row r="6364">
      <c r="F6364" t="n">
        <v>0.09520470827946048</v>
      </c>
      <c r="G6364" t="n">
        <v>0.05772062002729644</v>
      </c>
      <c r="H6364" t="n">
        <v>-0.004283702592844342</v>
      </c>
      <c r="J6364" t="n">
        <v>0.0316048254898933</v>
      </c>
      <c r="K6364" t="n">
        <v>0.05321852133847994</v>
      </c>
      <c r="L6364" t="n">
        <v>-0.004913345333943293</v>
      </c>
      <c r="M6364" t="n">
        <v>0.0692345776084097</v>
      </c>
      <c r="N6364" t="n">
        <v>0.05914179966640792</v>
      </c>
      <c r="O6364" t="n">
        <v>-0.002370372438612601</v>
      </c>
      <c r="P6364" t="n">
        <v>0.1024279060538154</v>
      </c>
      <c r="Q6364" t="n">
        <v>0.05309470241176784</v>
      </c>
      <c r="R6364" t="n">
        <v>-0.0045204709893138</v>
      </c>
    </row>
    <row r="6365">
      <c r="F6365" t="n">
        <v>0.09523255217780333</v>
      </c>
      <c r="G6365" t="n">
        <v>0.05772981267262647</v>
      </c>
      <c r="H6365" t="n">
        <v>-0.004284131005944936</v>
      </c>
      <c r="J6365" t="n">
        <v>0.03162209119764778</v>
      </c>
      <c r="K6365" t="n">
        <v>0.05322699697494091</v>
      </c>
      <c r="L6365" t="n">
        <v>-0.004911871625084881</v>
      </c>
      <c r="M6365" t="n">
        <v>0.06923654367794815</v>
      </c>
      <c r="N6365" t="n">
        <v>0.05915121865026942</v>
      </c>
      <c r="O6365" t="n">
        <v>-0.002370135401368739</v>
      </c>
      <c r="P6365" t="n">
        <v>0.1024645988937758</v>
      </c>
      <c r="Q6365" t="n">
        <v>0.05310315832869915</v>
      </c>
      <c r="R6365" t="n">
        <v>-0.00451911511919103</v>
      </c>
    </row>
    <row r="6366">
      <c r="F6366" t="n">
        <v>0.0952329164371766</v>
      </c>
      <c r="G6366" t="n">
        <v>0.0577390053179565</v>
      </c>
      <c r="H6366" t="n">
        <v>-0.004283702592844342</v>
      </c>
      <c r="J6366" t="n">
        <v>0.03161487281354805</v>
      </c>
      <c r="K6366" t="n">
        <v>0.0532354726114019</v>
      </c>
      <c r="L6366" t="n">
        <v>-0.004913345333943293</v>
      </c>
      <c r="M6366" t="n">
        <v>0.06917275103942355</v>
      </c>
      <c r="N6366" t="n">
        <v>0.05916063763413093</v>
      </c>
      <c r="O6366" t="n">
        <v>-0.002370135401368739</v>
      </c>
      <c r="P6366" t="n">
        <v>0.1024660506417564</v>
      </c>
      <c r="Q6366" t="n">
        <v>0.05311161424563048</v>
      </c>
      <c r="R6366" t="n">
        <v>-0.00451911511919103</v>
      </c>
    </row>
    <row r="6367">
      <c r="F6367" t="n">
        <v>0.09521954062097951</v>
      </c>
      <c r="G6367" t="n">
        <v>0.05774819796328654</v>
      </c>
      <c r="H6367" t="n">
        <v>-0.004284987832146125</v>
      </c>
      <c r="J6367" t="n">
        <v>0.03162397739695481</v>
      </c>
      <c r="K6367" t="n">
        <v>0.05324394824786288</v>
      </c>
      <c r="L6367" t="n">
        <v>-0.004911871625084881</v>
      </c>
      <c r="M6367" t="n">
        <v>0.06921855523245357</v>
      </c>
      <c r="N6367" t="n">
        <v>0.05917005661799244</v>
      </c>
      <c r="O6367" t="n">
        <v>-0.002370372438612601</v>
      </c>
      <c r="P6367" t="n">
        <v>0.1023617814578264</v>
      </c>
      <c r="Q6367" t="n">
        <v>0.0531200701625618</v>
      </c>
      <c r="R6367" t="n">
        <v>-0.00451956707589862</v>
      </c>
    </row>
    <row r="6368">
      <c r="F6368" t="n">
        <v>0.09523364407461907</v>
      </c>
      <c r="G6368" t="n">
        <v>0.05775739060861657</v>
      </c>
      <c r="H6368" t="n">
        <v>-0.004286044926398266</v>
      </c>
      <c r="J6368" t="n">
        <v>0.03161675881030195</v>
      </c>
      <c r="K6368" t="n">
        <v>0.05325242388432386</v>
      </c>
      <c r="L6368" t="n">
        <v>-0.00491202009691497</v>
      </c>
      <c r="M6368" t="n">
        <v>0.06917668046387468</v>
      </c>
      <c r="N6368" t="n">
        <v>0.05917947560185394</v>
      </c>
      <c r="O6368" t="n">
        <v>-0.002371451001701506</v>
      </c>
      <c r="P6368" t="n">
        <v>0.1024337088138717</v>
      </c>
      <c r="Q6368" t="n">
        <v>0.05312852607949312</v>
      </c>
      <c r="R6368" t="n">
        <v>-0.004520827372945451</v>
      </c>
    </row>
    <row r="6369">
      <c r="F6369" t="n">
        <v>0.09522026759864607</v>
      </c>
      <c r="G6369" t="n">
        <v>0.05776658325394661</v>
      </c>
      <c r="H6369" t="n">
        <v>-0.004285616321905626</v>
      </c>
      <c r="J6369" t="n">
        <v>0.03162586356867289</v>
      </c>
      <c r="K6369" t="n">
        <v>0.05326089952078483</v>
      </c>
      <c r="L6369" t="n">
        <v>-0.004911037889337102</v>
      </c>
      <c r="M6369" t="n">
        <v>0.06922248482770121</v>
      </c>
      <c r="N6369" t="n">
        <v>0.05918889458571545</v>
      </c>
      <c r="O6369" t="n">
        <v>-0.002371451001701506</v>
      </c>
      <c r="P6369" t="n">
        <v>0.1023646749567922</v>
      </c>
      <c r="Q6369" t="n">
        <v>0.05313698199642444</v>
      </c>
      <c r="R6369" t="n">
        <v>-0.004520827372945451</v>
      </c>
    </row>
    <row r="6370">
      <c r="F6370" t="n">
        <v>0.09520689075681865</v>
      </c>
      <c r="G6370" t="n">
        <v>0.05777577589927665</v>
      </c>
      <c r="H6370" t="n">
        <v>-0.004285616321905626</v>
      </c>
      <c r="J6370" t="n">
        <v>0.0316268066445835</v>
      </c>
      <c r="K6370" t="n">
        <v>0.05326937515724581</v>
      </c>
      <c r="L6370" t="n">
        <v>-0.004911037889337102</v>
      </c>
      <c r="M6370" t="n">
        <v>0.06920252891056664</v>
      </c>
      <c r="N6370" t="n">
        <v>0.05919831356957696</v>
      </c>
      <c r="O6370" t="n">
        <v>-0.002371688123089538</v>
      </c>
      <c r="P6370" t="n">
        <v>0.102366118967707</v>
      </c>
      <c r="Q6370" t="n">
        <v>0.05314543791335576</v>
      </c>
      <c r="R6370" t="n">
        <v>-0.004520375380606624</v>
      </c>
    </row>
    <row r="6371">
      <c r="F6371" t="n">
        <v>0.09523473333046631</v>
      </c>
      <c r="G6371" t="n">
        <v>0.05778496854460668</v>
      </c>
      <c r="H6371" t="n">
        <v>-0.004286044926398266</v>
      </c>
      <c r="J6371" t="n">
        <v>0.03162774971407381</v>
      </c>
      <c r="K6371" t="n">
        <v>0.05327785079370679</v>
      </c>
      <c r="L6371" t="n">
        <v>-0.00491202009691497</v>
      </c>
      <c r="M6371" t="n">
        <v>0.06922641319092762</v>
      </c>
      <c r="N6371" t="n">
        <v>0.05920773255343847</v>
      </c>
      <c r="O6371" t="n">
        <v>-0.002371688123089538</v>
      </c>
      <c r="P6371" t="n">
        <v>0.1023675611525611</v>
      </c>
      <c r="Q6371" t="n">
        <v>0.05315389383028708</v>
      </c>
      <c r="R6371" t="n">
        <v>-0.004519471395928971</v>
      </c>
    </row>
    <row r="6372">
      <c r="F6372" t="n">
        <v>0.09520761590325968</v>
      </c>
      <c r="G6372" t="n">
        <v>0.05779416118993672</v>
      </c>
      <c r="H6372" t="n">
        <v>-0.00428838010995238</v>
      </c>
      <c r="J6372" t="n">
        <v>0.03161236867115794</v>
      </c>
      <c r="K6372" t="n">
        <v>0.05328632643016776</v>
      </c>
      <c r="L6372" t="n">
        <v>-0.004909216435784253</v>
      </c>
      <c r="M6372" t="n">
        <v>0.06925029755545625</v>
      </c>
      <c r="N6372" t="n">
        <v>0.05921715153729998</v>
      </c>
      <c r="O6372" t="n">
        <v>-0.002371825664591772</v>
      </c>
      <c r="P6372" t="n">
        <v>0.1024747227836736</v>
      </c>
      <c r="Q6372" t="n">
        <v>0.0531623497472184</v>
      </c>
      <c r="R6372" t="n">
        <v>-0.004519824076396465</v>
      </c>
    </row>
    <row r="6373">
      <c r="F6373" t="n">
        <v>0.09524919803592144</v>
      </c>
      <c r="G6373" t="n">
        <v>0.05780335383526675</v>
      </c>
      <c r="H6373" t="n">
        <v>-0.004288808905083863</v>
      </c>
      <c r="J6373" t="n">
        <v>0.03161331153969199</v>
      </c>
      <c r="K6373" t="n">
        <v>0.05329480206662874</v>
      </c>
      <c r="L6373" t="n">
        <v>-0.00491068934800621</v>
      </c>
      <c r="M6373" t="n">
        <v>0.06925226116183089</v>
      </c>
      <c r="N6373" t="n">
        <v>0.05922657052116148</v>
      </c>
      <c r="O6373" t="n">
        <v>-0.002372300077165948</v>
      </c>
      <c r="P6373" t="n">
        <v>0.1024056806111026</v>
      </c>
      <c r="Q6373" t="n">
        <v>0.05317080566414972</v>
      </c>
      <c r="R6373" t="n">
        <v>-0.004520276104006866</v>
      </c>
    </row>
    <row r="6374">
      <c r="F6374" t="n">
        <v>0.09522207991497716</v>
      </c>
      <c r="G6374" t="n">
        <v>0.05781254648059678</v>
      </c>
      <c r="H6374" t="n">
        <v>-0.004288808905083863</v>
      </c>
      <c r="J6374" t="n">
        <v>0.03162241664394823</v>
      </c>
      <c r="K6374" t="n">
        <v>0.05330327770308972</v>
      </c>
      <c r="L6374" t="n">
        <v>-0.004909707406524905</v>
      </c>
      <c r="M6374" t="n">
        <v>0.06923230342080619</v>
      </c>
      <c r="N6374" t="n">
        <v>0.05923598950502299</v>
      </c>
      <c r="O6374" t="n">
        <v>-0.002372300077165948</v>
      </c>
      <c r="P6374" t="n">
        <v>0.102477598883383</v>
      </c>
      <c r="Q6374" t="n">
        <v>0.05317926158108105</v>
      </c>
      <c r="R6374" t="n">
        <v>-0.004520276104006866</v>
      </c>
    </row>
    <row r="6375">
      <c r="F6375" t="n">
        <v>0.09523618157258046</v>
      </c>
      <c r="G6375" t="n">
        <v>0.05782173912592683</v>
      </c>
      <c r="H6375" t="n">
        <v>-0.004287522519689417</v>
      </c>
      <c r="J6375" t="n">
        <v>0.03161519725909243</v>
      </c>
      <c r="K6375" t="n">
        <v>0.0533117533395507</v>
      </c>
      <c r="L6375" t="n">
        <v>-0.004908862266717113</v>
      </c>
      <c r="M6375" t="n">
        <v>0.06925618744681566</v>
      </c>
      <c r="N6375" t="n">
        <v>0.0592454084888845</v>
      </c>
      <c r="O6375" t="n">
        <v>-0.002373393979391646</v>
      </c>
      <c r="P6375" t="n">
        <v>0.1024085524813905</v>
      </c>
      <c r="Q6375" t="n">
        <v>0.05318771749801236</v>
      </c>
      <c r="R6375" t="n">
        <v>-0.004520728131617266</v>
      </c>
    </row>
    <row r="6376">
      <c r="F6376" t="n">
        <v>0.09520906268654175</v>
      </c>
      <c r="G6376" t="n">
        <v>0.05783093177125687</v>
      </c>
      <c r="H6376" t="n">
        <v>-0.004289850144948554</v>
      </c>
      <c r="J6376" t="n">
        <v>0.03164062740103885</v>
      </c>
      <c r="K6376" t="n">
        <v>0.05332022897601167</v>
      </c>
      <c r="L6376" t="n">
        <v>-0.004908371429574156</v>
      </c>
      <c r="M6376" t="n">
        <v>0.06921430726341063</v>
      </c>
      <c r="N6376" t="n">
        <v>0.05925482747274601</v>
      </c>
      <c r="O6376" t="n">
        <v>-0.002373156687452095</v>
      </c>
      <c r="P6376" t="n">
        <v>0.1024099856753394</v>
      </c>
      <c r="Q6376" t="n">
        <v>0.05319617341494369</v>
      </c>
      <c r="R6376" t="n">
        <v>-0.004521077276758949</v>
      </c>
    </row>
    <row r="6377">
      <c r="F6377" t="n">
        <v>0.09520942365234003</v>
      </c>
      <c r="G6377" t="n">
        <v>0.0578401244165869</v>
      </c>
      <c r="H6377" t="n">
        <v>-0.004289421159934059</v>
      </c>
      <c r="J6377" t="n">
        <v>0.03163340800509168</v>
      </c>
      <c r="K6377" t="n">
        <v>0.05332870461247265</v>
      </c>
      <c r="L6377" t="n">
        <v>-0.004908371429574156</v>
      </c>
      <c r="M6377" t="n">
        <v>0.06919434761213447</v>
      </c>
      <c r="N6377" t="n">
        <v>0.05926424645660752</v>
      </c>
      <c r="O6377" t="n">
        <v>-0.002373393979391646</v>
      </c>
      <c r="P6377" t="n">
        <v>0.1024466581831806</v>
      </c>
      <c r="Q6377" t="n">
        <v>0.05320462933187502</v>
      </c>
      <c r="R6377" t="n">
        <v>-0.004520625214237526</v>
      </c>
    </row>
    <row r="6378">
      <c r="F6378" t="n">
        <v>0.09525100486689828</v>
      </c>
      <c r="G6378" t="n">
        <v>0.05784931706191693</v>
      </c>
      <c r="H6378" t="n">
        <v>-0.004289850144948554</v>
      </c>
      <c r="J6378" t="n">
        <v>0.03164251365293264</v>
      </c>
      <c r="K6378" t="n">
        <v>0.05333718024893363</v>
      </c>
      <c r="L6378" t="n">
        <v>-0.004908862266717113</v>
      </c>
      <c r="M6378" t="n">
        <v>0.06919630908139165</v>
      </c>
      <c r="N6378" t="n">
        <v>0.05927366544046903</v>
      </c>
      <c r="O6378" t="n">
        <v>-0.002373393979391646</v>
      </c>
      <c r="P6378" t="n">
        <v>0.1024128465795402</v>
      </c>
      <c r="Q6378" t="n">
        <v>0.05321308524880633</v>
      </c>
      <c r="R6378" t="n">
        <v>-0.004520173151716102</v>
      </c>
    </row>
    <row r="6379">
      <c r="F6379" t="n">
        <v>0.09521014470928338</v>
      </c>
      <c r="G6379" t="n">
        <v>0.05785850970724697</v>
      </c>
      <c r="H6379" t="n">
        <v>-0.004290708114977543</v>
      </c>
      <c r="J6379" t="n">
        <v>0.03163529405794199</v>
      </c>
      <c r="K6379" t="n">
        <v>0.05334565588539462</v>
      </c>
      <c r="L6379" t="n">
        <v>-0.004907880592431199</v>
      </c>
      <c r="M6379" t="n">
        <v>0.06922019225940063</v>
      </c>
      <c r="N6379" t="n">
        <v>0.05928308442433053</v>
      </c>
      <c r="O6379" t="n">
        <v>-0.002373393979391646</v>
      </c>
      <c r="P6379" t="n">
        <v>0.1023790328618401</v>
      </c>
      <c r="Q6379" t="n">
        <v>0.05322154116573766</v>
      </c>
      <c r="R6379" t="n">
        <v>-0.004521529339280373</v>
      </c>
    </row>
    <row r="6380">
      <c r="F6380" t="n">
        <v>0.09525172555736114</v>
      </c>
      <c r="G6380" t="n">
        <v>0.05786770235257701</v>
      </c>
      <c r="H6380" t="n">
        <v>-0.004292170564656007</v>
      </c>
      <c r="J6380" t="n">
        <v>0.03162807426937639</v>
      </c>
      <c r="K6380" t="n">
        <v>0.05335413152185559</v>
      </c>
      <c r="L6380" t="n">
        <v>-0.004907029975124584</v>
      </c>
      <c r="M6380" t="n">
        <v>0.06924407551886311</v>
      </c>
      <c r="N6380" t="n">
        <v>0.05929250340819204</v>
      </c>
      <c r="O6380" t="n">
        <v>-0.002373783439418315</v>
      </c>
      <c r="P6380" t="n">
        <v>0.1024509417404189</v>
      </c>
      <c r="Q6380" t="n">
        <v>0.05322999708266898</v>
      </c>
      <c r="R6380" t="n">
        <v>-0.004520518613010465</v>
      </c>
    </row>
    <row r="6381">
      <c r="F6381" t="n">
        <v>0.09525208546582162</v>
      </c>
      <c r="G6381" t="n">
        <v>0.05787689499790704</v>
      </c>
      <c r="H6381" t="n">
        <v>-0.004292599738795059</v>
      </c>
      <c r="J6381" t="n">
        <v>0.03164534299255302</v>
      </c>
      <c r="K6381" t="n">
        <v>0.05336260715831656</v>
      </c>
      <c r="L6381" t="n">
        <v>-0.004908011381119608</v>
      </c>
      <c r="M6381" t="n">
        <v>0.06920219162519364</v>
      </c>
      <c r="N6381" t="n">
        <v>0.05930192239205354</v>
      </c>
      <c r="O6381" t="n">
        <v>-0.002373546061074373</v>
      </c>
      <c r="P6381" t="n">
        <v>0.1024171242226769</v>
      </c>
      <c r="Q6381" t="n">
        <v>0.0532384529996003</v>
      </c>
      <c r="R6381" t="n">
        <v>-0.004521874904223489</v>
      </c>
    </row>
    <row r="6382">
      <c r="F6382" t="n">
        <v>0.09523870475924487</v>
      </c>
      <c r="G6382" t="n">
        <v>0.05788608764323708</v>
      </c>
      <c r="H6382" t="n">
        <v>-0.004292170564656007</v>
      </c>
      <c r="J6382" t="n">
        <v>0.03162996010418287</v>
      </c>
      <c r="K6382" t="n">
        <v>0.05337108279477755</v>
      </c>
      <c r="L6382" t="n">
        <v>-0.004907029975124584</v>
      </c>
      <c r="M6382" t="n">
        <v>0.06922607445831311</v>
      </c>
      <c r="N6382" t="n">
        <v>0.05931134137591505</v>
      </c>
      <c r="O6382" t="n">
        <v>-0.002373783439418315</v>
      </c>
      <c r="P6382" t="n">
        <v>0.1023833045911882</v>
      </c>
      <c r="Q6382" t="n">
        <v>0.05324690891653162</v>
      </c>
      <c r="R6382" t="n">
        <v>-0.004521874904223489</v>
      </c>
    </row>
    <row r="6383">
      <c r="F6383" t="n">
        <v>0.09525280441018205</v>
      </c>
      <c r="G6383" t="n">
        <v>0.05789528028856711</v>
      </c>
      <c r="H6383" t="n">
        <v>-0.004292599738795059</v>
      </c>
      <c r="J6383" t="n">
        <v>0.03163906610503983</v>
      </c>
      <c r="K6383" t="n">
        <v>0.05337955843123852</v>
      </c>
      <c r="L6383" t="n">
        <v>-0.004906539272127071</v>
      </c>
      <c r="M6383" t="n">
        <v>0.0692499573718558</v>
      </c>
      <c r="N6383" t="n">
        <v>0.05932076035977656</v>
      </c>
      <c r="O6383" t="n">
        <v>-0.002374258196106199</v>
      </c>
      <c r="P6383" t="n">
        <v>0.1024904508329763</v>
      </c>
      <c r="Q6383" t="n">
        <v>0.05325536483346294</v>
      </c>
      <c r="R6383" t="n">
        <v>-0.004520518613010465</v>
      </c>
    </row>
    <row r="6384">
      <c r="F6384" t="n">
        <v>0.09522568265459391</v>
      </c>
      <c r="G6384" t="n">
        <v>0.05790447293389715</v>
      </c>
      <c r="H6384" t="n">
        <v>-0.004293625025261827</v>
      </c>
      <c r="J6384" t="n">
        <v>0.03162368273634857</v>
      </c>
      <c r="K6384" t="n">
        <v>0.05338803406769949</v>
      </c>
      <c r="L6384" t="n">
        <v>-0.004905192491509933</v>
      </c>
      <c r="M6384" t="n">
        <v>0.06925191736601033</v>
      </c>
      <c r="N6384" t="n">
        <v>0.05933017934363807</v>
      </c>
      <c r="O6384" t="n">
        <v>-0.002375129918797522</v>
      </c>
      <c r="P6384" t="n">
        <v>0.1023861432652015</v>
      </c>
      <c r="Q6384" t="n">
        <v>0.05326382075039426</v>
      </c>
      <c r="R6384" t="n">
        <v>-0.004521312582660407</v>
      </c>
    </row>
    <row r="6385">
      <c r="F6385" t="n">
        <v>0.09523978176062897</v>
      </c>
      <c r="G6385" t="n">
        <v>0.05791366557922718</v>
      </c>
      <c r="H6385" t="n">
        <v>-0.004294054387764353</v>
      </c>
      <c r="J6385" t="n">
        <v>0.03162462554406641</v>
      </c>
      <c r="K6385" t="n">
        <v>0.05339650970416048</v>
      </c>
      <c r="L6385" t="n">
        <v>-0.004906664196427877</v>
      </c>
      <c r="M6385" t="n">
        <v>0.06925387704794128</v>
      </c>
      <c r="N6385" t="n">
        <v>0.05933959832749958</v>
      </c>
      <c r="O6385" t="n">
        <v>-0.002375129918797522</v>
      </c>
      <c r="P6385" t="n">
        <v>0.1024228021379719</v>
      </c>
      <c r="Q6385" t="n">
        <v>0.05327227666732558</v>
      </c>
      <c r="R6385" t="n">
        <v>-0.004521312582660407</v>
      </c>
    </row>
    <row r="6386">
      <c r="F6386" t="n">
        <v>0.09522639971297275</v>
      </c>
      <c r="G6386" t="n">
        <v>0.05792285822455723</v>
      </c>
      <c r="H6386" t="n">
        <v>-0.004293195662759301</v>
      </c>
      <c r="J6386" t="n">
        <v>0.03164189509409354</v>
      </c>
      <c r="K6386" t="n">
        <v>0.05340498534062146</v>
      </c>
      <c r="L6386" t="n">
        <v>-0.004906664196427877</v>
      </c>
      <c r="M6386" t="n">
        <v>0.06921198963476233</v>
      </c>
      <c r="N6386" t="n">
        <v>0.05934901731136109</v>
      </c>
      <c r="O6386" t="n">
        <v>-0.002374654987799962</v>
      </c>
      <c r="P6386" t="n">
        <v>0.1024947018854457</v>
      </c>
      <c r="Q6386" t="n">
        <v>0.0532807325842569</v>
      </c>
      <c r="R6386" t="n">
        <v>-0.00452221684517694</v>
      </c>
    </row>
    <row r="6387">
      <c r="F6387" t="n">
        <v>0.0952404983107</v>
      </c>
      <c r="G6387" t="n">
        <v>0.05793205086988727</v>
      </c>
      <c r="H6387" t="n">
        <v>-0.004295501022918893</v>
      </c>
      <c r="J6387" t="n">
        <v>0.03162651114755634</v>
      </c>
      <c r="K6387" t="n">
        <v>0.05341346097708242</v>
      </c>
      <c r="L6387" t="n">
        <v>-0.004905683059815914</v>
      </c>
      <c r="M6387" t="n">
        <v>0.06925779547400779</v>
      </c>
      <c r="N6387" t="n">
        <v>0.05935843629522259</v>
      </c>
      <c r="O6387" t="n">
        <v>-0.002375296472458687</v>
      </c>
      <c r="P6387" t="n">
        <v>0.1024608726786879</v>
      </c>
      <c r="Q6387" t="n">
        <v>0.05328918850118822</v>
      </c>
      <c r="R6387" t="n">
        <v>-0.00452221684517694</v>
      </c>
    </row>
    <row r="6388">
      <c r="F6388" t="n">
        <v>0.09524085615106873</v>
      </c>
      <c r="G6388" t="n">
        <v>0.0579412435152173</v>
      </c>
      <c r="H6388" t="n">
        <v>-0.004296360123123477</v>
      </c>
      <c r="J6388" t="n">
        <v>0.03163561750539688</v>
      </c>
      <c r="K6388" t="n">
        <v>0.05342193661354341</v>
      </c>
      <c r="L6388" t="n">
        <v>-0.004904330700287879</v>
      </c>
      <c r="M6388" t="n">
        <v>0.06928167800062435</v>
      </c>
      <c r="N6388" t="n">
        <v>0.0593678552790841</v>
      </c>
      <c r="O6388" t="n">
        <v>-0.002376009132666446</v>
      </c>
      <c r="P6388" t="n">
        <v>0.1023917986544918</v>
      </c>
      <c r="Q6388" t="n">
        <v>0.05329764441811954</v>
      </c>
      <c r="R6388" t="n">
        <v>-0.004522102988178333</v>
      </c>
    </row>
    <row r="6389">
      <c r="F6389" t="n">
        <v>0.09524121370192126</v>
      </c>
      <c r="G6389" t="n">
        <v>0.05795043616054733</v>
      </c>
      <c r="H6389" t="n">
        <v>-0.004295071472816601</v>
      </c>
      <c r="J6389" t="n">
        <v>0.03163656039221749</v>
      </c>
      <c r="K6389" t="n">
        <v>0.05343041225000439</v>
      </c>
      <c r="L6389" t="n">
        <v>-0.004904330700287879</v>
      </c>
      <c r="M6389" t="n">
        <v>0.06926171264780551</v>
      </c>
      <c r="N6389" t="n">
        <v>0.05937727426294561</v>
      </c>
      <c r="O6389" t="n">
        <v>-0.002376009132666446</v>
      </c>
      <c r="P6389" t="n">
        <v>0.1024989364607841</v>
      </c>
      <c r="Q6389" t="n">
        <v>0.05330610033505087</v>
      </c>
      <c r="R6389" t="n">
        <v>-0.004522555153260643</v>
      </c>
    </row>
    <row r="6390">
      <c r="F6390" t="n">
        <v>0.09524157096345381</v>
      </c>
      <c r="G6390" t="n">
        <v>0.05795962880587737</v>
      </c>
      <c r="H6390" t="n">
        <v>-0.004296360123123477</v>
      </c>
      <c r="J6390" t="n">
        <v>0.03164566702596622</v>
      </c>
      <c r="K6390" t="n">
        <v>0.05343888788646537</v>
      </c>
      <c r="L6390" t="n">
        <v>-0.004905311566427937</v>
      </c>
      <c r="M6390" t="n">
        <v>0.06926367076440054</v>
      </c>
      <c r="N6390" t="n">
        <v>0.05938669324680713</v>
      </c>
      <c r="O6390" t="n">
        <v>-0.002375534025861274</v>
      </c>
      <c r="P6390" t="n">
        <v>0.1023946153655865</v>
      </c>
      <c r="Q6390" t="n">
        <v>0.05331455625198218</v>
      </c>
      <c r="R6390" t="n">
        <v>-0.004521198658013714</v>
      </c>
    </row>
    <row r="6391">
      <c r="F6391" t="n">
        <v>0.09521444664305509</v>
      </c>
      <c r="G6391" t="n">
        <v>0.0579688214512074</v>
      </c>
      <c r="H6391" t="n">
        <v>-0.004295930573021184</v>
      </c>
      <c r="J6391" t="n">
        <v>0.03163844615581929</v>
      </c>
      <c r="K6391" t="n">
        <v>0.05344736352292635</v>
      </c>
      <c r="L6391" t="n">
        <v>-0.004904821133357907</v>
      </c>
      <c r="M6391" t="n">
        <v>0.06924370419666509</v>
      </c>
      <c r="N6391" t="n">
        <v>0.05939611223066863</v>
      </c>
      <c r="O6391" t="n">
        <v>-0.002376009132666446</v>
      </c>
      <c r="P6391" t="n">
        <v>0.1024312641007413</v>
      </c>
      <c r="Q6391" t="n">
        <v>0.05332301216891351</v>
      </c>
      <c r="R6391" t="n">
        <v>-0.004521533223967773</v>
      </c>
    </row>
    <row r="6392">
      <c r="F6392" t="n">
        <v>0.09521480325520681</v>
      </c>
      <c r="G6392" t="n">
        <v>0.05797801409653744</v>
      </c>
      <c r="H6392" t="n">
        <v>-0.004298228831095314</v>
      </c>
      <c r="J6392" t="n">
        <v>0.03165571691072498</v>
      </c>
      <c r="K6392" t="n">
        <v>0.05345583915938732</v>
      </c>
      <c r="L6392" t="n">
        <v>-0.00490395350776284</v>
      </c>
      <c r="M6392" t="n">
        <v>0.06928951062172584</v>
      </c>
      <c r="N6392" t="n">
        <v>0.05940553121453014</v>
      </c>
      <c r="O6392" t="n">
        <v>-0.002376420538806039</v>
      </c>
      <c r="P6392" t="n">
        <v>0.1025031545519312</v>
      </c>
      <c r="Q6392" t="n">
        <v>0.05333146808584484</v>
      </c>
      <c r="R6392" t="n">
        <v>-0.004522889819594526</v>
      </c>
    </row>
    <row r="6393">
      <c r="F6393" t="n">
        <v>0.09524264101409391</v>
      </c>
      <c r="G6393" t="n">
        <v>0.05798720674186747</v>
      </c>
      <c r="H6393" t="n">
        <v>-0.004297369357223869</v>
      </c>
      <c r="J6393" t="n">
        <v>0.03164849594028561</v>
      </c>
      <c r="K6393" t="n">
        <v>0.0534643147958483</v>
      </c>
      <c r="L6393" t="n">
        <v>-0.00490395350776284</v>
      </c>
      <c r="M6393" t="n">
        <v>0.0692256937059022</v>
      </c>
      <c r="N6393" t="n">
        <v>0.05941495019839165</v>
      </c>
      <c r="O6393" t="n">
        <v>-0.002376182896752158</v>
      </c>
      <c r="P6393" t="n">
        <v>0.1025045569179396</v>
      </c>
      <c r="Q6393" t="n">
        <v>0.05333992400277615</v>
      </c>
      <c r="R6393" t="n">
        <v>-0.004521533223967773</v>
      </c>
    </row>
    <row r="6394">
      <c r="F6394" t="n">
        <v>0.0952429971203089</v>
      </c>
      <c r="G6394" t="n">
        <v>0.05799639938719751</v>
      </c>
      <c r="H6394" t="n">
        <v>-0.004297799094159591</v>
      </c>
      <c r="J6394" t="n">
        <v>0.03163311065102993</v>
      </c>
      <c r="K6394" t="n">
        <v>0.05347279043230928</v>
      </c>
      <c r="L6394" t="n">
        <v>-0.004903463210471522</v>
      </c>
      <c r="M6394" t="n">
        <v>0.06927150008886013</v>
      </c>
      <c r="N6394" t="n">
        <v>0.05942436918225315</v>
      </c>
      <c r="O6394" t="n">
        <v>-0.002376182896752158</v>
      </c>
      <c r="P6394" t="n">
        <v>0.1024707139042897</v>
      </c>
      <c r="Q6394" t="n">
        <v>0.05334837991970748</v>
      </c>
      <c r="R6394" t="n">
        <v>-0.004522889819594526</v>
      </c>
    </row>
    <row r="6395">
      <c r="F6395" t="n">
        <v>0.09524335293818509</v>
      </c>
      <c r="G6395" t="n">
        <v>0.05800559203252754</v>
      </c>
      <c r="H6395" t="n">
        <v>-0.004296939620288147</v>
      </c>
      <c r="J6395" t="n">
        <v>0.03164221764731599</v>
      </c>
      <c r="K6395" t="n">
        <v>0.05348126606877025</v>
      </c>
      <c r="L6395" t="n">
        <v>-0.004902972913180204</v>
      </c>
      <c r="M6395" t="n">
        <v>0.06929538178623679</v>
      </c>
      <c r="N6395" t="n">
        <v>0.05943378816611466</v>
      </c>
      <c r="O6395" t="n">
        <v>-0.00237665818085992</v>
      </c>
      <c r="P6395" t="n">
        <v>0.1024368687780713</v>
      </c>
      <c r="Q6395" t="n">
        <v>0.0533568358366388</v>
      </c>
      <c r="R6395" t="n">
        <v>-0.004521533223967773</v>
      </c>
    </row>
    <row r="6396">
      <c r="F6396" t="n">
        <v>0.09521622681904043</v>
      </c>
      <c r="G6396" t="n">
        <v>0.05801478467785758</v>
      </c>
      <c r="H6396" t="n">
        <v>-0.004300089847912869</v>
      </c>
      <c r="J6396" t="n">
        <v>0.03164316051367849</v>
      </c>
      <c r="K6396" t="n">
        <v>0.05348974170523123</v>
      </c>
      <c r="L6396" t="n">
        <v>-0.004901609715132616</v>
      </c>
      <c r="M6396" t="n">
        <v>0.06925348751324925</v>
      </c>
      <c r="N6396" t="n">
        <v>0.05944320714997618</v>
      </c>
      <c r="O6396" t="n">
        <v>-0.002377076780386862</v>
      </c>
      <c r="P6396" t="n">
        <v>0.1024382653661095</v>
      </c>
      <c r="Q6396" t="n">
        <v>0.05336529175357013</v>
      </c>
      <c r="R6396" t="n">
        <v>-0.004522316372024104</v>
      </c>
    </row>
    <row r="6397">
      <c r="F6397" t="n">
        <v>0.09523032284974625</v>
      </c>
      <c r="G6397" t="n">
        <v>0.05802397732318763</v>
      </c>
      <c r="H6397" t="n">
        <v>-0.004300089847912869</v>
      </c>
      <c r="J6397" t="n">
        <v>0.03165226778809203</v>
      </c>
      <c r="K6397" t="n">
        <v>0.05349821734169221</v>
      </c>
      <c r="L6397" t="n">
        <v>-0.004901119554161102</v>
      </c>
      <c r="M6397" t="n">
        <v>0.06925544323099109</v>
      </c>
      <c r="N6397" t="n">
        <v>0.05945262613383768</v>
      </c>
      <c r="O6397" t="n">
        <v>-0.002377552243289229</v>
      </c>
      <c r="P6397" t="n">
        <v>0.102439660121107</v>
      </c>
      <c r="Q6397" t="n">
        <v>0.05337374767050144</v>
      </c>
      <c r="R6397" t="n">
        <v>-0.004522768603661307</v>
      </c>
    </row>
    <row r="6398">
      <c r="F6398" t="n">
        <v>0.09521693687284</v>
      </c>
      <c r="G6398" t="n">
        <v>0.05803316996851766</v>
      </c>
      <c r="H6398" t="n">
        <v>-0.004299659924912679</v>
      </c>
      <c r="J6398" t="n">
        <v>0.03166137524895016</v>
      </c>
      <c r="K6398" t="n">
        <v>0.05350669297815318</v>
      </c>
      <c r="L6398" t="n">
        <v>-0.004902590037075642</v>
      </c>
      <c r="M6398" t="n">
        <v>0.0692354728930219</v>
      </c>
      <c r="N6398" t="n">
        <v>0.05946204511769919</v>
      </c>
      <c r="O6398" t="n">
        <v>-0.002377789974740413</v>
      </c>
      <c r="P6398" t="n">
        <v>0.1024410530428025</v>
      </c>
      <c r="Q6398" t="n">
        <v>0.05338220358743277</v>
      </c>
      <c r="R6398" t="n">
        <v>-0.004522316372024104</v>
      </c>
    </row>
    <row r="6399">
      <c r="F6399" t="n">
        <v>0.0952447733302266</v>
      </c>
      <c r="G6399" t="n">
        <v>0.0580423626138477</v>
      </c>
      <c r="H6399" t="n">
        <v>-0.004298800078912295</v>
      </c>
      <c r="J6399" t="n">
        <v>0.03163782450077136</v>
      </c>
      <c r="K6399" t="n">
        <v>0.05351516861461417</v>
      </c>
      <c r="L6399" t="n">
        <v>-0.004900241122784845</v>
      </c>
      <c r="M6399" t="n">
        <v>0.06925935371865027</v>
      </c>
      <c r="N6399" t="n">
        <v>0.0594714641015607</v>
      </c>
      <c r="O6399" t="n">
        <v>-0.002378691573347115</v>
      </c>
      <c r="P6399" t="n">
        <v>0.1024424441309346</v>
      </c>
      <c r="Q6399" t="n">
        <v>0.05339065950436408</v>
      </c>
      <c r="R6399" t="n">
        <v>-0.004523548191492514</v>
      </c>
    </row>
    <row r="6400">
      <c r="F6400" t="n">
        <v>0.09524512770935237</v>
      </c>
      <c r="G6400" t="n">
        <v>0.05805155525917773</v>
      </c>
      <c r="H6400" t="n">
        <v>-0.004301082930720462</v>
      </c>
      <c r="J6400" t="n">
        <v>0.03165509665104636</v>
      </c>
      <c r="K6400" t="n">
        <v>0.05352364425107514</v>
      </c>
      <c r="L6400" t="n">
        <v>-0.004900241122784845</v>
      </c>
      <c r="M6400" t="n">
        <v>0.06930516074970286</v>
      </c>
      <c r="N6400" t="n">
        <v>0.0594808830854222</v>
      </c>
      <c r="O6400" t="n">
        <v>-0.002378453751754099</v>
      </c>
      <c r="P6400" t="n">
        <v>0.1024438333852417</v>
      </c>
      <c r="Q6400" t="n">
        <v>0.05339911542129541</v>
      </c>
      <c r="R6400" t="n">
        <v>-0.004522643662759962</v>
      </c>
    </row>
    <row r="6401">
      <c r="F6401" t="n">
        <v>0.09525922280307147</v>
      </c>
      <c r="G6401" t="n">
        <v>0.05806074790450776</v>
      </c>
      <c r="H6401" t="n">
        <v>-0.004301943147306606</v>
      </c>
      <c r="J6401" t="n">
        <v>0.03163971002688747</v>
      </c>
      <c r="K6401" t="n">
        <v>0.05353211988753612</v>
      </c>
      <c r="L6401" t="n">
        <v>-0.004900731146897124</v>
      </c>
      <c r="M6401" t="n">
        <v>0.069285189266963</v>
      </c>
      <c r="N6401" t="n">
        <v>0.05949030206928371</v>
      </c>
      <c r="O6401" t="n">
        <v>-0.002377978108568067</v>
      </c>
      <c r="P6401" t="n">
        <v>0.1024099762833819</v>
      </c>
      <c r="Q6401" t="n">
        <v>0.05340757133822673</v>
      </c>
      <c r="R6401" t="n">
        <v>-0.004523548191492514</v>
      </c>
    </row>
    <row r="6402">
      <c r="F6402" t="n">
        <v>0.095245835606316</v>
      </c>
      <c r="G6402" t="n">
        <v>0.0580699405498378</v>
      </c>
      <c r="H6402" t="n">
        <v>-0.004301513039013534</v>
      </c>
      <c r="J6402" t="n">
        <v>0.03164065278762832</v>
      </c>
      <c r="K6402" t="n">
        <v>0.0535405955239971</v>
      </c>
      <c r="L6402" t="n">
        <v>-0.004900241122784845</v>
      </c>
      <c r="M6402" t="n">
        <v>0.06924329055465245</v>
      </c>
      <c r="N6402" t="n">
        <v>0.05949972105314522</v>
      </c>
      <c r="O6402" t="n">
        <v>-0.002378215930161083</v>
      </c>
      <c r="P6402" t="n">
        <v>0.1025170957126136</v>
      </c>
      <c r="Q6402" t="n">
        <v>0.05341602725515805</v>
      </c>
      <c r="R6402" t="n">
        <v>-0.004523548191492514</v>
      </c>
    </row>
    <row r="6403">
      <c r="F6403" t="n">
        <v>0.09521870697958629</v>
      </c>
      <c r="G6403" t="n">
        <v>0.05807913319516783</v>
      </c>
      <c r="H6403" t="n">
        <v>-0.00430065282242739</v>
      </c>
      <c r="J6403" t="n">
        <v>0.03166609047519323</v>
      </c>
      <c r="K6403" t="n">
        <v>0.05354907116045807</v>
      </c>
      <c r="L6403" t="n">
        <v>-0.004900731146897124</v>
      </c>
      <c r="M6403" t="n">
        <v>0.06931102432897646</v>
      </c>
      <c r="N6403" t="n">
        <v>0.05950914003700673</v>
      </c>
      <c r="O6403" t="n">
        <v>-0.002378453751754099</v>
      </c>
      <c r="P6403" t="n">
        <v>0.1024832349416134</v>
      </c>
      <c r="Q6403" t="n">
        <v>0.05342448317208937</v>
      </c>
      <c r="R6403" t="n">
        <v>-0.004523548191492514</v>
      </c>
    </row>
    <row r="6404">
      <c r="F6404" t="n">
        <v>0.09521906014060469</v>
      </c>
      <c r="G6404" t="n">
        <v>0.05808832584049787</v>
      </c>
      <c r="H6404" t="n">
        <v>-0.004303788703006997</v>
      </c>
      <c r="J6404" t="n">
        <v>0.0316588684459455</v>
      </c>
      <c r="K6404" t="n">
        <v>0.05355754679691906</v>
      </c>
      <c r="L6404" t="n">
        <v>-0.004899846926207175</v>
      </c>
      <c r="M6404" t="n">
        <v>0.06924719748326047</v>
      </c>
      <c r="N6404" t="n">
        <v>0.05951855902086824</v>
      </c>
      <c r="O6404" t="n">
        <v>-0.002378886866501041</v>
      </c>
      <c r="P6404" t="n">
        <v>0.1025198619334041</v>
      </c>
      <c r="Q6404" t="n">
        <v>0.05343293908902069</v>
      </c>
      <c r="R6404" t="n">
        <v>-0.00452341958256788</v>
      </c>
    </row>
    <row r="6405">
      <c r="F6405" t="n">
        <v>0.0952606364445758</v>
      </c>
      <c r="G6405" t="n">
        <v>0.05809751848582791</v>
      </c>
      <c r="H6405" t="n">
        <v>-0.004302928117383521</v>
      </c>
      <c r="J6405" t="n">
        <v>0.03166797655635759</v>
      </c>
      <c r="K6405" t="n">
        <v>0.05356602243338003</v>
      </c>
      <c r="L6405" t="n">
        <v>-0.004899357039491897</v>
      </c>
      <c r="M6405" t="n">
        <v>0.0692930046865444</v>
      </c>
      <c r="N6405" t="n">
        <v>0.05952797800472974</v>
      </c>
      <c r="O6405" t="n">
        <v>-0.002378886866501041</v>
      </c>
      <c r="P6405" t="n">
        <v>0.1024859972154673</v>
      </c>
      <c r="Q6405" t="n">
        <v>0.05344139500595201</v>
      </c>
      <c r="R6405" t="n">
        <v>-0.004523871879296463</v>
      </c>
    </row>
    <row r="6406">
      <c r="F6406" t="n">
        <v>0.09521976560388021</v>
      </c>
      <c r="G6406" t="n">
        <v>0.05810671113115794</v>
      </c>
      <c r="H6406" t="n">
        <v>-0.004303788703006997</v>
      </c>
      <c r="J6406" t="n">
        <v>0.03165258907776027</v>
      </c>
      <c r="K6406" t="n">
        <v>0.05357449806984101</v>
      </c>
      <c r="L6406" t="n">
        <v>-0.004898867152776619</v>
      </c>
      <c r="M6406" t="n">
        <v>0.06929495774682007</v>
      </c>
      <c r="N6406" t="n">
        <v>0.05953739698859125</v>
      </c>
      <c r="O6406" t="n">
        <v>-0.002379362691456837</v>
      </c>
      <c r="P6406" t="n">
        <v>0.1024521303861208</v>
      </c>
      <c r="Q6406" t="n">
        <v>0.05344985092288333</v>
      </c>
      <c r="R6406" t="n">
        <v>-0.004523871879296463</v>
      </c>
    </row>
    <row r="6407">
      <c r="F6407" t="n">
        <v>0.09524760033370328</v>
      </c>
      <c r="G6407" t="n">
        <v>0.05811590377648797</v>
      </c>
      <c r="H6407" t="n">
        <v>-0.004302497824571782</v>
      </c>
      <c r="J6407" t="n">
        <v>0.03166986263409674</v>
      </c>
      <c r="K6407" t="n">
        <v>0.053582973706302</v>
      </c>
      <c r="L6407" t="n">
        <v>-0.004899357039491897</v>
      </c>
      <c r="M6407" t="n">
        <v>0.06925305549208738</v>
      </c>
      <c r="N6407" t="n">
        <v>0.05954681597245276</v>
      </c>
      <c r="O6407" t="n">
        <v>-0.002379362691456837</v>
      </c>
      <c r="P6407" t="n">
        <v>0.1024535067963334</v>
      </c>
      <c r="Q6407" t="n">
        <v>0.05345830683981466</v>
      </c>
      <c r="R6407" t="n">
        <v>-0.004523287232383804</v>
      </c>
    </row>
    <row r="6408">
      <c r="F6408" t="n">
        <v>0.09526169366982465</v>
      </c>
      <c r="G6408" t="n">
        <v>0.05812509642181802</v>
      </c>
      <c r="H6408" t="n">
        <v>-0.004304765535637387</v>
      </c>
      <c r="J6408" t="n">
        <v>0.03166264022460162</v>
      </c>
      <c r="K6408" t="n">
        <v>0.05359144934276296</v>
      </c>
      <c r="L6408" t="n">
        <v>-0.004897487821747665</v>
      </c>
      <c r="M6408" t="n">
        <v>0.0692769352183375</v>
      </c>
      <c r="N6408" t="n">
        <v>0.05955623495631426</v>
      </c>
      <c r="O6408" t="n">
        <v>-0.002380041043495403</v>
      </c>
      <c r="P6408" t="n">
        <v>0.1025253723469036</v>
      </c>
      <c r="Q6408" t="n">
        <v>0.05346676275674598</v>
      </c>
      <c r="R6408" t="n">
        <v>-0.004524191889830281</v>
      </c>
    </row>
    <row r="6409">
      <c r="F6409" t="n">
        <v>0.09526204550673917</v>
      </c>
      <c r="G6409" t="n">
        <v>0.05813428906714806</v>
      </c>
      <c r="H6409" t="n">
        <v>-0.004305626488744514</v>
      </c>
      <c r="J6409" t="n">
        <v>0.03164725208439477</v>
      </c>
      <c r="K6409" t="n">
        <v>0.05359992497922395</v>
      </c>
      <c r="L6409" t="n">
        <v>-0.00489797757052984</v>
      </c>
      <c r="M6409" t="n">
        <v>0.06927888712734778</v>
      </c>
      <c r="N6409" t="n">
        <v>0.05956565394017577</v>
      </c>
      <c r="O6409" t="n">
        <v>-0.002380517051704102</v>
      </c>
      <c r="P6409" t="n">
        <v>0.102421008483337</v>
      </c>
      <c r="Q6409" t="n">
        <v>0.05347521867367731</v>
      </c>
      <c r="R6409" t="n">
        <v>-0.004524191889830281</v>
      </c>
    </row>
    <row r="6410">
      <c r="F6410" t="n">
        <v>0.09523491441999626</v>
      </c>
      <c r="G6410" t="n">
        <v>0.05814348171247809</v>
      </c>
      <c r="H6410" t="n">
        <v>-0.004305626488744514</v>
      </c>
      <c r="J6410" t="n">
        <v>0.03164819483892305</v>
      </c>
      <c r="K6410" t="n">
        <v>0.05360840061568493</v>
      </c>
      <c r="L6410" t="n">
        <v>-0.004897487821747665</v>
      </c>
      <c r="M6410" t="n">
        <v>0.06930276680100772</v>
      </c>
      <c r="N6410" t="n">
        <v>0.05957507292403728</v>
      </c>
      <c r="O6410" t="n">
        <v>-0.002380041043495403</v>
      </c>
      <c r="P6410" t="n">
        <v>0.1024576250104269</v>
      </c>
      <c r="Q6410" t="n">
        <v>0.05348367459060862</v>
      </c>
      <c r="R6410" t="n">
        <v>-0.004524191889830281</v>
      </c>
    </row>
    <row r="6411">
      <c r="F6411" t="n">
        <v>0.09526274832449308</v>
      </c>
      <c r="G6411" t="n">
        <v>0.05815267435780812</v>
      </c>
      <c r="H6411" t="n">
        <v>-0.004304765535637387</v>
      </c>
      <c r="J6411" t="n">
        <v>0.03165730332372238</v>
      </c>
      <c r="K6411" t="n">
        <v>0.0536168762521459</v>
      </c>
      <c r="L6411" t="n">
        <v>-0.00489797757052984</v>
      </c>
      <c r="M6411" t="n">
        <v>0.06932664654541854</v>
      </c>
      <c r="N6411" t="n">
        <v>0.05958449190789879</v>
      </c>
      <c r="O6411" t="n">
        <v>-0.002380726612443371</v>
      </c>
      <c r="P6411" t="n">
        <v>0.1024237481759978</v>
      </c>
      <c r="Q6411" t="n">
        <v>0.05349213050753995</v>
      </c>
      <c r="R6411" t="n">
        <v>-0.004523739561107042</v>
      </c>
    </row>
    <row r="6412">
      <c r="F6412" t="n">
        <v>0.09526309930572496</v>
      </c>
      <c r="G6412" t="n">
        <v>0.05816186700313816</v>
      </c>
      <c r="H6412" t="n">
        <v>-0.004307456478249623</v>
      </c>
      <c r="J6412" t="n">
        <v>0.0316664119971891</v>
      </c>
      <c r="K6412" t="n">
        <v>0.05362535188860688</v>
      </c>
      <c r="L6412" t="n">
        <v>-0.004897082366966981</v>
      </c>
      <c r="M6412" t="n">
        <v>0.06932859788610926</v>
      </c>
      <c r="N6412" t="n">
        <v>0.0595939108917603</v>
      </c>
      <c r="O6412" t="n">
        <v>-0.002380726612443371</v>
      </c>
      <c r="P6412" t="n">
        <v>0.1024956073395518</v>
      </c>
      <c r="Q6412" t="n">
        <v>0.05350058642447126</v>
      </c>
      <c r="R6412" t="n">
        <v>-0.004524508214213887</v>
      </c>
    </row>
    <row r="6413">
      <c r="F6413" t="n">
        <v>0.09523596715334162</v>
      </c>
      <c r="G6413" t="n">
        <v>0.05817105964846819</v>
      </c>
      <c r="H6413" t="n">
        <v>-0.004307456478249623</v>
      </c>
      <c r="J6413" t="n">
        <v>0.03167552085948221</v>
      </c>
      <c r="K6413" t="n">
        <v>0.05363382752506786</v>
      </c>
      <c r="L6413" t="n">
        <v>-0.004896103146337713</v>
      </c>
      <c r="M6413" t="n">
        <v>0.06930862023751355</v>
      </c>
      <c r="N6413" t="n">
        <v>0.0596033298756218</v>
      </c>
      <c r="O6413" t="n">
        <v>-0.002381202805385154</v>
      </c>
      <c r="P6413" t="n">
        <v>0.1024617266942141</v>
      </c>
      <c r="Q6413" t="n">
        <v>0.05350904234140259</v>
      </c>
      <c r="R6413" t="n">
        <v>-0.004524508214213887</v>
      </c>
    </row>
    <row r="6414">
      <c r="F6414" t="n">
        <v>0.09523631749503136</v>
      </c>
      <c r="G6414" t="n">
        <v>0.05818025229379823</v>
      </c>
      <c r="H6414" t="n">
        <v>-0.004306164499701858</v>
      </c>
      <c r="J6414" t="n">
        <v>0.03166829788438658</v>
      </c>
      <c r="K6414" t="n">
        <v>0.05364230316152883</v>
      </c>
      <c r="L6414" t="n">
        <v>-0.004896103146337713</v>
      </c>
      <c r="M6414" t="n">
        <v>0.069288641878445</v>
      </c>
      <c r="N6414" t="n">
        <v>0.05961274885948331</v>
      </c>
      <c r="O6414" t="n">
        <v>-0.002380964708914263</v>
      </c>
      <c r="P6414" t="n">
        <v>0.1025335828655712</v>
      </c>
      <c r="Q6414" t="n">
        <v>0.05351749825833391</v>
      </c>
      <c r="R6414" t="n">
        <v>-0.004524508214213887</v>
      </c>
    </row>
    <row r="6415">
      <c r="F6415" t="n">
        <v>0.09525040904676554</v>
      </c>
      <c r="G6415" t="n">
        <v>0.05818944493912827</v>
      </c>
      <c r="H6415" t="n">
        <v>-0.004307456478249623</v>
      </c>
      <c r="J6415" t="n">
        <v>0.0316529086138234</v>
      </c>
      <c r="K6415" t="n">
        <v>0.05365077879798982</v>
      </c>
      <c r="L6415" t="n">
        <v>-0.004896592756652348</v>
      </c>
      <c r="M6415" t="n">
        <v>0.06931252092709209</v>
      </c>
      <c r="N6415" t="n">
        <v>0.05962216784334482</v>
      </c>
      <c r="O6415" t="n">
        <v>-0.002381202805385154</v>
      </c>
      <c r="P6415" t="n">
        <v>0.102464451963083</v>
      </c>
      <c r="Q6415" t="n">
        <v>0.05352595417526523</v>
      </c>
      <c r="R6415" t="n">
        <v>-0.004524055853864535</v>
      </c>
    </row>
    <row r="6416">
      <c r="F6416" t="n">
        <v>0.09522327579604295</v>
      </c>
      <c r="G6416" t="n">
        <v>0.0581986375844583</v>
      </c>
      <c r="H6416" t="n">
        <v>-0.004308416961860424</v>
      </c>
      <c r="J6416" t="n">
        <v>0.03167834997563949</v>
      </c>
      <c r="K6416" t="n">
        <v>0.05365925443445079</v>
      </c>
      <c r="L6416" t="n">
        <v>-0.00489471314318649</v>
      </c>
      <c r="M6416" t="n">
        <v>0.06931447079061012</v>
      </c>
      <c r="N6416" t="n">
        <v>0.05963158682720632</v>
      </c>
      <c r="O6416" t="n">
        <v>-0.002381895760439307</v>
      </c>
      <c r="P6416" t="n">
        <v>0.1024658118406362</v>
      </c>
      <c r="Q6416" t="n">
        <v>0.05353441009219655</v>
      </c>
      <c r="R6416" t="n">
        <v>-0.004523463668749099</v>
      </c>
    </row>
    <row r="6417">
      <c r="F6417" t="n">
        <v>0.09526484994328435</v>
      </c>
      <c r="G6417" t="n">
        <v>0.05820783022978834</v>
      </c>
      <c r="H6417" t="n">
        <v>-0.004308416961860424</v>
      </c>
      <c r="J6417" t="n">
        <v>0.03167929301593175</v>
      </c>
      <c r="K6417" t="n">
        <v>0.05366773007091177</v>
      </c>
      <c r="L6417" t="n">
        <v>-0.004895692085815127</v>
      </c>
      <c r="M6417" t="n">
        <v>0.06933834978199407</v>
      </c>
      <c r="N6417" t="n">
        <v>0.05964100581106783</v>
      </c>
      <c r="O6417" t="n">
        <v>-0.002381657570863263</v>
      </c>
      <c r="P6417" t="n">
        <v>0.1024319231629323</v>
      </c>
      <c r="Q6417" t="n">
        <v>0.05354286600912787</v>
      </c>
      <c r="R6417" t="n">
        <v>-0.004524820843567205</v>
      </c>
    </row>
    <row r="6418">
      <c r="F6418" t="n">
        <v>0.09523771601989639</v>
      </c>
      <c r="G6418" t="n">
        <v>0.05821702287511837</v>
      </c>
      <c r="H6418" t="n">
        <v>-0.004309278645252795</v>
      </c>
      <c r="J6418" t="n">
        <v>0.03166390327662032</v>
      </c>
      <c r="K6418" t="n">
        <v>0.05367620570737275</v>
      </c>
      <c r="L6418" t="n">
        <v>-0.004894223671872171</v>
      </c>
      <c r="M6418" t="n">
        <v>0.06929643990970663</v>
      </c>
      <c r="N6418" t="n">
        <v>0.05965042479492935</v>
      </c>
      <c r="O6418" t="n">
        <v>-0.002382372139591395</v>
      </c>
      <c r="P6418" t="n">
        <v>0.1025037729332816</v>
      </c>
      <c r="Q6418" t="n">
        <v>0.05355132192605919</v>
      </c>
      <c r="R6418" t="n">
        <v>-0.004524820843567205</v>
      </c>
    </row>
    <row r="6419">
      <c r="F6419" t="n">
        <v>0.09522432330745123</v>
      </c>
      <c r="G6419" t="n">
        <v>0.05822621552044842</v>
      </c>
      <c r="H6419" t="n">
        <v>-0.004308416961860424</v>
      </c>
      <c r="J6419" t="n">
        <v>0.03165667964599089</v>
      </c>
      <c r="K6419" t="n">
        <v>0.05368468134383372</v>
      </c>
      <c r="L6419" t="n">
        <v>-0.00489471314318649</v>
      </c>
      <c r="M6419" t="n">
        <v>0.06927645877498184</v>
      </c>
      <c r="N6419" t="n">
        <v>0.05965984377879085</v>
      </c>
      <c r="O6419" t="n">
        <v>-0.002381895760439307</v>
      </c>
      <c r="P6419" t="n">
        <v>0.1024346334545904</v>
      </c>
      <c r="Q6419" t="n">
        <v>0.05355977784299051</v>
      </c>
      <c r="R6419" t="n">
        <v>-0.004523916060355134</v>
      </c>
    </row>
    <row r="6420">
      <c r="F6420" t="n">
        <v>0.09525215524897221</v>
      </c>
      <c r="G6420" t="n">
        <v>0.05823540816577846</v>
      </c>
      <c r="H6420" t="n">
        <v>-0.004311092963484503</v>
      </c>
      <c r="J6420" t="n">
        <v>0.03165762240705829</v>
      </c>
      <c r="K6420" t="n">
        <v>0.05369315698029471</v>
      </c>
      <c r="L6420" t="n">
        <v>-0.004894296492499509</v>
      </c>
      <c r="M6420" t="n">
        <v>0.0693441970633451</v>
      </c>
      <c r="N6420" t="n">
        <v>0.05966926276265236</v>
      </c>
      <c r="O6420" t="n">
        <v>-0.002383310750110981</v>
      </c>
      <c r="P6420" t="n">
        <v>0.1025064800888387</v>
      </c>
      <c r="Q6420" t="n">
        <v>0.05356823375992183</v>
      </c>
      <c r="R6420" t="n">
        <v>-0.004523772501532949</v>
      </c>
    </row>
    <row r="6421">
      <c r="F6421" t="n">
        <v>0.09526624534278696</v>
      </c>
      <c r="G6421" t="n">
        <v>0.05824460081110849</v>
      </c>
      <c r="H6421" t="n">
        <v>-0.004311092963484503</v>
      </c>
      <c r="J6421" t="n">
        <v>0.03165856516965379</v>
      </c>
      <c r="K6421" t="n">
        <v>0.05370163261675568</v>
      </c>
      <c r="L6421" t="n">
        <v>-0.004894296492499509</v>
      </c>
      <c r="M6421" t="n">
        <v>0.06930228505573355</v>
      </c>
      <c r="N6421" t="n">
        <v>0.05967868174651386</v>
      </c>
      <c r="O6421" t="n">
        <v>-0.002382834183274326</v>
      </c>
      <c r="P6421" t="n">
        <v>0.1024725836491345</v>
      </c>
      <c r="Q6421" t="n">
        <v>0.05357668967685316</v>
      </c>
      <c r="R6421" t="n">
        <v>-0.004524224924025351</v>
      </c>
    </row>
    <row r="6422">
      <c r="F6422" t="n">
        <v>0.09525285174582468</v>
      </c>
      <c r="G6422" t="n">
        <v>0.05825379345643852</v>
      </c>
      <c r="H6422" t="n">
        <v>-0.004310230917301043</v>
      </c>
      <c r="J6422" t="n">
        <v>0.03166767470140645</v>
      </c>
      <c r="K6422" t="n">
        <v>0.05371010825321666</v>
      </c>
      <c r="L6422" t="n">
        <v>-0.004893317828933722</v>
      </c>
      <c r="M6422" t="n">
        <v>0.06932616321620422</v>
      </c>
      <c r="N6422" t="n">
        <v>0.05968810073037537</v>
      </c>
      <c r="O6422" t="n">
        <v>-0.002383072466692653</v>
      </c>
      <c r="P6422" t="n">
        <v>0.1024386850999012</v>
      </c>
      <c r="Q6422" t="n">
        <v>0.05358514559378449</v>
      </c>
      <c r="R6422" t="n">
        <v>-0.004524677346517754</v>
      </c>
    </row>
    <row r="6423">
      <c r="F6423" t="n">
        <v>0.09523945779643206</v>
      </c>
      <c r="G6423" t="n">
        <v>0.05826298610176855</v>
      </c>
      <c r="H6423" t="n">
        <v>-0.004311092963484503</v>
      </c>
      <c r="J6423" t="n">
        <v>0.0316767844235772</v>
      </c>
      <c r="K6423" t="n">
        <v>0.05371858388967764</v>
      </c>
      <c r="L6423" t="n">
        <v>-0.004893317828933722</v>
      </c>
      <c r="M6423" t="n">
        <v>0.06928424958921803</v>
      </c>
      <c r="N6423" t="n">
        <v>0.05969751971423688</v>
      </c>
      <c r="O6423" t="n">
        <v>-0.002383072466692653</v>
      </c>
      <c r="P6423" t="n">
        <v>0.1025105270252782</v>
      </c>
      <c r="Q6423" t="n">
        <v>0.0535936015107158</v>
      </c>
      <c r="R6423" t="n">
        <v>-0.004525129769010156</v>
      </c>
    </row>
    <row r="6424">
      <c r="F6424" t="n">
        <v>0.09523980530309531</v>
      </c>
      <c r="G6424" t="n">
        <v>0.05827217874709859</v>
      </c>
      <c r="H6424" t="n">
        <v>-0.004312036999275359</v>
      </c>
      <c r="J6424" t="n">
        <v>0.03166956042424068</v>
      </c>
      <c r="K6424" t="n">
        <v>0.05372705952613861</v>
      </c>
      <c r="L6424" t="n">
        <v>-0.004891428028497118</v>
      </c>
      <c r="M6424" t="n">
        <v>0.06928619648566414</v>
      </c>
      <c r="N6424" t="n">
        <v>0.05970693869809839</v>
      </c>
      <c r="O6424" t="n">
        <v>-0.002384256718615631</v>
      </c>
      <c r="P6424" t="n">
        <v>0.1024766246614072</v>
      </c>
      <c r="Q6424" t="n">
        <v>0.05360205742764713</v>
      </c>
      <c r="R6424" t="n">
        <v>-0.004524530075647537</v>
      </c>
    </row>
    <row r="6425">
      <c r="F6425" t="n">
        <v>0.09524015252733503</v>
      </c>
      <c r="G6425" t="n">
        <v>0.05828137139242863</v>
      </c>
      <c r="H6425" t="n">
        <v>-0.004312899406675214</v>
      </c>
      <c r="J6425" t="n">
        <v>0.03168683741382841</v>
      </c>
      <c r="K6425" t="n">
        <v>0.05373553516259959</v>
      </c>
      <c r="L6425" t="n">
        <v>-0.004891428028497118</v>
      </c>
      <c r="M6425" t="n">
        <v>0.06928814305870279</v>
      </c>
      <c r="N6425" t="n">
        <v>0.0597163576819599</v>
      </c>
      <c r="O6425" t="n">
        <v>-0.002383541584626844</v>
      </c>
      <c r="P6425" t="n">
        <v>0.1024427201883266</v>
      </c>
      <c r="Q6425" t="n">
        <v>0.05361051334457844</v>
      </c>
      <c r="R6425" t="n">
        <v>-0.004524530075647537</v>
      </c>
    </row>
    <row r="6426">
      <c r="F6426" t="n">
        <v>0.09525424134696928</v>
      </c>
      <c r="G6426" t="n">
        <v>0.05829056403775866</v>
      </c>
      <c r="H6426" t="n">
        <v>-0.004312468202975286</v>
      </c>
      <c r="J6426" t="n">
        <v>0.03166327914060763</v>
      </c>
      <c r="K6426" t="n">
        <v>0.05374401079906057</v>
      </c>
      <c r="L6426" t="n">
        <v>-0.004891428028497118</v>
      </c>
      <c r="M6426" t="n">
        <v>0.06931202051010371</v>
      </c>
      <c r="N6426" t="n">
        <v>0.05972577666582141</v>
      </c>
      <c r="O6426" t="n">
        <v>-0.002384018340619369</v>
      </c>
      <c r="P6426" t="n">
        <v>0.1024793094682206</v>
      </c>
      <c r="Q6426" t="n">
        <v>0.05361896926150977</v>
      </c>
      <c r="R6426" t="n">
        <v>-0.004524982528655101</v>
      </c>
    </row>
    <row r="6427">
      <c r="F6427" t="n">
        <v>0.09522710421704131</v>
      </c>
      <c r="G6427" t="n">
        <v>0.0582997566830887</v>
      </c>
      <c r="H6427" t="n">
        <v>-0.004312468202975286</v>
      </c>
      <c r="J6427" t="n">
        <v>0.03168872382047934</v>
      </c>
      <c r="K6427" t="n">
        <v>0.05375248643552154</v>
      </c>
      <c r="L6427" t="n">
        <v>-0.004891428028497118</v>
      </c>
      <c r="M6427" t="n">
        <v>0.06933589802675891</v>
      </c>
      <c r="N6427" t="n">
        <v>0.05973519564968291</v>
      </c>
      <c r="O6427" t="n">
        <v>-0.002383779962623106</v>
      </c>
      <c r="P6427" t="n">
        <v>0.1025511452402548</v>
      </c>
      <c r="Q6427" t="n">
        <v>0.05362742517844108</v>
      </c>
      <c r="R6427" t="n">
        <v>-0.004524982528655101</v>
      </c>
    </row>
    <row r="6428">
      <c r="F6428" t="n">
        <v>0.0952686764013268</v>
      </c>
      <c r="G6428" t="n">
        <v>0.05830894932841874</v>
      </c>
      <c r="H6428" t="n">
        <v>-0.004314266565037245</v>
      </c>
      <c r="J6428" t="n">
        <v>0.03166516515188778</v>
      </c>
      <c r="K6428" t="n">
        <v>0.05376096207198252</v>
      </c>
      <c r="L6428" t="n">
        <v>-0.004890022282549104</v>
      </c>
      <c r="M6428" t="n">
        <v>0.06929398083456206</v>
      </c>
      <c r="N6428" t="n">
        <v>0.05974461463354442</v>
      </c>
      <c r="O6428" t="n">
        <v>-0.002385210030306175</v>
      </c>
      <c r="P6428" t="n">
        <v>0.1025524833088818</v>
      </c>
      <c r="Q6428" t="n">
        <v>0.05363588109537241</v>
      </c>
      <c r="R6428" t="n">
        <v>-0.004525283989494019</v>
      </c>
    </row>
    <row r="6429">
      <c r="F6429" t="n">
        <v>0.09526902256705416</v>
      </c>
      <c r="G6429" t="n">
        <v>0.05831814197374877</v>
      </c>
      <c r="H6429" t="n">
        <v>-0.004314266565037245</v>
      </c>
      <c r="J6429" t="n">
        <v>0.03167427571265904</v>
      </c>
      <c r="K6429" t="n">
        <v>0.0537694377084435</v>
      </c>
      <c r="L6429" t="n">
        <v>-0.004890022282549104</v>
      </c>
      <c r="M6429" t="n">
        <v>0.06936172146852818</v>
      </c>
      <c r="N6429" t="n">
        <v>0.05975403361740592</v>
      </c>
      <c r="O6429" t="n">
        <v>-0.002384733083689437</v>
      </c>
      <c r="P6429" t="n">
        <v>0.102518571203447</v>
      </c>
      <c r="Q6429" t="n">
        <v>0.05364433701230373</v>
      </c>
      <c r="R6429" t="n">
        <v>-0.004525283989494019</v>
      </c>
    </row>
    <row r="6430">
      <c r="F6430" t="n">
        <v>0.09522814240293276</v>
      </c>
      <c r="G6430" t="n">
        <v>0.05832733461907882</v>
      </c>
      <c r="H6430" t="n">
        <v>-0.004314266565037245</v>
      </c>
      <c r="J6430" t="n">
        <v>0.03168338654692804</v>
      </c>
      <c r="K6430" t="n">
        <v>0.05377791334490448</v>
      </c>
      <c r="L6430" t="n">
        <v>-0.004891000384815841</v>
      </c>
      <c r="M6430" t="n">
        <v>0.06931980304324717</v>
      </c>
      <c r="N6430" t="n">
        <v>0.05976345260126743</v>
      </c>
      <c r="O6430" t="n">
        <v>-0.002384971556997806</v>
      </c>
      <c r="P6430" t="n">
        <v>0.1025199054548512</v>
      </c>
      <c r="Q6430" t="n">
        <v>0.05365279292923505</v>
      </c>
      <c r="R6430" t="n">
        <v>-0.004524379023192749</v>
      </c>
    </row>
    <row r="6431">
      <c r="F6431" t="n">
        <v>0.09526971405420914</v>
      </c>
      <c r="G6431" t="n">
        <v>0.05833652726440885</v>
      </c>
      <c r="H6431" t="n">
        <v>-0.00431562543776797</v>
      </c>
      <c r="J6431" t="n">
        <v>0.03166799480584007</v>
      </c>
      <c r="K6431" t="n">
        <v>0.05378638898136547</v>
      </c>
      <c r="L6431" t="n">
        <v>-0.004890022282549104</v>
      </c>
      <c r="M6431" t="n">
        <v>0.06936561221399148</v>
      </c>
      <c r="N6431" t="n">
        <v>0.05977287158512894</v>
      </c>
      <c r="O6431" t="n">
        <v>-0.002384494610381068</v>
      </c>
      <c r="P6431" t="n">
        <v>0.1025212378641419</v>
      </c>
      <c r="Q6431" t="n">
        <v>0.05366124884616637</v>
      </c>
      <c r="R6431" t="n">
        <v>-0.004524379023192749</v>
      </c>
    </row>
    <row r="6432">
      <c r="F6432" t="n">
        <v>0.09525631729083392</v>
      </c>
      <c r="G6432" t="n">
        <v>0.05834571990973889</v>
      </c>
      <c r="H6432" t="n">
        <v>-0.00431562543776797</v>
      </c>
      <c r="J6432" t="n">
        <v>0.03167710590367573</v>
      </c>
      <c r="K6432" t="n">
        <v>0.05379486461782643</v>
      </c>
      <c r="L6432" t="n">
        <v>-0.004889100185963445</v>
      </c>
      <c r="M6432" t="n">
        <v>0.06934562472941785</v>
      </c>
      <c r="N6432" t="n">
        <v>0.05978229056899045</v>
      </c>
      <c r="O6432" t="n">
        <v>-0.002386170670383443</v>
      </c>
      <c r="P6432" t="n">
        <v>0.1024520709671176</v>
      </c>
      <c r="Q6432" t="n">
        <v>0.05366970476309769</v>
      </c>
      <c r="R6432" t="n">
        <v>-0.004525129207234594</v>
      </c>
    </row>
    <row r="6433">
      <c r="F6433" t="n">
        <v>0.09525666229724694</v>
      </c>
      <c r="G6433" t="n">
        <v>0.05835491255506892</v>
      </c>
      <c r="H6433" t="n">
        <v>-0.00431562543776797</v>
      </c>
      <c r="J6433" t="n">
        <v>0.03169438507954633</v>
      </c>
      <c r="K6433" t="n">
        <v>0.05380334025428741</v>
      </c>
      <c r="L6433" t="n">
        <v>-0.004889100185963445</v>
      </c>
      <c r="M6433" t="n">
        <v>0.06936950165756187</v>
      </c>
      <c r="N6433" t="n">
        <v>0.05979170955285196</v>
      </c>
      <c r="O6433" t="n">
        <v>-0.002386170670383443</v>
      </c>
      <c r="P6433" t="n">
        <v>0.1025591460201655</v>
      </c>
      <c r="Q6433" t="n">
        <v>0.05367816068002901</v>
      </c>
      <c r="R6433" t="n">
        <v>-0.004525129207234594</v>
      </c>
    </row>
    <row r="6434">
      <c r="F6434" t="n">
        <v>0.09524326486881271</v>
      </c>
      <c r="G6434" t="n">
        <v>0.05836410520039895</v>
      </c>
      <c r="H6434" t="n">
        <v>-0.004315193875224194</v>
      </c>
      <c r="J6434" t="n">
        <v>0.03169532891848272</v>
      </c>
      <c r="K6434" t="n">
        <v>0.0538118158907484</v>
      </c>
      <c r="L6434" t="n">
        <v>-0.004889589095982041</v>
      </c>
      <c r="M6434" t="n">
        <v>0.06934951313239662</v>
      </c>
      <c r="N6434" t="n">
        <v>0.05980112853671347</v>
      </c>
      <c r="O6434" t="n">
        <v>-0.002385693531677108</v>
      </c>
      <c r="P6434" t="n">
        <v>0.1024547260417096</v>
      </c>
      <c r="Q6434" t="n">
        <v>0.05368661659696033</v>
      </c>
      <c r="R6434" t="n">
        <v>-0.004525581720155317</v>
      </c>
    </row>
    <row r="6435">
      <c r="F6435" t="n">
        <v>0.09524360927960976</v>
      </c>
      <c r="G6435" t="n">
        <v>0.05837329784572899</v>
      </c>
      <c r="H6435" t="n">
        <v>-0.00431562543776797</v>
      </c>
      <c r="J6435" t="n">
        <v>0.03168810484782666</v>
      </c>
      <c r="K6435" t="n">
        <v>0.05382029152720937</v>
      </c>
      <c r="L6435" t="n">
        <v>-0.004889589095982041</v>
      </c>
      <c r="M6435" t="n">
        <v>0.06937338979698932</v>
      </c>
      <c r="N6435" t="n">
        <v>0.05981054752057497</v>
      </c>
      <c r="O6435" t="n">
        <v>-0.00238545496232394</v>
      </c>
      <c r="P6435" t="n">
        <v>0.1024912999449445</v>
      </c>
      <c r="Q6435" t="n">
        <v>0.05369507251389165</v>
      </c>
      <c r="R6435" t="n">
        <v>-0.004524676694313871</v>
      </c>
    </row>
    <row r="6436">
      <c r="F6436" t="n">
        <v>0.09525769563315753</v>
      </c>
      <c r="G6436" t="n">
        <v>0.05838249049105902</v>
      </c>
      <c r="H6436" t="n">
        <v>-0.004317839482531889</v>
      </c>
      <c r="J6436" t="n">
        <v>0.0316808806723464</v>
      </c>
      <c r="K6436" t="n">
        <v>0.05382876716367034</v>
      </c>
      <c r="L6436" t="n">
        <v>-0.004888172562081157</v>
      </c>
      <c r="M6436" t="n">
        <v>0.06933146708352964</v>
      </c>
      <c r="N6436" t="n">
        <v>0.05981996650443648</v>
      </c>
      <c r="O6436" t="n">
        <v>-0.002386422625660727</v>
      </c>
      <c r="P6436" t="n">
        <v>0.1024573737451382</v>
      </c>
      <c r="Q6436" t="n">
        <v>0.05370352843082298</v>
      </c>
      <c r="R6436" t="n">
        <v>-0.004526328254076751</v>
      </c>
    </row>
    <row r="6437">
      <c r="F6437" t="n">
        <v>0.09525803951800565</v>
      </c>
      <c r="G6437" t="n">
        <v>0.05839168313638906</v>
      </c>
      <c r="H6437" t="n">
        <v>-0.004316976000983537</v>
      </c>
      <c r="J6437" t="n">
        <v>0.03168999275677811</v>
      </c>
      <c r="K6437" t="n">
        <v>0.05383724280013133</v>
      </c>
      <c r="L6437" t="n">
        <v>-0.004887195025322416</v>
      </c>
      <c r="M6437" t="n">
        <v>0.06931147660703954</v>
      </c>
      <c r="N6437" t="n">
        <v>0.05982938548829799</v>
      </c>
      <c r="O6437" t="n">
        <v>-0.002386661291789906</v>
      </c>
      <c r="P6437" t="n">
        <v>0.1024586948320129</v>
      </c>
      <c r="Q6437" t="n">
        <v>0.05371198434775431</v>
      </c>
      <c r="R6437" t="n">
        <v>-0.004525423169442863</v>
      </c>
    </row>
    <row r="6438">
      <c r="F6438" t="n">
        <v>0.09523089853943731</v>
      </c>
      <c r="G6438" t="n">
        <v>0.0584008757817191</v>
      </c>
      <c r="H6438" t="n">
        <v>-0.004318271223306065</v>
      </c>
      <c r="J6438" t="n">
        <v>0.03167460028305458</v>
      </c>
      <c r="K6438" t="n">
        <v>0.0538457184365923</v>
      </c>
      <c r="L6438" t="n">
        <v>-0.004887683793701787</v>
      </c>
      <c r="M6438" t="n">
        <v>0.06937921955594081</v>
      </c>
      <c r="N6438" t="n">
        <v>0.05983880447215949</v>
      </c>
      <c r="O6438" t="n">
        <v>-0.002386899957919084</v>
      </c>
      <c r="P6438" t="n">
        <v>0.1025305131280326</v>
      </c>
      <c r="Q6438" t="n">
        <v>0.05372044026468562</v>
      </c>
      <c r="R6438" t="n">
        <v>-0.004526328254076751</v>
      </c>
    </row>
    <row r="6439">
      <c r="F6439" t="n">
        <v>0.09527246877428325</v>
      </c>
      <c r="G6439" t="n">
        <v>0.05841006842704913</v>
      </c>
      <c r="H6439" t="n">
        <v>-0.004317839482531889</v>
      </c>
      <c r="J6439" t="n">
        <v>0.03170004937148836</v>
      </c>
      <c r="K6439" t="n">
        <v>0.05385419407305327</v>
      </c>
      <c r="L6439" t="n">
        <v>-0.004888661330460527</v>
      </c>
      <c r="M6439" t="n">
        <v>0.06938116215441573</v>
      </c>
      <c r="N6439" t="n">
        <v>0.059848223456021</v>
      </c>
      <c r="O6439" t="n">
        <v>-0.002387138624048264</v>
      </c>
      <c r="P6439" t="n">
        <v>0.1025670804491151</v>
      </c>
      <c r="Q6439" t="n">
        <v>0.05372889618161695</v>
      </c>
      <c r="R6439" t="n">
        <v>-0.004524970627125919</v>
      </c>
    </row>
    <row r="6440">
      <c r="F6440" t="n">
        <v>0.09524532713354303</v>
      </c>
      <c r="G6440" t="n">
        <v>0.05841926107237917</v>
      </c>
      <c r="H6440" t="n">
        <v>-0.004320045903637487</v>
      </c>
      <c r="J6440" t="n">
        <v>0.03169282524700125</v>
      </c>
      <c r="K6440" t="n">
        <v>0.05386266970951426</v>
      </c>
      <c r="L6440" t="n">
        <v>-0.004886262173537226</v>
      </c>
      <c r="M6440" t="n">
        <v>0.06933923657785196</v>
      </c>
      <c r="N6440" t="n">
        <v>0.05985764243988251</v>
      </c>
      <c r="O6440" t="n">
        <v>-0.002388113876501467</v>
      </c>
      <c r="P6440" t="n">
        <v>0.1025331466095044</v>
      </c>
      <c r="Q6440" t="n">
        <v>0.05373735209854826</v>
      </c>
      <c r="R6440" t="n">
        <v>-0.0045261659554283</v>
      </c>
    </row>
    <row r="6441">
      <c r="F6441" t="n">
        <v>0.09527315465501557</v>
      </c>
      <c r="G6441" t="n">
        <v>0.05842845371770921</v>
      </c>
      <c r="H6441" t="n">
        <v>-0.004320045903637487</v>
      </c>
      <c r="J6441" t="n">
        <v>0.03167743245673703</v>
      </c>
      <c r="K6441" t="n">
        <v>0.05387114534597524</v>
      </c>
      <c r="L6441" t="n">
        <v>-0.004887239425971933</v>
      </c>
      <c r="M6441" t="n">
        <v>0.06936311225010161</v>
      </c>
      <c r="N6441" t="n">
        <v>0.05986706142374402</v>
      </c>
      <c r="O6441" t="n">
        <v>-0.00238763634923162</v>
      </c>
      <c r="P6441" t="n">
        <v>0.1025344605832786</v>
      </c>
      <c r="Q6441" t="n">
        <v>0.05374580801547959</v>
      </c>
      <c r="R6441" t="n">
        <v>-0.0045261659554283</v>
      </c>
    </row>
    <row r="6442">
      <c r="F6442" t="n">
        <v>0.09524601231875485</v>
      </c>
      <c r="G6442" t="n">
        <v>0.05843764636303925</v>
      </c>
      <c r="H6442" t="n">
        <v>-0.00431875014901732</v>
      </c>
      <c r="J6442" t="n">
        <v>0.03169471398988939</v>
      </c>
      <c r="K6442" t="n">
        <v>0.05387962098243622</v>
      </c>
      <c r="L6442" t="n">
        <v>-0.004887239425971933</v>
      </c>
      <c r="M6442" t="n">
        <v>0.06934311935850479</v>
      </c>
      <c r="N6442" t="n">
        <v>0.05987648040760553</v>
      </c>
      <c r="O6442" t="n">
        <v>-0.00238763634923162</v>
      </c>
      <c r="P6442" t="n">
        <v>0.1025005226597972</v>
      </c>
      <c r="Q6442" t="n">
        <v>0.05375426393241091</v>
      </c>
      <c r="R6442" t="n">
        <v>-0.0045261659554283</v>
      </c>
    </row>
    <row r="6443">
      <c r="F6443" t="n">
        <v>0.09523261202980121</v>
      </c>
      <c r="G6443" t="n">
        <v>0.05844683900836928</v>
      </c>
      <c r="H6443" t="n">
        <v>-0.00431875014901732</v>
      </c>
      <c r="J6443" t="n">
        <v>0.03168748973672103</v>
      </c>
      <c r="K6443" t="n">
        <v>0.05388809661889719</v>
      </c>
      <c r="L6443" t="n">
        <v>-0.00488675079975458</v>
      </c>
      <c r="M6443" t="n">
        <v>0.06932312575019436</v>
      </c>
      <c r="N6443" t="n">
        <v>0.05988589939146703</v>
      </c>
      <c r="O6443" t="n">
        <v>-0.002387875112866544</v>
      </c>
      <c r="P6443" t="n">
        <v>0.1025018328123155</v>
      </c>
      <c r="Q6443" t="n">
        <v>0.05376271984934224</v>
      </c>
      <c r="R6443" t="n">
        <v>-0.004526905042265834</v>
      </c>
    </row>
    <row r="6444">
      <c r="F6444" t="n">
        <v>0.09526043888571403</v>
      </c>
      <c r="G6444" t="n">
        <v>0.05845603165369932</v>
      </c>
      <c r="H6444" t="n">
        <v>-0.004321380482741471</v>
      </c>
      <c r="J6444" t="n">
        <v>0.03168026537735862</v>
      </c>
      <c r="K6444" t="n">
        <v>0.05389657225535817</v>
      </c>
      <c r="L6444" t="n">
        <v>-0.004885323825643701</v>
      </c>
      <c r="M6444" t="n">
        <v>0.06939087022531779</v>
      </c>
      <c r="N6444" t="n">
        <v>0.05989531837532854</v>
      </c>
      <c r="O6444" t="n">
        <v>-0.002389096412943881</v>
      </c>
      <c r="P6444" t="n">
        <v>0.1025736417477296</v>
      </c>
      <c r="Q6444" t="n">
        <v>0.05377117576627355</v>
      </c>
      <c r="R6444" t="n">
        <v>-0.004526905042265834</v>
      </c>
    </row>
    <row r="6445">
      <c r="F6445" t="n">
        <v>0.09527452306832701</v>
      </c>
      <c r="G6445" t="n">
        <v>0.05846522429902935</v>
      </c>
      <c r="H6445" t="n">
        <v>-0.004321380482741471</v>
      </c>
      <c r="J6445" t="n">
        <v>0.03168937878738134</v>
      </c>
      <c r="K6445" t="n">
        <v>0.05390504789181915</v>
      </c>
      <c r="L6445" t="n">
        <v>-0.004885812309177912</v>
      </c>
      <c r="M6445" t="n">
        <v>0.06934894106502193</v>
      </c>
      <c r="N6445" t="n">
        <v>0.05990473735919005</v>
      </c>
      <c r="O6445" t="n">
        <v>-0.00238885755107496</v>
      </c>
      <c r="P6445" t="n">
        <v>0.1025044475811064</v>
      </c>
      <c r="Q6445" t="n">
        <v>0.05377963168320488</v>
      </c>
      <c r="R6445" t="n">
        <v>-0.004526905042265834</v>
      </c>
    </row>
    <row r="6446">
      <c r="F6446" t="n">
        <v>0.09527486447526784</v>
      </c>
      <c r="G6446" t="n">
        <v>0.05847441694435938</v>
      </c>
      <c r="H6446" t="n">
        <v>-0.00432051629306389</v>
      </c>
      <c r="J6446" t="n">
        <v>0.03168215440402582</v>
      </c>
      <c r="K6446" t="n">
        <v>0.05391352352828013</v>
      </c>
      <c r="L6446" t="n">
        <v>-0.004885812309177912</v>
      </c>
      <c r="M6446" t="n">
        <v>0.06937281606364393</v>
      </c>
      <c r="N6446" t="n">
        <v>0.05991415634305156</v>
      </c>
      <c r="O6446" t="n">
        <v>-0.00238885755107496</v>
      </c>
      <c r="P6446" t="n">
        <v>0.1025762533472955</v>
      </c>
      <c r="Q6446" t="n">
        <v>0.05378808760013619</v>
      </c>
      <c r="R6446" t="n">
        <v>-0.004526452442281605</v>
      </c>
    </row>
    <row r="6447">
      <c r="F6447" t="n">
        <v>0.09524772040461579</v>
      </c>
      <c r="G6447" t="n">
        <v>0.05848360958968942</v>
      </c>
      <c r="H6447" t="n">
        <v>-0.004321380482741471</v>
      </c>
      <c r="J6447" t="n">
        <v>0.03170760642122504</v>
      </c>
      <c r="K6447" t="n">
        <v>0.0539219991647411</v>
      </c>
      <c r="L6447" t="n">
        <v>-0.004884835342109491</v>
      </c>
      <c r="M6447" t="n">
        <v>0.06937475583850042</v>
      </c>
      <c r="N6447" t="n">
        <v>0.05992357532691307</v>
      </c>
      <c r="O6447" t="n">
        <v>-0.00238861868920604</v>
      </c>
      <c r="P6447" t="n">
        <v>0.1025070549664935</v>
      </c>
      <c r="Q6447" t="n">
        <v>0.05379654351706752</v>
      </c>
      <c r="R6447" t="n">
        <v>-0.004526905042265834</v>
      </c>
    </row>
    <row r="6448">
      <c r="F6448" t="n">
        <v>0.09523431855347814</v>
      </c>
      <c r="G6448" t="n">
        <v>0.05849280223501946</v>
      </c>
      <c r="H6448" t="n">
        <v>-0.004322274406861602</v>
      </c>
      <c r="J6448" t="n">
        <v>0.03169221298089399</v>
      </c>
      <c r="K6448" t="n">
        <v>0.05393047480120208</v>
      </c>
      <c r="L6448" t="n">
        <v>-0.00488437999672152</v>
      </c>
      <c r="M6448" t="n">
        <v>0.06933282433145532</v>
      </c>
      <c r="N6448" t="n">
        <v>0.05993299431077457</v>
      </c>
      <c r="O6448" t="n">
        <v>-0.002389608296916953</v>
      </c>
      <c r="P6448" t="n">
        <v>0.1025083558897572</v>
      </c>
      <c r="Q6448" t="n">
        <v>0.05380499943399884</v>
      </c>
      <c r="R6448" t="n">
        <v>-0.004527187791694052</v>
      </c>
    </row>
    <row r="6449">
      <c r="F6449" t="n">
        <v>0.09526214436005731</v>
      </c>
      <c r="G6449" t="n">
        <v>0.05850199488034949</v>
      </c>
      <c r="H6449" t="n">
        <v>-0.004323138948197107</v>
      </c>
      <c r="J6449" t="n">
        <v>0.03168498856033579</v>
      </c>
      <c r="K6449" t="n">
        <v>0.05393895043766306</v>
      </c>
      <c r="L6449" t="n">
        <v>-0.004882914975726703</v>
      </c>
      <c r="M6449" t="n">
        <v>0.06940057006798464</v>
      </c>
      <c r="N6449" t="n">
        <v>0.05994241329463608</v>
      </c>
      <c r="O6449" t="n">
        <v>-0.002390086218576336</v>
      </c>
      <c r="P6449" t="n">
        <v>0.1025096549663855</v>
      </c>
      <c r="Q6449" t="n">
        <v>0.05381345535093016</v>
      </c>
      <c r="R6449" t="n">
        <v>-0.004527187791694052</v>
      </c>
    </row>
    <row r="6450">
      <c r="F6450" t="n">
        <v>0.09526248462150363</v>
      </c>
      <c r="G6450" t="n">
        <v>0.05851118752567953</v>
      </c>
      <c r="H6450" t="n">
        <v>-0.004322274406861602</v>
      </c>
      <c r="J6450" t="n">
        <v>0.0317104416736968</v>
      </c>
      <c r="K6450" t="n">
        <v>0.05394742607412403</v>
      </c>
      <c r="L6450" t="n">
        <v>-0.004882914975726703</v>
      </c>
      <c r="M6450" t="n">
        <v>0.06938057318230423</v>
      </c>
      <c r="N6450" t="n">
        <v>0.05995183227849759</v>
      </c>
      <c r="O6450" t="n">
        <v>-0.002389369336087261</v>
      </c>
      <c r="P6450" t="n">
        <v>0.1025109521961172</v>
      </c>
      <c r="Q6450" t="n">
        <v>0.05382191126786148</v>
      </c>
      <c r="R6450" t="n">
        <v>-0.004525829906933496</v>
      </c>
    </row>
    <row r="6451">
      <c r="F6451" t="n">
        <v>0.09527656734146214</v>
      </c>
      <c r="G6451" t="n">
        <v>0.05852038017100956</v>
      </c>
      <c r="H6451" t="n">
        <v>-0.00432357121886486</v>
      </c>
      <c r="J6451" t="n">
        <v>0.03169504791174882</v>
      </c>
      <c r="K6451" t="n">
        <v>0.05395590171058501</v>
      </c>
      <c r="L6451" t="n">
        <v>-0.004882914975726703</v>
      </c>
      <c r="M6451" t="n">
        <v>0.0694044476932707</v>
      </c>
      <c r="N6451" t="n">
        <v>0.05996125126235909</v>
      </c>
      <c r="O6451" t="n">
        <v>-0.002389369336087261</v>
      </c>
      <c r="P6451" t="n">
        <v>0.1025122475786908</v>
      </c>
      <c r="Q6451" t="n">
        <v>0.0538303671847928</v>
      </c>
      <c r="R6451" t="n">
        <v>-0.004526735163440532</v>
      </c>
    </row>
    <row r="6452">
      <c r="F6452" t="n">
        <v>0.09523567877288566</v>
      </c>
      <c r="G6452" t="n">
        <v>0.05852957281633961</v>
      </c>
      <c r="H6452" t="n">
        <v>-0.004324889355530768</v>
      </c>
      <c r="J6452" t="n">
        <v>0.03170416265114302</v>
      </c>
      <c r="K6452" t="n">
        <v>0.05396437734704599</v>
      </c>
      <c r="L6452" t="n">
        <v>-0.004881477915412207</v>
      </c>
      <c r="M6452" t="n">
        <v>0.06934057725535514</v>
      </c>
      <c r="N6452" t="n">
        <v>0.0599706702462206</v>
      </c>
      <c r="O6452" t="n">
        <v>-0.002390366097052392</v>
      </c>
      <c r="P6452" t="n">
        <v>0.1024782897597334</v>
      </c>
      <c r="Q6452" t="n">
        <v>0.05383882310172413</v>
      </c>
      <c r="R6452" t="n">
        <v>-0.004527466766171279</v>
      </c>
    </row>
    <row r="6453">
      <c r="F6453" t="n">
        <v>0.09524976093876145</v>
      </c>
      <c r="G6453" t="n">
        <v>0.05853876546166964</v>
      </c>
      <c r="H6453" t="n">
        <v>-0.004325321801221752</v>
      </c>
      <c r="J6453" t="n">
        <v>0.03169693827323969</v>
      </c>
      <c r="K6453" t="n">
        <v>0.05397285298350698</v>
      </c>
      <c r="L6453" t="n">
        <v>-0.004881966112023409</v>
      </c>
      <c r="M6453" t="n">
        <v>0.06934251465883309</v>
      </c>
      <c r="N6453" t="n">
        <v>0.05998008923008212</v>
      </c>
      <c r="O6453" t="n">
        <v>-0.002390366097052392</v>
      </c>
      <c r="P6453" t="n">
        <v>0.1025500842845981</v>
      </c>
      <c r="Q6453" t="n">
        <v>0.05384727901865544</v>
      </c>
      <c r="R6453" t="n">
        <v>-0.004527466766171279</v>
      </c>
    </row>
    <row r="6454">
      <c r="F6454" t="n">
        <v>0.09525010005807499</v>
      </c>
      <c r="G6454" t="n">
        <v>0.05854795810699968</v>
      </c>
      <c r="H6454" t="n">
        <v>-0.0043240244641488</v>
      </c>
      <c r="J6454" t="n">
        <v>0.03170605336415844</v>
      </c>
      <c r="K6454" t="n">
        <v>0.05398132861996795</v>
      </c>
      <c r="L6454" t="n">
        <v>-0.004881966112023409</v>
      </c>
      <c r="M6454" t="n">
        <v>0.06938832500842379</v>
      </c>
      <c r="N6454" t="n">
        <v>0.05998950821394363</v>
      </c>
      <c r="O6454" t="n">
        <v>-0.002390605157568149</v>
      </c>
      <c r="P6454" t="n">
        <v>0.1025866258653767</v>
      </c>
      <c r="Q6454" t="n">
        <v>0.05385573493558677</v>
      </c>
      <c r="R6454" t="n">
        <v>-0.004527014110025891</v>
      </c>
    </row>
    <row r="6455">
      <c r="F6455" t="n">
        <v>0.09523669602928669</v>
      </c>
      <c r="G6455" t="n">
        <v>0.05855715075232971</v>
      </c>
      <c r="H6455" t="n">
        <v>-0.004324889355530768</v>
      </c>
      <c r="J6455" t="n">
        <v>0.03171516872515971</v>
      </c>
      <c r="K6455" t="n">
        <v>0.05398980425642892</v>
      </c>
      <c r="L6455" t="n">
        <v>-0.004881477915412207</v>
      </c>
      <c r="M6455" t="n">
        <v>0.06941219896841544</v>
      </c>
      <c r="N6455" t="n">
        <v>0.05999892719780514</v>
      </c>
      <c r="O6455" t="n">
        <v>-0.002390366097052392</v>
      </c>
      <c r="P6455" t="n">
        <v>0.1025879141143018</v>
      </c>
      <c r="Q6455" t="n">
        <v>0.05386419085251809</v>
      </c>
      <c r="R6455" t="n">
        <v>-0.004526108797735115</v>
      </c>
    </row>
    <row r="6456">
      <c r="F6456" t="n">
        <v>0.09526452037270894</v>
      </c>
      <c r="G6456" t="n">
        <v>0.05856634339765975</v>
      </c>
      <c r="H6456" t="n">
        <v>-0.004326631678475547</v>
      </c>
      <c r="J6456" t="n">
        <v>0.03169160444634471</v>
      </c>
      <c r="K6456" t="n">
        <v>0.05399827989288991</v>
      </c>
      <c r="L6456" t="n">
        <v>-0.004881499851393847</v>
      </c>
      <c r="M6456" t="n">
        <v>0.069414135957347</v>
      </c>
      <c r="N6456" t="n">
        <v>0.06000834618166664</v>
      </c>
      <c r="O6456" t="n">
        <v>-0.002392087578214688</v>
      </c>
      <c r="P6456" t="n">
        <v>0.1025186967750369</v>
      </c>
      <c r="Q6456" t="n">
        <v>0.05387264676944942</v>
      </c>
      <c r="R6456" t="n">
        <v>-0.004526836589499542</v>
      </c>
    </row>
    <row r="6457">
      <c r="F6457" t="n">
        <v>0.09525111575757872</v>
      </c>
      <c r="G6457" t="n">
        <v>0.05857553604298978</v>
      </c>
      <c r="H6457" t="n">
        <v>-0.004326631678475547</v>
      </c>
      <c r="J6457" t="n">
        <v>0.03171706011289889</v>
      </c>
      <c r="K6457" t="n">
        <v>0.05400675552935088</v>
      </c>
      <c r="L6457" t="n">
        <v>-0.004881499851393847</v>
      </c>
      <c r="M6457" t="n">
        <v>0.06941607261377422</v>
      </c>
      <c r="N6457" t="n">
        <v>0.06001776516552815</v>
      </c>
      <c r="O6457" t="n">
        <v>-0.002392087578214688</v>
      </c>
      <c r="P6457" t="n">
        <v>0.1024847290710649</v>
      </c>
      <c r="Q6457" t="n">
        <v>0.05388110268638073</v>
      </c>
      <c r="R6457" t="n">
        <v>-0.004527741956817442</v>
      </c>
    </row>
    <row r="6458">
      <c r="F6458" t="n">
        <v>0.09525145377192171</v>
      </c>
      <c r="G6458" t="n">
        <v>0.05858472868831982</v>
      </c>
      <c r="H6458" t="n">
        <v>-0.004327064298381404</v>
      </c>
      <c r="J6458" t="n">
        <v>0.03169349542800891</v>
      </c>
      <c r="K6458" t="n">
        <v>0.05401523116581185</v>
      </c>
      <c r="L6458" t="n">
        <v>-0.004881011799019183</v>
      </c>
      <c r="M6458" t="n">
        <v>0.06935219669718271</v>
      </c>
      <c r="N6458" t="n">
        <v>0.06002718414938966</v>
      </c>
      <c r="O6458" t="n">
        <v>-0.002391370095437779</v>
      </c>
      <c r="P6458" t="n">
        <v>0.102486011387967</v>
      </c>
      <c r="Q6458" t="n">
        <v>0.05388955860331206</v>
      </c>
      <c r="R6458" t="n">
        <v>-0.004526383905840593</v>
      </c>
    </row>
    <row r="6459">
      <c r="F6459" t="n">
        <v>0.09523804850368678</v>
      </c>
      <c r="G6459" t="n">
        <v>0.05859392133364985</v>
      </c>
      <c r="H6459" t="n">
        <v>-0.004327064298381404</v>
      </c>
      <c r="J6459" t="n">
        <v>0.03171895182288349</v>
      </c>
      <c r="K6459" t="n">
        <v>0.05402370680227284</v>
      </c>
      <c r="L6459" t="n">
        <v>-0.004880035694269854</v>
      </c>
      <c r="M6459" t="n">
        <v>0.06939800732101931</v>
      </c>
      <c r="N6459" t="n">
        <v>0.06003660313325117</v>
      </c>
      <c r="O6459" t="n">
        <v>-0.002392087578214688</v>
      </c>
      <c r="P6459" t="n">
        <v>0.1025577963646266</v>
      </c>
      <c r="Q6459" t="n">
        <v>0.05389801452024337</v>
      </c>
      <c r="R6459" t="n">
        <v>-0.004527560643959146</v>
      </c>
    </row>
    <row r="6460">
      <c r="F6460" t="n">
        <v>0.09526587201411979</v>
      </c>
      <c r="G6460" t="n">
        <v>0.05860311397897989</v>
      </c>
      <c r="H6460" t="n">
        <v>-0.004328798684074289</v>
      </c>
      <c r="J6460" t="n">
        <v>0.03169538673120786</v>
      </c>
      <c r="K6460" t="n">
        <v>0.05403218243873381</v>
      </c>
      <c r="L6460" t="n">
        <v>-0.00487858832893771</v>
      </c>
      <c r="M6460" t="n">
        <v>0.069399942784719</v>
      </c>
      <c r="N6460" t="n">
        <v>0.06004602211711268</v>
      </c>
      <c r="O6460" t="n">
        <v>-0.002392620578506541</v>
      </c>
      <c r="P6460" t="n">
        <v>0.1025943276211729</v>
      </c>
      <c r="Q6460" t="n">
        <v>0.0539064704371747</v>
      </c>
      <c r="R6460" t="n">
        <v>-0.004526655222372514</v>
      </c>
    </row>
    <row r="6461">
      <c r="F6461" t="n">
        <v>0.09527995230980482</v>
      </c>
      <c r="G6461" t="n">
        <v>0.05861230662430992</v>
      </c>
      <c r="H6461" t="n">
        <v>-0.004328798684074289</v>
      </c>
      <c r="J6461" t="n">
        <v>0.03172084385388509</v>
      </c>
      <c r="K6461" t="n">
        <v>0.0540406580751948</v>
      </c>
      <c r="L6461" t="n">
        <v>-0.00487858832893771</v>
      </c>
      <c r="M6461" t="n">
        <v>0.06935800192683866</v>
      </c>
      <c r="N6461" t="n">
        <v>0.06005544110097418</v>
      </c>
      <c r="O6461" t="n">
        <v>-0.002392859840564392</v>
      </c>
      <c r="P6461" t="n">
        <v>0.10248984724324</v>
      </c>
      <c r="Q6461" t="n">
        <v>0.05391492635410602</v>
      </c>
      <c r="R6461" t="n">
        <v>-0.004526655222372514</v>
      </c>
    </row>
    <row r="6462">
      <c r="F6462" t="n">
        <v>0.09523905996575274</v>
      </c>
      <c r="G6462" t="n">
        <v>0.05862149926963996</v>
      </c>
      <c r="H6462" t="n">
        <v>-0.004328798684074289</v>
      </c>
      <c r="J6462" t="n">
        <v>0.03171361944449344</v>
      </c>
      <c r="K6462" t="n">
        <v>0.05404913371165578</v>
      </c>
      <c r="L6462" t="n">
        <v>-0.004879564144185023</v>
      </c>
      <c r="M6462" t="n">
        <v>0.06935993633614471</v>
      </c>
      <c r="N6462" t="n">
        <v>0.06006486008483569</v>
      </c>
      <c r="O6462" t="n">
        <v>-0.002392859840564392</v>
      </c>
      <c r="P6462" t="n">
        <v>0.102491122162315</v>
      </c>
      <c r="Q6462" t="n">
        <v>0.05392338227103734</v>
      </c>
      <c r="R6462" t="n">
        <v>-0.004528013354752464</v>
      </c>
    </row>
    <row r="6463">
      <c r="F6463" t="n">
        <v>0.09525313971127958</v>
      </c>
      <c r="G6463" t="n">
        <v>0.05863069191497</v>
      </c>
      <c r="H6463" t="n">
        <v>-0.004327933097454799</v>
      </c>
      <c r="J6463" t="n">
        <v>0.03171456556518276</v>
      </c>
      <c r="K6463" t="n">
        <v>0.05405760934811674</v>
      </c>
      <c r="L6463" t="n">
        <v>-0.00487858832893771</v>
      </c>
      <c r="M6463" t="n">
        <v>0.06936187041135922</v>
      </c>
      <c r="N6463" t="n">
        <v>0.0600742790686972</v>
      </c>
      <c r="O6463" t="n">
        <v>-0.002393878473112235</v>
      </c>
      <c r="P6463" t="n">
        <v>0.1025276479960793</v>
      </c>
      <c r="Q6463" t="n">
        <v>0.05393183818796866</v>
      </c>
      <c r="R6463" t="n">
        <v>-0.004527560643959146</v>
      </c>
    </row>
    <row r="6464">
      <c r="F6464" t="n">
        <v>0.09526721924933546</v>
      </c>
      <c r="G6464" t="n">
        <v>0.05863988456030004</v>
      </c>
      <c r="H6464" t="n">
        <v>-0.004330524932030878</v>
      </c>
      <c r="J6464" t="n">
        <v>0.03169917029729791</v>
      </c>
      <c r="K6464" t="n">
        <v>0.05406608498457773</v>
      </c>
      <c r="L6464" t="n">
        <v>-0.004878599123133362</v>
      </c>
      <c r="M6464" t="n">
        <v>0.06942961987501892</v>
      </c>
      <c r="N6464" t="n">
        <v>0.06008369805255871</v>
      </c>
      <c r="O6464" t="n">
        <v>-0.002393639109201315</v>
      </c>
      <c r="P6464" t="n">
        <v>0.1024936664498728</v>
      </c>
      <c r="Q6464" t="n">
        <v>0.05394029410489998</v>
      </c>
      <c r="R6464" t="n">
        <v>-0.004528280951096262</v>
      </c>
    </row>
    <row r="6465">
      <c r="F6465" t="n">
        <v>0.0952400689533611</v>
      </c>
      <c r="G6465" t="n">
        <v>0.05864907720563008</v>
      </c>
      <c r="H6465" t="n">
        <v>-0.004330524932030878</v>
      </c>
      <c r="J6465" t="n">
        <v>0.03170828721658252</v>
      </c>
      <c r="K6465" t="n">
        <v>0.05407456062103871</v>
      </c>
      <c r="L6465" t="n">
        <v>-0.004878111360773521</v>
      </c>
      <c r="M6465" t="n">
        <v>0.06940961509365404</v>
      </c>
      <c r="N6465" t="n">
        <v>0.06009311703642022</v>
      </c>
      <c r="O6465" t="n">
        <v>-0.002393639109201315</v>
      </c>
      <c r="P6465" t="n">
        <v>0.1025654418556001</v>
      </c>
      <c r="Q6465" t="n">
        <v>0.05394875002183131</v>
      </c>
      <c r="R6465" t="n">
        <v>-0.004527375476001063</v>
      </c>
    </row>
    <row r="6466">
      <c r="F6466" t="n">
        <v>0.09526789121854481</v>
      </c>
      <c r="G6466" t="n">
        <v>0.05865826985096011</v>
      </c>
      <c r="H6466" t="n">
        <v>-0.004329226034330809</v>
      </c>
      <c r="J6466" t="n">
        <v>0.03170923348108109</v>
      </c>
      <c r="K6466" t="n">
        <v>0.05408303625749968</v>
      </c>
      <c r="L6466" t="n">
        <v>-0.004878599123133362</v>
      </c>
      <c r="M6466" t="n">
        <v>0.06936767062964169</v>
      </c>
      <c r="N6466" t="n">
        <v>0.06010253602028173</v>
      </c>
      <c r="O6466" t="n">
        <v>-0.002393878473112235</v>
      </c>
      <c r="P6466" t="n">
        <v>0.1025667096261944</v>
      </c>
      <c r="Q6466" t="n">
        <v>0.05395720593876262</v>
      </c>
      <c r="R6466" t="n">
        <v>-0.004526922738453463</v>
      </c>
    </row>
    <row r="6467">
      <c r="F6467" t="n">
        <v>0.09528197006776304</v>
      </c>
      <c r="G6467" t="n">
        <v>0.05866746249629014</v>
      </c>
      <c r="H6467" t="n">
        <v>-0.004330091966130855</v>
      </c>
      <c r="J6467" t="n">
        <v>0.03171835084272571</v>
      </c>
      <c r="K6467" t="n">
        <v>0.05409151189396066</v>
      </c>
      <c r="L6467" t="n">
        <v>-0.004876653465426071</v>
      </c>
      <c r="M6467" t="n">
        <v>0.06943542082843432</v>
      </c>
      <c r="N6467" t="n">
        <v>0.06011195500414323</v>
      </c>
      <c r="O6467" t="n">
        <v>-0.002393639109201315</v>
      </c>
      <c r="P6467" t="n">
        <v>0.1025327222730351</v>
      </c>
      <c r="Q6467" t="n">
        <v>0.05396566185569395</v>
      </c>
      <c r="R6467" t="n">
        <v>-0.004527828213548662</v>
      </c>
    </row>
    <row r="6468">
      <c r="F6468" t="n">
        <v>0.09524107547180916</v>
      </c>
      <c r="G6468" t="n">
        <v>0.05867665514162018</v>
      </c>
      <c r="H6468" t="n">
        <v>-0.004330943602959447</v>
      </c>
      <c r="J6468" t="n">
        <v>0.03171112624741546</v>
      </c>
      <c r="K6468" t="n">
        <v>0.05409998753042164</v>
      </c>
      <c r="L6468" t="n">
        <v>-0.004877141082010955</v>
      </c>
      <c r="M6468" t="n">
        <v>0.06937153576621763</v>
      </c>
      <c r="N6468" t="n">
        <v>0.06012137398800474</v>
      </c>
      <c r="O6468" t="n">
        <v>-0.002394904300134891</v>
      </c>
      <c r="P6468" t="n">
        <v>0.1025339862139213</v>
      </c>
      <c r="Q6468" t="n">
        <v>0.05397411777262526</v>
      </c>
      <c r="R6468" t="n">
        <v>-0.004528544736968765</v>
      </c>
    </row>
    <row r="6469">
      <c r="F6469" t="n">
        <v>0.09524141043017184</v>
      </c>
      <c r="G6469" t="n">
        <v>0.05868584778695021</v>
      </c>
      <c r="H6469" t="n">
        <v>-0.004330943602959447</v>
      </c>
      <c r="J6469" t="n">
        <v>0.03171207274894422</v>
      </c>
      <c r="K6469" t="n">
        <v>0.05410846316688261</v>
      </c>
      <c r="L6469" t="n">
        <v>-0.004876165848841187</v>
      </c>
      <c r="M6469" t="n">
        <v>0.06941734691245274</v>
      </c>
      <c r="N6469" t="n">
        <v>0.06013079297186624</v>
      </c>
      <c r="O6469" t="n">
        <v>-0.002395143766618256</v>
      </c>
      <c r="P6469" t="n">
        <v>0.1024999947781134</v>
      </c>
      <c r="Q6469" t="n">
        <v>0.05398257368955659</v>
      </c>
      <c r="R6469" t="n">
        <v>-0.004528544736968765</v>
      </c>
    </row>
    <row r="6470">
      <c r="F6470" t="n">
        <v>0.09528297524453996</v>
      </c>
      <c r="G6470" t="n">
        <v>0.05869504043228025</v>
      </c>
      <c r="H6470" t="n">
        <v>-0.004331376740633511</v>
      </c>
      <c r="J6470" t="n">
        <v>0.03172119063110891</v>
      </c>
      <c r="K6470" t="n">
        <v>0.0541169388033436</v>
      </c>
      <c r="L6470" t="n">
        <v>-0.004877141082010955</v>
      </c>
      <c r="M6470" t="n">
        <v>0.06944121876146755</v>
      </c>
      <c r="N6470" t="n">
        <v>0.06014021195572775</v>
      </c>
      <c r="O6470" t="n">
        <v>-0.002394425367168161</v>
      </c>
      <c r="P6470" t="n">
        <v>0.1025012548889866</v>
      </c>
      <c r="Q6470" t="n">
        <v>0.05399102960648791</v>
      </c>
      <c r="R6470" t="n">
        <v>-0.00452763920912694</v>
      </c>
    </row>
    <row r="6471">
      <c r="F6471" t="n">
        <v>0.09528330975629956</v>
      </c>
      <c r="G6471" t="n">
        <v>0.05870423307761028</v>
      </c>
      <c r="H6471" t="n">
        <v>-0.004330943602959447</v>
      </c>
      <c r="J6471" t="n">
        <v>0.03172213738455607</v>
      </c>
      <c r="K6471" t="n">
        <v>0.05412541443980457</v>
      </c>
      <c r="L6471" t="n">
        <v>-0.004875678232256302</v>
      </c>
      <c r="M6471" t="n">
        <v>0.06937733095203971</v>
      </c>
      <c r="N6471" t="n">
        <v>0.06014963093958926</v>
      </c>
      <c r="O6471" t="n">
        <v>-0.002395143766618256</v>
      </c>
      <c r="P6471" t="n">
        <v>0.1025025131476583</v>
      </c>
      <c r="Q6471" t="n">
        <v>0.05399948552341924</v>
      </c>
      <c r="R6471" t="n">
        <v>-0.004527186445206027</v>
      </c>
    </row>
    <row r="6472">
      <c r="F6472" t="n">
        <v>0.0952836439948033</v>
      </c>
      <c r="G6472" t="n">
        <v>0.05871342572294032</v>
      </c>
      <c r="H6472" t="n">
        <v>-0.00433395290965704</v>
      </c>
      <c r="J6472" t="n">
        <v>0.03172308421640707</v>
      </c>
      <c r="K6472" t="n">
        <v>0.05413389007626555</v>
      </c>
      <c r="L6472" t="n">
        <v>-0.004875677945084512</v>
      </c>
      <c r="M6472" t="n">
        <v>0.06937926200777794</v>
      </c>
      <c r="N6472" t="n">
        <v>0.06015904992345077</v>
      </c>
      <c r="O6472" t="n">
        <v>-0.002395937306834668</v>
      </c>
      <c r="P6472" t="n">
        <v>0.1025390234562126</v>
      </c>
      <c r="Q6472" t="n">
        <v>0.05400794144035055</v>
      </c>
      <c r="R6472" t="n">
        <v>-0.004527899123665159</v>
      </c>
    </row>
    <row r="6473">
      <c r="F6473" t="n">
        <v>0.09528397796024729</v>
      </c>
      <c r="G6473" t="n">
        <v>0.05872261836827036</v>
      </c>
      <c r="H6473" t="n">
        <v>-0.004332652983769321</v>
      </c>
      <c r="J6473" t="n">
        <v>0.03172403112650836</v>
      </c>
      <c r="K6473" t="n">
        <v>0.05414236571272653</v>
      </c>
      <c r="L6473" t="n">
        <v>-0.004874215534183167</v>
      </c>
      <c r="M6473" t="n">
        <v>0.06938119272661303</v>
      </c>
      <c r="N6473" t="n">
        <v>0.06016846890731228</v>
      </c>
      <c r="O6473" t="n">
        <v>-0.002395697737060962</v>
      </c>
      <c r="P6473" t="n">
        <v>0.1025050241073514</v>
      </c>
      <c r="Q6473" t="n">
        <v>0.05401639735728188</v>
      </c>
      <c r="R6473" t="n">
        <v>-0.004528804703489892</v>
      </c>
    </row>
    <row r="6474">
      <c r="F6474" t="n">
        <v>0.09525682463255181</v>
      </c>
      <c r="G6474" t="n">
        <v>0.0587318110136004</v>
      </c>
      <c r="H6474" t="n">
        <v>-0.0043335196010278</v>
      </c>
      <c r="J6474" t="n">
        <v>0.03170863475341963</v>
      </c>
      <c r="K6474" t="n">
        <v>0.0541508413491875</v>
      </c>
      <c r="L6474" t="n">
        <v>-0.004875677945084512</v>
      </c>
      <c r="M6474" t="n">
        <v>0.06938312310826378</v>
      </c>
      <c r="N6474" t="n">
        <v>0.06017788789117379</v>
      </c>
      <c r="O6474" t="n">
        <v>-0.002395458167287256</v>
      </c>
      <c r="P6474" t="n">
        <v>0.1025767851140421</v>
      </c>
      <c r="Q6474" t="n">
        <v>0.05402485327421319</v>
      </c>
      <c r="R6474" t="n">
        <v>-0.004528804703489892</v>
      </c>
    </row>
    <row r="6475">
      <c r="F6475" t="n">
        <v>0.0952846450727414</v>
      </c>
      <c r="G6475" t="n">
        <v>0.05874100365893044</v>
      </c>
      <c r="H6475" t="n">
        <v>-0.004334354150498775</v>
      </c>
      <c r="J6475" t="n">
        <v>0.03170958163016664</v>
      </c>
      <c r="K6475" t="n">
        <v>0.05415931698564849</v>
      </c>
      <c r="L6475" t="n">
        <v>-0.004874215534183167</v>
      </c>
      <c r="M6475" t="n">
        <v>0.06940699385183424</v>
      </c>
      <c r="N6475" t="n">
        <v>0.06018730687503529</v>
      </c>
      <c r="O6475" t="n">
        <v>-0.002396737804633412</v>
      </c>
      <c r="P6475" t="n">
        <v>0.1025780362114879</v>
      </c>
      <c r="Q6475" t="n">
        <v>0.05403330919114452</v>
      </c>
      <c r="R6475" t="n">
        <v>-0.004528608026258492</v>
      </c>
    </row>
    <row r="6476">
      <c r="F6476" t="n">
        <v>0.09527123464340251</v>
      </c>
      <c r="G6476" t="n">
        <v>0.05875019630426047</v>
      </c>
      <c r="H6476" t="n">
        <v>-0.004335654586787554</v>
      </c>
      <c r="J6476" t="n">
        <v>0.03171870045473324</v>
      </c>
      <c r="K6476" t="n">
        <v>0.05416779262210946</v>
      </c>
      <c r="L6476" t="n">
        <v>-0.004872747758472497</v>
      </c>
      <c r="M6476" t="n">
        <v>0.06938698285888767</v>
      </c>
      <c r="N6476" t="n">
        <v>0.0601967258588968</v>
      </c>
      <c r="O6476" t="n">
        <v>-0.002396498130852949</v>
      </c>
      <c r="P6476" t="n">
        <v>0.1025792854550543</v>
      </c>
      <c r="Q6476" t="n">
        <v>0.05404176510807584</v>
      </c>
      <c r="R6476" t="n">
        <v>-0.004528155210737418</v>
      </c>
    </row>
    <row r="6477">
      <c r="F6477" t="n">
        <v>0.09527156748528956</v>
      </c>
      <c r="G6477" t="n">
        <v>0.05875938894959051</v>
      </c>
      <c r="H6477" t="n">
        <v>-0.004335221108024628</v>
      </c>
      <c r="J6477" t="n">
        <v>0.03171147561682953</v>
      </c>
      <c r="K6477" t="n">
        <v>0.05417626825857044</v>
      </c>
      <c r="L6477" t="n">
        <v>-0.004873722405488893</v>
      </c>
      <c r="M6477" t="n">
        <v>0.06938891222729851</v>
      </c>
      <c r="N6477" t="n">
        <v>0.0602061448427583</v>
      </c>
      <c r="O6477" t="n">
        <v>-0.002396498130852949</v>
      </c>
      <c r="P6477" t="n">
        <v>0.10258053284448</v>
      </c>
      <c r="Q6477" t="n">
        <v>0.05405022102500717</v>
      </c>
      <c r="R6477" t="n">
        <v>-0.004528155210737418</v>
      </c>
    </row>
    <row r="6478">
      <c r="F6478" t="n">
        <v>0.09524441276849352</v>
      </c>
      <c r="G6478" t="n">
        <v>0.05876858159492054</v>
      </c>
      <c r="H6478" t="n">
        <v>-0.004335654586787554</v>
      </c>
      <c r="J6478" t="n">
        <v>0.03171242272643847</v>
      </c>
      <c r="K6478" t="n">
        <v>0.05418474389503142</v>
      </c>
      <c r="L6478" t="n">
        <v>-0.004872747758472497</v>
      </c>
      <c r="M6478" t="n">
        <v>0.06941278253565394</v>
      </c>
      <c r="N6478" t="n">
        <v>0.06021556382661981</v>
      </c>
      <c r="O6478" t="n">
        <v>-0.002397217152194338</v>
      </c>
      <c r="P6478" t="n">
        <v>0.102511269074758</v>
      </c>
      <c r="Q6478" t="n">
        <v>0.05405867694193848</v>
      </c>
      <c r="R6478" t="n">
        <v>-0.004529060841779565</v>
      </c>
    </row>
    <row r="6479">
      <c r="F6479" t="n">
        <v>0.09528597602964886</v>
      </c>
      <c r="G6479" t="n">
        <v>0.05877777424025057</v>
      </c>
      <c r="H6479" t="n">
        <v>-0.004335654586787554</v>
      </c>
      <c r="J6479" t="n">
        <v>0.03173788637598128</v>
      </c>
      <c r="K6479" t="n">
        <v>0.05419321953149239</v>
      </c>
      <c r="L6479" t="n">
        <v>-0.004873235081980695</v>
      </c>
      <c r="M6479" t="n">
        <v>0.06939276994891216</v>
      </c>
      <c r="N6479" t="n">
        <v>0.06022498281048132</v>
      </c>
      <c r="O6479" t="n">
        <v>-0.002396977478413875</v>
      </c>
      <c r="P6479" t="n">
        <v>0.1025477672831347</v>
      </c>
      <c r="Q6479" t="n">
        <v>0.05406713285886981</v>
      </c>
      <c r="R6479" t="n">
        <v>-0.004528608026258492</v>
      </c>
    </row>
    <row r="6480">
      <c r="F6480" t="n">
        <v>0.09524507695994508</v>
      </c>
      <c r="G6480" t="n">
        <v>0.05878696688558061</v>
      </c>
      <c r="H6480" t="n">
        <v>-0.004336480724958658</v>
      </c>
      <c r="J6480" t="n">
        <v>0.03173066167532894</v>
      </c>
      <c r="K6480" t="n">
        <v>0.05420169516795337</v>
      </c>
      <c r="L6480" t="n">
        <v>-0.004872249274181949</v>
      </c>
      <c r="M6480" t="n">
        <v>0.06943858162954572</v>
      </c>
      <c r="N6480" t="n">
        <v>0.06023440179434283</v>
      </c>
      <c r="O6480" t="n">
        <v>-0.002398024800074821</v>
      </c>
      <c r="P6480" t="n">
        <v>0.1025490089843991</v>
      </c>
      <c r="Q6480" t="n">
        <v>0.05407558877580113</v>
      </c>
      <c r="R6480" t="n">
        <v>-0.004528407461465414</v>
      </c>
    </row>
    <row r="6481">
      <c r="F6481" t="n">
        <v>0.09527289613428838</v>
      </c>
      <c r="G6481" t="n">
        <v>0.05879615953091064</v>
      </c>
      <c r="H6481" t="n">
        <v>-0.004336047076886162</v>
      </c>
      <c r="J6481" t="n">
        <v>0.03171526451853297</v>
      </c>
      <c r="K6481" t="n">
        <v>0.05421017080441435</v>
      </c>
      <c r="L6481" t="n">
        <v>-0.004871274921762355</v>
      </c>
      <c r="M6481" t="n">
        <v>0.0693966263150407</v>
      </c>
      <c r="N6481" t="n">
        <v>0.06024382077820434</v>
      </c>
      <c r="O6481" t="n">
        <v>-0.002398024800074821</v>
      </c>
      <c r="P6481" t="n">
        <v>0.1025855038555453</v>
      </c>
      <c r="Q6481" t="n">
        <v>0.05408404469273245</v>
      </c>
      <c r="R6481" t="n">
        <v>-0.004528860302211561</v>
      </c>
    </row>
    <row r="6482">
      <c r="F6482" t="n">
        <v>0.09524574006576397</v>
      </c>
      <c r="G6482" t="n">
        <v>0.05880535217624068</v>
      </c>
      <c r="H6482" t="n">
        <v>-0.004336047076886162</v>
      </c>
      <c r="J6482" t="n">
        <v>0.03171621193647536</v>
      </c>
      <c r="K6482" t="n">
        <v>0.05421864644087532</v>
      </c>
      <c r="L6482" t="n">
        <v>-0.004872736450391746</v>
      </c>
      <c r="M6482" t="n">
        <v>0.06939855398909511</v>
      </c>
      <c r="N6482" t="n">
        <v>0.06025323976206585</v>
      </c>
      <c r="O6482" t="n">
        <v>-0.002398264578576979</v>
      </c>
      <c r="P6482" t="n">
        <v>0.1026219971190271</v>
      </c>
      <c r="Q6482" t="n">
        <v>0.05409250060966377</v>
      </c>
      <c r="R6482" t="n">
        <v>-0.004529313142957707</v>
      </c>
    </row>
    <row r="6483">
      <c r="F6483" t="n">
        <v>0.09527355883040545</v>
      </c>
      <c r="G6483" t="n">
        <v>0.05881454482157072</v>
      </c>
      <c r="H6483" t="n">
        <v>-0.00433734802110365</v>
      </c>
      <c r="J6483" t="n">
        <v>0.03173350449751026</v>
      </c>
      <c r="K6483" t="n">
        <v>0.05422712207733631</v>
      </c>
      <c r="L6483" t="n">
        <v>-0.004872736450391746</v>
      </c>
      <c r="M6483" t="n">
        <v>0.06944436580814795</v>
      </c>
      <c r="N6483" t="n">
        <v>0.06026265874592735</v>
      </c>
      <c r="O6483" t="n">
        <v>-0.002398024800074821</v>
      </c>
      <c r="P6483" t="n">
        <v>0.1025527229571393</v>
      </c>
      <c r="Q6483" t="n">
        <v>0.05410095652659509</v>
      </c>
      <c r="R6483" t="n">
        <v>-0.004528860302211561</v>
      </c>
    </row>
    <row r="6484">
      <c r="F6484" t="n">
        <v>0.0952601459297874</v>
      </c>
      <c r="G6484" t="n">
        <v>0.05882373746690076</v>
      </c>
      <c r="H6484" t="n">
        <v>-0.004338599369780474</v>
      </c>
      <c r="J6484" t="n">
        <v>0.03171810700230555</v>
      </c>
      <c r="K6484" t="n">
        <v>0.05423559771379729</v>
      </c>
      <c r="L6484" t="n">
        <v>-0.004870771097504625</v>
      </c>
      <c r="M6484" t="n">
        <v>0.06942435075285386</v>
      </c>
      <c r="N6484" t="n">
        <v>0.06027207772978886</v>
      </c>
      <c r="O6484" t="n">
        <v>-0.002398839373082507</v>
      </c>
      <c r="P6484" t="n">
        <v>0.1025892126325542</v>
      </c>
      <c r="Q6484" t="n">
        <v>0.05410941244352642</v>
      </c>
      <c r="R6484" t="n">
        <v>-0.004528203001384149</v>
      </c>
    </row>
    <row r="6485">
      <c r="F6485" t="n">
        <v>0.09524673269236431</v>
      </c>
      <c r="G6485" t="n">
        <v>0.0588329301122308</v>
      </c>
      <c r="H6485" t="n">
        <v>-0.004339033186335796</v>
      </c>
      <c r="J6485" t="n">
        <v>0.03173540009536086</v>
      </c>
      <c r="K6485" t="n">
        <v>0.05424407335025826</v>
      </c>
      <c r="L6485" t="n">
        <v>-0.004869797040690805</v>
      </c>
      <c r="M6485" t="n">
        <v>0.06947016285512514</v>
      </c>
      <c r="N6485" t="n">
        <v>0.06028149671365037</v>
      </c>
      <c r="O6485" t="n">
        <v>-0.002399079257019816</v>
      </c>
      <c r="P6485" t="n">
        <v>0.1025551896604746</v>
      </c>
      <c r="Q6485" t="n">
        <v>0.05411786836045773</v>
      </c>
      <c r="R6485" t="n">
        <v>-0.004529108732557543</v>
      </c>
    </row>
    <row r="6486">
      <c r="F6486" t="n">
        <v>0.09524706302678174</v>
      </c>
      <c r="G6486" t="n">
        <v>0.05884212275756083</v>
      </c>
      <c r="H6486" t="n">
        <v>-0.004338165553225151</v>
      </c>
      <c r="J6486" t="n">
        <v>0.03172817519122532</v>
      </c>
      <c r="K6486" t="n">
        <v>0.05425254898671925</v>
      </c>
      <c r="L6486" t="n">
        <v>-0.004870771097504625</v>
      </c>
      <c r="M6486" t="n">
        <v>0.06942820410576428</v>
      </c>
      <c r="N6486" t="n">
        <v>0.06029091569751188</v>
      </c>
      <c r="O6486" t="n">
        <v>-0.002398599489145199</v>
      </c>
      <c r="P6486" t="n">
        <v>0.1025211645857876</v>
      </c>
      <c r="Q6486" t="n">
        <v>0.05412632427738906</v>
      </c>
      <c r="R6486" t="n">
        <v>-0.004528655866970846</v>
      </c>
    </row>
    <row r="6487">
      <c r="F6487" t="n">
        <v>0.09528862491510226</v>
      </c>
      <c r="G6487" t="n">
        <v>0.05885131540289087</v>
      </c>
      <c r="H6487" t="n">
        <v>-0.004338599369780474</v>
      </c>
      <c r="J6487" t="n">
        <v>0.03172912308592028</v>
      </c>
      <c r="K6487" t="n">
        <v>0.05426102462318022</v>
      </c>
      <c r="L6487" t="n">
        <v>-0.004870771097504625</v>
      </c>
      <c r="M6487" t="n">
        <v>0.06943013027104988</v>
      </c>
      <c r="N6487" t="n">
        <v>0.06030033468137339</v>
      </c>
      <c r="O6487" t="n">
        <v>-0.002400140834451167</v>
      </c>
      <c r="P6487" t="n">
        <v>0.1025223931736827</v>
      </c>
      <c r="Q6487" t="n">
        <v>0.05413478019432037</v>
      </c>
      <c r="R6487" t="n">
        <v>-0.004529108732557543</v>
      </c>
    </row>
    <row r="6488">
      <c r="F6488" t="n">
        <v>0.09526146685948056</v>
      </c>
      <c r="G6488" t="n">
        <v>0.05886050804822091</v>
      </c>
      <c r="H6488" t="n">
        <v>-0.004339842087796905</v>
      </c>
      <c r="J6488" t="n">
        <v>0.03172189804944928</v>
      </c>
      <c r="K6488" t="n">
        <v>0.05426950025964119</v>
      </c>
      <c r="L6488" t="n">
        <v>-0.004869287892098313</v>
      </c>
      <c r="M6488" t="n">
        <v>0.06943205609518077</v>
      </c>
      <c r="N6488" t="n">
        <v>0.06030975366523489</v>
      </c>
      <c r="O6488" t="n">
        <v>-0.002400140834451167</v>
      </c>
      <c r="P6488" t="n">
        <v>0.1025236199049322</v>
      </c>
      <c r="Q6488" t="n">
        <v>0.0541432361112517</v>
      </c>
      <c r="R6488" t="n">
        <v>-0.004528900418375412</v>
      </c>
    </row>
    <row r="6489">
      <c r="F6489" t="n">
        <v>0.09524805240943288</v>
      </c>
      <c r="G6489" t="n">
        <v>0.05886970069355094</v>
      </c>
      <c r="H6489" t="n">
        <v>-0.004340710056214465</v>
      </c>
      <c r="J6489" t="n">
        <v>0.03173919220488607</v>
      </c>
      <c r="K6489" t="n">
        <v>0.05427797589610218</v>
      </c>
      <c r="L6489" t="n">
        <v>-0.004869774772199512</v>
      </c>
      <c r="M6489" t="n">
        <v>0.06941203817971806</v>
      </c>
      <c r="N6489" t="n">
        <v>0.0603191726490964</v>
      </c>
      <c r="O6489" t="n">
        <v>-0.002399660854282294</v>
      </c>
      <c r="P6489" t="n">
        <v>0.1025601007893536</v>
      </c>
      <c r="Q6489" t="n">
        <v>0.05415169202818302</v>
      </c>
      <c r="R6489" t="n">
        <v>-0.004528900418375412</v>
      </c>
    </row>
    <row r="6490">
      <c r="F6490" t="n">
        <v>0.09527586974459393</v>
      </c>
      <c r="G6490" t="n">
        <v>0.05887889333888097</v>
      </c>
      <c r="H6490" t="n">
        <v>-0.004339408103588125</v>
      </c>
      <c r="J6490" t="n">
        <v>0.03174014042175177</v>
      </c>
      <c r="K6490" t="n">
        <v>0.05428645153256315</v>
      </c>
      <c r="L6490" t="n">
        <v>-0.004868314131895914</v>
      </c>
      <c r="M6490" t="n">
        <v>0.06941396312818193</v>
      </c>
      <c r="N6490" t="n">
        <v>0.06032859163295791</v>
      </c>
      <c r="O6490" t="n">
        <v>-0.002399660854282294</v>
      </c>
      <c r="P6490" t="n">
        <v>0.1026318361936276</v>
      </c>
      <c r="Q6490" t="n">
        <v>0.05416014794511435</v>
      </c>
      <c r="R6490" t="n">
        <v>-0.004528447528333574</v>
      </c>
    </row>
    <row r="6491">
      <c r="F6491" t="n">
        <v>0.09524871064932786</v>
      </c>
      <c r="G6491" t="n">
        <v>0.058888085984211</v>
      </c>
      <c r="H6491" t="n">
        <v>-0.004339408103588125</v>
      </c>
      <c r="J6491" t="n">
        <v>0.03174926200564641</v>
      </c>
      <c r="K6491" t="n">
        <v>0.05429492716902412</v>
      </c>
      <c r="L6491" t="n">
        <v>-0.004868801011997113</v>
      </c>
      <c r="M6491" t="n">
        <v>0.06941588773468182</v>
      </c>
      <c r="N6491" t="n">
        <v>0.06033801061681941</v>
      </c>
      <c r="O6491" t="n">
        <v>-0.002399900844366731</v>
      </c>
      <c r="P6491" t="n">
        <v>0.1026330577197566</v>
      </c>
      <c r="Q6491" t="n">
        <v>0.05416860386204566</v>
      </c>
      <c r="R6491" t="n">
        <v>-0.004528447528333574</v>
      </c>
    </row>
    <row r="6492">
      <c r="F6492" t="n">
        <v>0.09529027168336804</v>
      </c>
      <c r="G6492" t="n">
        <v>0.05889727862954104</v>
      </c>
      <c r="H6492" t="n">
        <v>-0.004341510302409643</v>
      </c>
      <c r="J6492" t="n">
        <v>0.03175021046815925</v>
      </c>
      <c r="K6492" t="n">
        <v>0.05430340280548511</v>
      </c>
      <c r="L6492" t="n">
        <v>-0.004867799674604404</v>
      </c>
      <c r="M6492" t="n">
        <v>0.06946169995013143</v>
      </c>
      <c r="N6492" t="n">
        <v>0.06034742960068092</v>
      </c>
      <c r="O6492" t="n">
        <v>-0.002401449614513248</v>
      </c>
      <c r="P6492" t="n">
        <v>0.1025990210111737</v>
      </c>
      <c r="Q6492" t="n">
        <v>0.05417705977897699</v>
      </c>
      <c r="R6492" t="n">
        <v>-0.00452959402091149</v>
      </c>
    </row>
    <row r="6493">
      <c r="F6493" t="n">
        <v>0.09526311195109272</v>
      </c>
      <c r="G6493" t="n">
        <v>0.05890647127487108</v>
      </c>
      <c r="H6493" t="n">
        <v>-0.004342378604470125</v>
      </c>
      <c r="J6493" t="n">
        <v>0.03175115900585924</v>
      </c>
      <c r="K6493" t="n">
        <v>0.05431187844194608</v>
      </c>
      <c r="L6493" t="n">
        <v>-0.004866826212015743</v>
      </c>
      <c r="M6493" t="n">
        <v>0.06948556842469142</v>
      </c>
      <c r="N6493" t="n">
        <v>0.06035684858454243</v>
      </c>
      <c r="O6493" t="n">
        <v>-0.002400969420629122</v>
      </c>
      <c r="P6493" t="n">
        <v>0.1026002386987876</v>
      </c>
      <c r="Q6493" t="n">
        <v>0.0541855156959083</v>
      </c>
      <c r="R6493" t="n">
        <v>-0.00453004693502217</v>
      </c>
    </row>
    <row r="6494">
      <c r="F6494" t="n">
        <v>0.09524969599028574</v>
      </c>
      <c r="G6494" t="n">
        <v>0.05891566392020111</v>
      </c>
      <c r="H6494" t="n">
        <v>-0.004341510302409643</v>
      </c>
      <c r="J6494" t="n">
        <v>0.03173576046649951</v>
      </c>
      <c r="K6494" t="n">
        <v>0.05432035407840707</v>
      </c>
      <c r="L6494" t="n">
        <v>-0.004868286405898736</v>
      </c>
      <c r="M6494" t="n">
        <v>0.06944360385997161</v>
      </c>
      <c r="N6494" t="n">
        <v>0.06036626756840394</v>
      </c>
      <c r="O6494" t="n">
        <v>-0.00240072932368706</v>
      </c>
      <c r="P6494" t="n">
        <v>0.1026367111476066</v>
      </c>
      <c r="Q6494" t="n">
        <v>0.05419397161283963</v>
      </c>
      <c r="R6494" t="n">
        <v>-0.00452959402091149</v>
      </c>
    </row>
    <row r="6495">
      <c r="F6495" t="n">
        <v>0.09527751230865772</v>
      </c>
      <c r="G6495" t="n">
        <v>0.05892485656553116</v>
      </c>
      <c r="H6495" t="n">
        <v>-0.004343604487816167</v>
      </c>
      <c r="J6495" t="n">
        <v>0.03172853529351712</v>
      </c>
      <c r="K6495" t="n">
        <v>0.05432882971486804</v>
      </c>
      <c r="L6495" t="n">
        <v>-0.004868286405898736</v>
      </c>
      <c r="M6495" t="n">
        <v>0.06946747184087537</v>
      </c>
      <c r="N6495" t="n">
        <v>0.06037568655226545</v>
      </c>
      <c r="O6495" t="n">
        <v>-0.002401209517571185</v>
      </c>
      <c r="P6495" t="n">
        <v>0.1026026684979971</v>
      </c>
      <c r="Q6495" t="n">
        <v>0.05420242752977095</v>
      </c>
      <c r="R6495" t="n">
        <v>-0.00453004693502217</v>
      </c>
    </row>
    <row r="6496">
      <c r="F6496" t="n">
        <v>0.09529158425238132</v>
      </c>
      <c r="G6496" t="n">
        <v>0.05893404921086119</v>
      </c>
      <c r="H6496" t="n">
        <v>-0.004342735853782007</v>
      </c>
      <c r="J6496" t="n">
        <v>0.03174583130279283</v>
      </c>
      <c r="K6496" t="n">
        <v>0.05433730535132902</v>
      </c>
      <c r="L6496" t="n">
        <v>-0.004866793043652259</v>
      </c>
      <c r="M6496" t="n">
        <v>0.06944745037291736</v>
      </c>
      <c r="N6496" t="n">
        <v>0.06038510553612695</v>
      </c>
      <c r="O6496" t="n">
        <v>-0.002402525496090885</v>
      </c>
      <c r="P6496" t="n">
        <v>0.1026391374714443</v>
      </c>
      <c r="Q6496" t="n">
        <v>0.05421088344670227</v>
      </c>
      <c r="R6496" t="n">
        <v>-0.004530283798953413</v>
      </c>
    </row>
    <row r="6497">
      <c r="F6497" t="n">
        <v>0.09529191172327015</v>
      </c>
      <c r="G6497" t="n">
        <v>0.05894324185619123</v>
      </c>
      <c r="H6497" t="n">
        <v>-0.004342735853782007</v>
      </c>
      <c r="J6497" t="n">
        <v>0.03173043232360434</v>
      </c>
      <c r="K6497" t="n">
        <v>0.05434578098779</v>
      </c>
      <c r="L6497" t="n">
        <v>-0.004865333297688357</v>
      </c>
      <c r="M6497" t="n">
        <v>0.06947131805131412</v>
      </c>
      <c r="N6497" t="n">
        <v>0.06039452451998846</v>
      </c>
      <c r="O6497" t="n">
        <v>-0.002402285291582177</v>
      </c>
      <c r="P6497" t="n">
        <v>0.10264034784416</v>
      </c>
      <c r="Q6497" t="n">
        <v>0.0542193393636336</v>
      </c>
      <c r="R6497" t="n">
        <v>-0.004530283798953413</v>
      </c>
    </row>
    <row r="6498">
      <c r="F6498" t="n">
        <v>0.0952922389260058</v>
      </c>
      <c r="G6498" t="n">
        <v>0.05895243450152127</v>
      </c>
      <c r="H6498" t="n">
        <v>-0.004343170170799087</v>
      </c>
      <c r="J6498" t="n">
        <v>0.0317395549058109</v>
      </c>
      <c r="K6498" t="n">
        <v>0.05435425662425097</v>
      </c>
      <c r="L6498" t="n">
        <v>-0.004865333297688357</v>
      </c>
      <c r="M6498" t="n">
        <v>0.06947324064067276</v>
      </c>
      <c r="N6498" t="n">
        <v>0.06040394350384997</v>
      </c>
      <c r="O6498" t="n">
        <v>-0.00240204508707347</v>
      </c>
      <c r="P6498" t="n">
        <v>0.1025710421486284</v>
      </c>
      <c r="Q6498" t="n">
        <v>0.05422779528056491</v>
      </c>
      <c r="R6498" t="n">
        <v>-0.004528924985576402</v>
      </c>
    </row>
    <row r="6499">
      <c r="F6499" t="n">
        <v>0.09529256586078436</v>
      </c>
      <c r="G6499" t="n">
        <v>0.0589616271468513</v>
      </c>
      <c r="H6499" t="n">
        <v>-0.004344038804833247</v>
      </c>
      <c r="J6499" t="n">
        <v>0.03174867775202021</v>
      </c>
      <c r="K6499" t="n">
        <v>0.05436273226071195</v>
      </c>
      <c r="L6499" t="n">
        <v>-0.004865819879676324</v>
      </c>
      <c r="M6499" t="n">
        <v>0.06949710820750551</v>
      </c>
      <c r="N6499" t="n">
        <v>0.06041336248771147</v>
      </c>
      <c r="O6499" t="n">
        <v>-0.002403368141686455</v>
      </c>
      <c r="P6499" t="n">
        <v>0.1026075057850214</v>
      </c>
      <c r="Q6499" t="n">
        <v>0.05423625119749624</v>
      </c>
      <c r="R6499" t="n">
        <v>-0.004530283798953413</v>
      </c>
    </row>
    <row r="6500">
      <c r="F6500" t="n">
        <v>0.09529289252780224</v>
      </c>
      <c r="G6500" t="n">
        <v>0.05897081979218134</v>
      </c>
      <c r="H6500" t="n">
        <v>-0.00434438718453429</v>
      </c>
      <c r="J6500" t="n">
        <v>0.03174145257158667</v>
      </c>
      <c r="K6500" t="n">
        <v>0.05437120789717293</v>
      </c>
      <c r="L6500" t="n">
        <v>-0.00486529470210314</v>
      </c>
      <c r="M6500" t="n">
        <v>0.06949903030018939</v>
      </c>
      <c r="N6500" t="n">
        <v>0.06042278147157298</v>
      </c>
      <c r="O6500" t="n">
        <v>-0.002403368141686455</v>
      </c>
      <c r="P6500" t="n">
        <v>0.1025734531117339</v>
      </c>
      <c r="Q6500" t="n">
        <v>0.05424470711442755</v>
      </c>
      <c r="R6500" t="n">
        <v>-0.004530063820286813</v>
      </c>
    </row>
    <row r="6501">
      <c r="F6501" t="n">
        <v>0.0952657301258808</v>
      </c>
      <c r="G6501" t="n">
        <v>0.05898001243751137</v>
      </c>
      <c r="H6501" t="n">
        <v>-0.00434482166670096</v>
      </c>
      <c r="J6501" t="n">
        <v>0.0317342272753157</v>
      </c>
      <c r="K6501" t="n">
        <v>0.05437968353363391</v>
      </c>
      <c r="L6501" t="n">
        <v>-0.00486529470210314</v>
      </c>
      <c r="M6501" t="n">
        <v>0.0694790063419306</v>
      </c>
      <c r="N6501" t="n">
        <v>0.06043220045543449</v>
      </c>
      <c r="O6501" t="n">
        <v>-0.002403368141686455</v>
      </c>
      <c r="P6501" t="n">
        <v>0.1025746558030725</v>
      </c>
      <c r="Q6501" t="n">
        <v>0.05425316303135888</v>
      </c>
      <c r="R6501" t="n">
        <v>-0.004529610859200893</v>
      </c>
    </row>
    <row r="6502">
      <c r="F6502" t="n">
        <v>0.09525231175945847</v>
      </c>
      <c r="G6502" t="n">
        <v>0.0589892050828414</v>
      </c>
      <c r="H6502" t="n">
        <v>-0.00434482166670096</v>
      </c>
      <c r="J6502" t="n">
        <v>0.03175152486819158</v>
      </c>
      <c r="K6502" t="n">
        <v>0.05438815917009488</v>
      </c>
      <c r="L6502" t="n">
        <v>-0.004864321837735593</v>
      </c>
      <c r="M6502" t="n">
        <v>0.06943703575614235</v>
      </c>
      <c r="N6502" t="n">
        <v>0.060441619439296</v>
      </c>
      <c r="O6502" t="n">
        <v>-0.002402887516120674</v>
      </c>
      <c r="P6502" t="n">
        <v>0.1026463718052467</v>
      </c>
      <c r="Q6502" t="n">
        <v>0.0542616189482902</v>
      </c>
      <c r="R6502" t="n">
        <v>-0.004529610859200893</v>
      </c>
    </row>
    <row r="6503">
      <c r="F6503" t="n">
        <v>0.09529387092425379</v>
      </c>
      <c r="G6503" t="n">
        <v>0.05899839772817144</v>
      </c>
      <c r="H6503" t="n">
        <v>-0.00434438718453429</v>
      </c>
      <c r="J6503" t="n">
        <v>0.0317606484843711</v>
      </c>
      <c r="K6503" t="n">
        <v>0.05439663480655586</v>
      </c>
      <c r="L6503" t="n">
        <v>-0.00486529470210314</v>
      </c>
      <c r="M6503" t="n">
        <v>0.06946090232737612</v>
      </c>
      <c r="N6503" t="n">
        <v>0.06045103842315751</v>
      </c>
      <c r="O6503" t="n">
        <v>-0.002402887516120674</v>
      </c>
      <c r="P6503" t="n">
        <v>0.1026475710151353</v>
      </c>
      <c r="Q6503" t="n">
        <v>0.05427007486522153</v>
      </c>
      <c r="R6503" t="n">
        <v>-0.004529157898114974</v>
      </c>
    </row>
    <row r="6504">
      <c r="F6504" t="n">
        <v>0.09528045202376384</v>
      </c>
      <c r="G6504" t="n">
        <v>0.05900759037350147</v>
      </c>
      <c r="H6504" t="n">
        <v>-0.004347334056803752</v>
      </c>
      <c r="J6504" t="n">
        <v>0.03175342331411649</v>
      </c>
      <c r="K6504" t="n">
        <v>0.05440511044301684</v>
      </c>
      <c r="L6504" t="n">
        <v>-0.004863791397894435</v>
      </c>
      <c r="M6504" t="n">
        <v>0.06948476893705618</v>
      </c>
      <c r="N6504" t="n">
        <v>0.06046045740701902</v>
      </c>
      <c r="O6504" t="n">
        <v>-0.002404217631323192</v>
      </c>
      <c r="P6504" t="n">
        <v>0.1025429948878237</v>
      </c>
      <c r="Q6504" t="n">
        <v>0.05427853078215284</v>
      </c>
      <c r="R6504" t="n">
        <v>-0.004530292889409516</v>
      </c>
    </row>
    <row r="6505">
      <c r="F6505" t="n">
        <v>0.09525328826048729</v>
      </c>
      <c r="G6505" t="n">
        <v>0.05901678301883151</v>
      </c>
      <c r="H6505" t="n">
        <v>-0.004346899410327367</v>
      </c>
      <c r="J6505" t="n">
        <v>0.03174619802735883</v>
      </c>
      <c r="K6505" t="n">
        <v>0.05441358607947783</v>
      </c>
      <c r="L6505" t="n">
        <v>-0.004862332552244197</v>
      </c>
      <c r="M6505" t="n">
        <v>0.06946474263627045</v>
      </c>
      <c r="N6505" t="n">
        <v>0.06046987639088052</v>
      </c>
      <c r="O6505" t="n">
        <v>-0.00240397720956006</v>
      </c>
      <c r="P6505" t="n">
        <v>0.102614705905696</v>
      </c>
      <c r="Q6505" t="n">
        <v>0.05428698669908417</v>
      </c>
      <c r="R6505" t="n">
        <v>-0.004530292889409516</v>
      </c>
    </row>
    <row r="6506">
      <c r="F6506" t="n">
        <v>0.09529484691792378</v>
      </c>
      <c r="G6506" t="n">
        <v>0.05902597566416155</v>
      </c>
      <c r="H6506" t="n">
        <v>-0.004346464763850982</v>
      </c>
      <c r="J6506" t="n">
        <v>0.03173897262392258</v>
      </c>
      <c r="K6506" t="n">
        <v>0.0544220617159388</v>
      </c>
      <c r="L6506" t="n">
        <v>-0.004863791397894435</v>
      </c>
      <c r="M6506" t="n">
        <v>0.06948860893776129</v>
      </c>
      <c r="N6506" t="n">
        <v>0.06047929537474203</v>
      </c>
      <c r="O6506" t="n">
        <v>-0.002404217631323192</v>
      </c>
      <c r="P6506" t="n">
        <v>0.1025806413471678</v>
      </c>
      <c r="Q6506" t="n">
        <v>0.05429544261601548</v>
      </c>
      <c r="R6506" t="n">
        <v>-0.004530745873400058</v>
      </c>
    </row>
    <row r="6507">
      <c r="F6507" t="n">
        <v>0.09526768252425707</v>
      </c>
      <c r="G6507" t="n">
        <v>0.05903516830949159</v>
      </c>
      <c r="H6507" t="n">
        <v>-0.004347334056803752</v>
      </c>
      <c r="J6507" t="n">
        <v>0.03176444634232151</v>
      </c>
      <c r="K6507" t="n">
        <v>0.05443053735239977</v>
      </c>
      <c r="L6507" t="n">
        <v>-0.004863305116011022</v>
      </c>
      <c r="M6507" t="n">
        <v>0.06944663470214457</v>
      </c>
      <c r="N6507" t="n">
        <v>0.06048871435860353</v>
      </c>
      <c r="O6507" t="n">
        <v>-0.002404698474849457</v>
      </c>
      <c r="P6507" t="n">
        <v>0.1026523492382114</v>
      </c>
      <c r="Q6507" t="n">
        <v>0.05430389853294681</v>
      </c>
      <c r="R6507" t="n">
        <v>-0.004530745873400058</v>
      </c>
    </row>
    <row r="6508">
      <c r="F6508" t="n">
        <v>0.09525426236298676</v>
      </c>
      <c r="G6508" t="n">
        <v>0.05904436095482163</v>
      </c>
      <c r="H6508" t="n">
        <v>-0.004348534245928479</v>
      </c>
      <c r="J6508" t="n">
        <v>0.03174904618016673</v>
      </c>
      <c r="K6508" t="n">
        <v>0.05443901298886076</v>
      </c>
      <c r="L6508" t="n">
        <v>-0.0048613108854921</v>
      </c>
      <c r="M6508" t="n">
        <v>0.06944855345223841</v>
      </c>
      <c r="N6508" t="n">
        <v>0.06049813334246504</v>
      </c>
      <c r="O6508" t="n">
        <v>-0.00240579554243205</v>
      </c>
      <c r="P6508" t="n">
        <v>0.1025477642317932</v>
      </c>
      <c r="Q6508" t="n">
        <v>0.05431235444987812</v>
      </c>
      <c r="R6508" t="n">
        <v>-0.004530065053144679</v>
      </c>
    </row>
    <row r="6509">
      <c r="F6509" t="n">
        <v>0.095254586531729</v>
      </c>
      <c r="G6509" t="n">
        <v>0.05905355360015166</v>
      </c>
      <c r="H6509" t="n">
        <v>-0.004348534245928479</v>
      </c>
      <c r="J6509" t="n">
        <v>0.03175817070964336</v>
      </c>
      <c r="K6509" t="n">
        <v>0.05444748862532173</v>
      </c>
      <c r="L6509" t="n">
        <v>-0.0048613108854921</v>
      </c>
      <c r="M6509" t="n">
        <v>0.06945047185530734</v>
      </c>
      <c r="N6509" t="n">
        <v>0.06050755232632656</v>
      </c>
      <c r="O6509" t="n">
        <v>-0.002405073948088189</v>
      </c>
      <c r="P6509" t="n">
        <v>0.1025842103341347</v>
      </c>
      <c r="Q6509" t="n">
        <v>0.05432081036680945</v>
      </c>
      <c r="R6509" t="n">
        <v>-0.004530065053144679</v>
      </c>
    </row>
    <row r="6510">
      <c r="F6510" t="n">
        <v>0.0952549104347527</v>
      </c>
      <c r="G6510" t="n">
        <v>0.0590627462454817</v>
      </c>
      <c r="H6510" t="n">
        <v>-0.004347664626041282</v>
      </c>
      <c r="J6510" t="n">
        <v>0.03176729550160277</v>
      </c>
      <c r="K6510" t="n">
        <v>0.0544559642617827</v>
      </c>
      <c r="L6510" t="n">
        <v>-0.004860824754403551</v>
      </c>
      <c r="M6510" t="n">
        <v>0.0695182322122736</v>
      </c>
      <c r="N6510" t="n">
        <v>0.06051697131018806</v>
      </c>
      <c r="O6510" t="n">
        <v>-0.002405555010984097</v>
      </c>
      <c r="P6510" t="n">
        <v>0.1025501377320129</v>
      </c>
      <c r="Q6510" t="n">
        <v>0.05432926628374077</v>
      </c>
      <c r="R6510" t="n">
        <v>-0.004530518059649994</v>
      </c>
    </row>
    <row r="6511">
      <c r="F6511" t="n">
        <v>0.09529646824891796</v>
      </c>
      <c r="G6511" t="n">
        <v>0.05907193889081173</v>
      </c>
      <c r="H6511" t="n">
        <v>-0.004347664626041282</v>
      </c>
      <c r="J6511" t="n">
        <v>0.03174371979791825</v>
      </c>
      <c r="K6511" t="n">
        <v>0.05446443989824369</v>
      </c>
      <c r="L6511" t="n">
        <v>-0.004860824754403551</v>
      </c>
      <c r="M6511" t="n">
        <v>0.06949820287029476</v>
      </c>
      <c r="N6511" t="n">
        <v>0.06052639029404957</v>
      </c>
      <c r="O6511" t="n">
        <v>-0.002405073948088189</v>
      </c>
      <c r="P6511" t="n">
        <v>0.1026218390043359</v>
      </c>
      <c r="Q6511" t="n">
        <v>0.0543377222006721</v>
      </c>
      <c r="R6511" t="n">
        <v>-0.004530971066155309</v>
      </c>
    </row>
    <row r="6512">
      <c r="F6512" t="n">
        <v>0.09525555744442962</v>
      </c>
      <c r="G6512" t="n">
        <v>0.05908113153614176</v>
      </c>
      <c r="H6512" t="n">
        <v>-0.004350595601969742</v>
      </c>
      <c r="J6512" t="n">
        <v>0.0317610200190224</v>
      </c>
      <c r="K6512" t="n">
        <v>0.05447291553470466</v>
      </c>
      <c r="L6512" t="n">
        <v>-0.004860769968070487</v>
      </c>
      <c r="M6512" t="n">
        <v>0.06947817279683272</v>
      </c>
      <c r="N6512" t="n">
        <v>0.06053580927791108</v>
      </c>
      <c r="O6512" t="n">
        <v>-0.002406899642417955</v>
      </c>
      <c r="P6512" t="n">
        <v>0.1026230213341124</v>
      </c>
      <c r="Q6512" t="n">
        <v>0.05434617811760342</v>
      </c>
      <c r="R6512" t="n">
        <v>-0.004531192350758406</v>
      </c>
    </row>
    <row r="6513">
      <c r="F6513" t="n">
        <v>0.09525588055147516</v>
      </c>
      <c r="G6513" t="n">
        <v>0.0590903241814718</v>
      </c>
      <c r="H6513" t="n">
        <v>-0.004350595601969742</v>
      </c>
      <c r="J6513" t="n">
        <v>0.03174561917432725</v>
      </c>
      <c r="K6513" t="n">
        <v>0.05448139117116565</v>
      </c>
      <c r="L6513" t="n">
        <v>-0.00486028398826964</v>
      </c>
      <c r="M6513" t="n">
        <v>0.06948009000071073</v>
      </c>
      <c r="N6513" t="n">
        <v>0.06054522826177258</v>
      </c>
      <c r="O6513" t="n">
        <v>-0.002406177716910331</v>
      </c>
      <c r="P6513" t="n">
        <v>0.1025889429060451</v>
      </c>
      <c r="Q6513" t="n">
        <v>0.05435463403453474</v>
      </c>
      <c r="R6513" t="n">
        <v>-0.004530286293499706</v>
      </c>
    </row>
    <row r="6514">
      <c r="F6514" t="n">
        <v>0.09528369303857981</v>
      </c>
      <c r="G6514" t="n">
        <v>0.05909951682680183</v>
      </c>
      <c r="H6514" t="n">
        <v>-0.004350160629404058</v>
      </c>
      <c r="J6514" t="n">
        <v>0.03177109539385356</v>
      </c>
      <c r="K6514" t="n">
        <v>0.05448986680762662</v>
      </c>
      <c r="L6514" t="n">
        <v>-0.004859312028667946</v>
      </c>
      <c r="M6514" t="n">
        <v>0.06952590325749453</v>
      </c>
      <c r="N6514" t="n">
        <v>0.06055464724563409</v>
      </c>
      <c r="O6514" t="n">
        <v>-0.002406899642417955</v>
      </c>
      <c r="P6514" t="n">
        <v>0.1025901213906051</v>
      </c>
      <c r="Q6514" t="n">
        <v>0.05436308995146606</v>
      </c>
      <c r="R6514" t="n">
        <v>-0.004530739322129056</v>
      </c>
    </row>
    <row r="6515">
      <c r="F6515" t="n">
        <v>0.09525652597096138</v>
      </c>
      <c r="G6515" t="n">
        <v>0.05910870947213187</v>
      </c>
      <c r="H6515" t="n">
        <v>-0.004349725656838374</v>
      </c>
      <c r="J6515" t="n">
        <v>0.03175569440794121</v>
      </c>
      <c r="K6515" t="n">
        <v>0.0544983424440876</v>
      </c>
      <c r="L6515" t="n">
        <v>-0.004859312028667946</v>
      </c>
      <c r="M6515" t="n">
        <v>0.06950587175512529</v>
      </c>
      <c r="N6515" t="n">
        <v>0.0605640662294956</v>
      </c>
      <c r="O6515" t="n">
        <v>-0.002406899642417955</v>
      </c>
      <c r="P6515" t="n">
        <v>0.102591298011275</v>
      </c>
      <c r="Q6515" t="n">
        <v>0.05437154586839738</v>
      </c>
      <c r="R6515" t="n">
        <v>-0.004531192350758406</v>
      </c>
    </row>
    <row r="6516">
      <c r="F6516" t="n">
        <v>0.09529808294477007</v>
      </c>
      <c r="G6516" t="n">
        <v>0.05911790211746191</v>
      </c>
      <c r="H6516" t="n">
        <v>-0.004351778534487205</v>
      </c>
      <c r="J6516" t="n">
        <v>0.03174846877811481</v>
      </c>
      <c r="K6516" t="n">
        <v>0.05450681808054858</v>
      </c>
      <c r="L6516" t="n">
        <v>-0.004859251875741357</v>
      </c>
      <c r="M6516" t="n">
        <v>0.06950778810437891</v>
      </c>
      <c r="N6516" t="n">
        <v>0.06057348521335711</v>
      </c>
      <c r="O6516" t="n">
        <v>-0.002407529254157167</v>
      </c>
      <c r="P6516" t="n">
        <v>0.1025572135205168</v>
      </c>
      <c r="Q6516" t="n">
        <v>0.0543800017853287</v>
      </c>
      <c r="R6516" t="n">
        <v>-0.004530503617605753</v>
      </c>
    </row>
    <row r="6517">
      <c r="F6517" t="n">
        <v>0.0952571703322824</v>
      </c>
      <c r="G6517" t="n">
        <v>0.05912709476279195</v>
      </c>
      <c r="H6517" t="n">
        <v>-0.004351778534487205</v>
      </c>
      <c r="J6517" t="n">
        <v>0.03177394606757428</v>
      </c>
      <c r="K6517" t="n">
        <v>0.05451529371700956</v>
      </c>
      <c r="L6517" t="n">
        <v>-0.004859251875741357</v>
      </c>
      <c r="M6517" t="n">
        <v>0.06950970410428844</v>
      </c>
      <c r="N6517" t="n">
        <v>0.06058290419721862</v>
      </c>
      <c r="O6517" t="n">
        <v>-0.002408010760007999</v>
      </c>
      <c r="P6517" t="n">
        <v>0.1026289050244653</v>
      </c>
      <c r="Q6517" t="n">
        <v>0.05438845770226002</v>
      </c>
      <c r="R6517" t="n">
        <v>-0.004531409718329274</v>
      </c>
    </row>
    <row r="6518">
      <c r="F6518" t="n">
        <v>0.09528498201938471</v>
      </c>
      <c r="G6518" t="n">
        <v>0.05913628740812199</v>
      </c>
      <c r="H6518" t="n">
        <v>-0.00435134340014719</v>
      </c>
      <c r="J6518" t="n">
        <v>0.0317585447261042</v>
      </c>
      <c r="K6518" t="n">
        <v>0.05452376935347053</v>
      </c>
      <c r="L6518" t="n">
        <v>-0.004858280219697418</v>
      </c>
      <c r="M6518" t="n">
        <v>0.06953356872165148</v>
      </c>
      <c r="N6518" t="n">
        <v>0.06059232318108013</v>
      </c>
      <c r="O6518" t="n">
        <v>-0.002407288501231751</v>
      </c>
      <c r="P6518" t="n">
        <v>0.1025948166873308</v>
      </c>
      <c r="Q6518" t="n">
        <v>0.05439691361919135</v>
      </c>
      <c r="R6518" t="n">
        <v>-0.004531409718329274</v>
      </c>
    </row>
    <row r="6519">
      <c r="F6519" t="n">
        <v>0.09528530360408158</v>
      </c>
      <c r="G6519" t="n">
        <v>0.05914548005345202</v>
      </c>
      <c r="H6519" t="n">
        <v>-0.00435221366882722</v>
      </c>
      <c r="J6519" t="n">
        <v>0.03175131902522703</v>
      </c>
      <c r="K6519" t="n">
        <v>0.05453224498993151</v>
      </c>
      <c r="L6519" t="n">
        <v>-0.004857794391675448</v>
      </c>
      <c r="M6519" t="n">
        <v>0.06946963673777126</v>
      </c>
      <c r="N6519" t="n">
        <v>0.06060174216494164</v>
      </c>
      <c r="O6519" t="n">
        <v>-0.002407288501231751</v>
      </c>
      <c r="P6519" t="n">
        <v>0.1025959858498266</v>
      </c>
      <c r="Q6519" t="n">
        <v>0.05440536953612266</v>
      </c>
      <c r="R6519" t="n">
        <v>-0.004530503617605753</v>
      </c>
    </row>
    <row r="6520">
      <c r="F6520" t="n">
        <v>0.09528562492496923</v>
      </c>
      <c r="G6520" t="n">
        <v>0.05915467269878206</v>
      </c>
      <c r="H6520" t="n">
        <v>-0.004352517344383081</v>
      </c>
      <c r="J6520" t="n">
        <v>0.03176862133890133</v>
      </c>
      <c r="K6520" t="n">
        <v>0.05454072062639249</v>
      </c>
      <c r="L6520" t="n">
        <v>-0.004857728887324865</v>
      </c>
      <c r="M6520" t="n">
        <v>0.06953739935520617</v>
      </c>
      <c r="N6520" t="n">
        <v>0.06061116114880315</v>
      </c>
      <c r="O6520" t="n">
        <v>-0.002408647150972818</v>
      </c>
      <c r="P6520" t="n">
        <v>0.1025618934318107</v>
      </c>
      <c r="Q6520" t="n">
        <v>0.05441382545305399</v>
      </c>
      <c r="R6520" t="n">
        <v>-0.004531623159987833</v>
      </c>
    </row>
    <row r="6521">
      <c r="F6521" t="n">
        <v>0.09528594598224385</v>
      </c>
      <c r="G6521" t="n">
        <v>0.05916386534411209</v>
      </c>
      <c r="H6521" t="n">
        <v>-0.00435338793491101</v>
      </c>
      <c r="J6521" t="n">
        <v>0.0317695718244614</v>
      </c>
      <c r="K6521" t="n">
        <v>0.05454919626285346</v>
      </c>
      <c r="L6521" t="n">
        <v>-0.004857728887324865</v>
      </c>
      <c r="M6521" t="n">
        <v>0.06953931414636813</v>
      </c>
      <c r="N6521" t="n">
        <v>0.06062058013266466</v>
      </c>
      <c r="O6521" t="n">
        <v>-0.002408647150972818</v>
      </c>
      <c r="P6521" t="n">
        <v>0.1026335784108233</v>
      </c>
      <c r="Q6521" t="n">
        <v>0.0544222813699853</v>
      </c>
      <c r="R6521" t="n">
        <v>-0.004530263944882857</v>
      </c>
    </row>
    <row r="6522">
      <c r="F6522" t="n">
        <v>0.09528626677610169</v>
      </c>
      <c r="G6522" t="n">
        <v>0.05917305798944213</v>
      </c>
      <c r="H6522" t="n">
        <v>-0.00435338793491101</v>
      </c>
      <c r="J6522" t="n">
        <v>0.0317786986153632</v>
      </c>
      <c r="K6522" t="n">
        <v>0.05455767189931444</v>
      </c>
      <c r="L6522" t="n">
        <v>-0.004856757535817702</v>
      </c>
      <c r="M6522" t="n">
        <v>0.06947537938800871</v>
      </c>
      <c r="N6522" t="n">
        <v>0.06062999911652617</v>
      </c>
      <c r="O6522" t="n">
        <v>-0.002409128880403013</v>
      </c>
      <c r="P6522" t="n">
        <v>0.1025642221968711</v>
      </c>
      <c r="Q6522" t="n">
        <v>0.05443073728691663</v>
      </c>
      <c r="R6522" t="n">
        <v>-0.004530263944882857</v>
      </c>
    </row>
    <row r="6523">
      <c r="F6523" t="n">
        <v>0.09527284219484472</v>
      </c>
      <c r="G6523" t="n">
        <v>0.05918225063477216</v>
      </c>
      <c r="H6523" t="n">
        <v>-0.004353823230174975</v>
      </c>
      <c r="J6523" t="n">
        <v>0.03176329667794162</v>
      </c>
      <c r="K6523" t="n">
        <v>0.05456614753577542</v>
      </c>
      <c r="L6523" t="n">
        <v>-0.00485627186006412</v>
      </c>
      <c r="M6523" t="n">
        <v>0.06947729290320706</v>
      </c>
      <c r="N6523" t="n">
        <v>0.06063941810038767</v>
      </c>
      <c r="O6523" t="n">
        <v>-0.002409128880403013</v>
      </c>
      <c r="P6523" t="n">
        <v>0.1026006438452243</v>
      </c>
      <c r="Q6523" t="n">
        <v>0.05443919320384795</v>
      </c>
      <c r="R6523" t="n">
        <v>-0.004530717016584516</v>
      </c>
    </row>
    <row r="6524">
      <c r="F6524" t="n">
        <v>0.09530065271826982</v>
      </c>
      <c r="G6524" t="n">
        <v>0.05919144328010219</v>
      </c>
      <c r="H6524" t="n">
        <v>-0.004354988804408573</v>
      </c>
      <c r="J6524" t="n">
        <v>0.03178060012961834</v>
      </c>
      <c r="K6524" t="n">
        <v>0.0545746231722364</v>
      </c>
      <c r="L6524" t="n">
        <v>-0.004854744450472025</v>
      </c>
      <c r="M6524" t="n">
        <v>0.06954505641401801</v>
      </c>
      <c r="N6524" t="n">
        <v>0.06064883708424918</v>
      </c>
      <c r="O6524" t="n">
        <v>-0.002409772034396946</v>
      </c>
      <c r="P6524" t="n">
        <v>0.1026723240398559</v>
      </c>
      <c r="Q6524" t="n">
        <v>0.05444764912077928</v>
      </c>
      <c r="R6524" t="n">
        <v>-0.004530926481557696</v>
      </c>
    </row>
    <row r="6525">
      <c r="F6525" t="n">
        <v>0.09525973722730663</v>
      </c>
      <c r="G6525" t="n">
        <v>0.05920063592543223</v>
      </c>
      <c r="H6525" t="n">
        <v>-0.004354117893738759</v>
      </c>
      <c r="J6525" t="n">
        <v>0.03178155099223302</v>
      </c>
      <c r="K6525" t="n">
        <v>0.05458309880869738</v>
      </c>
      <c r="L6525" t="n">
        <v>-0.004854744450472025</v>
      </c>
      <c r="M6525" t="n">
        <v>0.06952501949343309</v>
      </c>
      <c r="N6525" t="n">
        <v>0.06065825606811068</v>
      </c>
      <c r="O6525" t="n">
        <v>-0.002409772034396946</v>
      </c>
      <c r="P6525" t="n">
        <v>0.1026382219426762</v>
      </c>
      <c r="Q6525" t="n">
        <v>0.0544561050377106</v>
      </c>
      <c r="R6525" t="n">
        <v>-0.004531379574205852</v>
      </c>
    </row>
    <row r="6526">
      <c r="F6526" t="n">
        <v>0.09530129252917607</v>
      </c>
      <c r="G6526" t="n">
        <v>0.05920982857076227</v>
      </c>
      <c r="H6526" t="n">
        <v>-0.004354117893738759</v>
      </c>
      <c r="J6526" t="n">
        <v>0.03176614869522873</v>
      </c>
      <c r="K6526" t="n">
        <v>0.05459157444515835</v>
      </c>
      <c r="L6526" t="n">
        <v>-0.004856201019464066</v>
      </c>
      <c r="M6526" t="n">
        <v>0.06954888283477534</v>
      </c>
      <c r="N6526" t="n">
        <v>0.06066767505197219</v>
      </c>
      <c r="O6526" t="n">
        <v>-0.002409531057193506</v>
      </c>
      <c r="P6526" t="n">
        <v>0.1026746385706869</v>
      </c>
      <c r="Q6526" t="n">
        <v>0.05446456095464192</v>
      </c>
      <c r="R6526" t="n">
        <v>-0.00453047338890954</v>
      </c>
    </row>
    <row r="6527">
      <c r="F6527" t="n">
        <v>0.09528786680100737</v>
      </c>
      <c r="G6527" t="n">
        <v>0.0592190212160923</v>
      </c>
      <c r="H6527" t="n">
        <v>-0.004354117893738759</v>
      </c>
      <c r="J6527" t="n">
        <v>0.03176709950776743</v>
      </c>
      <c r="K6527" t="n">
        <v>0.05460005008161933</v>
      </c>
      <c r="L6527" t="n">
        <v>-0.004854744450472025</v>
      </c>
      <c r="M6527" t="n">
        <v>0.06952884482759364</v>
      </c>
      <c r="N6527" t="n">
        <v>0.0606770940358337</v>
      </c>
      <c r="O6527" t="n">
        <v>-0.002410253988803825</v>
      </c>
      <c r="P6527" t="n">
        <v>0.1026757930351321</v>
      </c>
      <c r="Q6527" t="n">
        <v>0.05447301687157324</v>
      </c>
      <c r="R6527" t="n">
        <v>-0.004530926481557696</v>
      </c>
    </row>
    <row r="6528">
      <c r="F6528" t="n">
        <v>0.09530193129023498</v>
      </c>
      <c r="G6528" t="n">
        <v>0.05922821386142235</v>
      </c>
      <c r="H6528" t="n">
        <v>-0.004356145502162775</v>
      </c>
      <c r="J6528" t="n">
        <v>0.0317598735850661</v>
      </c>
      <c r="K6528" t="n">
        <v>0.05460852571808031</v>
      </c>
      <c r="L6528" t="n">
        <v>-0.004853697549292157</v>
      </c>
      <c r="M6528" t="n">
        <v>0.06955270784676695</v>
      </c>
      <c r="N6528" t="n">
        <v>0.06068651301969521</v>
      </c>
      <c r="O6528" t="n">
        <v>-0.002410903889633339</v>
      </c>
      <c r="P6528" t="n">
        <v>0.102606424347046</v>
      </c>
      <c r="Q6528" t="n">
        <v>0.05448147278850456</v>
      </c>
      <c r="R6528" t="n">
        <v>-0.004532038230047718</v>
      </c>
    </row>
    <row r="6529">
      <c r="F6529" t="n">
        <v>0.09526101436663684</v>
      </c>
      <c r="G6529" t="n">
        <v>0.05923740650675238</v>
      </c>
      <c r="H6529" t="n">
        <v>-0.004356145502162775</v>
      </c>
      <c r="J6529" t="n">
        <v>0.03176082444195404</v>
      </c>
      <c r="K6529" t="n">
        <v>0.05461700135454128</v>
      </c>
      <c r="L6529" t="n">
        <v>-0.004854182919047087</v>
      </c>
      <c r="M6529" t="n">
        <v>0.06955461982377248</v>
      </c>
      <c r="N6529" t="n">
        <v>0.06069593200355672</v>
      </c>
      <c r="O6529" t="n">
        <v>-0.002410903889633339</v>
      </c>
      <c r="P6529" t="n">
        <v>0.1026780963607752</v>
      </c>
      <c r="Q6529" t="n">
        <v>0.05448992870543588</v>
      </c>
      <c r="R6529" t="n">
        <v>-0.004531585116847354</v>
      </c>
    </row>
    <row r="6530">
      <c r="F6530" t="n">
        <v>0.09526133299649253</v>
      </c>
      <c r="G6530" t="n">
        <v>0.05924659915208242</v>
      </c>
      <c r="H6530" t="n">
        <v>-0.004355709887612559</v>
      </c>
      <c r="J6530" t="n">
        <v>0.03176177536832696</v>
      </c>
      <c r="K6530" t="n">
        <v>0.05462547699100227</v>
      </c>
      <c r="L6530" t="n">
        <v>-0.004854668288802016</v>
      </c>
      <c r="M6530" t="n">
        <v>0.06951262892195853</v>
      </c>
      <c r="N6530" t="n">
        <v>0.06070535098741823</v>
      </c>
      <c r="O6530" t="n">
        <v>-0.002410662799244376</v>
      </c>
      <c r="P6530" t="n">
        <v>0.1026439843491022</v>
      </c>
      <c r="Q6530" t="n">
        <v>0.0544983846223672</v>
      </c>
      <c r="R6530" t="n">
        <v>-0.004530678890446624</v>
      </c>
    </row>
    <row r="6531">
      <c r="F6531" t="n">
        <v>0.09528914209944594</v>
      </c>
      <c r="G6531" t="n">
        <v>0.05925579179741245</v>
      </c>
      <c r="H6531" t="n">
        <v>-0.004356145502162775</v>
      </c>
      <c r="J6531" t="n">
        <v>0.03176272636403135</v>
      </c>
      <c r="K6531" t="n">
        <v>0.05463395262746324</v>
      </c>
      <c r="L6531" t="n">
        <v>-0.004853697549292157</v>
      </c>
      <c r="M6531" t="n">
        <v>0.06953649126441588</v>
      </c>
      <c r="N6531" t="n">
        <v>0.06071476997127973</v>
      </c>
      <c r="O6531" t="n">
        <v>-0.002410903889633339</v>
      </c>
      <c r="P6531" t="n">
        <v>0.102680392213678</v>
      </c>
      <c r="Q6531" t="n">
        <v>0.05450684053929853</v>
      </c>
      <c r="R6531" t="n">
        <v>-0.004532038230047718</v>
      </c>
    </row>
    <row r="6532">
      <c r="F6532" t="n">
        <v>0.09530320566909084</v>
      </c>
      <c r="G6532" t="n">
        <v>0.05926498444274249</v>
      </c>
      <c r="H6532" t="n">
        <v>-0.00435729329974283</v>
      </c>
      <c r="J6532" t="n">
        <v>0.03178820898529802</v>
      </c>
      <c r="K6532" t="n">
        <v>0.05464242826392422</v>
      </c>
      <c r="L6532" t="n">
        <v>-0.004852645495953779</v>
      </c>
      <c r="M6532" t="n">
        <v>0.06949449870034968</v>
      </c>
      <c r="N6532" t="n">
        <v>0.06072418895514124</v>
      </c>
      <c r="O6532" t="n">
        <v>-0.002412042701885787</v>
      </c>
      <c r="P6532" t="n">
        <v>0.1026462762356847</v>
      </c>
      <c r="Q6532" t="n">
        <v>0.05451529645622984</v>
      </c>
      <c r="R6532" t="n">
        <v>-0.004532239840688889</v>
      </c>
    </row>
    <row r="6533">
      <c r="F6533" t="n">
        <v>0.09526228731725456</v>
      </c>
      <c r="G6533" t="n">
        <v>0.05927417708807253</v>
      </c>
      <c r="H6533" t="n">
        <v>-0.004358600618464626</v>
      </c>
      <c r="J6533" t="n">
        <v>0.03178916040457357</v>
      </c>
      <c r="K6533" t="n">
        <v>0.0546509039003852</v>
      </c>
      <c r="L6533" t="n">
        <v>-0.004852645495953779</v>
      </c>
      <c r="M6533" t="n">
        <v>0.06949640869047283</v>
      </c>
      <c r="N6533" t="n">
        <v>0.06073360793900275</v>
      </c>
      <c r="O6533" t="n">
        <v>-0.002412525110426164</v>
      </c>
      <c r="P6533" t="n">
        <v>0.1026474193759328</v>
      </c>
      <c r="Q6533" t="n">
        <v>0.05452375237316117</v>
      </c>
      <c r="R6533" t="n">
        <v>-0.004531786707331491</v>
      </c>
    </row>
    <row r="6534">
      <c r="F6534" t="n">
        <v>0.09526260490189409</v>
      </c>
      <c r="G6534" t="n">
        <v>0.05928336973340256</v>
      </c>
      <c r="H6534" t="n">
        <v>-0.004357729072650095</v>
      </c>
      <c r="J6534" t="n">
        <v>0.03176557976559839</v>
      </c>
      <c r="K6534" t="n">
        <v>0.05465937953684617</v>
      </c>
      <c r="L6534" t="n">
        <v>-0.004851675063897793</v>
      </c>
      <c r="M6534" t="n">
        <v>0.06954222238061281</v>
      </c>
      <c r="N6534" t="n">
        <v>0.06074302692286426</v>
      </c>
      <c r="O6534" t="n">
        <v>-0.002412042701885787</v>
      </c>
      <c r="P6534" t="n">
        <v>0.1026485606471367</v>
      </c>
      <c r="Q6534" t="n">
        <v>0.05453220829009248</v>
      </c>
      <c r="R6534" t="n">
        <v>-0.004532239840688889</v>
      </c>
    </row>
    <row r="6535">
      <c r="F6535" t="n">
        <v>0.09530415870906062</v>
      </c>
      <c r="G6535" t="n">
        <v>0.05929256237873259</v>
      </c>
      <c r="H6535" t="n">
        <v>-0.00435729329974283</v>
      </c>
      <c r="J6535" t="n">
        <v>0.03178288597879526</v>
      </c>
      <c r="K6535" t="n">
        <v>0.05466785517330716</v>
      </c>
      <c r="L6535" t="n">
        <v>-0.004850618182009985</v>
      </c>
      <c r="M6535" t="n">
        <v>0.06950022760827629</v>
      </c>
      <c r="N6535" t="n">
        <v>0.06075244590672577</v>
      </c>
      <c r="O6535" t="n">
        <v>-0.002412525110426164</v>
      </c>
      <c r="P6535" t="n">
        <v>0.1026144386051746</v>
      </c>
      <c r="Q6535" t="n">
        <v>0.05454066420702381</v>
      </c>
      <c r="R6535" t="n">
        <v>-0.004531786707331491</v>
      </c>
    </row>
    <row r="6536">
      <c r="F6536" t="n">
        <v>0.09530447586739776</v>
      </c>
      <c r="G6536" t="n">
        <v>0.05930175502406263</v>
      </c>
      <c r="H6536" t="n">
        <v>-0.004360175895078203</v>
      </c>
      <c r="J6536" t="n">
        <v>0.03177565994314727</v>
      </c>
      <c r="K6536" t="n">
        <v>0.05467633080976814</v>
      </c>
      <c r="L6536" t="n">
        <v>-0.004850133120191784</v>
      </c>
      <c r="M6536" t="n">
        <v>0.06950213653539419</v>
      </c>
      <c r="N6536" t="n">
        <v>0.06076186489058727</v>
      </c>
      <c r="O6536" t="n">
        <v>-0.002413188456358078</v>
      </c>
      <c r="P6536" t="n">
        <v>0.1026508375813665</v>
      </c>
      <c r="Q6536" t="n">
        <v>0.05454912012395513</v>
      </c>
      <c r="R6536" t="n">
        <v>-0.004532437489897441</v>
      </c>
    </row>
    <row r="6537">
      <c r="F6537" t="n">
        <v>0.0952910472073959</v>
      </c>
      <c r="G6537" t="n">
        <v>0.05931094766939266</v>
      </c>
      <c r="H6537" t="n">
        <v>-0.004358868103867922</v>
      </c>
      <c r="J6537" t="n">
        <v>0.03177661144676736</v>
      </c>
      <c r="K6537" t="n">
        <v>0.0546848064462291</v>
      </c>
      <c r="L6537" t="n">
        <v>-0.004851103243828187</v>
      </c>
      <c r="M6537" t="n">
        <v>0.06952599770738555</v>
      </c>
      <c r="N6537" t="n">
        <v>0.06077128387444878</v>
      </c>
      <c r="O6537" t="n">
        <v>-0.00241367109404935</v>
      </c>
      <c r="P6537" t="n">
        <v>0.1026167115727121</v>
      </c>
      <c r="Q6537" t="n">
        <v>0.05455757604088646</v>
      </c>
      <c r="R6537" t="n">
        <v>-0.004532437489897441</v>
      </c>
    </row>
    <row r="6538">
      <c r="F6538" t="n">
        <v>0.09529136381327336</v>
      </c>
      <c r="G6538" t="n">
        <v>0.0593201403147227</v>
      </c>
      <c r="H6538" t="n">
        <v>-0.004359739964674776</v>
      </c>
      <c r="J6538" t="n">
        <v>0.03179391853125496</v>
      </c>
      <c r="K6538" t="n">
        <v>0.05469328208269009</v>
      </c>
      <c r="L6538" t="n">
        <v>-0.004850133120191784</v>
      </c>
      <c r="M6538" t="n">
        <v>0.06954985890587986</v>
      </c>
      <c r="N6538" t="n">
        <v>0.06078070285831029</v>
      </c>
      <c r="O6538" t="n">
        <v>-0.002413188456358078</v>
      </c>
      <c r="P6538" t="n">
        <v>0.1025825834672319</v>
      </c>
      <c r="Q6538" t="n">
        <v>0.05456603195781777</v>
      </c>
      <c r="R6538" t="n">
        <v>-0.004531078030542342</v>
      </c>
    </row>
    <row r="6539">
      <c r="F6539" t="n">
        <v>0.09529168015907002</v>
      </c>
      <c r="G6539" t="n">
        <v>0.05932933296005274</v>
      </c>
      <c r="H6539" t="n">
        <v>-0.004360434273726182</v>
      </c>
      <c r="J6539" t="n">
        <v>0.03177033680717951</v>
      </c>
      <c r="K6539" t="n">
        <v>0.05470175771915107</v>
      </c>
      <c r="L6539" t="n">
        <v>-0.004851588305646387</v>
      </c>
      <c r="M6539" t="n">
        <v>0.06955176714907269</v>
      </c>
      <c r="N6539" t="n">
        <v>0.06079012184217179</v>
      </c>
      <c r="O6539" t="n">
        <v>-0.002412947137512442</v>
      </c>
      <c r="P6539" t="n">
        <v>0.1025837151629317</v>
      </c>
      <c r="Q6539" t="n">
        <v>0.0545744878747491</v>
      </c>
      <c r="R6539" t="n">
        <v>-0.004531531183660708</v>
      </c>
    </row>
    <row r="6540">
      <c r="F6540" t="n">
        <v>0.09527825059224812</v>
      </c>
      <c r="G6540" t="n">
        <v>0.05933852560538278</v>
      </c>
      <c r="H6540" t="n">
        <v>-0.004360434273726182</v>
      </c>
      <c r="J6540" t="n">
        <v>0.03177128841995963</v>
      </c>
      <c r="K6540" t="n">
        <v>0.05471023335561204</v>
      </c>
      <c r="L6540" t="n">
        <v>-0.004849071272184485</v>
      </c>
      <c r="M6540" t="n">
        <v>0.06957562820863988</v>
      </c>
      <c r="N6540" t="n">
        <v>0.0607995408260333</v>
      </c>
      <c r="O6540" t="n">
        <v>-0.002414099704140174</v>
      </c>
      <c r="P6540" t="n">
        <v>0.1026553690097925</v>
      </c>
      <c r="Q6540" t="n">
        <v>0.05458294379168042</v>
      </c>
      <c r="R6540" t="n">
        <v>-0.004531724823828531</v>
      </c>
    </row>
    <row r="6541">
      <c r="F6541" t="n">
        <v>0.09527856638689253</v>
      </c>
      <c r="G6541" t="n">
        <v>0.05934771825071281</v>
      </c>
      <c r="H6541" t="n">
        <v>-0.004361306447798334</v>
      </c>
      <c r="J6541" t="n">
        <v>0.03179677422597889</v>
      </c>
      <c r="K6541" t="n">
        <v>0.05471870899207303</v>
      </c>
      <c r="L6541" t="n">
        <v>-0.004849556179311703</v>
      </c>
      <c r="M6541" t="n">
        <v>0.069555582567741</v>
      </c>
      <c r="N6541" t="n">
        <v>0.06080895980989481</v>
      </c>
      <c r="O6541" t="n">
        <v>-0.002414341138254</v>
      </c>
      <c r="P6541" t="n">
        <v>0.1026917593138735</v>
      </c>
      <c r="Q6541" t="n">
        <v>0.05459139970861174</v>
      </c>
      <c r="R6541" t="n">
        <v>-0.004531271651346148</v>
      </c>
    </row>
    <row r="6542">
      <c r="F6542" t="n">
        <v>0.09526513620620378</v>
      </c>
      <c r="G6542" t="n">
        <v>0.05935691089604285</v>
      </c>
      <c r="H6542" t="n">
        <v>-0.004360434273726182</v>
      </c>
      <c r="J6542" t="n">
        <v>0.0317731918487557</v>
      </c>
      <c r="K6542" t="n">
        <v>0.054727184628534</v>
      </c>
      <c r="L6542" t="n">
        <v>-0.004850041086438921</v>
      </c>
      <c r="M6542" t="n">
        <v>0.06951358263541632</v>
      </c>
      <c r="N6542" t="n">
        <v>0.06081837879375632</v>
      </c>
      <c r="O6542" t="n">
        <v>-0.002414341138254</v>
      </c>
      <c r="P6542" t="n">
        <v>0.1026928857359317</v>
      </c>
      <c r="Q6542" t="n">
        <v>0.05459985562554306</v>
      </c>
      <c r="R6542" t="n">
        <v>-0.004532177996310913</v>
      </c>
    </row>
    <row r="6543">
      <c r="F6543" t="n">
        <v>0.09526545145058454</v>
      </c>
      <c r="G6543" t="n">
        <v>0.05936610354137289</v>
      </c>
      <c r="H6543" t="n">
        <v>-0.004360434273726182</v>
      </c>
      <c r="J6543" t="n">
        <v>0.03178232189665429</v>
      </c>
      <c r="K6543" t="n">
        <v>0.05473566026499497</v>
      </c>
      <c r="L6543" t="n">
        <v>-0.004849071272184485</v>
      </c>
      <c r="M6543" t="n">
        <v>0.06951548907234822</v>
      </c>
      <c r="N6543" t="n">
        <v>0.06082779777761783</v>
      </c>
      <c r="O6543" t="n">
        <v>-0.002414824006481651</v>
      </c>
      <c r="P6543" t="n">
        <v>0.1026234855892876</v>
      </c>
      <c r="Q6543" t="n">
        <v>0.05460831154247438</v>
      </c>
      <c r="R6543" t="n">
        <v>-0.004532367677047819</v>
      </c>
    </row>
    <row r="6544">
      <c r="F6544" t="n">
        <v>0.09527951221481382</v>
      </c>
      <c r="G6544" t="n">
        <v>0.05937529618670292</v>
      </c>
      <c r="H6544" t="n">
        <v>-0.004361992518697004</v>
      </c>
      <c r="J6544" t="n">
        <v>0.03177509554750954</v>
      </c>
      <c r="K6544" t="n">
        <v>0.05474413590145596</v>
      </c>
      <c r="L6544" t="n">
        <v>-0.004848004319045721</v>
      </c>
      <c r="M6544" t="n">
        <v>0.06951739515241465</v>
      </c>
      <c r="N6544" t="n">
        <v>0.06083721676147933</v>
      </c>
      <c r="O6544" t="n">
        <v>-0.002415500732777343</v>
      </c>
      <c r="P6544" t="n">
        <v>0.1026246080434248</v>
      </c>
      <c r="Q6544" t="n">
        <v>0.05461676745940571</v>
      </c>
      <c r="R6544" t="n">
        <v>-0.004532820868496378</v>
      </c>
    </row>
    <row r="6545">
      <c r="F6545" t="n">
        <v>0.09529357278314315</v>
      </c>
      <c r="G6545" t="n">
        <v>0.05938448883203296</v>
      </c>
      <c r="H6545" t="n">
        <v>-0.004361992518697004</v>
      </c>
      <c r="J6545" t="n">
        <v>0.03179240434292094</v>
      </c>
      <c r="K6545" t="n">
        <v>0.05475261153791693</v>
      </c>
      <c r="L6545" t="n">
        <v>-0.00484848907100243</v>
      </c>
      <c r="M6545" t="n">
        <v>0.06951930087533439</v>
      </c>
      <c r="N6545" t="n">
        <v>0.06084663574534084</v>
      </c>
      <c r="O6545" t="n">
        <v>-0.002415500732777343</v>
      </c>
      <c r="P6545" t="n">
        <v>0.1026962537715541</v>
      </c>
      <c r="Q6545" t="n">
        <v>0.05462522337633702</v>
      </c>
      <c r="R6545" t="n">
        <v>-0.004531914485599258</v>
      </c>
    </row>
    <row r="6546">
      <c r="F6546" t="n">
        <v>0.09529388731386909</v>
      </c>
      <c r="G6546" t="n">
        <v>0.05939368147736299</v>
      </c>
      <c r="H6546" t="n">
        <v>-0.004363301247325476</v>
      </c>
      <c r="J6546" t="n">
        <v>0.03177699951499316</v>
      </c>
      <c r="K6546" t="n">
        <v>0.05476108717437791</v>
      </c>
      <c r="L6546" t="n">
        <v>-0.004847034815132303</v>
      </c>
      <c r="M6546" t="n">
        <v>0.06958706918899341</v>
      </c>
      <c r="N6546" t="n">
        <v>0.06085605472920235</v>
      </c>
      <c r="O6546" t="n">
        <v>-0.002415983832923898</v>
      </c>
      <c r="P6546" t="n">
        <v>0.102591584651505</v>
      </c>
      <c r="Q6546" t="n">
        <v>0.05463367929326835</v>
      </c>
      <c r="R6546" t="n">
        <v>-0.004532820868496378</v>
      </c>
    </row>
    <row r="6547">
      <c r="F6547" t="n">
        <v>0.09528045571283802</v>
      </c>
      <c r="G6547" t="n">
        <v>0.05940287412269302</v>
      </c>
      <c r="H6547" t="n">
        <v>-0.004363301247325476</v>
      </c>
      <c r="J6547" t="n">
        <v>0.03179430882516732</v>
      </c>
      <c r="K6547" t="n">
        <v>0.05476956281083889</v>
      </c>
      <c r="L6547" t="n">
        <v>-0.004848004319045721</v>
      </c>
      <c r="M6547" t="n">
        <v>0.06958897476833587</v>
      </c>
      <c r="N6547" t="n">
        <v>0.06086547371306385</v>
      </c>
      <c r="O6547" t="n">
        <v>-0.002415500732777343</v>
      </c>
      <c r="P6547" t="n">
        <v>0.1026632269708099</v>
      </c>
      <c r="Q6547" t="n">
        <v>0.05464213521019966</v>
      </c>
      <c r="R6547" t="n">
        <v>-0.004531914485599258</v>
      </c>
    </row>
    <row r="6548">
      <c r="F6548" t="n">
        <v>0.09526702379069588</v>
      </c>
      <c r="G6548" t="n">
        <v>0.05941206676802306</v>
      </c>
      <c r="H6548" t="n">
        <v>-0.004363986372610308</v>
      </c>
      <c r="J6548" t="n">
        <v>0.03179526116647018</v>
      </c>
      <c r="K6548" t="n">
        <v>0.05477803844729986</v>
      </c>
      <c r="L6548" t="n">
        <v>-0.004845963083363294</v>
      </c>
      <c r="M6548" t="n">
        <v>0.06956892529252121</v>
      </c>
      <c r="N6548" t="n">
        <v>0.06087489269692536</v>
      </c>
      <c r="O6548" t="n">
        <v>-0.00241715055857692</v>
      </c>
      <c r="P6548" t="n">
        <v>0.1026643420479429</v>
      </c>
      <c r="Q6548" t="n">
        <v>0.05465059112713099</v>
      </c>
      <c r="R6548" t="n">
        <v>-0.004533006580126609</v>
      </c>
    </row>
    <row r="6549">
      <c r="F6549" t="n">
        <v>0.09529482935576652</v>
      </c>
      <c r="G6549" t="n">
        <v>0.0594212594133531</v>
      </c>
      <c r="H6549" t="n">
        <v>-0.004363986372610308</v>
      </c>
      <c r="J6549" t="n">
        <v>0.0317880347708777</v>
      </c>
      <c r="K6549" t="n">
        <v>0.05478651408376085</v>
      </c>
      <c r="L6549" t="n">
        <v>-0.004845478487054957</v>
      </c>
      <c r="M6549" t="n">
        <v>0.06954887507743138</v>
      </c>
      <c r="N6549" t="n">
        <v>0.06088431168078687</v>
      </c>
      <c r="O6549" t="n">
        <v>-0.002416425558409381</v>
      </c>
      <c r="P6549" t="n">
        <v>0.1025949292136635</v>
      </c>
      <c r="Q6549" t="n">
        <v>0.0546590470440623</v>
      </c>
      <c r="R6549" t="n">
        <v>-0.004531646950078581</v>
      </c>
    </row>
    <row r="6550">
      <c r="F6550" t="n">
        <v>0.09530888882098978</v>
      </c>
      <c r="G6550" t="n">
        <v>0.05943045205868314</v>
      </c>
      <c r="H6550" t="n">
        <v>-0.004364859169884831</v>
      </c>
      <c r="J6550" t="n">
        <v>0.0318053449473826</v>
      </c>
      <c r="K6550" t="n">
        <v>0.05479498972022182</v>
      </c>
      <c r="L6550" t="n">
        <v>-0.004845963083363294</v>
      </c>
      <c r="M6550" t="n">
        <v>0.06957273427873287</v>
      </c>
      <c r="N6550" t="n">
        <v>0.06089373066464838</v>
      </c>
      <c r="O6550" t="n">
        <v>-0.002416667225131894</v>
      </c>
      <c r="P6550" t="n">
        <v>0.1025960403223591</v>
      </c>
      <c r="Q6550" t="n">
        <v>0.05466750296099363</v>
      </c>
      <c r="R6550" t="n">
        <v>-0.004533006580126609</v>
      </c>
    </row>
    <row r="6551">
      <c r="F6551" t="n">
        <v>0.09529545609376028</v>
      </c>
      <c r="G6551" t="n">
        <v>0.05943964470401317</v>
      </c>
      <c r="H6551" t="n">
        <v>-0.004363986372610308</v>
      </c>
      <c r="J6551" t="n">
        <v>0.03178993959529559</v>
      </c>
      <c r="K6551" t="n">
        <v>0.0548034653566828</v>
      </c>
      <c r="L6551" t="n">
        <v>-0.004846932275979966</v>
      </c>
      <c r="M6551" t="n">
        <v>0.06953072769702812</v>
      </c>
      <c r="N6551" t="n">
        <v>0.06090314964850989</v>
      </c>
      <c r="O6551" t="n">
        <v>-0.00241715055857692</v>
      </c>
      <c r="P6551" t="n">
        <v>0.1027029392817801</v>
      </c>
      <c r="Q6551" t="n">
        <v>0.05467595887792495</v>
      </c>
      <c r="R6551" t="n">
        <v>-0.004531646950078581</v>
      </c>
    </row>
    <row r="6552">
      <c r="F6552" t="n">
        <v>0.09526827701640561</v>
      </c>
      <c r="G6552" t="n">
        <v>0.05944883734934321</v>
      </c>
      <c r="H6552" t="n">
        <v>-0.00436598154848941</v>
      </c>
      <c r="J6552" t="n">
        <v>0.03180725028517445</v>
      </c>
      <c r="K6552" t="n">
        <v>0.05481194099314378</v>
      </c>
      <c r="L6552" t="n">
        <v>-0.00484440183764706</v>
      </c>
      <c r="M6552" t="n">
        <v>0.06959849728796</v>
      </c>
      <c r="N6552" t="n">
        <v>0.0609125686323714</v>
      </c>
      <c r="O6552" t="n">
        <v>-0.002418082384581494</v>
      </c>
      <c r="P6552" t="n">
        <v>0.1026687836242005</v>
      </c>
      <c r="Q6552" t="n">
        <v>0.05468441479485628</v>
      </c>
      <c r="R6552" t="n">
        <v>-0.004531828610252381</v>
      </c>
    </row>
    <row r="6553">
      <c r="F6553" t="n">
        <v>0.09526858967913757</v>
      </c>
      <c r="G6553" t="n">
        <v>0.05945802999467325</v>
      </c>
      <c r="H6553" t="n">
        <v>-0.004365108439490612</v>
      </c>
      <c r="J6553" t="n">
        <v>0.03180002386864002</v>
      </c>
      <c r="K6553" t="n">
        <v>0.05482041662960475</v>
      </c>
      <c r="L6553" t="n">
        <v>-0.004844886277830825</v>
      </c>
      <c r="M6553" t="n">
        <v>0.06953453376767352</v>
      </c>
      <c r="N6553" t="n">
        <v>0.0609219876162329</v>
      </c>
      <c r="O6553" t="n">
        <v>-0.002418324168641547</v>
      </c>
      <c r="P6553" t="n">
        <v>0.1026698893338888</v>
      </c>
      <c r="Q6553" t="n">
        <v>0.05469287071178759</v>
      </c>
      <c r="R6553" t="n">
        <v>-0.004531828610252381</v>
      </c>
    </row>
    <row r="6554">
      <c r="F6554" t="n">
        <v>0.09531014036226126</v>
      </c>
      <c r="G6554" t="n">
        <v>0.05946722264000328</v>
      </c>
      <c r="H6554" t="n">
        <v>-0.004366418102988809</v>
      </c>
      <c r="J6554" t="n">
        <v>0.03180915588686309</v>
      </c>
      <c r="K6554" t="n">
        <v>0.05482889226606573</v>
      </c>
      <c r="L6554" t="n">
        <v>-0.004843917397463295</v>
      </c>
      <c r="M6554" t="n">
        <v>0.06958034794204165</v>
      </c>
      <c r="N6554" t="n">
        <v>0.06093140660009441</v>
      </c>
      <c r="O6554" t="n">
        <v>-0.002417840600521443</v>
      </c>
      <c r="P6554" t="n">
        <v>0.1027062567422635</v>
      </c>
      <c r="Q6554" t="n">
        <v>0.05470132662871892</v>
      </c>
      <c r="R6554" t="n">
        <v>-0.004532735066620068</v>
      </c>
    </row>
    <row r="6555">
      <c r="F6555" t="n">
        <v>0.09529670648096134</v>
      </c>
      <c r="G6555" t="n">
        <v>0.05947641528533332</v>
      </c>
      <c r="H6555" t="n">
        <v>-0.00436598154848941</v>
      </c>
      <c r="J6555" t="n">
        <v>0.03181010878628486</v>
      </c>
      <c r="K6555" t="n">
        <v>0.05483736790252671</v>
      </c>
      <c r="L6555" t="n">
        <v>-0.00484440183764706</v>
      </c>
      <c r="M6555" t="n">
        <v>0.06958225045849631</v>
      </c>
      <c r="N6555" t="n">
        <v>0.06094082558395592</v>
      </c>
      <c r="O6555" t="n">
        <v>-0.002417598816461391</v>
      </c>
      <c r="P6555" t="n">
        <v>0.1026368314470394</v>
      </c>
      <c r="Q6555" t="n">
        <v>0.05470978254565025</v>
      </c>
      <c r="R6555" t="n">
        <v>-0.004532735066620068</v>
      </c>
    </row>
    <row r="6556">
      <c r="F6556" t="n">
        <v>0.09531076459031196</v>
      </c>
      <c r="G6556" t="n">
        <v>0.05948560793066335</v>
      </c>
      <c r="H6556" t="n">
        <v>-0.004367541330155449</v>
      </c>
      <c r="J6556" t="n">
        <v>0.03178652334037699</v>
      </c>
      <c r="K6556" t="n">
        <v>0.05484584353898769</v>
      </c>
      <c r="L6556" t="n">
        <v>-0.004842835846580038</v>
      </c>
      <c r="M6556" t="n">
        <v>0.06956219639499994</v>
      </c>
      <c r="N6556" t="n">
        <v>0.06095024456781743</v>
      </c>
      <c r="O6556" t="n">
        <v>-0.002419504648318607</v>
      </c>
      <c r="P6556" t="n">
        <v>0.1026379314231258</v>
      </c>
      <c r="Q6556" t="n">
        <v>0.05471823846258156</v>
      </c>
      <c r="R6556" t="n">
        <v>-0.00453291275769703</v>
      </c>
    </row>
    <row r="6557">
      <c r="F6557" t="n">
        <v>0.09531107631937788</v>
      </c>
      <c r="G6557" t="n">
        <v>0.05949480057599339</v>
      </c>
      <c r="H6557" t="n">
        <v>-0.00436710461969348</v>
      </c>
      <c r="J6557" t="n">
        <v>0.03181201478151552</v>
      </c>
      <c r="K6557" t="n">
        <v>0.05485431917544868</v>
      </c>
      <c r="L6557" t="n">
        <v>-0.004842835846580038</v>
      </c>
      <c r="M6557" t="n">
        <v>0.06958605441018989</v>
      </c>
      <c r="N6557" t="n">
        <v>0.06095966355167894</v>
      </c>
      <c r="O6557" t="n">
        <v>-0.002419262746234192</v>
      </c>
      <c r="P6557" t="n">
        <v>0.1026037656213896</v>
      </c>
      <c r="Q6557" t="n">
        <v>0.05472669437951289</v>
      </c>
      <c r="R6557" t="n">
        <v>-0.004532459511745856</v>
      </c>
    </row>
    <row r="6558">
      <c r="F6558" t="n">
        <v>0.09528389535764484</v>
      </c>
      <c r="G6558" t="n">
        <v>0.05950399322132342</v>
      </c>
      <c r="H6558" t="n">
        <v>-0.004367541330155449</v>
      </c>
      <c r="J6558" t="n">
        <v>0.0318047882161618</v>
      </c>
      <c r="K6558" t="n">
        <v>0.05486279481190964</v>
      </c>
      <c r="L6558" t="n">
        <v>-0.004843320130164696</v>
      </c>
      <c r="M6558" t="n">
        <v>0.06960991244479092</v>
      </c>
      <c r="N6558" t="n">
        <v>0.06096908253554044</v>
      </c>
      <c r="O6558" t="n">
        <v>-0.002419020844149777</v>
      </c>
      <c r="P6558" t="n">
        <v>0.1026401257504265</v>
      </c>
      <c r="Q6558" t="n">
        <v>0.05473515029644421</v>
      </c>
      <c r="R6558" t="n">
        <v>-0.00453291275769703</v>
      </c>
    </row>
    <row r="6559">
      <c r="F6559" t="n">
        <v>0.09531169900857239</v>
      </c>
      <c r="G6559" t="n">
        <v>0.05951318586665346</v>
      </c>
      <c r="H6559" t="n">
        <v>-0.00436710461969348</v>
      </c>
      <c r="J6559" t="n">
        <v>0.03180574128141951</v>
      </c>
      <c r="K6559" t="n">
        <v>0.05487127044837062</v>
      </c>
      <c r="L6559" t="n">
        <v>-0.004841749253314634</v>
      </c>
      <c r="M6559" t="n">
        <v>0.06956790012837502</v>
      </c>
      <c r="N6559" t="n">
        <v>0.06097850151940195</v>
      </c>
      <c r="O6559" t="n">
        <v>-0.002419020844149777</v>
      </c>
      <c r="P6559" t="n">
        <v>0.1026412201011179</v>
      </c>
      <c r="Q6559" t="n">
        <v>0.05474360621337553</v>
      </c>
      <c r="R6559" t="n">
        <v>-0.004533086434462301</v>
      </c>
    </row>
    <row r="6560">
      <c r="F6560" t="n">
        <v>0.09529826368967753</v>
      </c>
      <c r="G6560" t="n">
        <v>0.05952237851198349</v>
      </c>
      <c r="H6560" t="n">
        <v>-0.004368665243701933</v>
      </c>
      <c r="J6560" t="n">
        <v>0.03180669441157011</v>
      </c>
      <c r="K6560" t="n">
        <v>0.05487974608483161</v>
      </c>
      <c r="L6560" t="n">
        <v>-0.004841265126801954</v>
      </c>
      <c r="M6560" t="n">
        <v>0.06954784367034283</v>
      </c>
      <c r="N6560" t="n">
        <v>0.06098792050326346</v>
      </c>
      <c r="O6560" t="n">
        <v>-0.002419965920426564</v>
      </c>
      <c r="P6560" t="n">
        <v>0.10271284103867</v>
      </c>
      <c r="Q6560" t="n">
        <v>0.05475206213030685</v>
      </c>
      <c r="R6560" t="n">
        <v>-0.004532633171145186</v>
      </c>
    </row>
    <row r="6561">
      <c r="F6561" t="n">
        <v>0.09527108174238497</v>
      </c>
      <c r="G6561" t="n">
        <v>0.05953157115731354</v>
      </c>
      <c r="H6561" t="n">
        <v>-0.004369538976750673</v>
      </c>
      <c r="J6561" t="n">
        <v>0.03179128771292811</v>
      </c>
      <c r="K6561" t="n">
        <v>0.05488822172129258</v>
      </c>
      <c r="L6561" t="n">
        <v>-0.004841265126801954</v>
      </c>
      <c r="M6561" t="n">
        <v>0.06961561515092157</v>
      </c>
      <c r="N6561" t="n">
        <v>0.06099733948712496</v>
      </c>
      <c r="O6561" t="n">
        <v>-0.002419965920426564</v>
      </c>
      <c r="P6561" t="n">
        <v>0.1026081388349581</v>
      </c>
      <c r="Q6561" t="n">
        <v>0.05476051804723817</v>
      </c>
      <c r="R6561" t="n">
        <v>-0.004532179907828071</v>
      </c>
    </row>
    <row r="6562">
      <c r="F6562" t="n">
        <v>0.09527139209840779</v>
      </c>
      <c r="G6562" t="n">
        <v>0.05954076380264357</v>
      </c>
      <c r="H6562" t="n">
        <v>-0.004368665243701933</v>
      </c>
      <c r="J6562" t="n">
        <v>0.03180042082385341</v>
      </c>
      <c r="K6562" t="n">
        <v>0.05489669735775355</v>
      </c>
      <c r="L6562" t="n">
        <v>-0.004840781000289274</v>
      </c>
      <c r="M6562" t="n">
        <v>0.06959555796920924</v>
      </c>
      <c r="N6562" t="n">
        <v>0.06100675847098647</v>
      </c>
      <c r="O6562" t="n">
        <v>-0.002419965920426564</v>
      </c>
      <c r="P6562" t="n">
        <v>0.1026797563474091</v>
      </c>
      <c r="Q6562" t="n">
        <v>0.05476897396416949</v>
      </c>
      <c r="R6562" t="n">
        <v>-0.004533086434462301</v>
      </c>
    </row>
    <row r="6563">
      <c r="F6563" t="n">
        <v>0.09529919494417455</v>
      </c>
      <c r="G6563" t="n">
        <v>0.05954995644797361</v>
      </c>
      <c r="H6563" t="n">
        <v>-0.004368228377177563</v>
      </c>
      <c r="J6563" t="n">
        <v>0.03179319391503334</v>
      </c>
      <c r="K6563" t="n">
        <v>0.05490517299421454</v>
      </c>
      <c r="L6563" t="n">
        <v>-0.004840781000289274</v>
      </c>
      <c r="M6563" t="n">
        <v>0.06961941514530257</v>
      </c>
      <c r="N6563" t="n">
        <v>0.06101617745484798</v>
      </c>
      <c r="O6563" t="n">
        <v>-0.002421401876937959</v>
      </c>
      <c r="P6563" t="n">
        <v>0.1026808433025984</v>
      </c>
      <c r="Q6563" t="n">
        <v>0.05477742988110081</v>
      </c>
      <c r="R6563" t="n">
        <v>-0.004533539697779415</v>
      </c>
    </row>
    <row r="6564">
      <c r="F6564" t="n">
        <v>0.09527201204468963</v>
      </c>
      <c r="G6564" t="n">
        <v>0.05955914909330364</v>
      </c>
      <c r="H6564" t="n">
        <v>-0.004370226859996584</v>
      </c>
      <c r="J6564" t="n">
        <v>0.03181868781076511</v>
      </c>
      <c r="K6564" t="n">
        <v>0.05491364863067551</v>
      </c>
      <c r="L6564" t="n">
        <v>-0.004840173663922035</v>
      </c>
      <c r="M6564" t="n">
        <v>0.06962131459873747</v>
      </c>
      <c r="N6564" t="n">
        <v>0.06102559643870949</v>
      </c>
      <c r="O6564" t="n">
        <v>-0.002421401876937959</v>
      </c>
      <c r="P6564" t="n">
        <v>0.1026466637145283</v>
      </c>
      <c r="Q6564" t="n">
        <v>0.05478588579803213</v>
      </c>
      <c r="R6564" t="n">
        <v>-0.004532349527475135</v>
      </c>
    </row>
    <row r="6565">
      <c r="F6565" t="n">
        <v>0.09531356093878637</v>
      </c>
      <c r="G6565" t="n">
        <v>0.05956834173863368</v>
      </c>
      <c r="H6565" t="n">
        <v>-0.004369789837310584</v>
      </c>
      <c r="J6565" t="n">
        <v>0.03179510037420209</v>
      </c>
      <c r="K6565" t="n">
        <v>0.0549221242671365</v>
      </c>
      <c r="L6565" t="n">
        <v>-0.004840173663922035</v>
      </c>
      <c r="M6565" t="n">
        <v>0.06960125575951076</v>
      </c>
      <c r="N6565" t="n">
        <v>0.061035015422571</v>
      </c>
      <c r="O6565" t="n">
        <v>-0.002421401876937959</v>
      </c>
      <c r="P6565" t="n">
        <v>0.1026124820326903</v>
      </c>
      <c r="Q6565" t="n">
        <v>0.05479434171496346</v>
      </c>
      <c r="R6565" t="n">
        <v>-0.004533256088036686</v>
      </c>
    </row>
    <row r="6566">
      <c r="F6566" t="n">
        <v>0.09528637743667942</v>
      </c>
      <c r="G6566" t="n">
        <v>0.05957753438396372</v>
      </c>
      <c r="H6566" t="n">
        <v>-0.004371100905368583</v>
      </c>
      <c r="J6566" t="n">
        <v>0.03179605369980155</v>
      </c>
      <c r="K6566" t="n">
        <v>0.05493059990359747</v>
      </c>
      <c r="L6566" t="n">
        <v>-0.00483968969495254</v>
      </c>
      <c r="M6566" t="n">
        <v>0.06958119617745456</v>
      </c>
      <c r="N6566" t="n">
        <v>0.0610444344064325</v>
      </c>
      <c r="O6566" t="n">
        <v>-0.002421159736750265</v>
      </c>
      <c r="P6566" t="n">
        <v>0.1027193577885951</v>
      </c>
      <c r="Q6566" t="n">
        <v>0.05480279763189477</v>
      </c>
      <c r="R6566" t="n">
        <v>-0.004532349527475135</v>
      </c>
    </row>
    <row r="6567">
      <c r="F6567" t="n">
        <v>0.09527294005264561</v>
      </c>
      <c r="G6567" t="n">
        <v>0.05958672702929375</v>
      </c>
      <c r="H6567" t="n">
        <v>-0.004370663882682584</v>
      </c>
      <c r="J6567" t="n">
        <v>0.03181336812672798</v>
      </c>
      <c r="K6567" t="n">
        <v>0.05493907554005845</v>
      </c>
      <c r="L6567" t="n">
        <v>-0.004839205725983045</v>
      </c>
      <c r="M6567" t="n">
        <v>0.06956113585239662</v>
      </c>
      <c r="N6567" t="n">
        <v>0.06105385339029401</v>
      </c>
      <c r="O6567" t="n">
        <v>-0.002421886157313347</v>
      </c>
      <c r="P6567" t="n">
        <v>0.1026499073611256</v>
      </c>
      <c r="Q6567" t="n">
        <v>0.0548112535488261</v>
      </c>
      <c r="R6567" t="n">
        <v>-0.004533709368317462</v>
      </c>
    </row>
    <row r="6568">
      <c r="F6568" t="n">
        <v>0.09530074193412227</v>
      </c>
      <c r="G6568" t="n">
        <v>0.05959591967462378</v>
      </c>
      <c r="H6568" t="n">
        <v>-0.004371352283612392</v>
      </c>
      <c r="J6568" t="n">
        <v>0.03179796054226311</v>
      </c>
      <c r="K6568" t="n">
        <v>0.05494755117651943</v>
      </c>
      <c r="L6568" t="n">
        <v>-0.004838109567671521</v>
      </c>
      <c r="M6568" t="n">
        <v>0.06962890878087782</v>
      </c>
      <c r="N6568" t="n">
        <v>0.06106327237415552</v>
      </c>
      <c r="O6568" t="n">
        <v>-0.002422360376241732</v>
      </c>
      <c r="P6568" t="n">
        <v>0.1027215150184789</v>
      </c>
      <c r="Q6568" t="n">
        <v>0.05481970946575743</v>
      </c>
      <c r="R6568" t="n">
        <v>-0.00453387500638227</v>
      </c>
    </row>
    <row r="6569">
      <c r="F6569" t="n">
        <v>0.0953147971268217</v>
      </c>
      <c r="G6569" t="n">
        <v>0.05960511231995382</v>
      </c>
      <c r="H6569" t="n">
        <v>-0.004371352283612392</v>
      </c>
      <c r="J6569" t="n">
        <v>0.03180709476829502</v>
      </c>
      <c r="K6569" t="n">
        <v>0.0549560268129804</v>
      </c>
      <c r="L6569" t="n">
        <v>-0.004838593378628288</v>
      </c>
      <c r="M6569" t="n">
        <v>0.06958688903929899</v>
      </c>
      <c r="N6569" t="n">
        <v>0.06107269135801702</v>
      </c>
      <c r="O6569" t="n">
        <v>-0.002423087157032684</v>
      </c>
      <c r="P6569" t="n">
        <v>0.1026873256099364</v>
      </c>
      <c r="Q6569" t="n">
        <v>0.05482816538268874</v>
      </c>
      <c r="R6569" t="n">
        <v>-0.004532515115858461</v>
      </c>
    </row>
    <row r="6570">
      <c r="F6570" t="n">
        <v>0.09527386577155025</v>
      </c>
      <c r="G6570" t="n">
        <v>0.05961430496528385</v>
      </c>
      <c r="H6570" t="n">
        <v>-0.004371352283612392</v>
      </c>
      <c r="J6570" t="n">
        <v>0.03181622924840685</v>
      </c>
      <c r="K6570" t="n">
        <v>0.05496450244944138</v>
      </c>
      <c r="L6570" t="n">
        <v>-0.004839077189585055</v>
      </c>
      <c r="M6570" t="n">
        <v>0.06961074481045779</v>
      </c>
      <c r="N6570" t="n">
        <v>0.06108211034187853</v>
      </c>
      <c r="O6570" t="n">
        <v>-0.002423087157032684</v>
      </c>
      <c r="P6570" t="n">
        <v>0.1026883994214196</v>
      </c>
      <c r="Q6570" t="n">
        <v>0.05483662129962007</v>
      </c>
      <c r="R6570" t="n">
        <v>-0.004533421709541</v>
      </c>
    </row>
    <row r="6571">
      <c r="F6571" t="n">
        <v>0.09531541369591737</v>
      </c>
      <c r="G6571" t="n">
        <v>0.05962349761061389</v>
      </c>
      <c r="H6571" t="n">
        <v>-0.004371789462558649</v>
      </c>
      <c r="J6571" t="n">
        <v>0.03181718308224588</v>
      </c>
      <c r="K6571" t="n">
        <v>0.05497297808590236</v>
      </c>
      <c r="L6571" t="n">
        <v>-0.004838109567671521</v>
      </c>
      <c r="M6571" t="n">
        <v>0.06959068245993694</v>
      </c>
      <c r="N6571" t="n">
        <v>0.06109152932574004</v>
      </c>
      <c r="O6571" t="n">
        <v>-0.002422602636505383</v>
      </c>
      <c r="P6571" t="n">
        <v>0.1026894713541845</v>
      </c>
      <c r="Q6571" t="n">
        <v>0.05484507721655139</v>
      </c>
      <c r="R6571" t="n">
        <v>-0.00453387500638227</v>
      </c>
    </row>
    <row r="6572">
      <c r="F6572" t="n">
        <v>0.09528822829891215</v>
      </c>
      <c r="G6572" t="n">
        <v>0.05963269025594393</v>
      </c>
      <c r="H6572" t="n">
        <v>-0.004373353045369341</v>
      </c>
      <c r="J6572" t="n">
        <v>0.03180995598353702</v>
      </c>
      <c r="K6572" t="n">
        <v>0.05498145372236334</v>
      </c>
      <c r="L6572" t="n">
        <v>-0.004837008414074786</v>
      </c>
      <c r="M6572" t="n">
        <v>0.06957061936537248</v>
      </c>
      <c r="N6572" t="n">
        <v>0.06110094830960155</v>
      </c>
      <c r="O6572" t="n">
        <v>-0.002423567824106235</v>
      </c>
      <c r="P6572" t="n">
        <v>0.1026905414079698</v>
      </c>
      <c r="Q6572" t="n">
        <v>0.05485353313348271</v>
      </c>
      <c r="R6572" t="n">
        <v>-0.004532676664100632</v>
      </c>
    </row>
    <row r="6573">
      <c r="F6573" t="n">
        <v>0.09530228256922804</v>
      </c>
      <c r="G6573" t="n">
        <v>0.05964188290127397</v>
      </c>
      <c r="H6573" t="n">
        <v>-0.004374227715978415</v>
      </c>
      <c r="J6573" t="n">
        <v>0.03182727202990659</v>
      </c>
      <c r="K6573" t="n">
        <v>0.05498992935882431</v>
      </c>
      <c r="L6573" t="n">
        <v>-0.004837008414074786</v>
      </c>
      <c r="M6573" t="n">
        <v>0.06959447442147701</v>
      </c>
      <c r="N6573" t="n">
        <v>0.06111036729346306</v>
      </c>
      <c r="O6573" t="n">
        <v>-0.00242405258614726</v>
      </c>
      <c r="P6573" t="n">
        <v>0.1027268752169088</v>
      </c>
      <c r="Q6573" t="n">
        <v>0.05486198905041403</v>
      </c>
      <c r="R6573" t="n">
        <v>-0.004534036603093762</v>
      </c>
    </row>
    <row r="6574">
      <c r="F6574" t="n">
        <v>0.0953025899358268</v>
      </c>
      <c r="G6574" t="n">
        <v>0.059651075546604</v>
      </c>
      <c r="H6574" t="n">
        <v>-0.004373353045369341</v>
      </c>
      <c r="J6574" t="n">
        <v>0.03182004496145165</v>
      </c>
      <c r="K6574" t="n">
        <v>0.05499840499528529</v>
      </c>
      <c r="L6574" t="n">
        <v>-0.004837008414074786</v>
      </c>
      <c r="M6574" t="n">
        <v>0.06961832949136787</v>
      </c>
      <c r="N6574" t="n">
        <v>0.06111978627732456</v>
      </c>
      <c r="O6574" t="n">
        <v>-0.002424294967167773</v>
      </c>
      <c r="P6574" t="n">
        <v>0.1027279416185692</v>
      </c>
      <c r="Q6574" t="n">
        <v>0.05487044496734535</v>
      </c>
      <c r="R6574" t="n">
        <v>-0.004532676664100632</v>
      </c>
    </row>
    <row r="6575">
      <c r="F6575" t="n">
        <v>0.09530289704940925</v>
      </c>
      <c r="G6575" t="n">
        <v>0.05966026819193404</v>
      </c>
      <c r="H6575" t="n">
        <v>-0.004372915710064804</v>
      </c>
      <c r="J6575" t="n">
        <v>0.03182918032834782</v>
      </c>
      <c r="K6575" t="n">
        <v>0.05500688063174627</v>
      </c>
      <c r="L6575" t="n">
        <v>-0.004837492066550946</v>
      </c>
      <c r="M6575" t="n">
        <v>0.06962022474816199</v>
      </c>
      <c r="N6575" t="n">
        <v>0.06112920526118607</v>
      </c>
      <c r="O6575" t="n">
        <v>-0.002425267070462642</v>
      </c>
      <c r="P6575" t="n">
        <v>0.1026232085979441</v>
      </c>
      <c r="Q6575" t="n">
        <v>0.05487890088427667</v>
      </c>
      <c r="R6575" t="n">
        <v>-0.004534194149571857</v>
      </c>
    </row>
    <row r="6576">
      <c r="F6576" t="n">
        <v>0.09527571036339474</v>
      </c>
      <c r="G6576" t="n">
        <v>0.05966946083726408</v>
      </c>
      <c r="H6576" t="n">
        <v>-0.004375355094170116</v>
      </c>
      <c r="J6576" t="n">
        <v>0.03181377181694568</v>
      </c>
      <c r="K6576" t="n">
        <v>0.05501535626820725</v>
      </c>
      <c r="L6576" t="n">
        <v>-0.004834451799844246</v>
      </c>
      <c r="M6576" t="n">
        <v>0.06957819960709574</v>
      </c>
      <c r="N6576" t="n">
        <v>0.06113862424504758</v>
      </c>
      <c r="O6576" t="n">
        <v>-0.002425267070462642</v>
      </c>
      <c r="P6576" t="n">
        <v>0.1026595368743978</v>
      </c>
      <c r="Q6576" t="n">
        <v>0.05488735680120799</v>
      </c>
      <c r="R6576" t="n">
        <v>-0.004532834163324235</v>
      </c>
    </row>
    <row r="6577">
      <c r="F6577" t="n">
        <v>0.09531725732235657</v>
      </c>
      <c r="G6577" t="n">
        <v>0.05967865348259411</v>
      </c>
      <c r="H6577" t="n">
        <v>-0.004375355094170116</v>
      </c>
      <c r="J6577" t="n">
        <v>0.03180654445877996</v>
      </c>
      <c r="K6577" t="n">
        <v>0.05502383190466822</v>
      </c>
      <c r="L6577" t="n">
        <v>-0.004835418786902921</v>
      </c>
      <c r="M6577" t="n">
        <v>0.06958009375287</v>
      </c>
      <c r="N6577" t="n">
        <v>0.06114804322890909</v>
      </c>
      <c r="O6577" t="n">
        <v>-0.002425267070462642</v>
      </c>
      <c r="P6577" t="n">
        <v>0.1026253313635658</v>
      </c>
      <c r="Q6577" t="n">
        <v>0.05489581271813931</v>
      </c>
      <c r="R6577" t="n">
        <v>-0.004534194149571857</v>
      </c>
    </row>
    <row r="6578">
      <c r="F6578" t="n">
        <v>0.09527632320466403</v>
      </c>
      <c r="G6578" t="n">
        <v>0.05968784612792415</v>
      </c>
      <c r="H6578" t="n">
        <v>-0.004374480110649634</v>
      </c>
      <c r="J6578" t="n">
        <v>0.03182386167593436</v>
      </c>
      <c r="K6578" t="n">
        <v>0.0550323075411292</v>
      </c>
      <c r="L6578" t="n">
        <v>-0.004835902280432258</v>
      </c>
      <c r="M6578" t="n">
        <v>0.06964786871659742</v>
      </c>
      <c r="N6578" t="n">
        <v>0.0611574622127706</v>
      </c>
      <c r="O6578" t="n">
        <v>-0.002425267070462642</v>
      </c>
      <c r="P6578" t="n">
        <v>0.102626389926249</v>
      </c>
      <c r="Q6578" t="n">
        <v>0.05490426863507064</v>
      </c>
      <c r="R6578" t="n">
        <v>-0.00453374082082265</v>
      </c>
    </row>
    <row r="6579">
      <c r="F6579" t="n">
        <v>0.09530412297750124</v>
      </c>
      <c r="G6579" t="n">
        <v>0.05969703877325418</v>
      </c>
      <c r="H6579" t="n">
        <v>-0.004375792585930357</v>
      </c>
      <c r="J6579" t="n">
        <v>0.03183299767331288</v>
      </c>
      <c r="K6579" t="n">
        <v>0.05504078317759018</v>
      </c>
      <c r="L6579" t="n">
        <v>-0.004835418786902921</v>
      </c>
      <c r="M6579" t="n">
        <v>0.06962780211316841</v>
      </c>
      <c r="N6579" t="n">
        <v>0.06116688119663211</v>
      </c>
      <c r="O6579" t="n">
        <v>-0.002425024568005841</v>
      </c>
      <c r="P6579" t="n">
        <v>0.1026979791510743</v>
      </c>
      <c r="Q6579" t="n">
        <v>0.05491272455200195</v>
      </c>
      <c r="R6579" t="n">
        <v>-0.00453374082082265</v>
      </c>
    </row>
    <row r="6580">
      <c r="F6580" t="n">
        <v>0.0953181757248141</v>
      </c>
      <c r="G6580" t="n">
        <v>0.05970623141858421</v>
      </c>
      <c r="H6580" t="n">
        <v>-0.004376045479348703</v>
      </c>
      <c r="J6580" t="n">
        <v>0.0318257704056443</v>
      </c>
      <c r="K6580" t="n">
        <v>0.05504925881405116</v>
      </c>
      <c r="L6580" t="n">
        <v>-0.004834307847872048</v>
      </c>
      <c r="M6580" t="n">
        <v>0.06960773476399501</v>
      </c>
      <c r="N6580" t="n">
        <v>0.06117630018049361</v>
      </c>
      <c r="O6580" t="n">
        <v>-0.002426488334917487</v>
      </c>
      <c r="P6580" t="n">
        <v>0.1026285014100525</v>
      </c>
      <c r="Q6580" t="n">
        <v>0.05492118046893328</v>
      </c>
      <c r="R6580" t="n">
        <v>-0.004532987604651855</v>
      </c>
    </row>
    <row r="6581">
      <c r="F6581" t="n">
        <v>0.09531848135497689</v>
      </c>
      <c r="G6581" t="n">
        <v>0.05971542406391425</v>
      </c>
      <c r="H6581" t="n">
        <v>-0.004376045479348703</v>
      </c>
      <c r="J6581" t="n">
        <v>0.03181036115447729</v>
      </c>
      <c r="K6581" t="n">
        <v>0.05505773445051213</v>
      </c>
      <c r="L6581" t="n">
        <v>-0.004834307847872048</v>
      </c>
      <c r="M6581" t="n">
        <v>0.06965354955719572</v>
      </c>
      <c r="N6581" t="n">
        <v>0.06118571916435513</v>
      </c>
      <c r="O6581" t="n">
        <v>-0.002426003085775418</v>
      </c>
      <c r="P6581" t="n">
        <v>0.1027000872948127</v>
      </c>
      <c r="Q6581" t="n">
        <v>0.05492963638586459</v>
      </c>
      <c r="R6581" t="n">
        <v>-0.004532987604651855</v>
      </c>
    </row>
    <row r="6582">
      <c r="F6582" t="n">
        <v>0.09529129281955837</v>
      </c>
      <c r="G6582" t="n">
        <v>0.05972461670924428</v>
      </c>
      <c r="H6582" t="n">
        <v>-0.004376483127661469</v>
      </c>
      <c r="J6582" t="n">
        <v>0.0318194974322857</v>
      </c>
      <c r="K6582" t="n">
        <v>0.05506621008697312</v>
      </c>
      <c r="L6582" t="n">
        <v>-0.004834307847872048</v>
      </c>
      <c r="M6582" t="n">
        <v>0.06958955897974423</v>
      </c>
      <c r="N6582" t="n">
        <v>0.06119513814821664</v>
      </c>
      <c r="O6582" t="n">
        <v>-0.002426245710346452</v>
      </c>
      <c r="P6582" t="n">
        <v>0.102736405131617</v>
      </c>
      <c r="Q6582" t="n">
        <v>0.05493809230279592</v>
      </c>
      <c r="R6582" t="n">
        <v>-0.004532987604651855</v>
      </c>
    </row>
    <row r="6583">
      <c r="F6583" t="n">
        <v>0.09531909186049536</v>
      </c>
      <c r="G6583" t="n">
        <v>0.05973380935457433</v>
      </c>
      <c r="H6583" t="n">
        <v>-0.004378925225028355</v>
      </c>
      <c r="J6583" t="n">
        <v>0.03181226987195698</v>
      </c>
      <c r="K6583" t="n">
        <v>0.05507468572343409</v>
      </c>
      <c r="L6583" t="n">
        <v>-0.004833824513754084</v>
      </c>
      <c r="M6583" t="n">
        <v>0.06963537360520433</v>
      </c>
      <c r="N6583" t="n">
        <v>0.06120455713207815</v>
      </c>
      <c r="O6583" t="n">
        <v>-0.002426488334917487</v>
      </c>
      <c r="P6583" t="n">
        <v>0.1027374546042963</v>
      </c>
      <c r="Q6583" t="n">
        <v>0.05494654821972725</v>
      </c>
      <c r="R6583" t="n">
        <v>-0.004533894292841604</v>
      </c>
    </row>
    <row r="6584">
      <c r="F6584" t="n">
        <v>0.09527815568240916</v>
      </c>
      <c r="G6584" t="n">
        <v>0.05974300199990436</v>
      </c>
      <c r="H6584" t="n">
        <v>-0.004377611810143824</v>
      </c>
      <c r="J6584" t="n">
        <v>0.03182958860385997</v>
      </c>
      <c r="K6584" t="n">
        <v>0.05508316135989506</v>
      </c>
      <c r="L6584" t="n">
        <v>-0.004832225611269669</v>
      </c>
      <c r="M6584" t="n">
        <v>0.06959334249764695</v>
      </c>
      <c r="N6584" t="n">
        <v>0.06121397611593965</v>
      </c>
      <c r="O6584" t="n">
        <v>-0.002427230869990634</v>
      </c>
      <c r="P6584" t="n">
        <v>0.1026327018040897</v>
      </c>
      <c r="Q6584" t="n">
        <v>0.05495500413665857</v>
      </c>
      <c r="R6584" t="n">
        <v>-0.004534497056307552</v>
      </c>
    </row>
    <row r="6585">
      <c r="F6585" t="n">
        <v>0.09527846021570927</v>
      </c>
      <c r="G6585" t="n">
        <v>0.0597521946452344</v>
      </c>
      <c r="H6585" t="n">
        <v>-0.004377611810143824</v>
      </c>
      <c r="J6585" t="n">
        <v>0.03183872554254107</v>
      </c>
      <c r="K6585" t="n">
        <v>0.05509163699635605</v>
      </c>
      <c r="L6585" t="n">
        <v>-0.004832708785513372</v>
      </c>
      <c r="M6585" t="n">
        <v>0.06963915714323402</v>
      </c>
      <c r="N6585" t="n">
        <v>0.06122339509980116</v>
      </c>
      <c r="O6585" t="n">
        <v>-0.002427716364714105</v>
      </c>
      <c r="P6585" t="n">
        <v>0.102739547902477</v>
      </c>
      <c r="Q6585" t="n">
        <v>0.0549634600535899</v>
      </c>
      <c r="R6585" t="n">
        <v>-0.00453313697920608</v>
      </c>
    </row>
    <row r="6586">
      <c r="F6586" t="n">
        <v>0.09529251157703439</v>
      </c>
      <c r="G6586" t="n">
        <v>0.05976138729056444</v>
      </c>
      <c r="H6586" t="n">
        <v>-0.004377611810143824</v>
      </c>
      <c r="J6586" t="n">
        <v>0.03183149806990913</v>
      </c>
      <c r="K6586" t="n">
        <v>0.05510011263281702</v>
      </c>
      <c r="L6586" t="n">
        <v>-0.004831742437025967</v>
      </c>
      <c r="M6586" t="n">
        <v>0.06961908645062251</v>
      </c>
      <c r="N6586" t="n">
        <v>0.06123281408366267</v>
      </c>
      <c r="O6586" t="n">
        <v>-0.002427230869990634</v>
      </c>
      <c r="P6586" t="n">
        <v>0.1026700577159125</v>
      </c>
      <c r="Q6586" t="n">
        <v>0.05497191597052121</v>
      </c>
      <c r="R6586" t="n">
        <v>-0.004534043697273727</v>
      </c>
    </row>
    <row r="6587">
      <c r="F6587" t="n">
        <v>0.09532030985779938</v>
      </c>
      <c r="G6587" t="n">
        <v>0.05977057993589447</v>
      </c>
      <c r="H6587" t="n">
        <v>-0.004377611810143824</v>
      </c>
      <c r="J6587" t="n">
        <v>0.0318406353211784</v>
      </c>
      <c r="K6587" t="n">
        <v>0.05510858826927801</v>
      </c>
      <c r="L6587" t="n">
        <v>-0.004832708785513372</v>
      </c>
      <c r="M6587" t="n">
        <v>0.06966490130398278</v>
      </c>
      <c r="N6587" t="n">
        <v>0.06124223306752417</v>
      </c>
      <c r="O6587" t="n">
        <v>-0.002428708274227382</v>
      </c>
      <c r="P6587" t="n">
        <v>0.1026358323395097</v>
      </c>
      <c r="Q6587" t="n">
        <v>0.05498037188745254</v>
      </c>
      <c r="R6587" t="n">
        <v>-0.00453313697920608</v>
      </c>
    </row>
    <row r="6588">
      <c r="F6588" t="n">
        <v>0.09527937231154948</v>
      </c>
      <c r="G6588" t="n">
        <v>0.05977977258122451</v>
      </c>
      <c r="H6588" t="n">
        <v>-0.004379179097016815</v>
      </c>
      <c r="J6588" t="n">
        <v>0.03183340777894819</v>
      </c>
      <c r="K6588" t="n">
        <v>0.05511706390573898</v>
      </c>
      <c r="L6588" t="n">
        <v>-0.004829656068274631</v>
      </c>
      <c r="M6588" t="n">
        <v>0.06966679197070563</v>
      </c>
      <c r="N6588" t="n">
        <v>0.06125165205138568</v>
      </c>
      <c r="O6588" t="n">
        <v>-0.002429194015882227</v>
      </c>
      <c r="P6588" t="n">
        <v>0.1027426737278821</v>
      </c>
      <c r="Q6588" t="n">
        <v>0.05498882780438385</v>
      </c>
      <c r="R6588" t="n">
        <v>-0.004534189025239827</v>
      </c>
    </row>
    <row r="6589">
      <c r="F6589" t="n">
        <v>0.09527967584279681</v>
      </c>
      <c r="G6589" t="n">
        <v>0.05978896522655455</v>
      </c>
      <c r="H6589" t="n">
        <v>-0.004379617058722687</v>
      </c>
      <c r="J6589" t="n">
        <v>0.03182618010619448</v>
      </c>
      <c r="K6589" t="n">
        <v>0.05512553954219995</v>
      </c>
      <c r="L6589" t="n">
        <v>-0.004830139082182849</v>
      </c>
      <c r="M6589" t="n">
        <v>0.06962475731633666</v>
      </c>
      <c r="N6589" t="n">
        <v>0.06126107103524719</v>
      </c>
      <c r="O6589" t="n">
        <v>-0.002429194015882227</v>
      </c>
      <c r="P6589" t="n">
        <v>0.1026731772673533</v>
      </c>
      <c r="Q6589" t="n">
        <v>0.05499728372131518</v>
      </c>
      <c r="R6589" t="n">
        <v>-0.004533735651674659</v>
      </c>
    </row>
    <row r="6590">
      <c r="F6590" t="n">
        <v>0.09530747352463589</v>
      </c>
      <c r="G6590" t="n">
        <v>0.05979815787188458</v>
      </c>
      <c r="H6590" t="n">
        <v>-0.004380055020428559</v>
      </c>
      <c r="J6590" t="n">
        <v>0.03182713501624725</v>
      </c>
      <c r="K6590" t="n">
        <v>0.05513401517866094</v>
      </c>
      <c r="L6590" t="n">
        <v>-0.004830622096091067</v>
      </c>
      <c r="M6590" t="n">
        <v>0.06964860953029786</v>
      </c>
      <c r="N6590" t="n">
        <v>0.0612704900191087</v>
      </c>
      <c r="O6590" t="n">
        <v>-0.002429194015882227</v>
      </c>
      <c r="P6590" t="n">
        <v>0.1027447481938572</v>
      </c>
      <c r="Q6590" t="n">
        <v>0.05500573963824649</v>
      </c>
      <c r="R6590" t="n">
        <v>-0.004533282278109492</v>
      </c>
    </row>
    <row r="6591">
      <c r="F6591" t="n">
        <v>0.09530777661664636</v>
      </c>
      <c r="G6591" t="n">
        <v>0.05980735051721461</v>
      </c>
      <c r="H6591" t="n">
        <v>-0.004379179097016815</v>
      </c>
      <c r="J6591" t="n">
        <v>0.03181990717742869</v>
      </c>
      <c r="K6591" t="n">
        <v>0.05514249081512192</v>
      </c>
      <c r="L6591" t="n">
        <v>-0.004830622096091067</v>
      </c>
      <c r="M6591" t="n">
        <v>0.06960657319116445</v>
      </c>
      <c r="N6591" t="n">
        <v>0.06127990900297021</v>
      </c>
      <c r="O6591" t="n">
        <v>-0.002428708274227382</v>
      </c>
      <c r="P6591" t="n">
        <v>0.1027457826007719</v>
      </c>
      <c r="Q6591" t="n">
        <v>0.05501419555517782</v>
      </c>
      <c r="R6591" t="n">
        <v>-0.004533282278109492</v>
      </c>
    </row>
    <row r="6592">
      <c r="F6592" t="n">
        <v>0.09532182671987119</v>
      </c>
      <c r="G6592" t="n">
        <v>0.05981654316254464</v>
      </c>
      <c r="H6592" t="n">
        <v>-0.004382061689585239</v>
      </c>
      <c r="J6592" t="n">
        <v>0.0318372279210829</v>
      </c>
      <c r="K6592" t="n">
        <v>0.05515096645158288</v>
      </c>
      <c r="L6592" t="n">
        <v>-0.00482804827863332</v>
      </c>
      <c r="M6592" t="n">
        <v>0.06967435093849902</v>
      </c>
      <c r="N6592" t="n">
        <v>0.06128932798683171</v>
      </c>
      <c r="O6592" t="n">
        <v>-0.002430192661141895</v>
      </c>
      <c r="P6592" t="n">
        <v>0.1026762798673159</v>
      </c>
      <c r="Q6592" t="n">
        <v>0.05502265147210914</v>
      </c>
      <c r="R6592" t="n">
        <v>-0.004534330267860715</v>
      </c>
    </row>
    <row r="6593">
      <c r="F6593" t="n">
        <v>0.09530838205182279</v>
      </c>
      <c r="G6593" t="n">
        <v>0.05982573580787468</v>
      </c>
      <c r="H6593" t="n">
        <v>-0.004380747333949491</v>
      </c>
      <c r="J6593" t="n">
        <v>0.0318300001065554</v>
      </c>
      <c r="K6593" t="n">
        <v>0.05515944208804387</v>
      </c>
      <c r="L6593" t="n">
        <v>-0.004828531131746494</v>
      </c>
      <c r="M6593" t="n">
        <v>0.06963231329160835</v>
      </c>
      <c r="N6593" t="n">
        <v>0.06129874697069322</v>
      </c>
      <c r="O6593" t="n">
        <v>-0.00242970667120866</v>
      </c>
      <c r="P6593" t="n">
        <v>0.102747845761148</v>
      </c>
      <c r="Q6593" t="n">
        <v>0.05503110738904046</v>
      </c>
      <c r="R6593" t="n">
        <v>-0.004533876880172698</v>
      </c>
    </row>
    <row r="6594">
      <c r="F6594" t="n">
        <v>0.09528118975261685</v>
      </c>
      <c r="G6594" t="n">
        <v>0.05983492845320473</v>
      </c>
      <c r="H6594" t="n">
        <v>-0.00438162357103999</v>
      </c>
      <c r="J6594" t="n">
        <v>0.03182277216067073</v>
      </c>
      <c r="K6594" t="n">
        <v>0.05516791772450485</v>
      </c>
      <c r="L6594" t="n">
        <v>-0.004829496837972844</v>
      </c>
      <c r="M6594" t="n">
        <v>0.0696342013587278</v>
      </c>
      <c r="N6594" t="n">
        <v>0.06130816595455473</v>
      </c>
      <c r="O6594" t="n">
        <v>-0.002430192661141895</v>
      </c>
      <c r="P6594" t="n">
        <v>0.1026783388463172</v>
      </c>
      <c r="Q6594" t="n">
        <v>0.05503956330597178</v>
      </c>
      <c r="R6594" t="n">
        <v>-0.004533423492484681</v>
      </c>
    </row>
    <row r="6595">
      <c r="F6595" t="n">
        <v>0.09529523913825955</v>
      </c>
      <c r="G6595" t="n">
        <v>0.05984412109853476</v>
      </c>
      <c r="H6595" t="n">
        <v>-0.004381185452494741</v>
      </c>
      <c r="J6595" t="n">
        <v>0.0318482768474436</v>
      </c>
      <c r="K6595" t="n">
        <v>0.05517639336096582</v>
      </c>
      <c r="L6595" t="n">
        <v>-0.004829013984859669</v>
      </c>
      <c r="M6595" t="n">
        <v>0.06965805266351091</v>
      </c>
      <c r="N6595" t="n">
        <v>0.06131758493841623</v>
      </c>
      <c r="O6595" t="n">
        <v>-0.002429949666175278</v>
      </c>
      <c r="P6595" t="n">
        <v>0.1027146334452923</v>
      </c>
      <c r="Q6595" t="n">
        <v>0.0550480192229031</v>
      </c>
      <c r="R6595" t="n">
        <v>-0.004533423492484681</v>
      </c>
    </row>
    <row r="6596">
      <c r="F6596" t="n">
        <v>0.09528179357187946</v>
      </c>
      <c r="G6596" t="n">
        <v>0.0598533137438648</v>
      </c>
      <c r="H6596" t="n">
        <v>-0.004383193065881754</v>
      </c>
      <c r="J6596" t="n">
        <v>0.03184104902043784</v>
      </c>
      <c r="K6596" t="n">
        <v>0.05518486899742681</v>
      </c>
      <c r="L6596" t="n">
        <v>-0.004826918602356634</v>
      </c>
      <c r="M6596" t="n">
        <v>0.06965994017659805</v>
      </c>
      <c r="N6596" t="n">
        <v>0.06132700392227775</v>
      </c>
      <c r="O6596" t="n">
        <v>-0.002431197778399845</v>
      </c>
      <c r="P6596" t="n">
        <v>0.1026451222470709</v>
      </c>
      <c r="Q6596" t="n">
        <v>0.05505647513983442</v>
      </c>
      <c r="R6596" t="n">
        <v>-0.00453356061345423</v>
      </c>
    </row>
    <row r="6597">
      <c r="F6597" t="n">
        <v>0.09529584252036552</v>
      </c>
      <c r="G6597" t="n">
        <v>0.05986250638919483</v>
      </c>
      <c r="H6597" t="n">
        <v>-0.004383631341360794</v>
      </c>
      <c r="J6597" t="n">
        <v>0.03184200444369077</v>
      </c>
      <c r="K6597" t="n">
        <v>0.05519334463388778</v>
      </c>
      <c r="L6597" t="n">
        <v>-0.004826435910496398</v>
      </c>
      <c r="M6597" t="n">
        <v>0.06961789934517756</v>
      </c>
      <c r="N6597" t="n">
        <v>0.06133642290613926</v>
      </c>
      <c r="O6597" t="n">
        <v>-0.002431440898177685</v>
      </c>
      <c r="P6597" t="n">
        <v>0.1027519494607655</v>
      </c>
      <c r="Q6597" t="n">
        <v>0.05506493105676574</v>
      </c>
      <c r="R6597" t="n">
        <v>-0.004534467416257202</v>
      </c>
    </row>
    <row r="6598">
      <c r="F6598" t="n">
        <v>0.09529614383860344</v>
      </c>
      <c r="G6598" t="n">
        <v>0.05987169903452487</v>
      </c>
      <c r="H6598" t="n">
        <v>-0.004382754790402714</v>
      </c>
      <c r="J6598" t="n">
        <v>0.03185114340364711</v>
      </c>
      <c r="K6598" t="n">
        <v>0.05520182027034876</v>
      </c>
      <c r="L6598" t="n">
        <v>-0.004826918602356634</v>
      </c>
      <c r="M6598" t="n">
        <v>0.06968567826195834</v>
      </c>
      <c r="N6598" t="n">
        <v>0.06134584189000076</v>
      </c>
      <c r="O6598" t="n">
        <v>-0.002431684017955525</v>
      </c>
      <c r="P6598" t="n">
        <v>0.1026824341845713</v>
      </c>
      <c r="Q6598" t="n">
        <v>0.05507338697369707</v>
      </c>
      <c r="R6598" t="n">
        <v>-0.004534920817658687</v>
      </c>
    </row>
    <row r="6599">
      <c r="F6599" t="n">
        <v>0.09531019238072524</v>
      </c>
      <c r="G6599" t="n">
        <v>0.05988089167985491</v>
      </c>
      <c r="H6599" t="n">
        <v>-0.004383631341360794</v>
      </c>
      <c r="J6599" t="n">
        <v>0.03185209904040827</v>
      </c>
      <c r="K6599" t="n">
        <v>0.05521029590680974</v>
      </c>
      <c r="L6599" t="n">
        <v>-0.004826435910496398</v>
      </c>
      <c r="M6599" t="n">
        <v>0.06964363612007463</v>
      </c>
      <c r="N6599" t="n">
        <v>0.06135526087386227</v>
      </c>
      <c r="O6599" t="n">
        <v>-0.002431197778399845</v>
      </c>
      <c r="P6599" t="n">
        <v>0.1026834533051621</v>
      </c>
      <c r="Q6599" t="n">
        <v>0.05508184289062839</v>
      </c>
      <c r="R6599" t="n">
        <v>-0.00453356061345423</v>
      </c>
    </row>
    <row r="6600">
      <c r="F6600" t="n">
        <v>0.09528299822818237</v>
      </c>
      <c r="G6600" t="n">
        <v>0.05989008432518494</v>
      </c>
      <c r="H6600" t="n">
        <v>-0.004383886633921175</v>
      </c>
      <c r="J6600" t="n">
        <v>0.03185305473592683</v>
      </c>
      <c r="K6600" t="n">
        <v>0.05521877154327071</v>
      </c>
      <c r="L6600" t="n">
        <v>-0.004824818980501928</v>
      </c>
      <c r="M6600" t="n">
        <v>0.06966748650772117</v>
      </c>
      <c r="N6600" t="n">
        <v>0.06136467985772378</v>
      </c>
      <c r="O6600" t="n">
        <v>-0.002432695841364484</v>
      </c>
      <c r="P6600" t="n">
        <v>0.102719738986695</v>
      </c>
      <c r="Q6600" t="n">
        <v>0.05509029880755972</v>
      </c>
      <c r="R6600" t="n">
        <v>-0.004534600461550096</v>
      </c>
    </row>
    <row r="6601">
      <c r="F6601" t="n">
        <v>0.09531079383671673</v>
      </c>
      <c r="G6601" t="n">
        <v>0.05989927697051498</v>
      </c>
      <c r="H6601" t="n">
        <v>-0.004383886633921175</v>
      </c>
      <c r="J6601" t="n">
        <v>0.0318458267257531</v>
      </c>
      <c r="K6601" t="n">
        <v>0.05522724717973169</v>
      </c>
      <c r="L6601" t="n">
        <v>-0.004826266570955124</v>
      </c>
      <c r="M6601" t="n">
        <v>0.06964740741804773</v>
      </c>
      <c r="N6601" t="n">
        <v>0.06137409884158528</v>
      </c>
      <c r="O6601" t="n">
        <v>-0.002432452596104874</v>
      </c>
      <c r="P6601" t="n">
        <v>0.1027560229849241</v>
      </c>
      <c r="Q6601" t="n">
        <v>0.05509875472449103</v>
      </c>
      <c r="R6601" t="n">
        <v>-0.004533693632140726</v>
      </c>
    </row>
    <row r="6602">
      <c r="F6602" t="n">
        <v>0.09531109419303754</v>
      </c>
      <c r="G6602" t="n">
        <v>0.05990846961584501</v>
      </c>
      <c r="H6602" t="n">
        <v>-0.00438476349893446</v>
      </c>
      <c r="J6602" t="n">
        <v>0.0318304147230471</v>
      </c>
      <c r="K6602" t="n">
        <v>0.05523572281619267</v>
      </c>
      <c r="L6602" t="n">
        <v>-0.004824818980501928</v>
      </c>
      <c r="M6602" t="n">
        <v>0.06964929250735974</v>
      </c>
      <c r="N6602" t="n">
        <v>0.06138351782544679</v>
      </c>
      <c r="O6602" t="n">
        <v>-0.002432209350845263</v>
      </c>
      <c r="P6602" t="n">
        <v>0.1027570366490872</v>
      </c>
      <c r="Q6602" t="n">
        <v>0.05510721064142236</v>
      </c>
      <c r="R6602" t="n">
        <v>-0.004534147046845411</v>
      </c>
    </row>
    <row r="6603">
      <c r="F6603" t="n">
        <v>0.09529764670949095</v>
      </c>
      <c r="G6603" t="n">
        <v>0.05991766226117504</v>
      </c>
      <c r="H6603" t="n">
        <v>-0.004384325066427818</v>
      </c>
      <c r="J6603" t="n">
        <v>0.03184773821806519</v>
      </c>
      <c r="K6603" t="n">
        <v>0.05524419845265365</v>
      </c>
      <c r="L6603" t="n">
        <v>-0.004824818980501928</v>
      </c>
      <c r="M6603" t="n">
        <v>0.06967314234090274</v>
      </c>
      <c r="N6603" t="n">
        <v>0.0613929368093083</v>
      </c>
      <c r="O6603" t="n">
        <v>-0.002432939086624094</v>
      </c>
      <c r="P6603" t="n">
        <v>0.1026522421726995</v>
      </c>
      <c r="Q6603" t="n">
        <v>0.05511566655835367</v>
      </c>
      <c r="R6603" t="n">
        <v>-0.004534147046845411</v>
      </c>
    </row>
    <row r="6604">
      <c r="F6604" t="n">
        <v>0.09531169416331045</v>
      </c>
      <c r="G6604" t="n">
        <v>0.05992685490650508</v>
      </c>
      <c r="H6604" t="n">
        <v>-0.00438589627455127</v>
      </c>
      <c r="J6604" t="n">
        <v>0.03183232594950401</v>
      </c>
      <c r="K6604" t="n">
        <v>0.05525267408911463</v>
      </c>
      <c r="L6604" t="n">
        <v>-0.0048236798732753</v>
      </c>
      <c r="M6604" t="n">
        <v>0.06965306156522874</v>
      </c>
      <c r="N6604" t="n">
        <v>0.06140235579316981</v>
      </c>
      <c r="O6604" t="n">
        <v>-0.0024339574759046</v>
      </c>
      <c r="P6604" t="n">
        <v>0.1027237894632698</v>
      </c>
      <c r="Q6604" t="n">
        <v>0.055124122475285</v>
      </c>
      <c r="R6604" t="n">
        <v>-0.004534729394860207</v>
      </c>
    </row>
    <row r="6605">
      <c r="F6605" t="n">
        <v>0.09529824612536772</v>
      </c>
      <c r="G6605" t="n">
        <v>0.05993604755183513</v>
      </c>
      <c r="H6605" t="n">
        <v>-0.004385457684923815</v>
      </c>
      <c r="J6605" t="n">
        <v>0.03184146579634725</v>
      </c>
      <c r="K6605" t="n">
        <v>0.0552611497255756</v>
      </c>
      <c r="L6605" t="n">
        <v>-0.004824162241262628</v>
      </c>
      <c r="M6605" t="n">
        <v>0.06967691102777668</v>
      </c>
      <c r="N6605" t="n">
        <v>0.06141177477703132</v>
      </c>
      <c r="O6605" t="n">
        <v>-0.0024339574759046</v>
      </c>
      <c r="P6605" t="n">
        <v>0.1026542594583653</v>
      </c>
      <c r="Q6605" t="n">
        <v>0.05513257839221632</v>
      </c>
      <c r="R6605" t="n">
        <v>-0.004535182822456934</v>
      </c>
    </row>
    <row r="6606">
      <c r="F6606" t="n">
        <v>0.09532604082728779</v>
      </c>
      <c r="G6606" t="n">
        <v>0.05994524019716516</v>
      </c>
      <c r="H6606" t="n">
        <v>-0.00438677345380618</v>
      </c>
      <c r="J6606" t="n">
        <v>0.03185879013434499</v>
      </c>
      <c r="K6606" t="n">
        <v>0.05526962536203658</v>
      </c>
      <c r="L6606" t="n">
        <v>-0.004824644609249956</v>
      </c>
      <c r="M6606" t="n">
        <v>0.0696787948097958</v>
      </c>
      <c r="N6606" t="n">
        <v>0.06142119376089282</v>
      </c>
      <c r="O6606" t="n">
        <v>-0.0024339574759046</v>
      </c>
      <c r="P6606" t="n">
        <v>0.1026905343235236</v>
      </c>
      <c r="Q6606" t="n">
        <v>0.05514103430914764</v>
      </c>
      <c r="R6606" t="n">
        <v>-0.004534729394860207</v>
      </c>
    </row>
    <row r="6607">
      <c r="F6607" t="n">
        <v>0.09529884455361151</v>
      </c>
      <c r="G6607" t="n">
        <v>0.05995443284249519</v>
      </c>
      <c r="H6607" t="n">
        <v>-0.004385457684923815</v>
      </c>
      <c r="J6607" t="n">
        <v>0.0318515618991099</v>
      </c>
      <c r="K6607" t="n">
        <v>0.05527810099849756</v>
      </c>
      <c r="L6607" t="n">
        <v>-0.004824162241262628</v>
      </c>
      <c r="M6607" t="n">
        <v>0.06965871234592688</v>
      </c>
      <c r="N6607" t="n">
        <v>0.06143061274475433</v>
      </c>
      <c r="O6607" t="n">
        <v>-0.002434200847315049</v>
      </c>
      <c r="P6607" t="n">
        <v>0.102656269194064</v>
      </c>
      <c r="Q6607" t="n">
        <v>0.05514949022607896</v>
      </c>
      <c r="R6607" t="n">
        <v>-0.004533822539666755</v>
      </c>
    </row>
    <row r="6608">
      <c r="F6608" t="n">
        <v>0.09528539565584698</v>
      </c>
      <c r="G6608" t="n">
        <v>0.05996362548782523</v>
      </c>
      <c r="H6608" t="n">
        <v>-0.004387468408754282</v>
      </c>
      <c r="J6608" t="n">
        <v>0.03184433353021006</v>
      </c>
      <c r="K6608" t="n">
        <v>0.05528657663495853</v>
      </c>
      <c r="L6608" t="n">
        <v>-0.004821571501492599</v>
      </c>
      <c r="M6608" t="n">
        <v>0.06970452730911145</v>
      </c>
      <c r="N6608" t="n">
        <v>0.06144003172861584</v>
      </c>
      <c r="O6608" t="n">
        <v>-0.002434982288771466</v>
      </c>
      <c r="P6608" t="n">
        <v>0.1026572712300222</v>
      </c>
      <c r="Q6608" t="n">
        <v>0.05515794614301028</v>
      </c>
      <c r="R6608" t="n">
        <v>-0.004535307647385071</v>
      </c>
    </row>
    <row r="6609">
      <c r="F6609" t="n">
        <v>0.09528569422391769</v>
      </c>
      <c r="G6609" t="n">
        <v>0.05997281813315527</v>
      </c>
      <c r="H6609" t="n">
        <v>-0.004387468408754282</v>
      </c>
      <c r="J6609" t="n">
        <v>0.03185347408538597</v>
      </c>
      <c r="K6609" t="n">
        <v>0.05529505227141952</v>
      </c>
      <c r="L6609" t="n">
        <v>-0.004822053706863286</v>
      </c>
      <c r="M6609" t="n">
        <v>0.06970641015457341</v>
      </c>
      <c r="N6609" t="n">
        <v>0.06144945071247734</v>
      </c>
      <c r="O6609" t="n">
        <v>-0.002435225787000343</v>
      </c>
      <c r="P6609" t="n">
        <v>0.1027288100858507</v>
      </c>
      <c r="Q6609" t="n">
        <v>0.0551664020599416</v>
      </c>
      <c r="R6609" t="n">
        <v>-0.004535307647385071</v>
      </c>
    </row>
    <row r="6610">
      <c r="F6610" t="n">
        <v>0.09529974034759917</v>
      </c>
      <c r="G6610" t="n">
        <v>0.0599820107784853</v>
      </c>
      <c r="H6610" t="n">
        <v>-0.004388345902436033</v>
      </c>
      <c r="J6610" t="n">
        <v>0.03186261488898906</v>
      </c>
      <c r="K6610" t="n">
        <v>0.05530352790788049</v>
      </c>
      <c r="L6610" t="n">
        <v>-0.004821571501492599</v>
      </c>
      <c r="M6610" t="n">
        <v>0.0696423933165749</v>
      </c>
      <c r="N6610" t="n">
        <v>0.06145886969633885</v>
      </c>
      <c r="O6610" t="n">
        <v>-0.002435225787000343</v>
      </c>
      <c r="P6610" t="n">
        <v>0.1027298085446673</v>
      </c>
      <c r="Q6610" t="n">
        <v>0.05517485797687292</v>
      </c>
      <c r="R6610" t="n">
        <v>-0.004534854207308349</v>
      </c>
    </row>
    <row r="6611">
      <c r="F6611" t="n">
        <v>0.09531378628499926</v>
      </c>
      <c r="G6611" t="n">
        <v>0.05999120342381534</v>
      </c>
      <c r="H6611" t="n">
        <v>-0.004388345902436033</v>
      </c>
      <c r="J6611" t="n">
        <v>0.03185538650052686</v>
      </c>
      <c r="K6611" t="n">
        <v>0.05531200354434147</v>
      </c>
      <c r="L6611" t="n">
        <v>-0.004823018117604658</v>
      </c>
      <c r="M6611" t="n">
        <v>0.06964427484617089</v>
      </c>
      <c r="N6611" t="n">
        <v>0.06146828868020036</v>
      </c>
      <c r="O6611" t="n">
        <v>-0.00243546928522922</v>
      </c>
      <c r="P6611" t="n">
        <v>0.1027308051143072</v>
      </c>
      <c r="Q6611" t="n">
        <v>0.05518331389380424</v>
      </c>
      <c r="R6611" t="n">
        <v>-0.004533947327154902</v>
      </c>
    </row>
    <row r="6612">
      <c r="F6612" t="n">
        <v>0.09530033631362811</v>
      </c>
      <c r="G6612" t="n">
        <v>0.06000039606914537</v>
      </c>
      <c r="H6612" t="n">
        <v>-0.00438860255887177</v>
      </c>
      <c r="J6612" t="n">
        <v>0.0318399731619422</v>
      </c>
      <c r="K6612" t="n">
        <v>0.05532047918080246</v>
      </c>
      <c r="L6612" t="n">
        <v>-0.00481994098575387</v>
      </c>
      <c r="M6612" t="n">
        <v>0.06971205643662612</v>
      </c>
      <c r="N6612" t="n">
        <v>0.06147770766406187</v>
      </c>
      <c r="O6612" t="n">
        <v>-0.002436257134140608</v>
      </c>
      <c r="P6612" t="n">
        <v>0.1026965301414949</v>
      </c>
      <c r="Q6612" t="n">
        <v>0.05519176981073557</v>
      </c>
      <c r="R6612" t="n">
        <v>-0.004534067985727754</v>
      </c>
    </row>
    <row r="6613">
      <c r="F6613" t="n">
        <v>0.0953006339282424</v>
      </c>
      <c r="G6613" t="n">
        <v>0.06000958871447541</v>
      </c>
      <c r="H6613" t="n">
        <v>-0.004389041463018072</v>
      </c>
      <c r="J6613" t="n">
        <v>0.03184092932045789</v>
      </c>
      <c r="K6613" t="n">
        <v>0.05532895481726343</v>
      </c>
      <c r="L6613" t="n">
        <v>-0.004820423028056676</v>
      </c>
      <c r="M6613" t="n">
        <v>0.0697139377782619</v>
      </c>
      <c r="N6613" t="n">
        <v>0.06148712664792338</v>
      </c>
      <c r="O6613" t="n">
        <v>-0.002436257134140608</v>
      </c>
      <c r="P6613" t="n">
        <v>0.1026622530804448</v>
      </c>
      <c r="Q6613" t="n">
        <v>0.0552002257276669</v>
      </c>
      <c r="R6613" t="n">
        <v>-0.004534521437871541</v>
      </c>
    </row>
    <row r="6614">
      <c r="F6614" t="n">
        <v>0.09532842713912731</v>
      </c>
      <c r="G6614" t="n">
        <v>0.06001878135980544</v>
      </c>
      <c r="H6614" t="n">
        <v>-0.004389919271310675</v>
      </c>
      <c r="J6614" t="n">
        <v>0.03185825554967281</v>
      </c>
      <c r="K6614" t="n">
        <v>0.0553374304537244</v>
      </c>
      <c r="L6614" t="n">
        <v>-0.00481994098575387</v>
      </c>
      <c r="M6614" t="n">
        <v>0.06969385155480134</v>
      </c>
      <c r="N6614" t="n">
        <v>0.06149654563178488</v>
      </c>
      <c r="O6614" t="n">
        <v>-0.002436500759854022</v>
      </c>
      <c r="P6614" t="n">
        <v>0.1027690534173507</v>
      </c>
      <c r="Q6614" t="n">
        <v>0.05520868164459821</v>
      </c>
      <c r="R6614" t="n">
        <v>-0.004535428342159115</v>
      </c>
    </row>
    <row r="6615">
      <c r="F6615" t="n">
        <v>0.0953287243226856</v>
      </c>
      <c r="G6615" t="n">
        <v>0.06002797400513547</v>
      </c>
      <c r="H6615" t="n">
        <v>-0.004389480367164373</v>
      </c>
      <c r="J6615" t="n">
        <v>0.03185102690979892</v>
      </c>
      <c r="K6615" t="n">
        <v>0.05534590609018539</v>
      </c>
      <c r="L6615" t="n">
        <v>-0.004820423028056676</v>
      </c>
      <c r="M6615" t="n">
        <v>0.0697176993312732</v>
      </c>
      <c r="N6615" t="n">
        <v>0.06150596461564639</v>
      </c>
      <c r="O6615" t="n">
        <v>-0.002436013508427194</v>
      </c>
      <c r="P6615" t="n">
        <v>0.1027347736730873</v>
      </c>
      <c r="Q6615" t="n">
        <v>0.05521713756152954</v>
      </c>
      <c r="R6615" t="n">
        <v>-0.004535428342159115</v>
      </c>
    </row>
    <row r="6616">
      <c r="F6616" t="n">
        <v>0.09531527328104394</v>
      </c>
      <c r="G6616" t="n">
        <v>0.06003716665046552</v>
      </c>
      <c r="H6616" t="n">
        <v>-0.004390176369780722</v>
      </c>
      <c r="J6616" t="n">
        <v>0.03186016853160198</v>
      </c>
      <c r="K6616" t="n">
        <v>0.05535438172664636</v>
      </c>
      <c r="L6616" t="n">
        <v>-0.004818305974709848</v>
      </c>
      <c r="M6616" t="n">
        <v>0.06967564441320359</v>
      </c>
      <c r="N6616" t="n">
        <v>0.0615153835995079</v>
      </c>
      <c r="O6616" t="n">
        <v>-0.002438026133530525</v>
      </c>
      <c r="P6616" t="n">
        <v>0.102735763174654</v>
      </c>
      <c r="Q6616" t="n">
        <v>0.05522559347846085</v>
      </c>
      <c r="R6616" t="n">
        <v>-0.004534637970304924</v>
      </c>
    </row>
    <row r="6617">
      <c r="F6617" t="n">
        <v>0.09528807392540831</v>
      </c>
      <c r="G6617" t="n">
        <v>0.06004635929579556</v>
      </c>
      <c r="H6617" t="n">
        <v>-0.004390615431323854</v>
      </c>
      <c r="J6617" t="n">
        <v>0.03185293981287424</v>
      </c>
      <c r="K6617" t="n">
        <v>0.05536285736310734</v>
      </c>
      <c r="L6617" t="n">
        <v>-0.004819269732280546</v>
      </c>
      <c r="M6617" t="n">
        <v>0.06965555611823473</v>
      </c>
      <c r="N6617" t="n">
        <v>0.0615248025833694</v>
      </c>
      <c r="O6617" t="n">
        <v>-0.002437294871942784</v>
      </c>
      <c r="P6617" t="n">
        <v>0.1027014819228098</v>
      </c>
      <c r="Q6617" t="n">
        <v>0.05523404939539218</v>
      </c>
      <c r="R6617" t="n">
        <v>-0.004534184506507894</v>
      </c>
    </row>
    <row r="6618">
      <c r="F6618" t="n">
        <v>0.09530211832516053</v>
      </c>
      <c r="G6618" t="n">
        <v>0.06005555194112559</v>
      </c>
      <c r="H6618" t="n">
        <v>-0.004391054492866986</v>
      </c>
      <c r="J6618" t="n">
        <v>0.03184571095882731</v>
      </c>
      <c r="K6618" t="n">
        <v>0.05537133299956832</v>
      </c>
      <c r="L6618" t="n">
        <v>-0.004818787853495197</v>
      </c>
      <c r="M6618" t="n">
        <v>0.06965743501003585</v>
      </c>
      <c r="N6618" t="n">
        <v>0.06153422156723092</v>
      </c>
      <c r="O6618" t="n">
        <v>-0.002437294871942784</v>
      </c>
      <c r="P6618" t="n">
        <v>0.1026671998684311</v>
      </c>
      <c r="Q6618" t="n">
        <v>0.0552425053123235</v>
      </c>
      <c r="R6618" t="n">
        <v>-0.004534637970304924</v>
      </c>
    </row>
    <row r="6619">
      <c r="F6619" t="n">
        <v>0.09530241447068699</v>
      </c>
      <c r="G6619" t="n">
        <v>0.06006474458645563</v>
      </c>
      <c r="H6619" t="n">
        <v>-0.004391054492866986</v>
      </c>
      <c r="J6619" t="n">
        <v>0.03187122391046686</v>
      </c>
      <c r="K6619" t="n">
        <v>0.05537980863602929</v>
      </c>
      <c r="L6619" t="n">
        <v>-0.004818305974709848</v>
      </c>
      <c r="M6619" t="n">
        <v>0.06972521790838007</v>
      </c>
      <c r="N6619" t="n">
        <v>0.06154364055109243</v>
      </c>
      <c r="O6619" t="n">
        <v>-0.002437294871942784</v>
      </c>
      <c r="P6619" t="n">
        <v>0.102738728049333</v>
      </c>
      <c r="Q6619" t="n">
        <v>0.05525096122925482</v>
      </c>
      <c r="R6619" t="n">
        <v>-0.004535091434101955</v>
      </c>
    </row>
    <row r="6620">
      <c r="F6620" t="n">
        <v>0.09531645847076428</v>
      </c>
      <c r="G6620" t="n">
        <v>0.06007393723178566</v>
      </c>
      <c r="H6620" t="n">
        <v>-0.004393068745714371</v>
      </c>
      <c r="J6620" t="n">
        <v>0.03186399516792961</v>
      </c>
      <c r="K6620" t="n">
        <v>0.05538828427249028</v>
      </c>
      <c r="L6620" t="n">
        <v>-0.00481714819981858</v>
      </c>
      <c r="M6620" t="n">
        <v>0.0697270966074921</v>
      </c>
      <c r="N6620" t="n">
        <v>0.06155305953495393</v>
      </c>
      <c r="O6620" t="n">
        <v>-0.002439314514319319</v>
      </c>
      <c r="P6620" t="n">
        <v>0.1027044446874927</v>
      </c>
      <c r="Q6620" t="n">
        <v>0.05525941714618614</v>
      </c>
      <c r="R6620" t="n">
        <v>-0.004534296880617911</v>
      </c>
    </row>
    <row r="6621">
      <c r="F6621" t="n">
        <v>0.0953167541577303</v>
      </c>
      <c r="G6621" t="n">
        <v>0.0600831298771157</v>
      </c>
      <c r="H6621" t="n">
        <v>-0.004393068745714371</v>
      </c>
      <c r="J6621" t="n">
        <v>0.03186495196621367</v>
      </c>
      <c r="K6621" t="n">
        <v>0.05539675990895125</v>
      </c>
      <c r="L6621" t="n">
        <v>-0.00481714819981858</v>
      </c>
      <c r="M6621" t="n">
        <v>0.06966306941659964</v>
      </c>
      <c r="N6621" t="n">
        <v>0.06156247851881544</v>
      </c>
      <c r="O6621" t="n">
        <v>-0.002439314514319319</v>
      </c>
      <c r="P6621" t="n">
        <v>0.1027407016106621</v>
      </c>
      <c r="Q6621" t="n">
        <v>0.05526787306311746</v>
      </c>
      <c r="R6621" t="n">
        <v>-0.004535657305724607</v>
      </c>
    </row>
    <row r="6622">
      <c r="F6622" t="n">
        <v>0.09533079775872227</v>
      </c>
      <c r="G6622" t="n">
        <v>0.06009232252244573</v>
      </c>
      <c r="H6622" t="n">
        <v>-0.004391751088622075</v>
      </c>
      <c r="J6622" t="n">
        <v>0.03185772304756677</v>
      </c>
      <c r="K6622" t="n">
        <v>0.05540523554541223</v>
      </c>
      <c r="L6622" t="n">
        <v>-0.00481714819981858</v>
      </c>
      <c r="M6622" t="n">
        <v>0.06968691548645253</v>
      </c>
      <c r="N6622" t="n">
        <v>0.06157189750267694</v>
      </c>
      <c r="O6622" t="n">
        <v>-0.002439314514319319</v>
      </c>
      <c r="P6622" t="n">
        <v>0.1027769581274419</v>
      </c>
      <c r="Q6622" t="n">
        <v>0.05527632898004878</v>
      </c>
      <c r="R6622" t="n">
        <v>-0.004535203830689043</v>
      </c>
    </row>
    <row r="6623">
      <c r="F6623" t="n">
        <v>0.09533109298781522</v>
      </c>
      <c r="G6623" t="n">
        <v>0.06010151516777577</v>
      </c>
      <c r="H6623" t="n">
        <v>-0.004391751088622075</v>
      </c>
      <c r="J6623" t="n">
        <v>0.03185049399277751</v>
      </c>
      <c r="K6623" t="n">
        <v>0.05541371118187321</v>
      </c>
      <c r="L6623" t="n">
        <v>-0.004816666484998598</v>
      </c>
      <c r="M6623" t="n">
        <v>0.06973273043193298</v>
      </c>
      <c r="N6623" t="n">
        <v>0.06158131648653845</v>
      </c>
      <c r="O6623" t="n">
        <v>-0.002438826748969525</v>
      </c>
      <c r="P6623" t="n">
        <v>0.1027426727575706</v>
      </c>
      <c r="Q6623" t="n">
        <v>0.0552847848969801</v>
      </c>
      <c r="R6623" t="n">
        <v>-0.004534750355653477</v>
      </c>
    </row>
    <row r="6624">
      <c r="F6624" t="n">
        <v>0.09529014332299685</v>
      </c>
      <c r="G6624" t="n">
        <v>0.0601107078131058</v>
      </c>
      <c r="H6624" t="n">
        <v>-0.00439376608598625</v>
      </c>
      <c r="J6624" t="n">
        <v>0.0318678226926945</v>
      </c>
      <c r="K6624" t="n">
        <v>0.05542218681833418</v>
      </c>
      <c r="L6624" t="n">
        <v>-0.004815022533258187</v>
      </c>
      <c r="M6624" t="n">
        <v>0.06971263854789606</v>
      </c>
      <c r="N6624" t="n">
        <v>0.06159073547039996</v>
      </c>
      <c r="O6624" t="n">
        <v>-0.002439877476687994</v>
      </c>
      <c r="P6624" t="n">
        <v>0.1027083865877653</v>
      </c>
      <c r="Q6624" t="n">
        <v>0.05529324081391142</v>
      </c>
      <c r="R6624" t="n">
        <v>-0.00453440509918039</v>
      </c>
    </row>
    <row r="6625">
      <c r="F6625" t="n">
        <v>0.09531793446962522</v>
      </c>
      <c r="G6625" t="n">
        <v>0.06011990045843583</v>
      </c>
      <c r="H6625" t="n">
        <v>-0.004393326709377651</v>
      </c>
      <c r="J6625" t="n">
        <v>0.03186877971155254</v>
      </c>
      <c r="K6625" t="n">
        <v>0.05543066245479516</v>
      </c>
      <c r="L6625" t="n">
        <v>-0.004815504083666554</v>
      </c>
      <c r="M6625" t="n">
        <v>0.06969254590882012</v>
      </c>
      <c r="N6625" t="n">
        <v>0.06160015445426147</v>
      </c>
      <c r="O6625" t="n">
        <v>-0.002440609513134645</v>
      </c>
      <c r="P6625" t="n">
        <v>0.1027799124296961</v>
      </c>
      <c r="Q6625" t="n">
        <v>0.05530169673084275</v>
      </c>
      <c r="R6625" t="n">
        <v>-0.004535312070897398</v>
      </c>
    </row>
    <row r="6626">
      <c r="F6626" t="n">
        <v>0.0953044806638467</v>
      </c>
      <c r="G6626" t="n">
        <v>0.06012909310376587</v>
      </c>
      <c r="H6626" t="n">
        <v>-0.00439376608598625</v>
      </c>
      <c r="J6626" t="n">
        <v>0.03187792294023326</v>
      </c>
      <c r="K6626" t="n">
        <v>0.05543913809125614</v>
      </c>
      <c r="L6626" t="n">
        <v>-0.00481598563407492</v>
      </c>
      <c r="M6626" t="n">
        <v>0.0696944219567337</v>
      </c>
      <c r="N6626" t="n">
        <v>0.06160957343812298</v>
      </c>
      <c r="O6626" t="n">
        <v>-0.002440121488836878</v>
      </c>
      <c r="P6626" t="n">
        <v>0.1026750828857586</v>
      </c>
      <c r="Q6626" t="n">
        <v>0.05531015264777406</v>
      </c>
      <c r="R6626" t="n">
        <v>-0.00453440509918039</v>
      </c>
    </row>
    <row r="6627">
      <c r="F6627" t="n">
        <v>0.09529102655641664</v>
      </c>
      <c r="G6627" t="n">
        <v>0.06013828574909592</v>
      </c>
      <c r="H6627" t="n">
        <v>-0.004395782294581325</v>
      </c>
      <c r="J6627" t="n">
        <v>0.03187888016416034</v>
      </c>
      <c r="K6627" t="n">
        <v>0.05544761372771712</v>
      </c>
      <c r="L6627" t="n">
        <v>-0.004813374136126675</v>
      </c>
      <c r="M6627" t="n">
        <v>0.06971826725416996</v>
      </c>
      <c r="N6627" t="n">
        <v>0.06161899242198449</v>
      </c>
      <c r="O6627" t="n">
        <v>-0.002439877476687994</v>
      </c>
      <c r="P6627" t="n">
        <v>0.102781878952122</v>
      </c>
      <c r="Q6627" t="n">
        <v>0.05531860856470539</v>
      </c>
      <c r="R6627" t="n">
        <v>-0.004534858585038894</v>
      </c>
    </row>
    <row r="6628">
      <c r="F6628" t="n">
        <v>0.09529132048216052</v>
      </c>
      <c r="G6628" t="n">
        <v>0.06014747839442595</v>
      </c>
      <c r="H6628" t="n">
        <v>-0.004395342760305295</v>
      </c>
      <c r="J6628" t="n">
        <v>0.03186346474959553</v>
      </c>
      <c r="K6628" t="n">
        <v>0.0554560893641781</v>
      </c>
      <c r="L6628" t="n">
        <v>-0.004813374136126675</v>
      </c>
      <c r="M6628" t="n">
        <v>0.06974211254614265</v>
      </c>
      <c r="N6628" t="n">
        <v>0.06162841140584599</v>
      </c>
      <c r="O6628" t="n">
        <v>-0.002441422830611211</v>
      </c>
      <c r="P6628" t="n">
        <v>0.1027828613105802</v>
      </c>
      <c r="Q6628" t="n">
        <v>0.05532706448163672</v>
      </c>
      <c r="R6628" t="n">
        <v>-0.004535869642112791</v>
      </c>
    </row>
    <row r="6629">
      <c r="F6629" t="n">
        <v>0.09529161416553336</v>
      </c>
      <c r="G6629" t="n">
        <v>0.06015667103975599</v>
      </c>
      <c r="H6629" t="n">
        <v>-0.004395782294581325</v>
      </c>
      <c r="J6629" t="n">
        <v>0.03186442189085689</v>
      </c>
      <c r="K6629" t="n">
        <v>0.05546456500063907</v>
      </c>
      <c r="L6629" t="n">
        <v>-0.004813855521678842</v>
      </c>
      <c r="M6629" t="n">
        <v>0.06972201782269283</v>
      </c>
      <c r="N6629" t="n">
        <v>0.0616378303897075</v>
      </c>
      <c r="O6629" t="n">
        <v>-0.00244117868832815</v>
      </c>
      <c r="P6629" t="n">
        <v>0.1027485717375914</v>
      </c>
      <c r="Q6629" t="n">
        <v>0.05533552039856803</v>
      </c>
      <c r="R6629" t="n">
        <v>-0.004535869642112791</v>
      </c>
    </row>
    <row r="6630">
      <c r="F6630" t="n">
        <v>0.09531940439328102</v>
      </c>
      <c r="G6630" t="n">
        <v>0.06016586368508602</v>
      </c>
      <c r="H6630" t="n">
        <v>-0.004396221828857357</v>
      </c>
      <c r="J6630" t="n">
        <v>0.03185719254834973</v>
      </c>
      <c r="K6630" t="n">
        <v>0.05547304063710005</v>
      </c>
      <c r="L6630" t="n">
        <v>-0.004813374136126675</v>
      </c>
      <c r="M6630" t="n">
        <v>0.06972389253541272</v>
      </c>
      <c r="N6630" t="n">
        <v>0.061647249373569</v>
      </c>
      <c r="O6630" t="n">
        <v>-0.002441422830611211</v>
      </c>
      <c r="P6630" t="n">
        <v>0.1026790099391904</v>
      </c>
      <c r="Q6630" t="n">
        <v>0.05534397631549936</v>
      </c>
      <c r="R6630" t="n">
        <v>-0.004534962649582875</v>
      </c>
    </row>
    <row r="6631">
      <c r="F6631" t="n">
        <v>0.0953334460737438</v>
      </c>
      <c r="G6631" t="n">
        <v>0.06017505633041606</v>
      </c>
      <c r="H6631" t="n">
        <v>-0.004394903226029265</v>
      </c>
      <c r="J6631" t="n">
        <v>0.03185814970201287</v>
      </c>
      <c r="K6631" t="n">
        <v>0.05548151627356104</v>
      </c>
      <c r="L6631" t="n">
        <v>-0.004814818292783178</v>
      </c>
      <c r="M6631" t="n">
        <v>0.06970379648708117</v>
      </c>
      <c r="N6631" t="n">
        <v>0.06165666835743051</v>
      </c>
      <c r="O6631" t="n">
        <v>-0.00244117868832815</v>
      </c>
      <c r="P6631" t="n">
        <v>0.1026799902002904</v>
      </c>
      <c r="Q6631" t="n">
        <v>0.05535243223243067</v>
      </c>
      <c r="R6631" t="n">
        <v>-0.004534962649582875</v>
      </c>
    </row>
    <row r="6632">
      <c r="F6632" t="n">
        <v>0.09530624221528416</v>
      </c>
      <c r="G6632" t="n">
        <v>0.06018424897574609</v>
      </c>
      <c r="H6632" t="n">
        <v>-0.004396480632558732</v>
      </c>
      <c r="J6632" t="n">
        <v>0.03188366709759534</v>
      </c>
      <c r="K6632" t="n">
        <v>0.055489991910022</v>
      </c>
      <c r="L6632" t="n">
        <v>-0.004812683750748226</v>
      </c>
      <c r="M6632" t="n">
        <v>0.06972764081636318</v>
      </c>
      <c r="N6632" t="n">
        <v>0.06166608734129202</v>
      </c>
      <c r="O6632" t="n">
        <v>-0.002443219305648214</v>
      </c>
      <c r="P6632" t="n">
        <v>0.1027515131094296</v>
      </c>
      <c r="Q6632" t="n">
        <v>0.055360888149362</v>
      </c>
      <c r="R6632" t="n">
        <v>-0.004534609034153077</v>
      </c>
    </row>
    <row r="6633">
      <c r="F6633" t="n">
        <v>0.09532028344158031</v>
      </c>
      <c r="G6633" t="n">
        <v>0.06019344162107613</v>
      </c>
      <c r="H6633" t="n">
        <v>-0.004397799708656109</v>
      </c>
      <c r="J6633" t="n">
        <v>0.03186825099576827</v>
      </c>
      <c r="K6633" t="n">
        <v>0.05549846754648298</v>
      </c>
      <c r="L6633" t="n">
        <v>-0.004813164971001276</v>
      </c>
      <c r="M6633" t="n">
        <v>0.06968557287530547</v>
      </c>
      <c r="N6633" t="n">
        <v>0.06167550632515353</v>
      </c>
      <c r="O6633" t="n">
        <v>-0.002442730759496315</v>
      </c>
      <c r="P6633" t="n">
        <v>0.1026819489220394</v>
      </c>
      <c r="Q6633" t="n">
        <v>0.05536934406629332</v>
      </c>
      <c r="R6633" t="n">
        <v>-0.004535969552915199</v>
      </c>
    </row>
    <row r="6634">
      <c r="F6634" t="n">
        <v>0.09533432448496301</v>
      </c>
      <c r="G6634" t="n">
        <v>0.06020263426640617</v>
      </c>
      <c r="H6634" t="n">
        <v>-0.00439736001662365</v>
      </c>
      <c r="J6634" t="n">
        <v>0.03186102148535438</v>
      </c>
      <c r="K6634" t="n">
        <v>0.05550694318294397</v>
      </c>
      <c r="L6634" t="n">
        <v>-0.004813164971001276</v>
      </c>
      <c r="M6634" t="n">
        <v>0.06975335851111605</v>
      </c>
      <c r="N6634" t="n">
        <v>0.06168492530901504</v>
      </c>
      <c r="O6634" t="n">
        <v>-0.002442486486420365</v>
      </c>
      <c r="P6634" t="n">
        <v>0.1026829273833337</v>
      </c>
      <c r="Q6634" t="n">
        <v>0.05537779998322465</v>
      </c>
      <c r="R6634" t="n">
        <v>-0.004535062540407118</v>
      </c>
    </row>
    <row r="6635">
      <c r="F6635" t="n">
        <v>0.09532086826626118</v>
      </c>
      <c r="G6635" t="n">
        <v>0.0602118269117362</v>
      </c>
      <c r="H6635" t="n">
        <v>-0.004397799708656109</v>
      </c>
      <c r="J6635" t="n">
        <v>0.03187835288658128</v>
      </c>
      <c r="K6635" t="n">
        <v>0.05551541881940494</v>
      </c>
      <c r="L6635" t="n">
        <v>-0.004813164971001276</v>
      </c>
      <c r="M6635" t="n">
        <v>0.06968931811449897</v>
      </c>
      <c r="N6635" t="n">
        <v>0.06169434429287655</v>
      </c>
      <c r="O6635" t="n">
        <v>-0.002442730759496315</v>
      </c>
      <c r="P6635" t="n">
        <v>0.1027544490807706</v>
      </c>
      <c r="Q6635" t="n">
        <v>0.05538625590015596</v>
      </c>
      <c r="R6635" t="n">
        <v>-0.004535969552915199</v>
      </c>
    </row>
    <row r="6636">
      <c r="F6636" t="n">
        <v>0.09529366317923552</v>
      </c>
      <c r="G6636" t="n">
        <v>0.06022101955706623</v>
      </c>
      <c r="H6636" t="n">
        <v>-0.004398058922947871</v>
      </c>
      <c r="J6636" t="n">
        <v>0.03187931049935122</v>
      </c>
      <c r="K6636" t="n">
        <v>0.05552389445586591</v>
      </c>
      <c r="L6636" t="n">
        <v>-0.004810545126755285</v>
      </c>
      <c r="M6636" t="n">
        <v>0.06975710410858088</v>
      </c>
      <c r="N6636" t="n">
        <v>0.06170376327673805</v>
      </c>
      <c r="O6636" t="n">
        <v>-0.002444534069748115</v>
      </c>
      <c r="P6636" t="n">
        <v>0.102684882508375</v>
      </c>
      <c r="Q6636" t="n">
        <v>0.05539471181708729</v>
      </c>
      <c r="R6636" t="n">
        <v>-0.004535611764458183</v>
      </c>
    </row>
    <row r="6637">
      <c r="F6637" t="n">
        <v>0.09530770352873105</v>
      </c>
      <c r="G6637" t="n">
        <v>0.06023021220239627</v>
      </c>
      <c r="H6637" t="n">
        <v>-0.004398058922947871</v>
      </c>
      <c r="J6637" t="n">
        <v>0.03188026816519197</v>
      </c>
      <c r="K6637" t="n">
        <v>0.0555323700923269</v>
      </c>
      <c r="L6637" t="n">
        <v>-0.004811026181267961</v>
      </c>
      <c r="M6637" t="n">
        <v>0.06969306182276369</v>
      </c>
      <c r="N6637" t="n">
        <v>0.06171318226059956</v>
      </c>
      <c r="O6637" t="n">
        <v>-0.002444534069748115</v>
      </c>
      <c r="P6637" t="n">
        <v>0.1027564033990246</v>
      </c>
      <c r="Q6637" t="n">
        <v>0.0554031677340186</v>
      </c>
      <c r="R6637" t="n">
        <v>-0.004536065280283046</v>
      </c>
    </row>
    <row r="6638">
      <c r="F6638" t="n">
        <v>0.0953217436959293</v>
      </c>
      <c r="G6638" t="n">
        <v>0.06023940484772632</v>
      </c>
      <c r="H6638" t="n">
        <v>-0.004398938622702436</v>
      </c>
      <c r="J6638" t="n">
        <v>0.03186485127623397</v>
      </c>
      <c r="K6638" t="n">
        <v>0.05554084572878787</v>
      </c>
      <c r="L6638" t="n">
        <v>-0.00481006407224261</v>
      </c>
      <c r="M6638" t="n">
        <v>0.06969493310209482</v>
      </c>
      <c r="N6638" t="n">
        <v>0.06172260124446107</v>
      </c>
      <c r="O6638" t="n">
        <v>-0.002444289665222046</v>
      </c>
      <c r="P6638" t="n">
        <v>0.1027221074495828</v>
      </c>
      <c r="Q6638" t="n">
        <v>0.05541162365094993</v>
      </c>
      <c r="R6638" t="n">
        <v>-0.004536065280283046</v>
      </c>
    </row>
    <row r="6639">
      <c r="F6639" t="n">
        <v>0.09530828636833108</v>
      </c>
      <c r="G6639" t="n">
        <v>0.06024859749305635</v>
      </c>
      <c r="H6639" t="n">
        <v>-0.004398498772825154</v>
      </c>
      <c r="J6639" t="n">
        <v>0.03186580885622055</v>
      </c>
      <c r="K6639" t="n">
        <v>0.05554932136524886</v>
      </c>
      <c r="L6639" t="n">
        <v>-0.004811026181267961</v>
      </c>
      <c r="M6639" t="n">
        <v>0.06974074775302541</v>
      </c>
      <c r="N6639" t="n">
        <v>0.06173202022832257</v>
      </c>
      <c r="O6639" t="n">
        <v>-0.002444289665222046</v>
      </c>
      <c r="P6639" t="n">
        <v>0.1027936276318136</v>
      </c>
      <c r="Q6639" t="n">
        <v>0.05542007956788125</v>
      </c>
      <c r="R6639" t="n">
        <v>-0.00453515824863332</v>
      </c>
    </row>
    <row r="6640">
      <c r="F6640" t="n">
        <v>0.09529482874226014</v>
      </c>
      <c r="G6640" t="n">
        <v>0.06025779013838638</v>
      </c>
      <c r="H6640" t="n">
        <v>-0.004399638091178499</v>
      </c>
      <c r="J6640" t="n">
        <v>0.03188314147960367</v>
      </c>
      <c r="K6640" t="n">
        <v>0.05555779700170983</v>
      </c>
      <c r="L6640" t="n">
        <v>-0.004808883327098895</v>
      </c>
      <c r="M6640" t="n">
        <v>0.06974261863906384</v>
      </c>
      <c r="N6640" t="n">
        <v>0.06174143921218408</v>
      </c>
      <c r="O6640" t="n">
        <v>-0.002445610856045925</v>
      </c>
      <c r="P6640" t="n">
        <v>0.1027946027946983</v>
      </c>
      <c r="Q6640" t="n">
        <v>0.05542853548481257</v>
      </c>
      <c r="R6640" t="n">
        <v>-0.004536156815336255</v>
      </c>
    </row>
    <row r="6641">
      <c r="F6641" t="n">
        <v>0.09530886824698367</v>
      </c>
      <c r="G6641" t="n">
        <v>0.06026698278371642</v>
      </c>
      <c r="H6641" t="n">
        <v>-0.004400958114608195</v>
      </c>
      <c r="J6641" t="n">
        <v>0.03186772417383923</v>
      </c>
      <c r="K6641" t="n">
        <v>0.0555662726381708</v>
      </c>
      <c r="L6641" t="n">
        <v>-0.004808883327098895</v>
      </c>
      <c r="M6641" t="n">
        <v>0.06970054463750966</v>
      </c>
      <c r="N6641" t="n">
        <v>0.06175085819604559</v>
      </c>
      <c r="O6641" t="n">
        <v>-0.002445366319413983</v>
      </c>
      <c r="P6641" t="n">
        <v>0.1027955773600497</v>
      </c>
      <c r="Q6641" t="n">
        <v>0.05543699140174389</v>
      </c>
      <c r="R6641" t="n">
        <v>-0.004535249765383179</v>
      </c>
    </row>
    <row r="6642">
      <c r="F6642" t="n">
        <v>0.09533665631356009</v>
      </c>
      <c r="G6642" t="n">
        <v>0.06027617542904645</v>
      </c>
      <c r="H6642" t="n">
        <v>-0.004399638091178499</v>
      </c>
      <c r="J6642" t="n">
        <v>0.03188505728508396</v>
      </c>
      <c r="K6642" t="n">
        <v>0.05557474827463179</v>
      </c>
      <c r="L6642" t="n">
        <v>-0.004809845103764314</v>
      </c>
      <c r="M6642" t="n">
        <v>0.06970241438085112</v>
      </c>
      <c r="N6642" t="n">
        <v>0.0617602771799071</v>
      </c>
      <c r="O6642" t="n">
        <v>-0.002445366319413983</v>
      </c>
      <c r="P6642" t="n">
        <v>0.1026907335263526</v>
      </c>
      <c r="Q6642" t="n">
        <v>0.05544544731867521</v>
      </c>
      <c r="R6642" t="n">
        <v>-0.004534796240406641</v>
      </c>
    </row>
    <row r="6643">
      <c r="F6643" t="n">
        <v>0.0953369467114413</v>
      </c>
      <c r="G6643" t="n">
        <v>0.06028536807437649</v>
      </c>
      <c r="H6643" t="n">
        <v>-0.004399638091178499</v>
      </c>
      <c r="J6643" t="n">
        <v>0.03188601526612524</v>
      </c>
      <c r="K6643" t="n">
        <v>0.05558322391109276</v>
      </c>
      <c r="L6643" t="n">
        <v>-0.004808883327098895</v>
      </c>
      <c r="M6643" t="n">
        <v>0.06974822899076538</v>
      </c>
      <c r="N6643" t="n">
        <v>0.06176969616376861</v>
      </c>
      <c r="O6643" t="n">
        <v>-0.002445610856045925</v>
      </c>
      <c r="P6643" t="n">
        <v>0.1027975246994439</v>
      </c>
      <c r="Q6643" t="n">
        <v>0.05545390323560654</v>
      </c>
      <c r="R6643" t="n">
        <v>-0.004536244149194748</v>
      </c>
    </row>
    <row r="6644">
      <c r="F6644" t="n">
        <v>0.09533723686982271</v>
      </c>
      <c r="G6644" t="n">
        <v>0.06029456071970653</v>
      </c>
      <c r="H6644" t="n">
        <v>-0.004402538628721549</v>
      </c>
      <c r="J6644" t="n">
        <v>0.03189516117770466</v>
      </c>
      <c r="K6644" t="n">
        <v>0.05559169954755374</v>
      </c>
      <c r="L6644" t="n">
        <v>-0.004807217148165734</v>
      </c>
      <c r="M6644" t="n">
        <v>0.06972812552570465</v>
      </c>
      <c r="N6644" t="n">
        <v>0.06177911514763011</v>
      </c>
      <c r="O6644" t="n">
        <v>-0.002447183259638297</v>
      </c>
      <c r="P6644" t="n">
        <v>0.1027632246789437</v>
      </c>
      <c r="Q6644" t="n">
        <v>0.05546235915253785</v>
      </c>
      <c r="R6644" t="n">
        <v>-0.004536244149194748</v>
      </c>
    </row>
    <row r="6645">
      <c r="F6645" t="n">
        <v>0.09531002912772524</v>
      </c>
      <c r="G6645" t="n">
        <v>0.06030375336503656</v>
      </c>
      <c r="H6645" t="n">
        <v>-0.004402538628721549</v>
      </c>
      <c r="J6645" t="n">
        <v>0.03187155543536054</v>
      </c>
      <c r="K6645" t="n">
        <v>0.05560017518401472</v>
      </c>
      <c r="L6645" t="n">
        <v>-0.004808178591595367</v>
      </c>
      <c r="M6645" t="n">
        <v>0.06977394029983941</v>
      </c>
      <c r="N6645" t="n">
        <v>0.06178853413149162</v>
      </c>
      <c r="O6645" t="n">
        <v>-0.002446449251462041</v>
      </c>
      <c r="P6645" t="n">
        <v>0.1027289238678044</v>
      </c>
      <c r="Q6645" t="n">
        <v>0.05547081506946918</v>
      </c>
      <c r="R6645" t="n">
        <v>-0.004535790615486569</v>
      </c>
    </row>
    <row r="6646">
      <c r="F6646" t="n">
        <v>0.09529656989022137</v>
      </c>
      <c r="G6646" t="n">
        <v>0.0603129460103666</v>
      </c>
      <c r="H6646" t="n">
        <v>-0.004402538628721549</v>
      </c>
      <c r="J6646" t="n">
        <v>0.03188888952061135</v>
      </c>
      <c r="K6646" t="n">
        <v>0.0556086508204757</v>
      </c>
      <c r="L6646" t="n">
        <v>-0.004806736426450918</v>
      </c>
      <c r="M6646" t="n">
        <v>0.0697318626906715</v>
      </c>
      <c r="N6646" t="n">
        <v>0.06179795311535314</v>
      </c>
      <c r="O6646" t="n">
        <v>-0.002446693920854126</v>
      </c>
      <c r="P6646" t="n">
        <v>0.1026946222665274</v>
      </c>
      <c r="Q6646" t="n">
        <v>0.0554792709864005</v>
      </c>
      <c r="R6646" t="n">
        <v>-0.004535790615486569</v>
      </c>
    </row>
    <row r="6647">
      <c r="F6647" t="n">
        <v>0.09533810590992994</v>
      </c>
      <c r="G6647" t="n">
        <v>0.06032213865569663</v>
      </c>
      <c r="H6647" t="n">
        <v>-0.004402098462891842</v>
      </c>
      <c r="J6647" t="n">
        <v>0.03188984770871567</v>
      </c>
      <c r="K6647" t="n">
        <v>0.05561712645693667</v>
      </c>
      <c r="L6647" t="n">
        <v>-0.00480769786988055</v>
      </c>
      <c r="M6647" t="n">
        <v>0.06977767744063912</v>
      </c>
      <c r="N6647" t="n">
        <v>0.06180737209921465</v>
      </c>
      <c r="O6647" t="n">
        <v>-0.002446938590246212</v>
      </c>
      <c r="P6647" t="n">
        <v>0.1027661391354289</v>
      </c>
      <c r="Q6647" t="n">
        <v>0.05548772690333183</v>
      </c>
      <c r="R6647" t="n">
        <v>-0.004535337081778392</v>
      </c>
    </row>
    <row r="6648">
      <c r="F6648" t="n">
        <v>0.09532464619487169</v>
      </c>
      <c r="G6648" t="n">
        <v>0.06033133130102666</v>
      </c>
      <c r="H6648" t="n">
        <v>-0.004404120008899792</v>
      </c>
      <c r="J6648" t="n">
        <v>0.03188261768643326</v>
      </c>
      <c r="K6648" t="n">
        <v>0.05562560209339765</v>
      </c>
      <c r="L6648" t="n">
        <v>-0.004806507715916849</v>
      </c>
      <c r="M6648" t="n">
        <v>0.06971362475235302</v>
      </c>
      <c r="N6648" t="n">
        <v>0.06181679108307616</v>
      </c>
      <c r="O6648" t="n">
        <v>-0.002448028050220193</v>
      </c>
      <c r="P6648" t="n">
        <v>0.1026965630628154</v>
      </c>
      <c r="Q6648" t="n">
        <v>0.05549618282026314</v>
      </c>
      <c r="R6648" t="n">
        <v>-0.004535420188940659</v>
      </c>
    </row>
    <row r="6649">
      <c r="F6649" t="n">
        <v>0.09529743723722051</v>
      </c>
      <c r="G6649" t="n">
        <v>0.06034052394635672</v>
      </c>
      <c r="H6649" t="n">
        <v>-0.004403239361027586</v>
      </c>
      <c r="J6649" t="n">
        <v>0.03189995259650469</v>
      </c>
      <c r="K6649" t="n">
        <v>0.05563407772985863</v>
      </c>
      <c r="L6649" t="n">
        <v>-0.004806027161256189</v>
      </c>
      <c r="M6649" t="n">
        <v>0.06973746554344232</v>
      </c>
      <c r="N6649" t="n">
        <v>0.06182621006693766</v>
      </c>
      <c r="O6649" t="n">
        <v>-0.002448517655830237</v>
      </c>
      <c r="P6649" t="n">
        <v>0.1028033524103935</v>
      </c>
      <c r="Q6649" t="n">
        <v>0.05550463873719447</v>
      </c>
      <c r="R6649" t="n">
        <v>-0.004534966646921765</v>
      </c>
    </row>
    <row r="6650">
      <c r="F6650" t="n">
        <v>0.09532522382644337</v>
      </c>
      <c r="G6650" t="n">
        <v>0.06034971659168675</v>
      </c>
      <c r="H6650" t="n">
        <v>-0.004403679684963689</v>
      </c>
      <c r="J6650" t="n">
        <v>0.03187634567388059</v>
      </c>
      <c r="K6650" t="n">
        <v>0.05564255336631961</v>
      </c>
      <c r="L6650" t="n">
        <v>-0.00480554660659553</v>
      </c>
      <c r="M6650" t="n">
        <v>0.06971735845475449</v>
      </c>
      <c r="N6650" t="n">
        <v>0.06183562905079917</v>
      </c>
      <c r="O6650" t="n">
        <v>-0.002448028050220193</v>
      </c>
      <c r="P6650" t="n">
        <v>0.1028043216124691</v>
      </c>
      <c r="Q6650" t="n">
        <v>0.05551309465412578</v>
      </c>
      <c r="R6650" t="n">
        <v>-0.004535420188940659</v>
      </c>
    </row>
    <row r="6651">
      <c r="F6651" t="n">
        <v>0.09529801427697185</v>
      </c>
      <c r="G6651" t="n">
        <v>0.06035890923701678</v>
      </c>
      <c r="H6651" t="n">
        <v>-0.004402799037091483</v>
      </c>
      <c r="J6651" t="n">
        <v>0.03187730387493201</v>
      </c>
      <c r="K6651" t="n">
        <v>0.05565102900278059</v>
      </c>
      <c r="L6651" t="n">
        <v>-0.004805066051934871</v>
      </c>
      <c r="M6651" t="n">
        <v>0.06978514708532507</v>
      </c>
      <c r="N6651" t="n">
        <v>0.06184504803466068</v>
      </c>
      <c r="O6651" t="n">
        <v>-0.002449858566454515</v>
      </c>
      <c r="P6651" t="n">
        <v>0.1026994697972575</v>
      </c>
      <c r="Q6651" t="n">
        <v>0.05552155057105711</v>
      </c>
      <c r="R6651" t="n">
        <v>-0.004536327272978447</v>
      </c>
    </row>
    <row r="6652">
      <c r="F6652" t="n">
        <v>0.09529830243996165</v>
      </c>
      <c r="G6652" t="n">
        <v>0.06036810188234681</v>
      </c>
      <c r="H6652" t="n">
        <v>-0.004405261766994448</v>
      </c>
      <c r="J6652" t="n">
        <v>0.03188645077181827</v>
      </c>
      <c r="K6652" t="n">
        <v>0.05565950463924156</v>
      </c>
      <c r="L6652" t="n">
        <v>-0.004803871719028012</v>
      </c>
      <c r="M6652" t="n">
        <v>0.06976503922234079</v>
      </c>
      <c r="N6652" t="n">
        <v>0.06185446701852219</v>
      </c>
      <c r="O6652" t="n">
        <v>-0.002449613629585244</v>
      </c>
      <c r="P6652" t="n">
        <v>0.1028062582340257</v>
      </c>
      <c r="Q6652" t="n">
        <v>0.05553000648798843</v>
      </c>
      <c r="R6652" t="n">
        <v>-0.004536406177807276</v>
      </c>
    </row>
    <row r="6653">
      <c r="F6653" t="n">
        <v>0.0953260884885242</v>
      </c>
      <c r="G6653" t="n">
        <v>0.06037729452767685</v>
      </c>
      <c r="H6653" t="n">
        <v>-0.004405261766994448</v>
      </c>
      <c r="J6653" t="n">
        <v>0.03190378665190531</v>
      </c>
      <c r="K6653" t="n">
        <v>0.05566798027570254</v>
      </c>
      <c r="L6653" t="n">
        <v>-0.004803871719028012</v>
      </c>
      <c r="M6653" t="n">
        <v>0.06972295610553189</v>
      </c>
      <c r="N6653" t="n">
        <v>0.0618638860023837</v>
      </c>
      <c r="O6653" t="n">
        <v>-0.002449613629585244</v>
      </c>
      <c r="P6653" t="n">
        <v>0.1027014046506566</v>
      </c>
      <c r="Q6653" t="n">
        <v>0.05553846240491975</v>
      </c>
      <c r="R6653" t="n">
        <v>-0.004536406177807276</v>
      </c>
    </row>
    <row r="6654">
      <c r="F6654" t="n">
        <v>0.09531262714353986</v>
      </c>
      <c r="G6654" t="n">
        <v>0.06038648717300689</v>
      </c>
      <c r="H6654" t="n">
        <v>-0.004405702249122934</v>
      </c>
      <c r="J6654" t="n">
        <v>0.03189655645554187</v>
      </c>
      <c r="K6654" t="n">
        <v>0.05567645591216352</v>
      </c>
      <c r="L6654" t="n">
        <v>-0.004803871719028012</v>
      </c>
      <c r="M6654" t="n">
        <v>0.0697248212139131</v>
      </c>
      <c r="N6654" t="n">
        <v>0.0618733049862452</v>
      </c>
      <c r="O6654" t="n">
        <v>-0.0024491237558467</v>
      </c>
      <c r="P6654" t="n">
        <v>0.102808192480941</v>
      </c>
      <c r="Q6654" t="n">
        <v>0.05554691832185107</v>
      </c>
      <c r="R6654" t="n">
        <v>-0.004535499077991678</v>
      </c>
    </row>
    <row r="6655">
      <c r="F6655" t="n">
        <v>0.09532666374201643</v>
      </c>
      <c r="G6655" t="n">
        <v>0.06039567981833692</v>
      </c>
      <c r="H6655" t="n">
        <v>-0.004405702249122934</v>
      </c>
      <c r="J6655" t="n">
        <v>0.03188113718517908</v>
      </c>
      <c r="K6655" t="n">
        <v>0.05568493154862449</v>
      </c>
      <c r="L6655" t="n">
        <v>-0.004804352106199915</v>
      </c>
      <c r="M6655" t="n">
        <v>0.06977063566638009</v>
      </c>
      <c r="N6655" t="n">
        <v>0.06188272397010671</v>
      </c>
      <c r="O6655" t="n">
        <v>-0.002449368692715972</v>
      </c>
      <c r="P6655" t="n">
        <v>0.1027033371314173</v>
      </c>
      <c r="Q6655" t="n">
        <v>0.05555537423878239</v>
      </c>
      <c r="R6655" t="n">
        <v>-0.004535499077991678</v>
      </c>
    </row>
    <row r="6656">
      <c r="F6656" t="n">
        <v>0.09529945271726012</v>
      </c>
      <c r="G6656" t="n">
        <v>0.06040487246366696</v>
      </c>
      <c r="H6656" t="n">
        <v>-0.004406404062558477</v>
      </c>
      <c r="J6656" t="n">
        <v>0.03189847369541705</v>
      </c>
      <c r="K6656" t="n">
        <v>0.05569340718508548</v>
      </c>
      <c r="L6656" t="n">
        <v>-0.004802672721353119</v>
      </c>
      <c r="M6656" t="n">
        <v>0.06977250037123539</v>
      </c>
      <c r="N6656" t="n">
        <v>0.06189214295396822</v>
      </c>
      <c r="O6656" t="n">
        <v>-0.002450715833545253</v>
      </c>
      <c r="P6656" t="n">
        <v>0.102739576440509</v>
      </c>
      <c r="Q6656" t="n">
        <v>0.05556383015571371</v>
      </c>
      <c r="R6656" t="n">
        <v>-0.004536027297427151</v>
      </c>
    </row>
    <row r="6657">
      <c r="F6657" t="n">
        <v>0.09531348887046234</v>
      </c>
      <c r="G6657" t="n">
        <v>0.06041406510899699</v>
      </c>
      <c r="H6657" t="n">
        <v>-0.004405963422152221</v>
      </c>
      <c r="J6657" t="n">
        <v>0.03188305414177837</v>
      </c>
      <c r="K6657" t="n">
        <v>0.05570188282154645</v>
      </c>
      <c r="L6657" t="n">
        <v>-0.004801712282852698</v>
      </c>
      <c r="M6657" t="n">
        <v>0.06979633992632117</v>
      </c>
      <c r="N6657" t="n">
        <v>0.06190156193782972</v>
      </c>
      <c r="O6657" t="n">
        <v>-0.002450470761961898</v>
      </c>
      <c r="P6657" t="n">
        <v>0.1027052672421209</v>
      </c>
      <c r="Q6657" t="n">
        <v>0.05557228607264503</v>
      </c>
      <c r="R6657" t="n">
        <v>-0.004536480854801156</v>
      </c>
    </row>
    <row r="6658">
      <c r="F6658" t="n">
        <v>0.0953000264338596</v>
      </c>
      <c r="G6658" t="n">
        <v>0.06042325775432703</v>
      </c>
      <c r="H6658" t="n">
        <v>-0.004405963422152221</v>
      </c>
      <c r="J6658" t="n">
        <v>0.0319085803554842</v>
      </c>
      <c r="K6658" t="n">
        <v>0.05571035845800743</v>
      </c>
      <c r="L6658" t="n">
        <v>-0.004802672721353119</v>
      </c>
      <c r="M6658" t="n">
        <v>0.06979820403984072</v>
      </c>
      <c r="N6658" t="n">
        <v>0.06191098092169123</v>
      </c>
      <c r="O6658" t="n">
        <v>-0.002450470761961898</v>
      </c>
      <c r="P6658" t="n">
        <v>0.1027062314095078</v>
      </c>
      <c r="Q6658" t="n">
        <v>0.05558074198957636</v>
      </c>
      <c r="R6658" t="n">
        <v>-0.004536027297427151</v>
      </c>
    </row>
    <row r="6659">
      <c r="F6659" t="n">
        <v>0.09532781140511737</v>
      </c>
      <c r="G6659" t="n">
        <v>0.06043245039965706</v>
      </c>
      <c r="H6659" t="n">
        <v>-0.004407285343370988</v>
      </c>
      <c r="J6659" t="n">
        <v>0.0318931606137855</v>
      </c>
      <c r="K6659" t="n">
        <v>0.05571883409446841</v>
      </c>
      <c r="L6659" t="n">
        <v>-0.004801712282852698</v>
      </c>
      <c r="M6659" t="n">
        <v>0.06977809215239059</v>
      </c>
      <c r="N6659" t="n">
        <v>0.06192039990555274</v>
      </c>
      <c r="O6659" t="n">
        <v>-0.002450715833545253</v>
      </c>
      <c r="P6659" t="n">
        <v>0.1027777434791948</v>
      </c>
      <c r="Q6659" t="n">
        <v>0.05558919790650768</v>
      </c>
      <c r="R6659" t="n">
        <v>-0.004535644166246761</v>
      </c>
    </row>
    <row r="6660">
      <c r="F6660" t="n">
        <v>0.09534184699208309</v>
      </c>
      <c r="G6660" t="n">
        <v>0.06044164304498711</v>
      </c>
      <c r="H6660" t="n">
        <v>-0.004408428486855157</v>
      </c>
      <c r="J6660" t="n">
        <v>0.03188592995006818</v>
      </c>
      <c r="K6660" t="n">
        <v>0.05572730973092938</v>
      </c>
      <c r="L6660" t="n">
        <v>-0.004801469074254437</v>
      </c>
      <c r="M6660" t="n">
        <v>0.06977995530070139</v>
      </c>
      <c r="N6660" t="n">
        <v>0.06192981888941425</v>
      </c>
      <c r="O6660" t="n">
        <v>-0.002451824250966031</v>
      </c>
      <c r="P6660" t="n">
        <v>0.1027787066564278</v>
      </c>
      <c r="Q6660" t="n">
        <v>0.05559765382343901</v>
      </c>
      <c r="R6660" t="n">
        <v>-0.004535190601830137</v>
      </c>
    </row>
    <row r="6661">
      <c r="F6661" t="n">
        <v>0.09534213310899337</v>
      </c>
      <c r="G6661" t="n">
        <v>0.06045083569031715</v>
      </c>
      <c r="H6661" t="n">
        <v>-0.004408428486855157</v>
      </c>
      <c r="J6661" t="n">
        <v>0.0318950781596043</v>
      </c>
      <c r="K6661" t="n">
        <v>0.05573578536739037</v>
      </c>
      <c r="L6661" t="n">
        <v>-0.004800989023357191</v>
      </c>
      <c r="M6661" t="n">
        <v>0.06975984207496561</v>
      </c>
      <c r="N6661" t="n">
        <v>0.06193923787327576</v>
      </c>
      <c r="O6661" t="n">
        <v>-0.002451824250966031</v>
      </c>
      <c r="P6661" t="n">
        <v>0.1027091203636809</v>
      </c>
      <c r="Q6661" t="n">
        <v>0.05560610974037032</v>
      </c>
      <c r="R6661" t="n">
        <v>-0.004535644166246761</v>
      </c>
    </row>
    <row r="6662">
      <c r="F6662" t="n">
        <v>0.09532866967022646</v>
      </c>
      <c r="G6662" t="n">
        <v>0.06046002833564718</v>
      </c>
      <c r="H6662" t="n">
        <v>-0.004407987688086348</v>
      </c>
      <c r="J6662" t="n">
        <v>0.03189603700643173</v>
      </c>
      <c r="K6662" t="n">
        <v>0.05574426100385135</v>
      </c>
      <c r="L6662" t="n">
        <v>-0.004801469074254437</v>
      </c>
      <c r="M6662" t="n">
        <v>0.06976170425709868</v>
      </c>
      <c r="N6662" t="n">
        <v>0.06194865685713726</v>
      </c>
      <c r="O6662" t="n">
        <v>-0.002451824250966031</v>
      </c>
      <c r="P6662" t="n">
        <v>0.102815905773829</v>
      </c>
      <c r="Q6662" t="n">
        <v>0.05561456565730165</v>
      </c>
      <c r="R6662" t="n">
        <v>-0.004535644166246761</v>
      </c>
    </row>
    <row r="6663">
      <c r="F6663" t="n">
        <v>0.09530145659030226</v>
      </c>
      <c r="G6663" t="n">
        <v>0.06046922098097721</v>
      </c>
      <c r="H6663" t="n">
        <v>-0.004408869285623965</v>
      </c>
      <c r="J6663" t="n">
        <v>0.03188880620274297</v>
      </c>
      <c r="K6663" t="n">
        <v>0.05575273664031231</v>
      </c>
      <c r="L6663" t="n">
        <v>-0.004800028921562699</v>
      </c>
      <c r="M6663" t="n">
        <v>0.06974158969226435</v>
      </c>
      <c r="N6663" t="n">
        <v>0.06195807584099877</v>
      </c>
      <c r="O6663" t="n">
        <v>-0.002453429551019471</v>
      </c>
      <c r="P6663" t="n">
        <v>0.1027110433796999</v>
      </c>
      <c r="Q6663" t="n">
        <v>0.05562302157423296</v>
      </c>
      <c r="R6663" t="n">
        <v>-0.004535644166246761</v>
      </c>
    </row>
    <row r="6664">
      <c r="F6664" t="n">
        <v>0.09530174191429366</v>
      </c>
      <c r="G6664" t="n">
        <v>0.06047841362630725</v>
      </c>
      <c r="H6664" t="n">
        <v>-0.004410013112646331</v>
      </c>
      <c r="J6664" t="n">
        <v>0.03190614464263988</v>
      </c>
      <c r="K6664" t="n">
        <v>0.0557612122767733</v>
      </c>
      <c r="L6664" t="n">
        <v>-0.004798341264624178</v>
      </c>
      <c r="M6664" t="n">
        <v>0.06978740399274105</v>
      </c>
      <c r="N6664" t="n">
        <v>0.06196749482486028</v>
      </c>
      <c r="O6664" t="n">
        <v>-0.002453920236929675</v>
      </c>
      <c r="P6664" t="n">
        <v>0.1028178281862676</v>
      </c>
      <c r="Q6664" t="n">
        <v>0.05563147749116429</v>
      </c>
      <c r="R6664" t="n">
        <v>-0.004535256776659453</v>
      </c>
    </row>
    <row r="6665">
      <c r="F6665" t="n">
        <v>0.09532952581360835</v>
      </c>
      <c r="G6665" t="n">
        <v>0.06048760627163728</v>
      </c>
      <c r="H6665" t="n">
        <v>-0.004410013112646331</v>
      </c>
      <c r="J6665" t="n">
        <v>0.03191529362351224</v>
      </c>
      <c r="K6665" t="n">
        <v>0.05576968791323428</v>
      </c>
      <c r="L6665" t="n">
        <v>-0.004799780910968199</v>
      </c>
      <c r="M6665" t="n">
        <v>0.06974531173135196</v>
      </c>
      <c r="N6665" t="n">
        <v>0.06197691380872179</v>
      </c>
      <c r="O6665" t="n">
        <v>-0.002453184208064369</v>
      </c>
      <c r="P6665" t="n">
        <v>0.1027129640359865</v>
      </c>
      <c r="Q6665" t="n">
        <v>0.05563993340809561</v>
      </c>
      <c r="R6665" t="n">
        <v>-0.004536617489763761</v>
      </c>
    </row>
    <row r="6666">
      <c r="F6666" t="n">
        <v>0.0953298107241565</v>
      </c>
      <c r="G6666" t="n">
        <v>0.06049679891696732</v>
      </c>
      <c r="H6666" t="n">
        <v>-0.004409131198215245</v>
      </c>
      <c r="J6666" t="n">
        <v>0.03189168289565818</v>
      </c>
      <c r="K6666" t="n">
        <v>0.05577816354969525</v>
      </c>
      <c r="L6666" t="n">
        <v>-0.004799780910968199</v>
      </c>
      <c r="M6666" t="n">
        <v>0.06976914907919379</v>
      </c>
      <c r="N6666" t="n">
        <v>0.0619863327925833</v>
      </c>
      <c r="O6666" t="n">
        <v>-0.002453674893974573</v>
      </c>
      <c r="P6666" t="n">
        <v>0.1027844733197167</v>
      </c>
      <c r="Q6666" t="n">
        <v>0.05564838932502694</v>
      </c>
      <c r="R6666" t="n">
        <v>-0.004536617489763761</v>
      </c>
    </row>
    <row r="6667">
      <c r="F6667" t="n">
        <v>0.09530259647520506</v>
      </c>
      <c r="G6667" t="n">
        <v>0.06050599156229736</v>
      </c>
      <c r="H6667" t="n">
        <v>-0.004409572155430788</v>
      </c>
      <c r="J6667" t="n">
        <v>0.03189264189041145</v>
      </c>
      <c r="K6667" t="n">
        <v>0.05578663918615624</v>
      </c>
      <c r="L6667" t="n">
        <v>-0.004798341264624178</v>
      </c>
      <c r="M6667" t="n">
        <v>0.06974903220577161</v>
      </c>
      <c r="N6667" t="n">
        <v>0.06199575177644481</v>
      </c>
      <c r="O6667" t="n">
        <v>-0.002453429551019471</v>
      </c>
      <c r="P6667" t="n">
        <v>0.1027148823351217</v>
      </c>
      <c r="Q6667" t="n">
        <v>0.05565684524195825</v>
      </c>
      <c r="R6667" t="n">
        <v>-0.004535256776659453</v>
      </c>
    </row>
    <row r="6668">
      <c r="F6668" t="n">
        <v>0.09531663034985172</v>
      </c>
      <c r="G6668" t="n">
        <v>0.06051518420762739</v>
      </c>
      <c r="H6668" t="n">
        <v>-0.004412039690064729</v>
      </c>
      <c r="J6668" t="n">
        <v>0.03189360093346627</v>
      </c>
      <c r="K6668" t="n">
        <v>0.05579511482261721</v>
      </c>
      <c r="L6668" t="n">
        <v>-0.004797129041579358</v>
      </c>
      <c r="M6668" t="n">
        <v>0.06981682371627079</v>
      </c>
      <c r="N6668" t="n">
        <v>0.06200517076030631</v>
      </c>
      <c r="O6668" t="n">
        <v>-0.002454796098071986</v>
      </c>
      <c r="P6668" t="n">
        <v>0.1027863908247069</v>
      </c>
      <c r="Q6668" t="n">
        <v>0.05566530115888958</v>
      </c>
      <c r="R6668" t="n">
        <v>-0.00453667942997233</v>
      </c>
    </row>
    <row r="6669">
      <c r="F6669" t="n">
        <v>0.09534441356593834</v>
      </c>
      <c r="G6669" t="n">
        <v>0.06052437685295742</v>
      </c>
      <c r="H6669" t="n">
        <v>-0.004411598574318872</v>
      </c>
      <c r="J6669" t="n">
        <v>0.03189456002466921</v>
      </c>
      <c r="K6669" t="n">
        <v>0.05580359045907819</v>
      </c>
      <c r="L6669" t="n">
        <v>-0.0047966493286752</v>
      </c>
      <c r="M6669" t="n">
        <v>0.069752751113274</v>
      </c>
      <c r="N6669" t="n">
        <v>0.06201458974416782</v>
      </c>
      <c r="O6669" t="n">
        <v>-0.002455041577681793</v>
      </c>
      <c r="P6669" t="n">
        <v>0.1027873486943843</v>
      </c>
      <c r="Q6669" t="n">
        <v>0.05567375707582089</v>
      </c>
      <c r="R6669" t="n">
        <v>-0.00453667942997233</v>
      </c>
    </row>
    <row r="6670">
      <c r="F6670" t="n">
        <v>0.09531719847116438</v>
      </c>
      <c r="G6670" t="n">
        <v>0.06053356949828746</v>
      </c>
      <c r="H6670" t="n">
        <v>-0.004410716342827157</v>
      </c>
      <c r="J6670" t="n">
        <v>0.03189551916386674</v>
      </c>
      <c r="K6670" t="n">
        <v>0.05581206609553917</v>
      </c>
      <c r="L6670" t="n">
        <v>-0.004797129041579358</v>
      </c>
      <c r="M6670" t="n">
        <v>0.06979856529625589</v>
      </c>
      <c r="N6670" t="n">
        <v>0.06202400872802932</v>
      </c>
      <c r="O6670" t="n">
        <v>-0.002455041577681793</v>
      </c>
      <c r="P6670" t="n">
        <v>0.1028235812790143</v>
      </c>
      <c r="Q6670" t="n">
        <v>0.05568221299275222</v>
      </c>
      <c r="R6670" t="n">
        <v>-0.004535772275517226</v>
      </c>
    </row>
    <row r="6671">
      <c r="F6671" t="n">
        <v>0.09530373260459854</v>
      </c>
      <c r="G6671" t="n">
        <v>0.06054276214361751</v>
      </c>
      <c r="H6671" t="n">
        <v>-0.004412302317135091</v>
      </c>
      <c r="J6671" t="n">
        <v>0.03189647835090534</v>
      </c>
      <c r="K6671" t="n">
        <v>0.05582054173200014</v>
      </c>
      <c r="L6671" t="n">
        <v>-0.004797129041579358</v>
      </c>
      <c r="M6671" t="n">
        <v>0.06980042414086915</v>
      </c>
      <c r="N6671" t="n">
        <v>0.06203342771189083</v>
      </c>
      <c r="O6671" t="n">
        <v>-0.002455041577681793</v>
      </c>
      <c r="P6671" t="n">
        <v>0.1027539872709904</v>
      </c>
      <c r="Q6671" t="n">
        <v>0.05569066890968353</v>
      </c>
      <c r="R6671" t="n">
        <v>-0.004535772275517226</v>
      </c>
    </row>
    <row r="6672">
      <c r="F6672" t="n">
        <v>0.09534526486434119</v>
      </c>
      <c r="G6672" t="n">
        <v>0.06055195478894754</v>
      </c>
      <c r="H6672" t="n">
        <v>-0.00441274359149424</v>
      </c>
      <c r="J6672" t="n">
        <v>0.03191381871126119</v>
      </c>
      <c r="K6672" t="n">
        <v>0.05582901736846112</v>
      </c>
      <c r="L6672" t="n">
        <v>-0.004794953130353826</v>
      </c>
      <c r="M6672" t="n">
        <v>0.0698242606230062</v>
      </c>
      <c r="N6672" t="n">
        <v>0.06204284669575234</v>
      </c>
      <c r="O6672" t="n">
        <v>-0.00245592346736473</v>
      </c>
      <c r="P6672" t="n">
        <v>0.1027549432816904</v>
      </c>
      <c r="Q6672" t="n">
        <v>0.05569912482661486</v>
      </c>
      <c r="R6672" t="n">
        <v>-0.004536737106825638</v>
      </c>
    </row>
    <row r="6673">
      <c r="F6673" t="n">
        <v>0.09531804889746773</v>
      </c>
      <c r="G6673" t="n">
        <v>0.06056114743427757</v>
      </c>
      <c r="H6673" t="n">
        <v>-0.00441274359149424</v>
      </c>
      <c r="J6673" t="n">
        <v>0.03189839686789175</v>
      </c>
      <c r="K6673" t="n">
        <v>0.0558374930049221</v>
      </c>
      <c r="L6673" t="n">
        <v>-0.00479591221688855</v>
      </c>
      <c r="M6673" t="n">
        <v>0.06976018421853006</v>
      </c>
      <c r="N6673" t="n">
        <v>0.06205226567961385</v>
      </c>
      <c r="O6673" t="n">
        <v>-0.00245592346736473</v>
      </c>
      <c r="P6673" t="n">
        <v>0.1027558987053025</v>
      </c>
      <c r="Q6673" t="n">
        <v>0.05570758074354618</v>
      </c>
      <c r="R6673" t="n">
        <v>-0.004536737106825638</v>
      </c>
    </row>
    <row r="6674">
      <c r="F6674" t="n">
        <v>0.09534583122724025</v>
      </c>
      <c r="G6674" t="n">
        <v>0.06057034007960761</v>
      </c>
      <c r="H6674" t="n">
        <v>-0.00441318486585339</v>
      </c>
      <c r="J6674" t="n">
        <v>0.03192392846161825</v>
      </c>
      <c r="K6674" t="n">
        <v>0.05584596864138307</v>
      </c>
      <c r="L6674" t="n">
        <v>-0.004795432673621188</v>
      </c>
      <c r="M6674" t="n">
        <v>0.06976204151200632</v>
      </c>
      <c r="N6674" t="n">
        <v>0.06206168466347536</v>
      </c>
      <c r="O6674" t="n">
        <v>-0.002456660318090012</v>
      </c>
      <c r="P6674" t="n">
        <v>0.1027921292275035</v>
      </c>
      <c r="Q6674" t="n">
        <v>0.0557160366604775</v>
      </c>
      <c r="R6674" t="n">
        <v>-0.004536283523831554</v>
      </c>
    </row>
    <row r="6675">
      <c r="F6675" t="n">
        <v>0.09533236436932491</v>
      </c>
      <c r="G6675" t="n">
        <v>0.06057953272493764</v>
      </c>
      <c r="H6675" t="n">
        <v>-0.004412302317135091</v>
      </c>
      <c r="J6675" t="n">
        <v>0.03190031557440048</v>
      </c>
      <c r="K6675" t="n">
        <v>0.05585444427784406</v>
      </c>
      <c r="L6675" t="n">
        <v>-0.00479591221688855</v>
      </c>
      <c r="M6675" t="n">
        <v>0.06978587699948507</v>
      </c>
      <c r="N6675" t="n">
        <v>0.06207110364733687</v>
      </c>
      <c r="O6675" t="n">
        <v>-0.002457548494826772</v>
      </c>
      <c r="P6675" t="n">
        <v>0.1027930835733326</v>
      </c>
      <c r="Q6675" t="n">
        <v>0.05572449257740883</v>
      </c>
      <c r="R6675" t="n">
        <v>-0.004536336923110131</v>
      </c>
    </row>
    <row r="6676">
      <c r="F6676" t="n">
        <v>0.09531889722168155</v>
      </c>
      <c r="G6676" t="n">
        <v>0.06058872537026768</v>
      </c>
      <c r="H6676" t="n">
        <v>-0.004415213414285316</v>
      </c>
      <c r="J6676" t="n">
        <v>0.03192584783812542</v>
      </c>
      <c r="K6676" t="n">
        <v>0.05586291991430503</v>
      </c>
      <c r="L6676" t="n">
        <v>-0.004793732059504074</v>
      </c>
      <c r="M6676" t="n">
        <v>0.06976575491758541</v>
      </c>
      <c r="N6676" t="n">
        <v>0.06208052263119837</v>
      </c>
      <c r="O6676" t="n">
        <v>-0.002457548494826772</v>
      </c>
      <c r="P6676" t="n">
        <v>0.1027234855806919</v>
      </c>
      <c r="Q6676" t="n">
        <v>0.05573294849434014</v>
      </c>
      <c r="R6676" t="n">
        <v>-0.004535883334776654</v>
      </c>
    </row>
    <row r="6677">
      <c r="F6677" t="n">
        <v>0.09530542978457635</v>
      </c>
      <c r="G6677" t="n">
        <v>0.06059791801559772</v>
      </c>
      <c r="H6677" t="n">
        <v>-0.004415213414285316</v>
      </c>
      <c r="J6677" t="n">
        <v>0.03191861655430582</v>
      </c>
      <c r="K6677" t="n">
        <v>0.05587139555076601</v>
      </c>
      <c r="L6677" t="n">
        <v>-0.004793732059504074</v>
      </c>
      <c r="M6677" t="n">
        <v>0.06983354790612231</v>
      </c>
      <c r="N6677" t="n">
        <v>0.06208994161505988</v>
      </c>
      <c r="O6677" t="n">
        <v>-0.002457302739977289</v>
      </c>
      <c r="P6677" t="n">
        <v>0.1027597145353245</v>
      </c>
      <c r="Q6677" t="n">
        <v>0.05574140441127147</v>
      </c>
      <c r="R6677" t="n">
        <v>-0.004536336923110131</v>
      </c>
    </row>
    <row r="6678">
      <c r="F6678" t="n">
        <v>0.09531946160594612</v>
      </c>
      <c r="G6678" t="n">
        <v>0.06060711066092775</v>
      </c>
      <c r="H6678" t="n">
        <v>-0.004414771981230498</v>
      </c>
      <c r="J6678" t="n">
        <v>0.03190319398683156</v>
      </c>
      <c r="K6678" t="n">
        <v>0.05587987118722699</v>
      </c>
      <c r="L6678" t="n">
        <v>-0.004793252686298124</v>
      </c>
      <c r="M6678" t="n">
        <v>0.06979144589071457</v>
      </c>
      <c r="N6678" t="n">
        <v>0.06209936059892138</v>
      </c>
      <c r="O6678" t="n">
        <v>-0.002458040004525737</v>
      </c>
      <c r="P6678" t="n">
        <v>0.1027606670283369</v>
      </c>
      <c r="Q6678" t="n">
        <v>0.05574986032820278</v>
      </c>
      <c r="R6678" t="n">
        <v>-0.004535883334776654</v>
      </c>
    </row>
    <row r="6679">
      <c r="F6679" t="n">
        <v>0.09530599364708395</v>
      </c>
      <c r="G6679" t="n">
        <v>0.06061630330625779</v>
      </c>
      <c r="H6679" t="n">
        <v>-0.004413889115120863</v>
      </c>
      <c r="J6679" t="n">
        <v>0.03192872725450835</v>
      </c>
      <c r="K6679" t="n">
        <v>0.05588834682368796</v>
      </c>
      <c r="L6679" t="n">
        <v>-0.004794211432710024</v>
      </c>
      <c r="M6679" t="n">
        <v>0.06983726005872251</v>
      </c>
      <c r="N6679" t="n">
        <v>0.06210877958278289</v>
      </c>
      <c r="O6679" t="n">
        <v>-0.002458040004525737</v>
      </c>
      <c r="P6679" t="n">
        <v>0.102796895098091</v>
      </c>
      <c r="Q6679" t="n">
        <v>0.05575831624513411</v>
      </c>
      <c r="R6679" t="n">
        <v>-0.004535429746443176</v>
      </c>
    </row>
    <row r="6680">
      <c r="F6680" t="n">
        <v>0.09534752472023458</v>
      </c>
      <c r="G6680" t="n">
        <v>0.06062549595158782</v>
      </c>
      <c r="H6680" t="n">
        <v>-0.004415918322598549</v>
      </c>
      <c r="J6680" t="n">
        <v>0.0319133044922226</v>
      </c>
      <c r="K6680" t="n">
        <v>0.05589682246014895</v>
      </c>
      <c r="L6680" t="n">
        <v>-0.004792027215867741</v>
      </c>
      <c r="M6680" t="n">
        <v>0.0698391155423306</v>
      </c>
      <c r="N6680" t="n">
        <v>0.0621181985666444</v>
      </c>
      <c r="O6680" t="n">
        <v>-0.002459426101799606</v>
      </c>
      <c r="P6680" t="n">
        <v>0.1027625702592287</v>
      </c>
      <c r="Q6680" t="n">
        <v>0.05576677216206543</v>
      </c>
      <c r="R6680" t="n">
        <v>-0.004535932448456475</v>
      </c>
    </row>
    <row r="6681">
      <c r="F6681" t="n">
        <v>0.09534780615508764</v>
      </c>
      <c r="G6681" t="n">
        <v>0.06063468859691785</v>
      </c>
      <c r="H6681" t="n">
        <v>-0.004416359914430809</v>
      </c>
      <c r="J6681" t="n">
        <v>0.03191426424520466</v>
      </c>
      <c r="K6681" t="n">
        <v>0.05590529809660992</v>
      </c>
      <c r="L6681" t="n">
        <v>-0.004792985621310915</v>
      </c>
      <c r="M6681" t="n">
        <v>0.06984097063043571</v>
      </c>
      <c r="N6681" t="n">
        <v>0.06212761755050591</v>
      </c>
      <c r="O6681" t="n">
        <v>-0.002458688421505126</v>
      </c>
      <c r="P6681" t="n">
        <v>0.1027282446456537</v>
      </c>
      <c r="Q6681" t="n">
        <v>0.05577522807899676</v>
      </c>
      <c r="R6681" t="n">
        <v>-0.004535932448456475</v>
      </c>
    </row>
    <row r="6682">
      <c r="F6682" t="n">
        <v>0.0953068376985986</v>
      </c>
      <c r="G6682" t="n">
        <v>0.0606438812422479</v>
      </c>
      <c r="H6682" t="n">
        <v>-0.004415918322598549</v>
      </c>
      <c r="J6682" t="n">
        <v>0.03191522404434388</v>
      </c>
      <c r="K6682" t="n">
        <v>0.0559137737330709</v>
      </c>
      <c r="L6682" t="n">
        <v>-0.004792506418589327</v>
      </c>
      <c r="M6682" t="n">
        <v>0.06982084543620157</v>
      </c>
      <c r="N6682" t="n">
        <v>0.06213703653436742</v>
      </c>
      <c r="O6682" t="n">
        <v>-0.002459180208368113</v>
      </c>
      <c r="P6682" t="n">
        <v>0.1027291947049791</v>
      </c>
      <c r="Q6682" t="n">
        <v>0.05578368399592807</v>
      </c>
      <c r="R6682" t="n">
        <v>-0.004536839634946166</v>
      </c>
    </row>
    <row r="6683">
      <c r="F6683" t="n">
        <v>0.09530711858528915</v>
      </c>
      <c r="G6683" t="n">
        <v>0.06065307388757794</v>
      </c>
      <c r="H6683" t="n">
        <v>-0.004416801506263069</v>
      </c>
      <c r="J6683" t="n">
        <v>0.03190799227109779</v>
      </c>
      <c r="K6683" t="n">
        <v>0.05592224936953188</v>
      </c>
      <c r="L6683" t="n">
        <v>-0.004791548013146155</v>
      </c>
      <c r="M6683" t="n">
        <v>0.0698226995470643</v>
      </c>
      <c r="N6683" t="n">
        <v>0.06214645551822893</v>
      </c>
      <c r="O6683" t="n">
        <v>-0.002458934314936619</v>
      </c>
      <c r="P6683" t="n">
        <v>0.1027654207225741</v>
      </c>
      <c r="Q6683" t="n">
        <v>0.0557921399128594</v>
      </c>
      <c r="R6683" t="n">
        <v>-0.004535478855211629</v>
      </c>
    </row>
    <row r="6684">
      <c r="F6684" t="n">
        <v>0.09533489912558571</v>
      </c>
      <c r="G6684" t="n">
        <v>0.06066226653290797</v>
      </c>
      <c r="H6684" t="n">
        <v>-0.004417065158053191</v>
      </c>
      <c r="J6684" t="n">
        <v>0.03190895206610168</v>
      </c>
      <c r="K6684" t="n">
        <v>0.05593072500599285</v>
      </c>
      <c r="L6684" t="n">
        <v>-0.004790797191167854</v>
      </c>
      <c r="M6684" t="n">
        <v>0.0698465335189204</v>
      </c>
      <c r="N6684" t="n">
        <v>0.06215587450209043</v>
      </c>
      <c r="O6684" t="n">
        <v>-0.002460572562459469</v>
      </c>
      <c r="P6684" t="n">
        <v>0.1028369229834573</v>
      </c>
      <c r="Q6684" t="n">
        <v>0.05580059582979071</v>
      </c>
      <c r="R6684" t="n">
        <v>-0.004535523675271332</v>
      </c>
    </row>
    <row r="6685">
      <c r="F6685" t="n">
        <v>0.09530767966412587</v>
      </c>
      <c r="G6685" t="n">
        <v>0.060671459178238</v>
      </c>
      <c r="H6685" t="n">
        <v>-0.004418390410125814</v>
      </c>
      <c r="J6685" t="n">
        <v>0.03193448733791278</v>
      </c>
      <c r="K6685" t="n">
        <v>0.05593920064245383</v>
      </c>
      <c r="L6685" t="n">
        <v>-0.004789839127535984</v>
      </c>
      <c r="M6685" t="n">
        <v>0.0697824456943599</v>
      </c>
      <c r="N6685" t="n">
        <v>0.06216529348595194</v>
      </c>
      <c r="O6685" t="n">
        <v>-0.002460326529806488</v>
      </c>
      <c r="P6685" t="n">
        <v>0.1027673181132407</v>
      </c>
      <c r="Q6685" t="n">
        <v>0.05580905174672204</v>
      </c>
      <c r="R6685" t="n">
        <v>-0.004536884468453232</v>
      </c>
    </row>
    <row r="6686">
      <c r="F6686" t="n">
        <v>0.09533545985398509</v>
      </c>
      <c r="G6686" t="n">
        <v>0.06068065182356804</v>
      </c>
      <c r="H6686" t="n">
        <v>-0.004417948659434939</v>
      </c>
      <c r="J6686" t="n">
        <v>0.03191087179303208</v>
      </c>
      <c r="K6686" t="n">
        <v>0.05594767627891482</v>
      </c>
      <c r="L6686" t="n">
        <v>-0.004791276222983789</v>
      </c>
      <c r="M6686" t="n">
        <v>0.06980627887279778</v>
      </c>
      <c r="N6686" t="n">
        <v>0.06217471246981345</v>
      </c>
      <c r="O6686" t="n">
        <v>-0.002460572562459469</v>
      </c>
      <c r="P6686" t="n">
        <v>0.1028388195872599</v>
      </c>
      <c r="Q6686" t="n">
        <v>0.05581750766365336</v>
      </c>
      <c r="R6686" t="n">
        <v>-0.004536430870725932</v>
      </c>
    </row>
    <row r="6687">
      <c r="F6687" t="n">
        <v>0.09534948989818931</v>
      </c>
      <c r="G6687" t="n">
        <v>0.06068984446889808</v>
      </c>
      <c r="H6687" t="n">
        <v>-0.004418390410125814</v>
      </c>
      <c r="J6687" t="n">
        <v>0.03192002372702429</v>
      </c>
      <c r="K6687" t="n">
        <v>0.05595615191537578</v>
      </c>
      <c r="L6687" t="n">
        <v>-0.004790797191167854</v>
      </c>
      <c r="M6687" t="n">
        <v>0.06983011202463207</v>
      </c>
      <c r="N6687" t="n">
        <v>0.06218413145367496</v>
      </c>
      <c r="O6687" t="n">
        <v>-0.002461725124640167</v>
      </c>
      <c r="P6687" t="n">
        <v>0.1028044900936522</v>
      </c>
      <c r="Q6687" t="n">
        <v>0.05582596358058468</v>
      </c>
      <c r="R6687" t="n">
        <v>-0.004535977272998632</v>
      </c>
    </row>
    <row r="6688">
      <c r="F6688" t="n">
        <v>0.09533601965823341</v>
      </c>
      <c r="G6688" t="n">
        <v>0.06069903711422811</v>
      </c>
      <c r="H6688" t="n">
        <v>-0.00441865439096338</v>
      </c>
      <c r="J6688" t="n">
        <v>0.03193736799664258</v>
      </c>
      <c r="K6688" t="n">
        <v>0.05596462755183676</v>
      </c>
      <c r="L6688" t="n">
        <v>-0.004789083767086995</v>
      </c>
      <c r="M6688" t="n">
        <v>0.06985394514946239</v>
      </c>
      <c r="N6688" t="n">
        <v>0.06219355043753647</v>
      </c>
      <c r="O6688" t="n">
        <v>-0.002461971297152631</v>
      </c>
      <c r="P6688" t="n">
        <v>0.1028407138603148</v>
      </c>
      <c r="Q6688" t="n">
        <v>0.05583441949751601</v>
      </c>
      <c r="R6688" t="n">
        <v>-0.004535564197744869</v>
      </c>
    </row>
    <row r="6689">
      <c r="F6689" t="n">
        <v>0.0953500492968794</v>
      </c>
      <c r="G6689" t="n">
        <v>0.06070822975955815</v>
      </c>
      <c r="H6689" t="n">
        <v>-0.004419980119853557</v>
      </c>
      <c r="J6689" t="n">
        <v>0.03192194391782346</v>
      </c>
      <c r="K6689" t="n">
        <v>0.05597310318829775</v>
      </c>
      <c r="L6689" t="n">
        <v>-0.004789083767086995</v>
      </c>
      <c r="M6689" t="n">
        <v>0.06983381587994894</v>
      </c>
      <c r="N6689" t="n">
        <v>0.06220296942139797</v>
      </c>
      <c r="O6689" t="n">
        <v>-0.002461478952127703</v>
      </c>
      <c r="P6689" t="n">
        <v>0.1027358287918479</v>
      </c>
      <c r="Q6689" t="n">
        <v>0.05584287541444732</v>
      </c>
      <c r="R6689" t="n">
        <v>-0.004536471401304774</v>
      </c>
    </row>
    <row r="6690">
      <c r="F6690" t="n">
        <v>0.0953090783188649</v>
      </c>
      <c r="G6690" t="n">
        <v>0.06071742240488818</v>
      </c>
      <c r="H6690" t="n">
        <v>-0.004419538210223498</v>
      </c>
      <c r="J6690" t="n">
        <v>0.03193109637110141</v>
      </c>
      <c r="K6690" t="n">
        <v>0.05598157882475872</v>
      </c>
      <c r="L6690" t="n">
        <v>-0.004789083767086995</v>
      </c>
      <c r="M6690" t="n">
        <v>0.06983566721075637</v>
      </c>
      <c r="N6690" t="n">
        <v>0.06221238840525948</v>
      </c>
      <c r="O6690" t="n">
        <v>-0.002461725124640167</v>
      </c>
      <c r="P6690" t="n">
        <v>0.1028073286000644</v>
      </c>
      <c r="Q6690" t="n">
        <v>0.05585133133137865</v>
      </c>
      <c r="R6690" t="n">
        <v>-0.004536471401304774</v>
      </c>
    </row>
    <row r="6691">
      <c r="F6691" t="n">
        <v>0.09532310749683201</v>
      </c>
      <c r="G6691" t="n">
        <v>0.06072661505021822</v>
      </c>
      <c r="H6691" t="n">
        <v>-0.004419538210223498</v>
      </c>
      <c r="J6691" t="n">
        <v>0.03192386428833874</v>
      </c>
      <c r="K6691" t="n">
        <v>0.05599005446121971</v>
      </c>
      <c r="L6691" t="n">
        <v>-0.004788604906596335</v>
      </c>
      <c r="M6691" t="n">
        <v>0.06983751814328817</v>
      </c>
      <c r="N6691" t="n">
        <v>0.06222180738912099</v>
      </c>
      <c r="O6691" t="n">
        <v>-0.002462217469665095</v>
      </c>
      <c r="P6691" t="n">
        <v>0.102843550905393</v>
      </c>
      <c r="Q6691" t="n">
        <v>0.05585978724830996</v>
      </c>
      <c r="R6691" t="n">
        <v>-0.004535564197744869</v>
      </c>
    </row>
    <row r="6692">
      <c r="F6692" t="n">
        <v>0.09532338633424778</v>
      </c>
      <c r="G6692" t="n">
        <v>0.06073580769554825</v>
      </c>
      <c r="H6692" t="n">
        <v>-0.004420686492127888</v>
      </c>
      <c r="J6692" t="n">
        <v>0.03193301702306016</v>
      </c>
      <c r="K6692" t="n">
        <v>0.05599853009768068</v>
      </c>
      <c r="L6692" t="n">
        <v>-0.004787844851735565</v>
      </c>
      <c r="M6692" t="n">
        <v>0.06986135041595701</v>
      </c>
      <c r="N6692" t="n">
        <v>0.06223122637298249</v>
      </c>
      <c r="O6692" t="n">
        <v>-0.002463130084641444</v>
      </c>
      <c r="P6692" t="n">
        <v>0.1027739406363817</v>
      </c>
      <c r="Q6692" t="n">
        <v>0.05586824316524129</v>
      </c>
      <c r="R6692" t="n">
        <v>-0.004535600413754827</v>
      </c>
    </row>
    <row r="6693">
      <c r="F6693" t="n">
        <v>0.09530991474765715</v>
      </c>
      <c r="G6693" t="n">
        <v>0.0607450003408783</v>
      </c>
      <c r="H6693" t="n">
        <v>-0.004420686492127888</v>
      </c>
      <c r="J6693" t="n">
        <v>0.03192578483734193</v>
      </c>
      <c r="K6693" t="n">
        <v>0.05600700573414166</v>
      </c>
      <c r="L6693" t="n">
        <v>-0.004786408785493293</v>
      </c>
      <c r="M6693" t="n">
        <v>0.0698632007360889</v>
      </c>
      <c r="N6693" t="n">
        <v>0.062240645356844</v>
      </c>
      <c r="O6693" t="n">
        <v>-0.002463376397649908</v>
      </c>
      <c r="P6693" t="n">
        <v>0.1027748843859973</v>
      </c>
      <c r="Q6693" t="n">
        <v>0.05587669908217261</v>
      </c>
      <c r="R6693" t="n">
        <v>-0.004535600413754827</v>
      </c>
    </row>
    <row r="6694">
      <c r="F6694" t="n">
        <v>0.0953376935417701</v>
      </c>
      <c r="G6694" t="n">
        <v>0.06075419298620834</v>
      </c>
      <c r="H6694" t="n">
        <v>-0.004421570629426314</v>
      </c>
      <c r="J6694" t="n">
        <v>0.03193493785291054</v>
      </c>
      <c r="K6694" t="n">
        <v>0.05601548137060264</v>
      </c>
      <c r="L6694" t="n">
        <v>-0.004787844851735565</v>
      </c>
      <c r="M6694" t="n">
        <v>0.06979910433112968</v>
      </c>
      <c r="N6694" t="n">
        <v>0.06225006434070551</v>
      </c>
      <c r="O6694" t="n">
        <v>-0.002463130084641444</v>
      </c>
      <c r="P6694" t="n">
        <v>0.1028111051380567</v>
      </c>
      <c r="Q6694" t="n">
        <v>0.05588515499910394</v>
      </c>
      <c r="R6694" t="n">
        <v>-0.004536054019156742</v>
      </c>
    </row>
    <row r="6695">
      <c r="F6695" t="n">
        <v>0.09532422146825556</v>
      </c>
      <c r="G6695" t="n">
        <v>0.06076338563153837</v>
      </c>
      <c r="H6695" t="n">
        <v>-0.004420686492127888</v>
      </c>
      <c r="J6695" t="n">
        <v>0.03193589833416127</v>
      </c>
      <c r="K6695" t="n">
        <v>0.05602395700706361</v>
      </c>
      <c r="L6695" t="n">
        <v>-0.004785644395512685</v>
      </c>
      <c r="M6695" t="n">
        <v>0.0698009532979165</v>
      </c>
      <c r="N6695" t="n">
        <v>0.06225948332456702</v>
      </c>
      <c r="O6695" t="n">
        <v>-0.002463622710658372</v>
      </c>
      <c r="P6695" t="n">
        <v>0.1028473254986451</v>
      </c>
      <c r="Q6695" t="n">
        <v>0.05589361091603525</v>
      </c>
      <c r="R6695" t="n">
        <v>-0.004536961229960574</v>
      </c>
    </row>
    <row r="6696">
      <c r="F6696" t="n">
        <v>0.09535199994272617</v>
      </c>
      <c r="G6696" t="n">
        <v>0.0607725782768684</v>
      </c>
      <c r="H6696" t="n">
        <v>-0.004422719705076357</v>
      </c>
      <c r="J6696" t="n">
        <v>0.03193685885942431</v>
      </c>
      <c r="K6696" t="n">
        <v>0.05603243264352459</v>
      </c>
      <c r="L6696" t="n">
        <v>-0.004785644395512685</v>
      </c>
      <c r="M6696" t="n">
        <v>0.06982478434353584</v>
      </c>
      <c r="N6696" t="n">
        <v>0.06226890230842853</v>
      </c>
      <c r="O6696" t="n">
        <v>-0.002464541395014108</v>
      </c>
      <c r="P6696" t="n">
        <v>0.1027424343830494</v>
      </c>
      <c r="Q6696" t="n">
        <v>0.05590206683296658</v>
      </c>
      <c r="R6696" t="n">
        <v>-0.004536539531608393</v>
      </c>
    </row>
    <row r="6697">
      <c r="F6697" t="n">
        <v>0.09535227768845522</v>
      </c>
      <c r="G6697" t="n">
        <v>0.06078177092219844</v>
      </c>
      <c r="H6697" t="n">
        <v>-0.004422277477328624</v>
      </c>
      <c r="J6697" t="n">
        <v>0.03192143350325294</v>
      </c>
      <c r="K6697" t="n">
        <v>0.05604090827998557</v>
      </c>
      <c r="L6697" t="n">
        <v>-0.004785165878924793</v>
      </c>
      <c r="M6697" t="n">
        <v>0.0698266326956731</v>
      </c>
      <c r="N6697" t="n">
        <v>0.06227832129229003</v>
      </c>
      <c r="O6697" t="n">
        <v>-0.00246478784915361</v>
      </c>
      <c r="P6697" t="n">
        <v>0.1028492093152867</v>
      </c>
      <c r="Q6697" t="n">
        <v>0.05591052274989789</v>
      </c>
      <c r="R6697" t="n">
        <v>-0.004536539531608393</v>
      </c>
    </row>
    <row r="6698">
      <c r="F6698" t="n">
        <v>0.09532505453902473</v>
      </c>
      <c r="G6698" t="n">
        <v>0.06079096356752847</v>
      </c>
      <c r="H6698" t="n">
        <v>-0.004422719705076357</v>
      </c>
      <c r="J6698" t="n">
        <v>0.03194697310007145</v>
      </c>
      <c r="K6698" t="n">
        <v>0.05604938391644654</v>
      </c>
      <c r="L6698" t="n">
        <v>-0.004785644395512685</v>
      </c>
      <c r="M6698" t="n">
        <v>0.0698284806476063</v>
      </c>
      <c r="N6698" t="n">
        <v>0.06228774027615154</v>
      </c>
      <c r="O6698" t="n">
        <v>-0.00246478784915361</v>
      </c>
      <c r="P6698" t="n">
        <v>0.1028501503547409</v>
      </c>
      <c r="Q6698" t="n">
        <v>0.05591897866682922</v>
      </c>
      <c r="R6698" t="n">
        <v>-0.004535632314423789</v>
      </c>
    </row>
    <row r="6699">
      <c r="F6699" t="n">
        <v>0.09535283249340326</v>
      </c>
      <c r="G6699" t="n">
        <v>0.06080015621285851</v>
      </c>
      <c r="H6699" t="n">
        <v>-0.004421835249580891</v>
      </c>
      <c r="J6699" t="n">
        <v>0.03194793385250623</v>
      </c>
      <c r="K6699" t="n">
        <v>0.05605785955290752</v>
      </c>
      <c r="L6699" t="n">
        <v>-0.004784687362336901</v>
      </c>
      <c r="M6699" t="n">
        <v>0.06980834516623421</v>
      </c>
      <c r="N6699" t="n">
        <v>0.06229715926001305</v>
      </c>
      <c r="O6699" t="n">
        <v>-0.002464294940874607</v>
      </c>
      <c r="P6699" t="n">
        <v>0.1028158127619105</v>
      </c>
      <c r="Q6699" t="n">
        <v>0.05592743458376054</v>
      </c>
      <c r="R6699" t="n">
        <v>-0.004536539531608393</v>
      </c>
    </row>
    <row r="6700">
      <c r="F6700" t="n">
        <v>0.09535310955301482</v>
      </c>
      <c r="G6700" t="n">
        <v>0.06080934885818854</v>
      </c>
      <c r="H6700" t="n">
        <v>-0.004423426863251849</v>
      </c>
      <c r="J6700" t="n">
        <v>0.03194889464834356</v>
      </c>
      <c r="K6700" t="n">
        <v>0.0560663351893685</v>
      </c>
      <c r="L6700" t="n">
        <v>-0.004783918481302022</v>
      </c>
      <c r="M6700" t="n">
        <v>0.06985415856727051</v>
      </c>
      <c r="N6700" t="n">
        <v>0.06230657824387455</v>
      </c>
      <c r="O6700" t="n">
        <v>-0.002465959040961949</v>
      </c>
      <c r="P6700" t="n">
        <v>0.1028520306975302</v>
      </c>
      <c r="Q6700" t="n">
        <v>0.05593589050069186</v>
      </c>
      <c r="R6700" t="n">
        <v>-0.004535659890874347</v>
      </c>
    </row>
    <row r="6701">
      <c r="F6701" t="n">
        <v>0.09533963596808306</v>
      </c>
      <c r="G6701" t="n">
        <v>0.06081854150351858</v>
      </c>
      <c r="H6701" t="n">
        <v>-0.004423869250176867</v>
      </c>
      <c r="J6701" t="n">
        <v>0.03193346879367111</v>
      </c>
      <c r="K6701" t="n">
        <v>0.05607481082582948</v>
      </c>
      <c r="L6701" t="n">
        <v>-0.004783918481302022</v>
      </c>
      <c r="M6701" t="n">
        <v>0.06981203869715927</v>
      </c>
      <c r="N6701" t="n">
        <v>0.06231599722773606</v>
      </c>
      <c r="O6701" t="n">
        <v>-0.002465959040961949</v>
      </c>
      <c r="P6701" t="n">
        <v>0.1027824135188071</v>
      </c>
      <c r="Q6701" t="n">
        <v>0.05594434641762319</v>
      </c>
      <c r="R6701" t="n">
        <v>-0.004537020724925013</v>
      </c>
    </row>
    <row r="6702">
      <c r="F6702" t="n">
        <v>0.09531241165583992</v>
      </c>
      <c r="G6702" t="n">
        <v>0.06082773414884862</v>
      </c>
      <c r="H6702" t="n">
        <v>-0.004424754024026901</v>
      </c>
      <c r="J6702" t="n">
        <v>0.03195081636961153</v>
      </c>
      <c r="K6702" t="n">
        <v>0.05608328646229046</v>
      </c>
      <c r="L6702" t="n">
        <v>-0.004783918481302022</v>
      </c>
      <c r="M6702" t="n">
        <v>0.06981388486082926</v>
      </c>
      <c r="N6702" t="n">
        <v>0.06232541621159757</v>
      </c>
      <c r="O6702" t="n">
        <v>-0.002466452232770141</v>
      </c>
      <c r="P6702" t="n">
        <v>0.1028186303924399</v>
      </c>
      <c r="Q6702" t="n">
        <v>0.05595280233455451</v>
      </c>
      <c r="R6702" t="n">
        <v>-0.004536113502224569</v>
      </c>
    </row>
    <row r="6703">
      <c r="F6703" t="n">
        <v>0.09534018889123788</v>
      </c>
      <c r="G6703" t="n">
        <v>0.06083692679417865</v>
      </c>
      <c r="H6703" t="n">
        <v>-0.004424754024026901</v>
      </c>
      <c r="J6703" t="n">
        <v>0.03194358375571345</v>
      </c>
      <c r="K6703" t="n">
        <v>0.05609176209875143</v>
      </c>
      <c r="L6703" t="n">
        <v>-0.004784396825315751</v>
      </c>
      <c r="M6703" t="n">
        <v>0.06983771439436878</v>
      </c>
      <c r="N6703" t="n">
        <v>0.06233483519545908</v>
      </c>
      <c r="O6703" t="n">
        <v>-0.002466452232770141</v>
      </c>
      <c r="P6703" t="n">
        <v>0.1027842900182537</v>
      </c>
      <c r="Q6703" t="n">
        <v>0.05596125825148583</v>
      </c>
      <c r="R6703" t="n">
        <v>-0.004537020724925013</v>
      </c>
    </row>
    <row r="6704">
      <c r="F6704" t="n">
        <v>0.09534046501116447</v>
      </c>
      <c r="G6704" t="n">
        <v>0.0608461194395087</v>
      </c>
      <c r="H6704" t="n">
        <v>-0.004425461804653827</v>
      </c>
      <c r="J6704" t="n">
        <v>0.03192815735734927</v>
      </c>
      <c r="K6704" t="n">
        <v>0.05610023773521241</v>
      </c>
      <c r="L6704" t="n">
        <v>-0.004781710265970944</v>
      </c>
      <c r="M6704" t="n">
        <v>0.06983955993917229</v>
      </c>
      <c r="N6704" t="n">
        <v>0.06234425417932059</v>
      </c>
      <c r="O6704" t="n">
        <v>-0.002467629745989522</v>
      </c>
      <c r="P6704" t="n">
        <v>0.1028205059249286</v>
      </c>
      <c r="Q6704" t="n">
        <v>0.05596971416841715</v>
      </c>
      <c r="R6704" t="n">
        <v>-0.00453568313422908</v>
      </c>
    </row>
    <row r="6705">
      <c r="F6705" t="n">
        <v>0.09535449143029803</v>
      </c>
      <c r="G6705" t="n">
        <v>0.06085531208483873</v>
      </c>
      <c r="H6705" t="n">
        <v>-0.004425019258473362</v>
      </c>
      <c r="J6705" t="n">
        <v>0.0319455055420126</v>
      </c>
      <c r="K6705" t="n">
        <v>0.05610871337167339</v>
      </c>
      <c r="L6705" t="n">
        <v>-0.004782188436997541</v>
      </c>
      <c r="M6705" t="n">
        <v>0.06981942094129517</v>
      </c>
      <c r="N6705" t="n">
        <v>0.0623536731631821</v>
      </c>
      <c r="O6705" t="n">
        <v>-0.002467136269387985</v>
      </c>
      <c r="P6705" t="n">
        <v>0.1028567214422028</v>
      </c>
      <c r="Q6705" t="n">
        <v>0.05597817008534847</v>
      </c>
      <c r="R6705" t="n">
        <v>-0.004537043975253451</v>
      </c>
    </row>
    <row r="6706">
      <c r="F6706" t="n">
        <v>0.09535476712297358</v>
      </c>
      <c r="G6706" t="n">
        <v>0.06086450473016877</v>
      </c>
      <c r="H6706" t="n">
        <v>-0.004425904350834293</v>
      </c>
      <c r="J6706" t="n">
        <v>0.03193827267168722</v>
      </c>
      <c r="K6706" t="n">
        <v>0.05611718900813437</v>
      </c>
      <c r="L6706" t="n">
        <v>-0.004782188436997541</v>
      </c>
      <c r="M6706" t="n">
        <v>0.06984324982198081</v>
      </c>
      <c r="N6706" t="n">
        <v>0.0623630921470436</v>
      </c>
      <c r="O6706" t="n">
        <v>-0.002467876484290291</v>
      </c>
      <c r="P6706" t="n">
        <v>0.1028223791501379</v>
      </c>
      <c r="Q6706" t="n">
        <v>0.05598662600227979</v>
      </c>
      <c r="R6706" t="n">
        <v>-0.00453568313422908</v>
      </c>
    </row>
    <row r="6707">
      <c r="F6707" t="n">
        <v>0.09531379084306149</v>
      </c>
      <c r="G6707" t="n">
        <v>0.0608736973754988</v>
      </c>
      <c r="H6707" t="n">
        <v>-0.004425904350834293</v>
      </c>
      <c r="J6707" t="n">
        <v>0.03193923357486216</v>
      </c>
      <c r="K6707" t="n">
        <v>0.05612566464459534</v>
      </c>
      <c r="L6707" t="n">
        <v>-0.004782188436997541</v>
      </c>
      <c r="M6707" t="n">
        <v>0.0698670786688394</v>
      </c>
      <c r="N6707" t="n">
        <v>0.06237251113090511</v>
      </c>
      <c r="O6707" t="n">
        <v>-0.002467629745989522</v>
      </c>
      <c r="P6707" t="n">
        <v>0.1028233148983196</v>
      </c>
      <c r="Q6707" t="n">
        <v>0.05599508191921112</v>
      </c>
      <c r="R6707" t="n">
        <v>-0.004536590361578661</v>
      </c>
    </row>
    <row r="6708">
      <c r="F6708" t="n">
        <v>0.09531406599910666</v>
      </c>
      <c r="G6708" t="n">
        <v>0.06088289002082883</v>
      </c>
      <c r="H6708" t="n">
        <v>-0.004426612429227247</v>
      </c>
      <c r="J6708" t="n">
        <v>0.03194019452020277</v>
      </c>
      <c r="K6708" t="n">
        <v>0.05613414028105632</v>
      </c>
      <c r="L6708" t="n">
        <v>-0.004779976281612472</v>
      </c>
      <c r="M6708" t="n">
        <v>0.06986892278765947</v>
      </c>
      <c r="N6708" t="n">
        <v>0.06238193011476661</v>
      </c>
      <c r="O6708" t="n">
        <v>-0.00246906016172635</v>
      </c>
      <c r="P6708" t="n">
        <v>0.1027889711735323</v>
      </c>
      <c r="Q6708" t="n">
        <v>0.05600353783614243</v>
      </c>
      <c r="R6708" t="n">
        <v>-0.004536609266740814</v>
      </c>
    </row>
    <row r="6709">
      <c r="F6709" t="n">
        <v>0.09535559283897058</v>
      </c>
      <c r="G6709" t="n">
        <v>0.06089208266615887</v>
      </c>
      <c r="H6709" t="n">
        <v>-0.004426612429227247</v>
      </c>
      <c r="J6709" t="n">
        <v>0.03194115550755554</v>
      </c>
      <c r="K6709" t="n">
        <v>0.0561426159175173</v>
      </c>
      <c r="L6709" t="n">
        <v>-0.004780932276868794</v>
      </c>
      <c r="M6709" t="n">
        <v>0.06987076650314208</v>
      </c>
      <c r="N6709" t="n">
        <v>0.06239134909862814</v>
      </c>
      <c r="O6709" t="n">
        <v>-0.00246930704305439</v>
      </c>
      <c r="P6709" t="n">
        <v>0.1027546266863152</v>
      </c>
      <c r="Q6709" t="n">
        <v>0.05601199375307376</v>
      </c>
      <c r="R6709" t="n">
        <v>-0.004537062882305932</v>
      </c>
    </row>
    <row r="6710">
      <c r="F6710" t="n">
        <v>0.09535586762428058</v>
      </c>
      <c r="G6710" t="n">
        <v>0.0609012753114889</v>
      </c>
      <c r="H6710" t="n">
        <v>-0.004427497840254195</v>
      </c>
      <c r="J6710" t="n">
        <v>0.031942116536767</v>
      </c>
      <c r="K6710" t="n">
        <v>0.05615109155397827</v>
      </c>
      <c r="L6710" t="n">
        <v>-0.004779976281612472</v>
      </c>
      <c r="M6710" t="n">
        <v>0.06989459487748118</v>
      </c>
      <c r="N6710" t="n">
        <v>0.06240076808248964</v>
      </c>
      <c r="O6710" t="n">
        <v>-0.00246881328039831</v>
      </c>
      <c r="P6710" t="n">
        <v>0.1027908396050848</v>
      </c>
      <c r="Q6710" t="n">
        <v>0.05602044967000507</v>
      </c>
      <c r="R6710" t="n">
        <v>-0.004536609266740814</v>
      </c>
    </row>
    <row r="6711">
      <c r="F6711" t="n">
        <v>0.09535614218323979</v>
      </c>
      <c r="G6711" t="n">
        <v>0.06091046795681894</v>
      </c>
      <c r="H6711" t="n">
        <v>-0.004427055134740721</v>
      </c>
      <c r="J6711" t="n">
        <v>0.0319594662232051</v>
      </c>
      <c r="K6711" t="n">
        <v>0.05615956719043926</v>
      </c>
      <c r="L6711" t="n">
        <v>-0.004780454279240633</v>
      </c>
      <c r="M6711" t="n">
        <v>0.0698524674762222</v>
      </c>
      <c r="N6711" t="n">
        <v>0.06241018706635115</v>
      </c>
      <c r="O6711" t="n">
        <v>-0.00246856639907027</v>
      </c>
      <c r="P6711" t="n">
        <v>0.1027917729584605</v>
      </c>
      <c r="Q6711" t="n">
        <v>0.0560289055869364</v>
      </c>
      <c r="R6711" t="n">
        <v>-0.004537062882305932</v>
      </c>
    </row>
    <row r="6712">
      <c r="F6712" t="n">
        <v>0.09535641651604451</v>
      </c>
      <c r="G6712" t="n">
        <v>0.06091966060214898</v>
      </c>
      <c r="H6712" t="n">
        <v>-0.004428206369495323</v>
      </c>
      <c r="J6712" t="n">
        <v>0.03194403872015179</v>
      </c>
      <c r="K6712" t="n">
        <v>0.05616804282690023</v>
      </c>
      <c r="L6712" t="n">
        <v>-0.004778238200852608</v>
      </c>
      <c r="M6712" t="n">
        <v>0.06987629522675257</v>
      </c>
      <c r="N6712" t="n">
        <v>0.06241960605021266</v>
      </c>
      <c r="O6712" t="n">
        <v>-0.002470743894263268</v>
      </c>
      <c r="P6712" t="n">
        <v>0.102792705737333</v>
      </c>
      <c r="Q6712" t="n">
        <v>0.05603736150386771</v>
      </c>
      <c r="R6712" t="n">
        <v>-0.004537077437202375</v>
      </c>
    </row>
    <row r="6713">
      <c r="F6713" t="n">
        <v>0.0953429398763033</v>
      </c>
      <c r="G6713" t="n">
        <v>0.06092885324747901</v>
      </c>
      <c r="H6713" t="n">
        <v>-0.004429534964265648</v>
      </c>
      <c r="J6713" t="n">
        <v>0.03196138887399289</v>
      </c>
      <c r="K6713" t="n">
        <v>0.05617651846336122</v>
      </c>
      <c r="L6713" t="n">
        <v>-0.004778716024672693</v>
      </c>
      <c r="M6713" t="n">
        <v>0.06983416609573073</v>
      </c>
      <c r="N6713" t="n">
        <v>0.06242902503407417</v>
      </c>
      <c r="O6713" t="n">
        <v>-0.002470496869278839</v>
      </c>
      <c r="P6713" t="n">
        <v>0.1028289173058188</v>
      </c>
      <c r="Q6713" t="n">
        <v>0.05604581742079904</v>
      </c>
      <c r="R6713" t="n">
        <v>-0.004536623820182059</v>
      </c>
    </row>
    <row r="6714">
      <c r="F6714" t="n">
        <v>0.09532946295603473</v>
      </c>
      <c r="G6714" t="n">
        <v>0.06093804589280905</v>
      </c>
      <c r="H6714" t="n">
        <v>-0.004428649234418765</v>
      </c>
      <c r="J6714" t="n">
        <v>0.03193776647302206</v>
      </c>
      <c r="K6714" t="n">
        <v>0.05618499409982219</v>
      </c>
      <c r="L6714" t="n">
        <v>-0.004777760377032522</v>
      </c>
      <c r="M6714" t="n">
        <v>0.06985799322132755</v>
      </c>
      <c r="N6714" t="n">
        <v>0.06243844401793568</v>
      </c>
      <c r="O6714" t="n">
        <v>-0.002470249844294409</v>
      </c>
      <c r="P6714" t="n">
        <v>0.1028651284867728</v>
      </c>
      <c r="Q6714" t="n">
        <v>0.05605427333773036</v>
      </c>
      <c r="R6714" t="n">
        <v>-0.004536170203161743</v>
      </c>
    </row>
    <row r="6715">
      <c r="F6715" t="n">
        <v>0.09532973655683336</v>
      </c>
      <c r="G6715" t="n">
        <v>0.06094723853813909</v>
      </c>
      <c r="H6715" t="n">
        <v>-0.004430244097669171</v>
      </c>
      <c r="J6715" t="n">
        <v>0.03195511699756144</v>
      </c>
      <c r="K6715" t="n">
        <v>0.05619346973628316</v>
      </c>
      <c r="L6715" t="n">
        <v>-0.004779193848492778</v>
      </c>
      <c r="M6715" t="n">
        <v>0.06983784834333628</v>
      </c>
      <c r="N6715" t="n">
        <v>0.06244786300179719</v>
      </c>
      <c r="O6715" t="n">
        <v>-0.002470249844294409</v>
      </c>
      <c r="P6715" t="n">
        <v>0.1028660597302825</v>
      </c>
      <c r="Q6715" t="n">
        <v>0.05606272925466169</v>
      </c>
      <c r="R6715" t="n">
        <v>-0.004536623820182059</v>
      </c>
    </row>
    <row r="6716">
      <c r="F6716" t="n">
        <v>0.09531625910363958</v>
      </c>
      <c r="G6716" t="n">
        <v>0.06095643118346913</v>
      </c>
      <c r="H6716" t="n">
        <v>-0.004431130146488705</v>
      </c>
      <c r="J6716" t="n">
        <v>0.0319642731591869</v>
      </c>
      <c r="K6716" t="n">
        <v>0.05620194537274415</v>
      </c>
      <c r="L6716" t="n">
        <v>-0.004777451339539144</v>
      </c>
      <c r="M6716" t="n">
        <v>0.06990564736195023</v>
      </c>
      <c r="N6716" t="n">
        <v>0.06245728198565869</v>
      </c>
      <c r="O6716" t="n">
        <v>-0.002471939853849297</v>
      </c>
      <c r="P6716" t="n">
        <v>0.1027611514711307</v>
      </c>
      <c r="Q6716" t="n">
        <v>0.05607118517159301</v>
      </c>
      <c r="R6716" t="n">
        <v>-0.004537087631062704</v>
      </c>
    </row>
    <row r="6717">
      <c r="F6717" t="n">
        <v>0.09533028308265362</v>
      </c>
      <c r="G6717" t="n">
        <v>0.06096562382879916</v>
      </c>
      <c r="H6717" t="n">
        <v>-0.004430687122078938</v>
      </c>
      <c r="J6717" t="n">
        <v>0.03194065001590389</v>
      </c>
      <c r="K6717" t="n">
        <v>0.05621042100920513</v>
      </c>
      <c r="L6717" t="n">
        <v>-0.004776496040331079</v>
      </c>
      <c r="M6717" t="n">
        <v>0.06988550167310625</v>
      </c>
      <c r="N6717" t="n">
        <v>0.0624667009695202</v>
      </c>
      <c r="O6717" t="n">
        <v>-0.002472187023117755</v>
      </c>
      <c r="P6717" t="n">
        <v>0.1027620812893351</v>
      </c>
      <c r="Q6717" t="n">
        <v>0.05607964108852433</v>
      </c>
      <c r="R6717" t="n">
        <v>-0.004537087631062704</v>
      </c>
    </row>
    <row r="6718">
      <c r="F6718" t="n">
        <v>0.09535805777461887</v>
      </c>
      <c r="G6718" t="n">
        <v>0.0609748164741292</v>
      </c>
      <c r="H6718" t="n">
        <v>-0.004430244097669171</v>
      </c>
      <c r="J6718" t="n">
        <v>0.03196619622019976</v>
      </c>
      <c r="K6718" t="n">
        <v>0.05621889664566609</v>
      </c>
      <c r="L6718" t="n">
        <v>-0.004776973689935112</v>
      </c>
      <c r="M6718" t="n">
        <v>0.06984336867485436</v>
      </c>
      <c r="N6718" t="n">
        <v>0.0624761199533817</v>
      </c>
      <c r="O6718" t="n">
        <v>-0.002471939853849297</v>
      </c>
      <c r="P6718" t="n">
        <v>0.102798290364066</v>
      </c>
      <c r="Q6718" t="n">
        <v>0.05608809700545565</v>
      </c>
      <c r="R6718" t="n">
        <v>-0.004536180394983708</v>
      </c>
    </row>
    <row r="6719">
      <c r="F6719" t="n">
        <v>0.09531707779820031</v>
      </c>
      <c r="G6719" t="n">
        <v>0.06098400911945923</v>
      </c>
      <c r="H6719" t="n">
        <v>-0.004431130146488705</v>
      </c>
      <c r="J6719" t="n">
        <v>0.03195076765797898</v>
      </c>
      <c r="K6719" t="n">
        <v>0.05622737228212708</v>
      </c>
      <c r="L6719" t="n">
        <v>-0.004775227291669281</v>
      </c>
      <c r="M6719" t="n">
        <v>0.06991116813200632</v>
      </c>
      <c r="N6719" t="n">
        <v>0.06248553893724321</v>
      </c>
      <c r="O6719" t="n">
        <v>-0.002471692684580839</v>
      </c>
      <c r="P6719" t="n">
        <v>0.1027639392085365</v>
      </c>
      <c r="Q6719" t="n">
        <v>0.05609655292238697</v>
      </c>
      <c r="R6719" t="n">
        <v>-0.004537087631062704</v>
      </c>
    </row>
    <row r="6720">
      <c r="F6720" t="n">
        <v>0.09533110118488478</v>
      </c>
      <c r="G6720" t="n">
        <v>0.06099320176478926</v>
      </c>
      <c r="H6720" t="n">
        <v>-0.004431396534501308</v>
      </c>
      <c r="J6720" t="n">
        <v>0.03196811944315293</v>
      </c>
      <c r="K6720" t="n">
        <v>0.05623584791858806</v>
      </c>
      <c r="L6720" t="n">
        <v>-0.004774272341705943</v>
      </c>
      <c r="M6720" t="n">
        <v>0.06986903376936973</v>
      </c>
      <c r="N6720" t="n">
        <v>0.06249495792110472</v>
      </c>
      <c r="O6720" t="n">
        <v>-0.00247289447228274</v>
      </c>
      <c r="P6720" t="n">
        <v>0.1028707073543763</v>
      </c>
      <c r="Q6720" t="n">
        <v>0.05610500883931829</v>
      </c>
      <c r="R6720" t="n">
        <v>-0.004536639836385067</v>
      </c>
    </row>
    <row r="6721">
      <c r="F6721" t="n">
        <v>0.09534512440169868</v>
      </c>
      <c r="G6721" t="n">
        <v>0.0610023944101193</v>
      </c>
      <c r="H6721" t="n">
        <v>-0.004432726086416851</v>
      </c>
      <c r="J6721" t="n">
        <v>0.03194449530780025</v>
      </c>
      <c r="K6721" t="n">
        <v>0.05624432355504904</v>
      </c>
      <c r="L6721" t="n">
        <v>-0.004774272341705943</v>
      </c>
      <c r="M6721" t="n">
        <v>0.06987087243900034</v>
      </c>
      <c r="N6721" t="n">
        <v>0.06250437690496623</v>
      </c>
      <c r="O6721" t="n">
        <v>-0.002473141786461386</v>
      </c>
      <c r="P6721" t="n">
        <v>0.1027657948402789</v>
      </c>
      <c r="Q6721" t="n">
        <v>0.05611346475624961</v>
      </c>
      <c r="R6721" t="n">
        <v>-0.004536186217763291</v>
      </c>
    </row>
    <row r="6722">
      <c r="F6722" t="n">
        <v>0.09535914744877103</v>
      </c>
      <c r="G6722" t="n">
        <v>0.06101158705544934</v>
      </c>
      <c r="H6722" t="n">
        <v>-0.004431839718473156</v>
      </c>
      <c r="J6722" t="n">
        <v>0.03196184746160846</v>
      </c>
      <c r="K6722" t="n">
        <v>0.05625279919151002</v>
      </c>
      <c r="L6722" t="n">
        <v>-0.004775227291669281</v>
      </c>
      <c r="M6722" t="n">
        <v>0.06987271070167828</v>
      </c>
      <c r="N6722" t="n">
        <v>0.06251379588882773</v>
      </c>
      <c r="O6722" t="n">
        <v>-0.00247289447228274</v>
      </c>
      <c r="P6722" t="n">
        <v>0.1027667217991596</v>
      </c>
      <c r="Q6722" t="n">
        <v>0.05612192067318094</v>
      </c>
      <c r="R6722" t="n">
        <v>-0.004536186217763291</v>
      </c>
    </row>
    <row r="6723">
      <c r="F6723" t="n">
        <v>0.09533191726802603</v>
      </c>
      <c r="G6723" t="n">
        <v>0.06102077970077937</v>
      </c>
      <c r="H6723" t="n">
        <v>-0.004431396534501308</v>
      </c>
      <c r="J6723" t="n">
        <v>0.03194641819443704</v>
      </c>
      <c r="K6723" t="n">
        <v>0.05626127482797099</v>
      </c>
      <c r="L6723" t="n">
        <v>-0.004775704766650949</v>
      </c>
      <c r="M6723" t="n">
        <v>0.06991852346683386</v>
      </c>
      <c r="N6723" t="n">
        <v>0.06252321487268925</v>
      </c>
      <c r="O6723" t="n">
        <v>-0.00247289447228274</v>
      </c>
      <c r="P6723" t="n">
        <v>0.1027676481871435</v>
      </c>
      <c r="Q6723" t="n">
        <v>0.05613037659011225</v>
      </c>
      <c r="R6723" t="n">
        <v>-0.004535732599141515</v>
      </c>
    </row>
    <row r="6724">
      <c r="F6724" t="n">
        <v>0.09531843780140922</v>
      </c>
      <c r="G6724" t="n">
        <v>0.06102997234610941</v>
      </c>
      <c r="H6724" t="n">
        <v>-0.004433879434421016</v>
      </c>
      <c r="J6724" t="n">
        <v>0.03194737969739034</v>
      </c>
      <c r="K6724" t="n">
        <v>0.05626975046443197</v>
      </c>
      <c r="L6724" t="n">
        <v>-0.004772999546561936</v>
      </c>
      <c r="M6724" t="n">
        <v>0.06989837364365209</v>
      </c>
      <c r="N6724" t="n">
        <v>0.06253263385655075</v>
      </c>
      <c r="O6724" t="n">
        <v>-0.002474349675426328</v>
      </c>
      <c r="P6724" t="n">
        <v>0.1028038543899922</v>
      </c>
      <c r="Q6724" t="n">
        <v>0.05613883250704358</v>
      </c>
      <c r="R6724" t="n">
        <v>-0.004536187359761205</v>
      </c>
    </row>
    <row r="6725">
      <c r="F6725" t="n">
        <v>0.0953599623517436</v>
      </c>
      <c r="G6725" t="n">
        <v>0.06103916499143944</v>
      </c>
      <c r="H6725" t="n">
        <v>-0.004433879434421016</v>
      </c>
      <c r="J6725" t="n">
        <v>0.03196473254727428</v>
      </c>
      <c r="K6725" t="n">
        <v>0.05627822610089295</v>
      </c>
      <c r="L6725" t="n">
        <v>-0.00477252224660728</v>
      </c>
      <c r="M6725" t="n">
        <v>0.06987822304518454</v>
      </c>
      <c r="N6725" t="n">
        <v>0.06254205284041225</v>
      </c>
      <c r="O6725" t="n">
        <v>-0.002474844594853355</v>
      </c>
      <c r="P6725" t="n">
        <v>0.1028753406856303</v>
      </c>
      <c r="Q6725" t="n">
        <v>0.05614728842397489</v>
      </c>
      <c r="R6725" t="n">
        <v>-0.004537094597233157</v>
      </c>
    </row>
    <row r="6726">
      <c r="F6726" t="n">
        <v>0.09534648243818378</v>
      </c>
      <c r="G6726" t="n">
        <v>0.06104835763676949</v>
      </c>
      <c r="H6726" t="n">
        <v>-0.004433436090811934</v>
      </c>
      <c r="J6726" t="n">
        <v>0.03195749857165636</v>
      </c>
      <c r="K6726" t="n">
        <v>0.05628670173735392</v>
      </c>
      <c r="L6726" t="n">
        <v>-0.004773476846516593</v>
      </c>
      <c r="M6726" t="n">
        <v>0.06992403568917557</v>
      </c>
      <c r="N6726" t="n">
        <v>0.06255147182427377</v>
      </c>
      <c r="O6726" t="n">
        <v>-0.002474349675426328</v>
      </c>
      <c r="P6726" t="n">
        <v>0.1027704239289407</v>
      </c>
      <c r="Q6726" t="n">
        <v>0.05615574434090622</v>
      </c>
      <c r="R6726" t="n">
        <v>-0.004536187359761205</v>
      </c>
    </row>
    <row r="6727">
      <c r="F6727" t="n">
        <v>0.09536050450303032</v>
      </c>
      <c r="G6727" t="n">
        <v>0.06105755028209953</v>
      </c>
      <c r="H6727" t="n">
        <v>-0.004434322778030096</v>
      </c>
      <c r="J6727" t="n">
        <v>0.03196665613500557</v>
      </c>
      <c r="K6727" t="n">
        <v>0.0562951773738149</v>
      </c>
      <c r="L6727" t="n">
        <v>-0.00477252224660728</v>
      </c>
      <c r="M6727" t="n">
        <v>0.06992587228011732</v>
      </c>
      <c r="N6727" t="n">
        <v>0.06256089080813527</v>
      </c>
      <c r="O6727" t="n">
        <v>-0.002474844594853355</v>
      </c>
      <c r="P6727" t="n">
        <v>0.1028066286994338</v>
      </c>
      <c r="Q6727" t="n">
        <v>0.05616420025783754</v>
      </c>
      <c r="R6727" t="n">
        <v>-0.004536187359761205</v>
      </c>
    </row>
    <row r="6728">
      <c r="F6728" t="n">
        <v>0.09536077524405398</v>
      </c>
      <c r="G6728" t="n">
        <v>0.06106674292742956</v>
      </c>
      <c r="H6728" t="n">
        <v>-0.004435920215308455</v>
      </c>
      <c r="J6728" t="n">
        <v>0.03195122610318776</v>
      </c>
      <c r="K6728" t="n">
        <v>0.05630365301027588</v>
      </c>
      <c r="L6728" t="n">
        <v>-0.004771722371118439</v>
      </c>
      <c r="M6728" t="n">
        <v>0.06992770846233756</v>
      </c>
      <c r="N6728" t="n">
        <v>0.06257030979199678</v>
      </c>
      <c r="O6728" t="n">
        <v>-0.002475811109948411</v>
      </c>
      <c r="P6728" t="n">
        <v>0.1028781138406024</v>
      </c>
      <c r="Q6728" t="n">
        <v>0.05617265617476887</v>
      </c>
      <c r="R6728" t="n">
        <v>-0.004536170437828037</v>
      </c>
    </row>
    <row r="6729">
      <c r="F6729" t="n">
        <v>0.09533354339823025</v>
      </c>
      <c r="G6729" t="n">
        <v>0.06107593557275959</v>
      </c>
      <c r="H6729" t="n">
        <v>-0.004435033208666722</v>
      </c>
      <c r="J6729" t="n">
        <v>0.03195218780236565</v>
      </c>
      <c r="K6729" t="n">
        <v>0.05631212864673685</v>
      </c>
      <c r="L6729" t="n">
        <v>-0.00477076812206912</v>
      </c>
      <c r="M6729" t="n">
        <v>0.06992954423555511</v>
      </c>
      <c r="N6729" t="n">
        <v>0.0625797287758583</v>
      </c>
      <c r="O6729" t="n">
        <v>-0.002476306321691575</v>
      </c>
      <c r="P6729" t="n">
        <v>0.102773194544282</v>
      </c>
      <c r="Q6729" t="n">
        <v>0.05618111209170018</v>
      </c>
      <c r="R6729" t="n">
        <v>-0.004537077671915603</v>
      </c>
    </row>
    <row r="6730">
      <c r="F6730" t="n">
        <v>0.0953475648488043</v>
      </c>
      <c r="G6730" t="n">
        <v>0.06108512821808963</v>
      </c>
      <c r="H6730" t="n">
        <v>-0.004435476711987589</v>
      </c>
      <c r="J6730" t="n">
        <v>0.03197773794403042</v>
      </c>
      <c r="K6730" t="n">
        <v>0.05632060428319784</v>
      </c>
      <c r="L6730" t="n">
        <v>-0.00477076812206912</v>
      </c>
      <c r="M6730" t="n">
        <v>0.0699093908592768</v>
      </c>
      <c r="N6730" t="n">
        <v>0.0625891477597198</v>
      </c>
      <c r="O6730" t="n">
        <v>-0.002475811109948411</v>
      </c>
      <c r="P6730" t="n">
        <v>0.1027741169450223</v>
      </c>
      <c r="Q6730" t="n">
        <v>0.05618956800863151</v>
      </c>
      <c r="R6730" t="n">
        <v>-0.004535716820784254</v>
      </c>
    </row>
    <row r="6731">
      <c r="F6731" t="n">
        <v>0.09533408365891968</v>
      </c>
      <c r="G6731" t="n">
        <v>0.06109432086341966</v>
      </c>
      <c r="H6731" t="n">
        <v>-0.004435920215308455</v>
      </c>
      <c r="J6731" t="n">
        <v>0.03197870000918546</v>
      </c>
      <c r="K6731" t="n">
        <v>0.05632907991965881</v>
      </c>
      <c r="L6731" t="n">
        <v>-0.004771722371118439</v>
      </c>
      <c r="M6731" t="n">
        <v>0.06988923670651576</v>
      </c>
      <c r="N6731" t="n">
        <v>0.0625985667435813</v>
      </c>
      <c r="O6731" t="n">
        <v>-0.002476058715819993</v>
      </c>
      <c r="P6731" t="n">
        <v>0.1028456008414089</v>
      </c>
      <c r="Q6731" t="n">
        <v>0.05619802392556283</v>
      </c>
      <c r="R6731" t="n">
        <v>-0.004536624054871819</v>
      </c>
    </row>
    <row r="6732">
      <c r="F6732" t="n">
        <v>0.09536185598192967</v>
      </c>
      <c r="G6732" t="n">
        <v>0.0611035135087497</v>
      </c>
      <c r="H6732" t="n">
        <v>-0.004437074729125332</v>
      </c>
      <c r="J6732" t="n">
        <v>0.03195507313199179</v>
      </c>
      <c r="K6732" t="n">
        <v>0.0563375555561198</v>
      </c>
      <c r="L6732" t="n">
        <v>-0.004769963882116212</v>
      </c>
      <c r="M6732" t="n">
        <v>0.06986908177711371</v>
      </c>
      <c r="N6732" t="n">
        <v>0.06260798572744282</v>
      </c>
      <c r="O6732" t="n">
        <v>-0.002477278761054258</v>
      </c>
      <c r="P6732" t="n">
        <v>0.102846522290112</v>
      </c>
      <c r="Q6732" t="n">
        <v>0.05620647984249415</v>
      </c>
      <c r="R6732" t="n">
        <v>-0.004536581930648737</v>
      </c>
    </row>
    <row r="6733">
      <c r="F6733" t="n">
        <v>0.09532087174089152</v>
      </c>
      <c r="G6733" t="n">
        <v>0.06111270615407973</v>
      </c>
      <c r="H6733" t="n">
        <v>-0.004436187402912128</v>
      </c>
      <c r="J6733" t="n">
        <v>0.03198062425480887</v>
      </c>
      <c r="K6733" t="n">
        <v>0.05634603119258077</v>
      </c>
      <c r="L6733" t="n">
        <v>-0.004769963882116212</v>
      </c>
      <c r="M6733" t="n">
        <v>0.06989290465184278</v>
      </c>
      <c r="N6733" t="n">
        <v>0.06261740471130432</v>
      </c>
      <c r="O6733" t="n">
        <v>-0.00247802201900837</v>
      </c>
      <c r="P6733" t="n">
        <v>0.1027768807386402</v>
      </c>
      <c r="Q6733" t="n">
        <v>0.05621493575942547</v>
      </c>
      <c r="R6733" t="n">
        <v>-0.004536581930648737</v>
      </c>
    </row>
    <row r="6734">
      <c r="F6734" t="n">
        <v>0.09536239501788379</v>
      </c>
      <c r="G6734" t="n">
        <v>0.06112189879940977</v>
      </c>
      <c r="H6734" t="n">
        <v>-0.004437074729125332</v>
      </c>
      <c r="J6734" t="n">
        <v>0.03195699687695125</v>
      </c>
      <c r="K6734" t="n">
        <v>0.05635450682904174</v>
      </c>
      <c r="L6734" t="n">
        <v>-0.004769963882116212</v>
      </c>
      <c r="M6734" t="n">
        <v>0.06993871695675843</v>
      </c>
      <c r="N6734" t="n">
        <v>0.06262682369516583</v>
      </c>
      <c r="O6734" t="n">
        <v>-0.002477774266356999</v>
      </c>
      <c r="P6734" t="n">
        <v>0.1027778008680541</v>
      </c>
      <c r="Q6734" t="n">
        <v>0.05622339167635679</v>
      </c>
      <c r="R6734" t="n">
        <v>-0.004536128317816955</v>
      </c>
    </row>
    <row r="6735">
      <c r="F6735" t="n">
        <v>0.09533516151564908</v>
      </c>
      <c r="G6735" t="n">
        <v>0.06113109144473981</v>
      </c>
      <c r="H6735" t="n">
        <v>-0.004436187402912128</v>
      </c>
      <c r="J6735" t="n">
        <v>0.0319579588065331</v>
      </c>
      <c r="K6735" t="n">
        <v>0.05636298246550273</v>
      </c>
      <c r="L6735" t="n">
        <v>-0.004769009984729528</v>
      </c>
      <c r="M6735" t="n">
        <v>0.0699185606129579</v>
      </c>
      <c r="N6735" t="n">
        <v>0.06263624267902734</v>
      </c>
      <c r="O6735" t="n">
        <v>-0.002477774266356999</v>
      </c>
      <c r="P6735" t="n">
        <v>0.1028845646309919</v>
      </c>
      <c r="Q6735" t="n">
        <v>0.05623184759328812</v>
      </c>
      <c r="R6735" t="n">
        <v>-0.004535674704985173</v>
      </c>
    </row>
    <row r="6736">
      <c r="F6736" t="n">
        <v>0.09533543042584072</v>
      </c>
      <c r="G6736" t="n">
        <v>0.06114028409006984</v>
      </c>
      <c r="H6736" t="n">
        <v>-0.004439117302780547</v>
      </c>
      <c r="J6736" t="n">
        <v>0.03198351090922401</v>
      </c>
      <c r="K6736" t="n">
        <v>0.0563714581019637</v>
      </c>
      <c r="L6736" t="n">
        <v>-0.004768201396151305</v>
      </c>
      <c r="M6736" t="n">
        <v>0.06992039333202793</v>
      </c>
      <c r="N6736" t="n">
        <v>0.06264566166288885</v>
      </c>
      <c r="O6736" t="n">
        <v>-0.002479248414051937</v>
      </c>
      <c r="P6736" t="n">
        <v>0.1028502024103128</v>
      </c>
      <c r="Q6736" t="n">
        <v>0.05624030351021943</v>
      </c>
      <c r="R6736" t="n">
        <v>-0.004536968271737151</v>
      </c>
    </row>
    <row r="6737">
      <c r="F6737" t="n">
        <v>0.09536320191000103</v>
      </c>
      <c r="G6737" t="n">
        <v>0.06114947673539989</v>
      </c>
      <c r="H6737" t="n">
        <v>-0.004439117302780547</v>
      </c>
      <c r="J6737" t="n">
        <v>0.03196807958709212</v>
      </c>
      <c r="K6737" t="n">
        <v>0.05637993373842468</v>
      </c>
      <c r="L6737" t="n">
        <v>-0.004768201396151305</v>
      </c>
      <c r="M6737" t="n">
        <v>0.06994421566344805</v>
      </c>
      <c r="N6737" t="n">
        <v>0.06265508064675035</v>
      </c>
      <c r="O6737" t="n">
        <v>-0.002479496314103337</v>
      </c>
      <c r="P6737" t="n">
        <v>0.1028864026072677</v>
      </c>
      <c r="Q6737" t="n">
        <v>0.05624875942715076</v>
      </c>
      <c r="R6737" t="n">
        <v>-0.004535607453419293</v>
      </c>
    </row>
    <row r="6738">
      <c r="F6738" t="n">
        <v>0.09536347043167476</v>
      </c>
      <c r="G6738" t="n">
        <v>0.06115866938072992</v>
      </c>
      <c r="H6738" t="n">
        <v>-0.004439117302780547</v>
      </c>
      <c r="J6738" t="n">
        <v>0.03197723863019013</v>
      </c>
      <c r="K6738" t="n">
        <v>0.05638840937488566</v>
      </c>
      <c r="L6738" t="n">
        <v>-0.004768201396151305</v>
      </c>
      <c r="M6738" t="n">
        <v>0.06994604774298507</v>
      </c>
      <c r="N6738" t="n">
        <v>0.06266449963061187</v>
      </c>
      <c r="O6738" t="n">
        <v>-0.002478752613949137</v>
      </c>
      <c r="P6738" t="n">
        <v>0.1028520390701644</v>
      </c>
      <c r="Q6738" t="n">
        <v>0.05625721534408207</v>
      </c>
      <c r="R6738" t="n">
        <v>-0.004535607453419293</v>
      </c>
    </row>
    <row r="6739">
      <c r="F6739" t="n">
        <v>0.09534998728123512</v>
      </c>
      <c r="G6739" t="n">
        <v>0.06116786202605996</v>
      </c>
      <c r="H6739" t="n">
        <v>-0.004437785833883493</v>
      </c>
      <c r="J6739" t="n">
        <v>0.03196180690195932</v>
      </c>
      <c r="K6739" t="n">
        <v>0.05639688501134663</v>
      </c>
      <c r="L6739" t="n">
        <v>-0.004768678168613674</v>
      </c>
      <c r="M6739" t="n">
        <v>0.06988190824111767</v>
      </c>
      <c r="N6739" t="n">
        <v>0.06267391861447337</v>
      </c>
      <c r="O6739" t="n">
        <v>-0.002478752613949137</v>
      </c>
      <c r="P6739" t="n">
        <v>0.1028882383186357</v>
      </c>
      <c r="Q6739" t="n">
        <v>0.0562656712610134</v>
      </c>
      <c r="R6739" t="n">
        <v>-0.004536061059525246</v>
      </c>
    </row>
    <row r="6740">
      <c r="F6740" t="n">
        <v>0.09533650385653084</v>
      </c>
      <c r="G6740" t="n">
        <v>0.06117705467138999</v>
      </c>
      <c r="H6740" t="n">
        <v>-0.004439828975139277</v>
      </c>
      <c r="J6740" t="n">
        <v>0.03196276901932307</v>
      </c>
      <c r="K6740" t="n">
        <v>0.05640536064780761</v>
      </c>
      <c r="L6740" t="n">
        <v>-0.004765958334031706</v>
      </c>
      <c r="M6740" t="n">
        <v>0.06992772009338036</v>
      </c>
      <c r="N6740" t="n">
        <v>0.06268333759833487</v>
      </c>
      <c r="O6740" t="n">
        <v>-0.002480232653838317</v>
      </c>
      <c r="P6740" t="n">
        <v>0.1028538734666255</v>
      </c>
      <c r="Q6740" t="n">
        <v>0.05627412717794472</v>
      </c>
      <c r="R6740" t="n">
        <v>-0.004535515125877921</v>
      </c>
    </row>
    <row r="6741">
      <c r="F6741" t="n">
        <v>0.09535052316750642</v>
      </c>
      <c r="G6741" t="n">
        <v>0.06118624731672002</v>
      </c>
      <c r="H6741" t="n">
        <v>-0.004440716940934305</v>
      </c>
      <c r="J6741" t="n">
        <v>0.03198012555945605</v>
      </c>
      <c r="K6741" t="n">
        <v>0.0564138362842686</v>
      </c>
      <c r="L6741" t="n">
        <v>-0.004766911525698512</v>
      </c>
      <c r="M6741" t="n">
        <v>0.06990755999758066</v>
      </c>
      <c r="N6741" t="n">
        <v>0.06269275658219638</v>
      </c>
      <c r="O6741" t="n">
        <v>-0.002480728749978699</v>
      </c>
      <c r="P6741" t="n">
        <v>0.1028547898168915</v>
      </c>
      <c r="Q6741" t="n">
        <v>0.05628258309487605</v>
      </c>
      <c r="R6741" t="n">
        <v>-0.004536875916494746</v>
      </c>
    </row>
    <row r="6742">
      <c r="F6742" t="n">
        <v>0.09533703924857709</v>
      </c>
      <c r="G6742" t="n">
        <v>0.06119543996205006</v>
      </c>
      <c r="H6742" t="n">
        <v>-0.004439828975139277</v>
      </c>
      <c r="J6742" t="n">
        <v>0.03196469336518476</v>
      </c>
      <c r="K6742" t="n">
        <v>0.05642231192072957</v>
      </c>
      <c r="L6742" t="n">
        <v>-0.004766911525698512</v>
      </c>
      <c r="M6742" t="n">
        <v>0.06990939006215663</v>
      </c>
      <c r="N6742" t="n">
        <v>0.06270217556605789</v>
      </c>
      <c r="O6742" t="n">
        <v>-0.002480232653838317</v>
      </c>
      <c r="P6742" t="n">
        <v>0.102785141517566</v>
      </c>
      <c r="Q6742" t="n">
        <v>0.05629103901180736</v>
      </c>
      <c r="R6742" t="n">
        <v>-0.004536422319622471</v>
      </c>
    </row>
    <row r="6743">
      <c r="F6743" t="n">
        <v>0.09533730661446232</v>
      </c>
      <c r="G6743" t="n">
        <v>0.06120463260738009</v>
      </c>
      <c r="H6743" t="n">
        <v>-0.004439384992241764</v>
      </c>
      <c r="J6743" t="n">
        <v>0.03196565559337566</v>
      </c>
      <c r="K6743" t="n">
        <v>0.05643078755719055</v>
      </c>
      <c r="L6743" t="n">
        <v>-0.004765958334031706</v>
      </c>
      <c r="M6743" t="n">
        <v>0.06993321083584644</v>
      </c>
      <c r="N6743" t="n">
        <v>0.0627115945499194</v>
      </c>
      <c r="O6743" t="n">
        <v>-0.002480480701908508</v>
      </c>
      <c r="P6743" t="n">
        <v>0.1028213386892389</v>
      </c>
      <c r="Q6743" t="n">
        <v>0.05629949492873869</v>
      </c>
      <c r="R6743" t="n">
        <v>-0.004536422319622471</v>
      </c>
    </row>
    <row r="6744">
      <c r="F6744" t="n">
        <v>0.09532382217546631</v>
      </c>
      <c r="G6744" t="n">
        <v>0.06121382525271013</v>
      </c>
      <c r="H6744" t="n">
        <v>-0.004441429014870246</v>
      </c>
      <c r="J6744" t="n">
        <v>0.03196661785820196</v>
      </c>
      <c r="K6744" t="n">
        <v>0.05643926319365153</v>
      </c>
      <c r="L6744" t="n">
        <v>-0.004764188081090906</v>
      </c>
      <c r="M6744" t="n">
        <v>0.0699130489524547</v>
      </c>
      <c r="N6744" t="n">
        <v>0.0627210135337809</v>
      </c>
      <c r="O6744" t="n">
        <v>-0.002482215259339592</v>
      </c>
      <c r="P6744" t="n">
        <v>0.1028575354797037</v>
      </c>
      <c r="Q6744" t="n">
        <v>0.05630795084567</v>
      </c>
      <c r="R6744" t="n">
        <v>-0.004535851367289092</v>
      </c>
    </row>
    <row r="6745">
      <c r="F6745" t="n">
        <v>0.09536534391042489</v>
      </c>
      <c r="G6745" t="n">
        <v>0.06122301789804017</v>
      </c>
      <c r="H6745" t="n">
        <v>-0.004440984871968759</v>
      </c>
      <c r="J6745" t="n">
        <v>0.03198397531505755</v>
      </c>
      <c r="K6745" t="n">
        <v>0.0564477388301125</v>
      </c>
      <c r="L6745" t="n">
        <v>-0.004765140918707124</v>
      </c>
      <c r="M6745" t="n">
        <v>0.06989288628983667</v>
      </c>
      <c r="N6745" t="n">
        <v>0.06273043251764242</v>
      </c>
      <c r="O6745" t="n">
        <v>-0.002481718865927066</v>
      </c>
      <c r="P6745" t="n">
        <v>0.1028231672556626</v>
      </c>
      <c r="Q6745" t="n">
        <v>0.05631640676260133</v>
      </c>
      <c r="R6745" t="n">
        <v>-0.004536758537562549</v>
      </c>
    </row>
    <row r="6746">
      <c r="F6746" t="n">
        <v>0.09533810739392076</v>
      </c>
      <c r="G6746" t="n">
        <v>0.0612322105433702</v>
      </c>
      <c r="H6746" t="n">
        <v>-0.004441873157771733</v>
      </c>
      <c r="J6746" t="n">
        <v>0.03198493784518085</v>
      </c>
      <c r="K6746" t="n">
        <v>0.05645621446657349</v>
      </c>
      <c r="L6746" t="n">
        <v>-0.004765140918707124</v>
      </c>
      <c r="M6746" t="n">
        <v>0.06996068953031079</v>
      </c>
      <c r="N6746" t="n">
        <v>0.06273985150150392</v>
      </c>
      <c r="O6746" t="n">
        <v>-0.002481967062633329</v>
      </c>
      <c r="P6746" t="n">
        <v>0.1027887982853454</v>
      </c>
      <c r="Q6746" t="n">
        <v>0.05632486267953266</v>
      </c>
      <c r="R6746" t="n">
        <v>-0.004535851367289092</v>
      </c>
    </row>
    <row r="6747">
      <c r="F6747" t="n">
        <v>0.09533837388166189</v>
      </c>
      <c r="G6747" t="n">
        <v>0.06124140318870024</v>
      </c>
      <c r="H6747" t="n">
        <v>-0.004441873157771733</v>
      </c>
      <c r="J6747" t="n">
        <v>0.03199409818175035</v>
      </c>
      <c r="K6747" t="n">
        <v>0.05646469010303446</v>
      </c>
      <c r="L6747" t="n">
        <v>-0.004764188081090906</v>
      </c>
      <c r="M6747" t="n">
        <v>0.06996251789338653</v>
      </c>
      <c r="N6747" t="n">
        <v>0.06274927048536542</v>
      </c>
      <c r="O6747" t="n">
        <v>-0.002481718865927066</v>
      </c>
      <c r="P6747" t="n">
        <v>0.1028602760673141</v>
      </c>
      <c r="Q6747" t="n">
        <v>0.05633331859646398</v>
      </c>
      <c r="R6747" t="n">
        <v>-0.004536304952425821</v>
      </c>
    </row>
    <row r="6748">
      <c r="F6748" t="n">
        <v>0.09536614353373721</v>
      </c>
      <c r="G6748" t="n">
        <v>0.06125059583403028</v>
      </c>
      <c r="H6748" t="n">
        <v>-0.004442585467046294</v>
      </c>
      <c r="J6748" t="n">
        <v>0.03199506088033491</v>
      </c>
      <c r="K6748" t="n">
        <v>0.05647316573949544</v>
      </c>
      <c r="L6748" t="n">
        <v>-0.004761937640118116</v>
      </c>
      <c r="M6748" t="n">
        <v>0.06996434584211589</v>
      </c>
      <c r="N6748" t="n">
        <v>0.06275868946922694</v>
      </c>
      <c r="O6748" t="n">
        <v>-0.002483707927336927</v>
      </c>
      <c r="P6748" t="n">
        <v>0.102825905879613</v>
      </c>
      <c r="Q6748" t="n">
        <v>0.0563417745133953</v>
      </c>
      <c r="R6748" t="n">
        <v>-0.004536162623844513</v>
      </c>
    </row>
    <row r="6749">
      <c r="F6749" t="n">
        <v>0.09533890620020397</v>
      </c>
      <c r="G6749" t="n">
        <v>0.06125978847936032</v>
      </c>
      <c r="H6749" t="n">
        <v>-0.004443918375977301</v>
      </c>
      <c r="J6749" t="n">
        <v>0.03197962768926024</v>
      </c>
      <c r="K6749" t="n">
        <v>0.05648164137595642</v>
      </c>
      <c r="L6749" t="n">
        <v>-0.004762890122894418</v>
      </c>
      <c r="M6749" t="n">
        <v>0.06996617337621766</v>
      </c>
      <c r="N6749" t="n">
        <v>0.06276810845308844</v>
      </c>
      <c r="O6749" t="n">
        <v>-0.002483707927336927</v>
      </c>
      <c r="P6749" t="n">
        <v>0.1028268176287045</v>
      </c>
      <c r="Q6749" t="n">
        <v>0.05635023043032662</v>
      </c>
      <c r="R6749" t="n">
        <v>-0.004535255482033926</v>
      </c>
    </row>
    <row r="6750">
      <c r="F6750" t="n">
        <v>0.09533917203139736</v>
      </c>
      <c r="G6750" t="n">
        <v>0.06126898112469035</v>
      </c>
      <c r="H6750" t="n">
        <v>-0.004443474073000299</v>
      </c>
      <c r="J6750" t="n">
        <v>0.03198878832595965</v>
      </c>
      <c r="K6750" t="n">
        <v>0.05649011701241739</v>
      </c>
      <c r="L6750" t="n">
        <v>-0.004762413881506267</v>
      </c>
      <c r="M6750" t="n">
        <v>0.06994600809384136</v>
      </c>
      <c r="N6750" t="n">
        <v>0.06277752743694995</v>
      </c>
      <c r="O6750" t="n">
        <v>-0.002483707927336927</v>
      </c>
      <c r="P6750" t="n">
        <v>0.102792446042673</v>
      </c>
      <c r="Q6750" t="n">
        <v>0.05635868634725794</v>
      </c>
      <c r="R6750" t="n">
        <v>-0.004536616194749808</v>
      </c>
    </row>
    <row r="6751">
      <c r="F6751" t="n">
        <v>0.09535318941557314</v>
      </c>
      <c r="G6751" t="n">
        <v>0.06127817377002039</v>
      </c>
      <c r="H6751" t="n">
        <v>-0.004442585467046294</v>
      </c>
      <c r="J6751" t="n">
        <v>0.03199794919074611</v>
      </c>
      <c r="K6751" t="n">
        <v>0.05649859264887837</v>
      </c>
      <c r="L6751" t="n">
        <v>-0.004761937640118116</v>
      </c>
      <c r="M6751" t="n">
        <v>0.06990384944680408</v>
      </c>
      <c r="N6751" t="n">
        <v>0.06278694642081147</v>
      </c>
      <c r="O6751" t="n">
        <v>-0.002483211235420651</v>
      </c>
      <c r="P6751" t="n">
        <v>0.1028992051683739</v>
      </c>
      <c r="Q6751" t="n">
        <v>0.05636714226418926</v>
      </c>
      <c r="R6751" t="n">
        <v>-0.00453570905293922</v>
      </c>
    </row>
    <row r="6752">
      <c r="F6752" t="n">
        <v>0.09536720663456716</v>
      </c>
      <c r="G6752" t="n">
        <v>0.06128736641535042</v>
      </c>
      <c r="H6752" t="n">
        <v>-0.004445075697703102</v>
      </c>
      <c r="J6752" t="n">
        <v>0.03199891203192386</v>
      </c>
      <c r="K6752" t="n">
        <v>0.05650706828533935</v>
      </c>
      <c r="L6752" t="n">
        <v>-0.004761111815492707</v>
      </c>
      <c r="M6752" t="n">
        <v>0.06994966072114944</v>
      </c>
      <c r="N6752" t="n">
        <v>0.06279636540467297</v>
      </c>
      <c r="O6752" t="n">
        <v>-0.002484709747524342</v>
      </c>
      <c r="P6752" t="n">
        <v>0.1028295495038208</v>
      </c>
      <c r="Q6752" t="n">
        <v>0.05637559818112058</v>
      </c>
      <c r="R6752" t="n">
        <v>-0.004535541839497866</v>
      </c>
    </row>
    <row r="6753">
      <c r="F6753" t="n">
        <v>0.09533996821502147</v>
      </c>
      <c r="G6753" t="n">
        <v>0.06129655906068045</v>
      </c>
      <c r="H6753" t="n">
        <v>-0.004444186771456186</v>
      </c>
      <c r="J6753" t="n">
        <v>0.03197527986490221</v>
      </c>
      <c r="K6753" t="n">
        <v>0.05651554392180032</v>
      </c>
      <c r="L6753" t="n">
        <v>-0.004760635751917515</v>
      </c>
      <c r="M6753" t="n">
        <v>0.06992949346203137</v>
      </c>
      <c r="N6753" t="n">
        <v>0.06280578438853447</v>
      </c>
      <c r="O6753" t="n">
        <v>-0.002484958243348676</v>
      </c>
      <c r="P6753" t="n">
        <v>0.102865742051783</v>
      </c>
      <c r="Q6753" t="n">
        <v>0.0563840540980519</v>
      </c>
      <c r="R6753" t="n">
        <v>-0.004535541839497866</v>
      </c>
    </row>
    <row r="6754">
      <c r="F6754" t="n">
        <v>0.09532648132257268</v>
      </c>
      <c r="G6754" t="n">
        <v>0.06130575170601049</v>
      </c>
      <c r="H6754" t="n">
        <v>-0.004444631234579644</v>
      </c>
      <c r="J6754" t="n">
        <v>0.03200083781991907</v>
      </c>
      <c r="K6754" t="n">
        <v>0.05652401955826131</v>
      </c>
      <c r="L6754" t="n">
        <v>-0.004760635751917515</v>
      </c>
      <c r="M6754" t="n">
        <v>0.06997530481746883</v>
      </c>
      <c r="N6754" t="n">
        <v>0.06281520337239599</v>
      </c>
      <c r="O6754" t="n">
        <v>-0.002484709747524342</v>
      </c>
      <c r="P6754" t="n">
        <v>0.1028666510837878</v>
      </c>
      <c r="Q6754" t="n">
        <v>0.05639251001498322</v>
      </c>
      <c r="R6754" t="n">
        <v>-0.004535088285313916</v>
      </c>
    </row>
    <row r="6755">
      <c r="F6755" t="n">
        <v>0.09535424979190255</v>
      </c>
      <c r="G6755" t="n">
        <v>0.06131494435134053</v>
      </c>
      <c r="H6755" t="n">
        <v>-0.004444631234579644</v>
      </c>
      <c r="J6755" t="n">
        <v>0.03197720514532373</v>
      </c>
      <c r="K6755" t="n">
        <v>0.05653249519472228</v>
      </c>
      <c r="L6755" t="n">
        <v>-0.004760159688342323</v>
      </c>
      <c r="M6755" t="n">
        <v>0.06993314322925298</v>
      </c>
      <c r="N6755" t="n">
        <v>0.06282462235625749</v>
      </c>
      <c r="O6755" t="n">
        <v>-0.002485455234997346</v>
      </c>
      <c r="P6755" t="n">
        <v>0.1027969930998431</v>
      </c>
      <c r="Q6755" t="n">
        <v>0.05640096593191454</v>
      </c>
      <c r="R6755" t="n">
        <v>-0.004535995393681816</v>
      </c>
    </row>
    <row r="6756">
      <c r="F6756" t="n">
        <v>0.0953545143417506</v>
      </c>
      <c r="G6756" t="n">
        <v>0.06132413699667056</v>
      </c>
      <c r="H6756" t="n">
        <v>-0.004447122649201008</v>
      </c>
      <c r="J6756" t="n">
        <v>0.03199456511109613</v>
      </c>
      <c r="K6756" t="n">
        <v>0.05654097083118326</v>
      </c>
      <c r="L6756" t="n">
        <v>-0.004758853708964379</v>
      </c>
      <c r="M6756" t="n">
        <v>0.06997895448173252</v>
      </c>
      <c r="N6756" t="n">
        <v>0.062834041340119</v>
      </c>
      <c r="O6756" t="n">
        <v>-0.00248696032635353</v>
      </c>
      <c r="P6756" t="n">
        <v>0.1028331841476531</v>
      </c>
      <c r="Q6756" t="n">
        <v>0.05640942184884587</v>
      </c>
      <c r="R6756" t="n">
        <v>-0.004535349786762317</v>
      </c>
    </row>
    <row r="6757">
      <c r="F6757" t="n">
        <v>0.09536853060464659</v>
      </c>
      <c r="G6757" t="n">
        <v>0.0613333296420006</v>
      </c>
      <c r="H6757" t="n">
        <v>-0.004446233402520505</v>
      </c>
      <c r="J6757" t="n">
        <v>0.03199552803077817</v>
      </c>
      <c r="K6757" t="n">
        <v>0.05654944646764424</v>
      </c>
      <c r="L6757" t="n">
        <v>-0.004759805479706171</v>
      </c>
      <c r="M6757" t="n">
        <v>0.06998077868868863</v>
      </c>
      <c r="N6757" t="n">
        <v>0.06284346032398051</v>
      </c>
      <c r="O6757" t="n">
        <v>-0.00248696032635353</v>
      </c>
      <c r="P6757" t="n">
        <v>0.1027988079987069</v>
      </c>
      <c r="Q6757" t="n">
        <v>0.05641787776577718</v>
      </c>
      <c r="R6757" t="n">
        <v>-0.004536256856719669</v>
      </c>
    </row>
    <row r="6758">
      <c r="F6758" t="n">
        <v>0.09535504278973916</v>
      </c>
      <c r="G6758" t="n">
        <v>0.06134252228733064</v>
      </c>
      <c r="H6758" t="n">
        <v>-0.004447122649201008</v>
      </c>
      <c r="J6758" t="n">
        <v>0.0319800933265223</v>
      </c>
      <c r="K6758" t="n">
        <v>0.05655792210410521</v>
      </c>
      <c r="L6758" t="n">
        <v>-0.004759805479706171</v>
      </c>
      <c r="M6758" t="n">
        <v>0.06998260247848595</v>
      </c>
      <c r="N6758" t="n">
        <v>0.06285287930784202</v>
      </c>
      <c r="O6758" t="n">
        <v>-0.002486711680050155</v>
      </c>
      <c r="P6758" t="n">
        <v>0.1027997146085712</v>
      </c>
      <c r="Q6758" t="n">
        <v>0.05642633368270851</v>
      </c>
      <c r="R6758" t="n">
        <v>-0.004534896251783641</v>
      </c>
    </row>
    <row r="6759">
      <c r="F6759" t="n">
        <v>0.09534155470512687</v>
      </c>
      <c r="G6759" t="n">
        <v>0.06135171493266068</v>
      </c>
      <c r="H6759" t="n">
        <v>-0.004448725835080659</v>
      </c>
      <c r="J6759" t="n">
        <v>0.0320056528989732</v>
      </c>
      <c r="K6759" t="n">
        <v>0.05656639774056619</v>
      </c>
      <c r="L6759" t="n">
        <v>-0.004758853708964379</v>
      </c>
      <c r="M6759" t="n">
        <v>0.06991844371951425</v>
      </c>
      <c r="N6759" t="n">
        <v>0.06286229829170352</v>
      </c>
      <c r="O6759" t="n">
        <v>-0.00248696032635353</v>
      </c>
      <c r="P6759" t="n">
        <v>0.1028359042495793</v>
      </c>
      <c r="Q6759" t="n">
        <v>0.05643478959963982</v>
      </c>
      <c r="R6759" t="n">
        <v>-0.004534679441234406</v>
      </c>
    </row>
    <row r="6760">
      <c r="F6760" t="n">
        <v>0.09536932237960349</v>
      </c>
      <c r="G6760" t="n">
        <v>0.06136090757799071</v>
      </c>
      <c r="H6760" t="n">
        <v>-0.004448725835080659</v>
      </c>
      <c r="J6760" t="n">
        <v>0.03198201895257463</v>
      </c>
      <c r="K6760" t="n">
        <v>0.05657487337702718</v>
      </c>
      <c r="L6760" t="n">
        <v>-0.004757543476063514</v>
      </c>
      <c r="M6760" t="n">
        <v>0.06998624880547916</v>
      </c>
      <c r="N6760" t="n">
        <v>0.06287171727556502</v>
      </c>
      <c r="O6760" t="n">
        <v>-0.002487973937776889</v>
      </c>
      <c r="P6760" t="n">
        <v>0.1028720935127448</v>
      </c>
      <c r="Q6760" t="n">
        <v>0.05644324551657115</v>
      </c>
      <c r="R6760" t="n">
        <v>-0.004536039981120766</v>
      </c>
    </row>
    <row r="6761">
      <c r="F6761" t="n">
        <v>0.09532832976368733</v>
      </c>
      <c r="G6761" t="n">
        <v>0.06137010022332075</v>
      </c>
      <c r="H6761" t="n">
        <v>-0.004448725835080659</v>
      </c>
      <c r="J6761" t="n">
        <v>0.0319829818167163</v>
      </c>
      <c r="K6761" t="n">
        <v>0.05658334901348815</v>
      </c>
      <c r="L6761" t="n">
        <v>-0.004756592062509658</v>
      </c>
      <c r="M6761" t="n">
        <v>0.06996607693386006</v>
      </c>
      <c r="N6761" t="n">
        <v>0.06288113625942654</v>
      </c>
      <c r="O6761" t="n">
        <v>-0.002488222735170667</v>
      </c>
      <c r="P6761" t="n">
        <v>0.1028377148552521</v>
      </c>
      <c r="Q6761" t="n">
        <v>0.05645170143350248</v>
      </c>
      <c r="R6761" t="n">
        <v>-0.004534679441234406</v>
      </c>
    </row>
    <row r="6762">
      <c r="F6762" t="n">
        <v>0.09534234502220387</v>
      </c>
      <c r="G6762" t="n">
        <v>0.06137929286865079</v>
      </c>
      <c r="H6762" t="n">
        <v>-0.004448281051453876</v>
      </c>
      <c r="J6762" t="n">
        <v>0.03200854235790902</v>
      </c>
      <c r="K6762" t="n">
        <v>0.05659182464994912</v>
      </c>
      <c r="L6762" t="n">
        <v>-0.004756592062509658</v>
      </c>
      <c r="M6762" t="n">
        <v>0.06998989346046225</v>
      </c>
      <c r="N6762" t="n">
        <v>0.06289055524328804</v>
      </c>
      <c r="O6762" t="n">
        <v>-0.002488222735170667</v>
      </c>
      <c r="P6762" t="n">
        <v>0.1029091870442372</v>
      </c>
      <c r="Q6762" t="n">
        <v>0.0564601573504338</v>
      </c>
      <c r="R6762" t="n">
        <v>-0.004535586467825313</v>
      </c>
    </row>
    <row r="6763">
      <c r="F6763" t="n">
        <v>0.09535636011724122</v>
      </c>
      <c r="G6763" t="n">
        <v>0.06138848551398082</v>
      </c>
      <c r="H6763" t="n">
        <v>-0.004448281051453876</v>
      </c>
      <c r="J6763" t="n">
        <v>0.03199310695715879</v>
      </c>
      <c r="K6763" t="n">
        <v>0.05660030028641011</v>
      </c>
      <c r="L6763" t="n">
        <v>-0.004756592062509658</v>
      </c>
      <c r="M6763" t="n">
        <v>0.06999171516024694</v>
      </c>
      <c r="N6763" t="n">
        <v>0.06289997422714955</v>
      </c>
      <c r="O6763" t="n">
        <v>-0.002487973937776889</v>
      </c>
      <c r="P6763" t="n">
        <v>0.1028748071797703</v>
      </c>
      <c r="Q6763" t="n">
        <v>0.05646861326736512</v>
      </c>
      <c r="R6763" t="n">
        <v>-0.004535586467825313</v>
      </c>
    </row>
    <row r="6764">
      <c r="F6764" t="n">
        <v>0.0953291187046604</v>
      </c>
      <c r="G6764" t="n">
        <v>0.06139767815931085</v>
      </c>
      <c r="H6764" t="n">
        <v>-0.004449439824480622</v>
      </c>
      <c r="J6764" t="n">
        <v>0.0319858706117612</v>
      </c>
      <c r="K6764" t="n">
        <v>0.05660877592287108</v>
      </c>
      <c r="L6764" t="n">
        <v>-0.004755277949523865</v>
      </c>
      <c r="M6764" t="n">
        <v>0.06992755157722572</v>
      </c>
      <c r="N6764" t="n">
        <v>0.06290939321101106</v>
      </c>
      <c r="O6764" t="n">
        <v>-0.002489988838830919</v>
      </c>
      <c r="P6764" t="n">
        <v>0.1028757106194557</v>
      </c>
      <c r="Q6764" t="n">
        <v>0.05647706918429644</v>
      </c>
      <c r="R6764" t="n">
        <v>-0.004534891402597781</v>
      </c>
    </row>
    <row r="6765">
      <c r="F6765" t="n">
        <v>0.09535688553537519</v>
      </c>
      <c r="G6765" t="n">
        <v>0.06140687080464089</v>
      </c>
      <c r="H6765" t="n">
        <v>-0.004448994880498174</v>
      </c>
      <c r="J6765" t="n">
        <v>0.03199503311378249</v>
      </c>
      <c r="K6765" t="n">
        <v>0.05661725155933207</v>
      </c>
      <c r="L6765" t="n">
        <v>-0.00475622900511377</v>
      </c>
      <c r="M6765" t="n">
        <v>0.06995136702959021</v>
      </c>
      <c r="N6765" t="n">
        <v>0.06291881219487257</v>
      </c>
      <c r="O6765" t="n">
        <v>-0.002489988838830919</v>
      </c>
      <c r="P6765" t="n">
        <v>0.1028413293687472</v>
      </c>
      <c r="Q6765" t="n">
        <v>0.05648552510122776</v>
      </c>
      <c r="R6765" t="n">
        <v>-0.004534437913457521</v>
      </c>
    </row>
    <row r="6766">
      <c r="F6766" t="n">
        <v>0.09535714792104139</v>
      </c>
      <c r="G6766" t="n">
        <v>0.06141606344997092</v>
      </c>
      <c r="H6766" t="n">
        <v>-0.004449439824480622</v>
      </c>
      <c r="J6766" t="n">
        <v>0.03198779664243936</v>
      </c>
      <c r="K6766" t="n">
        <v>0.05662572719579304</v>
      </c>
      <c r="L6766" t="n">
        <v>-0.004755277949523865</v>
      </c>
      <c r="M6766" t="n">
        <v>0.06999717774539821</v>
      </c>
      <c r="N6766" t="n">
        <v>0.06292823117873407</v>
      </c>
      <c r="O6766" t="n">
        <v>-0.002489988838830919</v>
      </c>
      <c r="P6766" t="n">
        <v>0.1029128000499384</v>
      </c>
      <c r="Q6766" t="n">
        <v>0.05649398101815908</v>
      </c>
      <c r="R6766" t="n">
        <v>-0.00453534489173804</v>
      </c>
    </row>
    <row r="6767">
      <c r="F6767" t="n">
        <v>0.09532990570443955</v>
      </c>
      <c r="G6767" t="n">
        <v>0.06142525609530096</v>
      </c>
      <c r="H6767" t="n">
        <v>-0.004448994880498174</v>
      </c>
      <c r="J6767" t="n">
        <v>0.03201335879533344</v>
      </c>
      <c r="K6767" t="n">
        <v>0.05663420283225401</v>
      </c>
      <c r="L6767" t="n">
        <v>-0.004755753477318818</v>
      </c>
      <c r="M6767" t="n">
        <v>0.0699989977681103</v>
      </c>
      <c r="N6767" t="n">
        <v>0.06293765016259559</v>
      </c>
      <c r="O6767" t="n">
        <v>-0.002491263128951029</v>
      </c>
      <c r="P6767" t="n">
        <v>0.1028078489684042</v>
      </c>
      <c r="Q6767" t="n">
        <v>0.0565024369350904</v>
      </c>
      <c r="R6767" t="n">
        <v>-0.0045357983808783</v>
      </c>
    </row>
    <row r="6768">
      <c r="F6768" t="n">
        <v>0.09537142426621084</v>
      </c>
      <c r="G6768" t="n">
        <v>0.061434448740631</v>
      </c>
      <c r="H6768" t="n">
        <v>-0.004451934275275601</v>
      </c>
      <c r="J6768" t="n">
        <v>0.03199792259779653</v>
      </c>
      <c r="K6768" t="n">
        <v>0.056642678468715</v>
      </c>
      <c r="L6768" t="n">
        <v>-0.004753008917889313</v>
      </c>
      <c r="M6768" t="n">
        <v>0.07000081737085115</v>
      </c>
      <c r="N6768" t="n">
        <v>0.06294706914645709</v>
      </c>
      <c r="O6768" t="n">
        <v>-0.00249076492614552</v>
      </c>
      <c r="P6768" t="n">
        <v>0.1028087499999734</v>
      </c>
      <c r="Q6768" t="n">
        <v>0.05651089285202172</v>
      </c>
      <c r="R6768" t="n">
        <v>-0.004535532115801518</v>
      </c>
    </row>
    <row r="6769">
      <c r="F6769" t="n">
        <v>0.09535793378679164</v>
      </c>
      <c r="G6769" t="n">
        <v>0.06144364138596103</v>
      </c>
      <c r="H6769" t="n">
        <v>-0.004451044066462309</v>
      </c>
      <c r="J6769" t="n">
        <v>0.03199068593635888</v>
      </c>
      <c r="K6769" t="n">
        <v>0.05665115410517597</v>
      </c>
      <c r="L6769" t="n">
        <v>-0.004753484266315945</v>
      </c>
      <c r="M6769" t="n">
        <v>0.07000263655333955</v>
      </c>
      <c r="N6769" t="n">
        <v>0.06295648813031859</v>
      </c>
      <c r="O6769" t="n">
        <v>-0.002491512230353784</v>
      </c>
      <c r="P6769" t="n">
        <v>0.1028096504754877</v>
      </c>
      <c r="Q6769" t="n">
        <v>0.05651934876895305</v>
      </c>
      <c r="R6769" t="n">
        <v>-0.004535532115801518</v>
      </c>
    </row>
    <row r="6770">
      <c r="F6770" t="n">
        <v>0.09537194758425852</v>
      </c>
      <c r="G6770" t="n">
        <v>0.06145283403129107</v>
      </c>
      <c r="H6770" t="n">
        <v>-0.004451934275275601</v>
      </c>
      <c r="J6770" t="n">
        <v>0.0320080490696423</v>
      </c>
      <c r="K6770" t="n">
        <v>0.05665962974163694</v>
      </c>
      <c r="L6770" t="n">
        <v>-0.004753959614742577</v>
      </c>
      <c r="M6770" t="n">
        <v>0.07000445531529412</v>
      </c>
      <c r="N6770" t="n">
        <v>0.06296590711418011</v>
      </c>
      <c r="O6770" t="n">
        <v>-0.002491014027548274</v>
      </c>
      <c r="P6770" t="n">
        <v>0.1028811195622654</v>
      </c>
      <c r="Q6770" t="n">
        <v>0.05652780468588436</v>
      </c>
      <c r="R6770" t="n">
        <v>-0.004535532115801518</v>
      </c>
    </row>
    <row r="6771">
      <c r="F6771" t="n">
        <v>0.09533095202699923</v>
      </c>
      <c r="G6771" t="n">
        <v>0.06146202667662111</v>
      </c>
      <c r="H6771" t="n">
        <v>-0.004451489170868956</v>
      </c>
      <c r="J6771" t="n">
        <v>0.03200901245825799</v>
      </c>
      <c r="K6771" t="n">
        <v>0.05666810537809793</v>
      </c>
      <c r="L6771" t="n">
        <v>-0.004753959614742577</v>
      </c>
      <c r="M6771" t="n">
        <v>0.0700062736564338</v>
      </c>
      <c r="N6771" t="n">
        <v>0.06297532609804161</v>
      </c>
      <c r="O6771" t="n">
        <v>-0.002491014027548274</v>
      </c>
      <c r="P6771" t="n">
        <v>0.1028820191065286</v>
      </c>
      <c r="Q6771" t="n">
        <v>0.05653626060281569</v>
      </c>
      <c r="R6771" t="n">
        <v>-0.00453417172824429</v>
      </c>
    </row>
    <row r="6772">
      <c r="F6772" t="n">
        <v>0.09533121307136153</v>
      </c>
      <c r="G6772" t="n">
        <v>0.06147121932195115</v>
      </c>
      <c r="H6772" t="n">
        <v>-0.004453539517550919</v>
      </c>
      <c r="J6772" t="n">
        <v>0.0319935755240771</v>
      </c>
      <c r="K6772" t="n">
        <v>0.05667658101455891</v>
      </c>
      <c r="L6772" t="n">
        <v>-0.004751686736302553</v>
      </c>
      <c r="M6772" t="n">
        <v>0.07000809157647722</v>
      </c>
      <c r="N6772" t="n">
        <v>0.06298474508190312</v>
      </c>
      <c r="O6772" t="n">
        <v>-0.002492543183697129</v>
      </c>
      <c r="P6772" t="n">
        <v>0.1028123485689273</v>
      </c>
      <c r="Q6772" t="n">
        <v>0.056544716519747</v>
      </c>
      <c r="R6772" t="n">
        <v>-0.004535241245699668</v>
      </c>
    </row>
    <row r="6773">
      <c r="F6773" t="n">
        <v>0.09535897860220524</v>
      </c>
      <c r="G6773" t="n">
        <v>0.06148041196728118</v>
      </c>
      <c r="H6773" t="n">
        <v>-0.004453539517550919</v>
      </c>
      <c r="J6773" t="n">
        <v>0.03201913960627295</v>
      </c>
      <c r="K6773" t="n">
        <v>0.05668505665101989</v>
      </c>
      <c r="L6773" t="n">
        <v>-0.004752161904976183</v>
      </c>
      <c r="M6773" t="n">
        <v>0.06994391930037558</v>
      </c>
      <c r="N6773" t="n">
        <v>0.06299416406576464</v>
      </c>
      <c r="O6773" t="n">
        <v>-0.002492792438015499</v>
      </c>
      <c r="P6773" t="n">
        <v>0.1028132468234483</v>
      </c>
      <c r="Q6773" t="n">
        <v>0.05655317243667833</v>
      </c>
      <c r="R6773" t="n">
        <v>-0.004534787812261785</v>
      </c>
    </row>
    <row r="6774">
      <c r="F6774" t="n">
        <v>0.09534548689429073</v>
      </c>
      <c r="G6774" t="n">
        <v>0.06148960461261122</v>
      </c>
      <c r="H6774" t="n">
        <v>-0.004453094252652144</v>
      </c>
      <c r="J6774" t="n">
        <v>0.03202010318779822</v>
      </c>
      <c r="K6774" t="n">
        <v>0.05669353228748086</v>
      </c>
      <c r="L6774" t="n">
        <v>-0.004751686736302553</v>
      </c>
      <c r="M6774" t="n">
        <v>0.06998972937888986</v>
      </c>
      <c r="N6774" t="n">
        <v>0.06300358304962615</v>
      </c>
      <c r="O6774" t="n">
        <v>-0.002492543183697129</v>
      </c>
      <c r="P6774" t="n">
        <v>0.1028494294664741</v>
      </c>
      <c r="Q6774" t="n">
        <v>0.05656162835360965</v>
      </c>
      <c r="R6774" t="n">
        <v>-0.004534334378823903</v>
      </c>
    </row>
    <row r="6775">
      <c r="F6775" t="n">
        <v>0.09534574732292861</v>
      </c>
      <c r="G6775" t="n">
        <v>0.06149879725794125</v>
      </c>
      <c r="H6775" t="n">
        <v>-0.004452203722854593</v>
      </c>
      <c r="J6775" t="n">
        <v>0.03201286633462301</v>
      </c>
      <c r="K6775" t="n">
        <v>0.05670200792394184</v>
      </c>
      <c r="L6775" t="n">
        <v>-0.004751686736302553</v>
      </c>
      <c r="M6775" t="n">
        <v>0.069991545852328</v>
      </c>
      <c r="N6775" t="n">
        <v>0.06301300203348766</v>
      </c>
      <c r="O6775" t="n">
        <v>-0.002492293929378759</v>
      </c>
      <c r="P6775" t="n">
        <v>0.1028856117348281</v>
      </c>
      <c r="Q6775" t="n">
        <v>0.05657008427054098</v>
      </c>
      <c r="R6775" t="n">
        <v>-0.004534925830381993</v>
      </c>
    </row>
    <row r="6776">
      <c r="F6776" t="n">
        <v>0.0953735123948723</v>
      </c>
      <c r="G6776" t="n">
        <v>0.06150798990327128</v>
      </c>
      <c r="H6776" t="n">
        <v>-0.004454254582335013</v>
      </c>
      <c r="J6776" t="n">
        <v>0.03202203044635422</v>
      </c>
      <c r="K6776" t="n">
        <v>0.05671048356040282</v>
      </c>
      <c r="L6776" t="n">
        <v>-0.00475083535319864</v>
      </c>
      <c r="M6776" t="n">
        <v>0.06997136476711038</v>
      </c>
      <c r="N6776" t="n">
        <v>0.06302242101734916</v>
      </c>
      <c r="O6776" t="n">
        <v>-0.002494078394293142</v>
      </c>
      <c r="P6776" t="n">
        <v>0.1028865085063284</v>
      </c>
      <c r="Q6776" t="n">
        <v>0.05657854018747231</v>
      </c>
      <c r="R6776" t="n">
        <v>-0.00453356562467402</v>
      </c>
    </row>
    <row r="6777">
      <c r="F6777" t="n">
        <v>0.09534626753974634</v>
      </c>
      <c r="G6777" t="n">
        <v>0.06151718254860132</v>
      </c>
      <c r="H6777" t="n">
        <v>-0.004454254582335013</v>
      </c>
      <c r="J6777" t="n">
        <v>0.03201479346379744</v>
      </c>
      <c r="K6777" t="n">
        <v>0.0567189591968638</v>
      </c>
      <c r="L6777" t="n">
        <v>-0.004749885376123415</v>
      </c>
      <c r="M6777" t="n">
        <v>0.07001717485040748</v>
      </c>
      <c r="N6777" t="n">
        <v>0.06303184000121068</v>
      </c>
      <c r="O6777" t="n">
        <v>-0.002494577209972001</v>
      </c>
      <c r="P6777" t="n">
        <v>0.1029226899361952</v>
      </c>
      <c r="Q6777" t="n">
        <v>0.05658699610440362</v>
      </c>
      <c r="R6777" t="n">
        <v>-0.004534925830381993</v>
      </c>
    </row>
    <row r="6778">
      <c r="F6778" t="n">
        <v>0.09533277484791103</v>
      </c>
      <c r="G6778" t="n">
        <v>0.06152637519393136</v>
      </c>
      <c r="H6778" t="n">
        <v>-0.00445514543325148</v>
      </c>
      <c r="J6778" t="n">
        <v>0.03199935556433126</v>
      </c>
      <c r="K6778" t="n">
        <v>0.05672743483332477</v>
      </c>
      <c r="L6778" t="n">
        <v>-0.004749410387585803</v>
      </c>
      <c r="M6778" t="n">
        <v>0.06995299773939578</v>
      </c>
      <c r="N6778" t="n">
        <v>0.06304125898507218</v>
      </c>
      <c r="O6778" t="n">
        <v>-0.002494577209972001</v>
      </c>
      <c r="P6778" t="n">
        <v>0.1029235856904068</v>
      </c>
      <c r="Q6778" t="n">
        <v>0.05659545202133495</v>
      </c>
      <c r="R6778" t="n">
        <v>-0.004534019026576678</v>
      </c>
    </row>
    <row r="6779">
      <c r="F6779" t="n">
        <v>0.09536053941029343</v>
      </c>
      <c r="G6779" t="n">
        <v>0.06153556783926139</v>
      </c>
      <c r="H6779" t="n">
        <v>-0.004454254582335013</v>
      </c>
      <c r="J6779" t="n">
        <v>0.03202492157064875</v>
      </c>
      <c r="K6779" t="n">
        <v>0.05673591046978575</v>
      </c>
      <c r="L6779" t="n">
        <v>-0.004749410387585803</v>
      </c>
      <c r="M6779" t="n">
        <v>0.06999880752147841</v>
      </c>
      <c r="N6779" t="n">
        <v>0.06305067796893368</v>
      </c>
      <c r="O6779" t="n">
        <v>-0.002493828986453713</v>
      </c>
      <c r="P6779" t="n">
        <v>0.1028891955006129</v>
      </c>
      <c r="Q6779" t="n">
        <v>0.05660390793826626</v>
      </c>
      <c r="R6779" t="n">
        <v>-0.004534019026576678</v>
      </c>
    </row>
    <row r="6780">
      <c r="F6780" t="n">
        <v>0.09537455133137418</v>
      </c>
      <c r="G6780" t="n">
        <v>0.06154476048459143</v>
      </c>
      <c r="H6780" t="n">
        <v>-0.004456752016357298</v>
      </c>
      <c r="J6780" t="n">
        <v>0.03200128249615551</v>
      </c>
      <c r="K6780" t="n">
        <v>0.05674438610624673</v>
      </c>
      <c r="L6780" t="n">
        <v>-0.004749029818458746</v>
      </c>
      <c r="M6780" t="n">
        <v>0.06995662615640574</v>
      </c>
      <c r="N6780" t="n">
        <v>0.0630600969527952</v>
      </c>
      <c r="O6780" t="n">
        <v>-0.002495619644540104</v>
      </c>
      <c r="P6780" t="n">
        <v>0.1029253755401695</v>
      </c>
      <c r="Q6780" t="n">
        <v>0.05661236385519759</v>
      </c>
      <c r="R6780" t="n">
        <v>-0.004533225825899594</v>
      </c>
    </row>
    <row r="6781">
      <c r="F6781" t="n">
        <v>0.09537481053347696</v>
      </c>
      <c r="G6781" t="n">
        <v>0.06155395312992147</v>
      </c>
      <c r="H6781" t="n">
        <v>-0.004456306430272879</v>
      </c>
      <c r="J6781" t="n">
        <v>0.03201044705328338</v>
      </c>
      <c r="K6781" t="n">
        <v>0.0567528617427077</v>
      </c>
      <c r="L6781" t="n">
        <v>-0.004747605394398021</v>
      </c>
      <c r="M6781" t="n">
        <v>0.06995843972980073</v>
      </c>
      <c r="N6781" t="n">
        <v>0.0630695159366567</v>
      </c>
      <c r="O6781" t="n">
        <v>-0.002496118768469012</v>
      </c>
      <c r="P6781" t="n">
        <v>0.1028556984966668</v>
      </c>
      <c r="Q6781" t="n">
        <v>0.05662081977212891</v>
      </c>
      <c r="R6781" t="n">
        <v>-0.004533679193818976</v>
      </c>
    </row>
    <row r="6782">
      <c r="F6782" t="n">
        <v>0.09537506952316313</v>
      </c>
      <c r="G6782" t="n">
        <v>0.06156314577525151</v>
      </c>
      <c r="H6782" t="n">
        <v>-0.004455415258104042</v>
      </c>
      <c r="J6782" t="n">
        <v>0.03200320955180283</v>
      </c>
      <c r="K6782" t="n">
        <v>0.05676133737916868</v>
      </c>
      <c r="L6782" t="n">
        <v>-0.004748080202418263</v>
      </c>
      <c r="M6782" t="n">
        <v>0.06996025287941426</v>
      </c>
      <c r="N6782" t="n">
        <v>0.06307893492051821</v>
      </c>
      <c r="O6782" t="n">
        <v>-0.00249537008257565</v>
      </c>
      <c r="P6782" t="n">
        <v>0.1028918775213505</v>
      </c>
      <c r="Q6782" t="n">
        <v>0.05662927568906023</v>
      </c>
      <c r="R6782" t="n">
        <v>-0.004533679193818976</v>
      </c>
    </row>
    <row r="6783">
      <c r="F6783" t="n">
        <v>0.09536157569064616</v>
      </c>
      <c r="G6783" t="n">
        <v>0.06157233842058154</v>
      </c>
      <c r="H6783" t="n">
        <v>-0.00445586084418846</v>
      </c>
      <c r="J6783" t="n">
        <v>0.03202057560054899</v>
      </c>
      <c r="K6783" t="n">
        <v>0.05676981301562966</v>
      </c>
      <c r="L6783" t="n">
        <v>-0.004749029818458746</v>
      </c>
      <c r="M6783" t="n">
        <v>0.0699840640113662</v>
      </c>
      <c r="N6783" t="n">
        <v>0.06308835390437972</v>
      </c>
      <c r="O6783" t="n">
        <v>-0.00249537008257565</v>
      </c>
      <c r="P6783" t="n">
        <v>0.1028574846760689</v>
      </c>
      <c r="Q6783" t="n">
        <v>0.05663773160599155</v>
      </c>
      <c r="R6783" t="n">
        <v>-0.00453458592965774</v>
      </c>
    </row>
    <row r="6784">
      <c r="F6784" t="n">
        <v>0.09537558686607078</v>
      </c>
      <c r="G6784" t="n">
        <v>0.06158153106591158</v>
      </c>
      <c r="H6784" t="n">
        <v>-0.004457022020518194</v>
      </c>
      <c r="J6784" t="n">
        <v>0.03201333806385157</v>
      </c>
      <c r="K6784" t="n">
        <v>0.05677828865209065</v>
      </c>
      <c r="L6784" t="n">
        <v>-0.004746271231826823</v>
      </c>
      <c r="M6784" t="n">
        <v>0.06998587649382146</v>
      </c>
      <c r="N6784" t="n">
        <v>0.06309777288824123</v>
      </c>
      <c r="O6784" t="n">
        <v>-0.002496917202949837</v>
      </c>
      <c r="P6784" t="n">
        <v>0.1028230911010092</v>
      </c>
      <c r="Q6784" t="n">
        <v>0.05664618752292287</v>
      </c>
      <c r="R6784" t="n">
        <v>-0.00453376827184212</v>
      </c>
    </row>
    <row r="6785">
      <c r="F6785" t="n">
        <v>0.09534833989635588</v>
      </c>
      <c r="G6785" t="n">
        <v>0.06159072371124161</v>
      </c>
      <c r="H6785" t="n">
        <v>-0.004457022020518194</v>
      </c>
      <c r="J6785" t="n">
        <v>0.03201430179493524</v>
      </c>
      <c r="K6785" t="n">
        <v>0.05678676428855162</v>
      </c>
      <c r="L6785" t="n">
        <v>-0.004746745858950006</v>
      </c>
      <c r="M6785" t="n">
        <v>0.07000968732046439</v>
      </c>
      <c r="N6785" t="n">
        <v>0.06310719187210273</v>
      </c>
      <c r="O6785" t="n">
        <v>-0.00249766635302573</v>
      </c>
      <c r="P6785" t="n">
        <v>0.1028592686503896</v>
      </c>
      <c r="Q6785" t="n">
        <v>0.05665464343985419</v>
      </c>
      <c r="R6785" t="n">
        <v>-0.004532861608854051</v>
      </c>
    </row>
    <row r="6786">
      <c r="F6786" t="n">
        <v>0.09536235067419374</v>
      </c>
      <c r="G6786" t="n">
        <v>0.06159991635657164</v>
      </c>
      <c r="H6786" t="n">
        <v>-0.004458359260848382</v>
      </c>
      <c r="J6786" t="n">
        <v>0.03202346708276579</v>
      </c>
      <c r="K6786" t="n">
        <v>0.05679523992501259</v>
      </c>
      <c r="L6786" t="n">
        <v>-0.004747220486073189</v>
      </c>
      <c r="M6786" t="n">
        <v>0.0700114991344668</v>
      </c>
      <c r="N6786" t="n">
        <v>0.06311661085596425</v>
      </c>
      <c r="O6786" t="n">
        <v>-0.00249766635302573</v>
      </c>
      <c r="P6786" t="n">
        <v>0.1028601598114512</v>
      </c>
      <c r="Q6786" t="n">
        <v>0.05666309935678551</v>
      </c>
      <c r="R6786" t="n">
        <v>-0.004533314940348085</v>
      </c>
    </row>
    <row r="6787">
      <c r="F6787" t="n">
        <v>0.09534885586569161</v>
      </c>
      <c r="G6787" t="n">
        <v>0.06160910900190168</v>
      </c>
      <c r="H6787" t="n">
        <v>-0.004457467767294923</v>
      </c>
      <c r="J6787" t="n">
        <v>0.03203263259339238</v>
      </c>
      <c r="K6787" t="n">
        <v>0.05680371556147358</v>
      </c>
      <c r="L6787" t="n">
        <v>-0.004744932926836922</v>
      </c>
      <c r="M6787" t="n">
        <v>0.07003530965433605</v>
      </c>
      <c r="N6787" t="n">
        <v>0.06312602983982575</v>
      </c>
      <c r="O6787" t="n">
        <v>-0.002496917202949837</v>
      </c>
      <c r="P6787" t="n">
        <v>0.1028257643171682</v>
      </c>
      <c r="Q6787" t="n">
        <v>0.05667155527371683</v>
      </c>
      <c r="R6787" t="n">
        <v>-0.004533314940348085</v>
      </c>
    </row>
    <row r="6788">
      <c r="F6788" t="n">
        <v>0.09534911353346615</v>
      </c>
      <c r="G6788" t="n">
        <v>0.06161830164723172</v>
      </c>
      <c r="H6788" t="n">
        <v>-0.004459075345635619</v>
      </c>
      <c r="J6788" t="n">
        <v>0.03200899144940295</v>
      </c>
      <c r="K6788" t="n">
        <v>0.05681219119793455</v>
      </c>
      <c r="L6788" t="n">
        <v>-0.004743984035140723</v>
      </c>
      <c r="M6788" t="n">
        <v>0.07003712079859073</v>
      </c>
      <c r="N6788" t="n">
        <v>0.06313544882368725</v>
      </c>
      <c r="O6788" t="n">
        <v>-0.002498970076822505</v>
      </c>
      <c r="P6788" t="n">
        <v>0.1028972266770383</v>
      </c>
      <c r="Q6788" t="n">
        <v>0.05668001119064816</v>
      </c>
      <c r="R6788" t="n">
        <v>-0.004532926325961292</v>
      </c>
    </row>
    <row r="6789">
      <c r="F6789" t="n">
        <v>0.09537687651978771</v>
      </c>
      <c r="G6789" t="n">
        <v>0.06162749429256175</v>
      </c>
      <c r="H6789" t="n">
        <v>-0.004459521253170182</v>
      </c>
      <c r="J6789" t="n">
        <v>0.03202635883534942</v>
      </c>
      <c r="K6789" t="n">
        <v>0.05682066683439552</v>
      </c>
      <c r="L6789" t="n">
        <v>-0.004743984035140723</v>
      </c>
      <c r="M6789" t="n">
        <v>0.06999493253046196</v>
      </c>
      <c r="N6789" t="n">
        <v>0.06314486780754876</v>
      </c>
      <c r="O6789" t="n">
        <v>-0.002499219948842985</v>
      </c>
      <c r="P6789" t="n">
        <v>0.1029334025601116</v>
      </c>
      <c r="Q6789" t="n">
        <v>0.05668846710757949</v>
      </c>
      <c r="R6789" t="n">
        <v>-0.004533379618593888</v>
      </c>
    </row>
    <row r="6790">
      <c r="F6790" t="n">
        <v>0.09536338102670811</v>
      </c>
      <c r="G6790" t="n">
        <v>0.06163668693789179</v>
      </c>
      <c r="H6790" t="n">
        <v>-0.004459967160704746</v>
      </c>
      <c r="J6790" t="n">
        <v>0.0320191209001523</v>
      </c>
      <c r="K6790" t="n">
        <v>0.05682914247085651</v>
      </c>
      <c r="L6790" t="n">
        <v>-0.004744458480988823</v>
      </c>
      <c r="M6790" t="n">
        <v>0.06999674246069462</v>
      </c>
      <c r="N6790" t="n">
        <v>0.06315428679141027</v>
      </c>
      <c r="O6790" t="n">
        <v>-0.002498720204802025</v>
      </c>
      <c r="P6790" t="n">
        <v>0.1028990053277968</v>
      </c>
      <c r="Q6790" t="n">
        <v>0.0566969230245108</v>
      </c>
      <c r="R6790" t="n">
        <v>-0.004532926325961292</v>
      </c>
    </row>
    <row r="6791">
      <c r="F6791" t="n">
        <v>0.09533613245536912</v>
      </c>
      <c r="G6791" t="n">
        <v>0.06164587958322182</v>
      </c>
      <c r="H6791" t="n">
        <v>-0.004459075345635619</v>
      </c>
      <c r="J6791" t="n">
        <v>0.03202828681856183</v>
      </c>
      <c r="K6791" t="n">
        <v>0.05683761810731749</v>
      </c>
      <c r="L6791" t="n">
        <v>-0.00474540737268502</v>
      </c>
      <c r="M6791" t="n">
        <v>0.06999855196457269</v>
      </c>
      <c r="N6791" t="n">
        <v>0.06316370577527178</v>
      </c>
      <c r="O6791" t="n">
        <v>-0.002500279485224561</v>
      </c>
      <c r="P6791" t="n">
        <v>0.1028293209079413</v>
      </c>
      <c r="Q6791" t="n">
        <v>0.05670537894144213</v>
      </c>
      <c r="R6791" t="n">
        <v>-0.004532966661796927</v>
      </c>
    </row>
    <row r="6792">
      <c r="F6792" t="n">
        <v>0.0953501420965206</v>
      </c>
      <c r="G6792" t="n">
        <v>0.06165507222855187</v>
      </c>
      <c r="H6792" t="n">
        <v>-0.00446068357319176</v>
      </c>
      <c r="J6792" t="n">
        <v>0.0320210487492795</v>
      </c>
      <c r="K6792" t="n">
        <v>0.05684609374377846</v>
      </c>
      <c r="L6792" t="n">
        <v>-0.004742167702347336</v>
      </c>
      <c r="M6792" t="n">
        <v>0.07000036104181498</v>
      </c>
      <c r="N6792" t="n">
        <v>0.06317312475913328</v>
      </c>
      <c r="O6792" t="n">
        <v>-0.002500779541121606</v>
      </c>
      <c r="P6792" t="n">
        <v>0.1029360683318127</v>
      </c>
      <c r="Q6792" t="n">
        <v>0.05671383485837344</v>
      </c>
      <c r="R6792" t="n">
        <v>-0.004532966661796927</v>
      </c>
    </row>
    <row r="6793">
      <c r="F6793" t="n">
        <v>0.09533664584370843</v>
      </c>
      <c r="G6793" t="n">
        <v>0.0616642648738819</v>
      </c>
      <c r="H6793" t="n">
        <v>-0.004461129641549079</v>
      </c>
      <c r="J6793" t="n">
        <v>0.03201381051632307</v>
      </c>
      <c r="K6793" t="n">
        <v>0.05685456938023944</v>
      </c>
      <c r="L6793" t="n">
        <v>-0.00474264196654399</v>
      </c>
      <c r="M6793" t="n">
        <v>0.07004617012607875</v>
      </c>
      <c r="N6793" t="n">
        <v>0.0631825437429948</v>
      </c>
      <c r="O6793" t="n">
        <v>-0.002500529513173083</v>
      </c>
      <c r="P6793" t="n">
        <v>0.102866382548488</v>
      </c>
      <c r="Q6793" t="n">
        <v>0.05672229077530477</v>
      </c>
      <c r="R6793" t="n">
        <v>-0.004532513410455882</v>
      </c>
    </row>
    <row r="6794">
      <c r="F6794" t="n">
        <v>0.09533690222278221</v>
      </c>
      <c r="G6794" t="n">
        <v>0.06167345751921194</v>
      </c>
      <c r="H6794" t="n">
        <v>-0.00446068357319176</v>
      </c>
      <c r="J6794" t="n">
        <v>0.03203938131021625</v>
      </c>
      <c r="K6794" t="n">
        <v>0.05686304501670042</v>
      </c>
      <c r="L6794" t="n">
        <v>-0.004743590494937299</v>
      </c>
      <c r="M6794" t="n">
        <v>0.07002597831305901</v>
      </c>
      <c r="N6794" t="n">
        <v>0.0631919627268563</v>
      </c>
      <c r="O6794" t="n">
        <v>-0.002500529513173083</v>
      </c>
      <c r="P6794" t="n">
        <v>0.1029025560430978</v>
      </c>
      <c r="Q6794" t="n">
        <v>0.05673074669223608</v>
      </c>
      <c r="R6794" t="n">
        <v>-0.004533419913137974</v>
      </c>
    </row>
    <row r="6795">
      <c r="F6795" t="n">
        <v>0.09537841714847134</v>
      </c>
      <c r="G6795" t="n">
        <v>0.06168265016454198</v>
      </c>
      <c r="H6795" t="n">
        <v>-0.00446068357319176</v>
      </c>
      <c r="J6795" t="n">
        <v>0.03203214313503544</v>
      </c>
      <c r="K6795" t="n">
        <v>0.0568715206531614</v>
      </c>
      <c r="L6795" t="n">
        <v>-0.00474264196654399</v>
      </c>
      <c r="M6795" t="n">
        <v>0.07000578571091534</v>
      </c>
      <c r="N6795" t="n">
        <v>0.0632013817107178</v>
      </c>
      <c r="O6795" t="n">
        <v>-0.002500529513173083</v>
      </c>
      <c r="P6795" t="n">
        <v>0.10283286872057</v>
      </c>
      <c r="Q6795" t="n">
        <v>0.05673920260916741</v>
      </c>
      <c r="R6795" t="n">
        <v>-0.004533419913137974</v>
      </c>
    </row>
    <row r="6796">
      <c r="F6796" t="n">
        <v>0.09533741435171911</v>
      </c>
      <c r="G6796" t="n">
        <v>0.06169184280987201</v>
      </c>
      <c r="H6796" t="n">
        <v>-0.004463184902433351</v>
      </c>
      <c r="J6796" t="n">
        <v>0.03203310728618507</v>
      </c>
      <c r="K6796" t="n">
        <v>0.05687999628962238</v>
      </c>
      <c r="L6796" t="n">
        <v>-0.004740347622961543</v>
      </c>
      <c r="M6796" t="n">
        <v>0.07005159459741839</v>
      </c>
      <c r="N6796" t="n">
        <v>0.06321080069457932</v>
      </c>
      <c r="O6796" t="n">
        <v>-0.002502345115062422</v>
      </c>
      <c r="P6796" t="n">
        <v>0.1028337543045621</v>
      </c>
      <c r="Q6796" t="n">
        <v>0.05674765852609873</v>
      </c>
      <c r="R6796" t="n">
        <v>-0.004532529461254505</v>
      </c>
    </row>
    <row r="6797">
      <c r="F6797" t="n">
        <v>0.09533767010197458</v>
      </c>
      <c r="G6797" t="n">
        <v>0.06170103545520204</v>
      </c>
      <c r="H6797" t="n">
        <v>-0.004462738673188956</v>
      </c>
      <c r="J6797" t="n">
        <v>0.03202586887895222</v>
      </c>
      <c r="K6797" t="n">
        <v>0.05688847192608335</v>
      </c>
      <c r="L6797" t="n">
        <v>-0.004740821705132056</v>
      </c>
      <c r="M6797" t="n">
        <v>0.07000940001864825</v>
      </c>
      <c r="N6797" t="n">
        <v>0.06322021967844083</v>
      </c>
      <c r="O6797" t="n">
        <v>-0.002502345115062422</v>
      </c>
      <c r="P6797" t="n">
        <v>0.1028346393415333</v>
      </c>
      <c r="Q6797" t="n">
        <v>0.05675611444303005</v>
      </c>
      <c r="R6797" t="n">
        <v>-0.004532982668879868</v>
      </c>
    </row>
    <row r="6798">
      <c r="F6798" t="n">
        <v>0.09536543163409364</v>
      </c>
      <c r="G6798" t="n">
        <v>0.06171022810053208</v>
      </c>
      <c r="H6798" t="n">
        <v>-0.004461846214700167</v>
      </c>
      <c r="J6798" t="n">
        <v>0.03201863030724893</v>
      </c>
      <c r="K6798" t="n">
        <v>0.05689694756254433</v>
      </c>
      <c r="L6798" t="n">
        <v>-0.004740821705132056</v>
      </c>
      <c r="M6798" t="n">
        <v>0.07003320765082394</v>
      </c>
      <c r="N6798" t="n">
        <v>0.06322963866230233</v>
      </c>
      <c r="O6798" t="n">
        <v>-0.002501594561638589</v>
      </c>
      <c r="P6798" t="n">
        <v>0.1029413850750803</v>
      </c>
      <c r="Q6798" t="n">
        <v>0.05676457035996137</v>
      </c>
      <c r="R6798" t="n">
        <v>-0.004531623046003779</v>
      </c>
    </row>
    <row r="6799">
      <c r="F6799" t="n">
        <v>0.09537944003826385</v>
      </c>
      <c r="G6799" t="n">
        <v>0.06171942074586211</v>
      </c>
      <c r="H6799" t="n">
        <v>-0.004461846214700167</v>
      </c>
      <c r="J6799" t="n">
        <v>0.03204420268976536</v>
      </c>
      <c r="K6799" t="n">
        <v>0.05690542319900531</v>
      </c>
      <c r="L6799" t="n">
        <v>-0.004740821705132056</v>
      </c>
      <c r="M6799" t="n">
        <v>0.06999101131182822</v>
      </c>
      <c r="N6799" t="n">
        <v>0.06323905764616385</v>
      </c>
      <c r="O6799" t="n">
        <v>-0.0025018447461132</v>
      </c>
      <c r="P6799" t="n">
        <v>0.1029422692841876</v>
      </c>
      <c r="Q6799" t="n">
        <v>0.05677302627689269</v>
      </c>
      <c r="R6799" t="n">
        <v>-0.004532076253629142</v>
      </c>
    </row>
    <row r="6800">
      <c r="F6800" t="n">
        <v>0.09535218914483282</v>
      </c>
      <c r="G6800" t="n">
        <v>0.06172861339119215</v>
      </c>
      <c r="H6800" t="n">
        <v>-0.004464794732265616</v>
      </c>
      <c r="J6800" t="n">
        <v>0.03204516705043223</v>
      </c>
      <c r="K6800" t="n">
        <v>0.05691389883546628</v>
      </c>
      <c r="L6800" t="n">
        <v>-0.004739945512935424</v>
      </c>
      <c r="M6800" t="n">
        <v>0.06999281678529615</v>
      </c>
      <c r="N6800" t="n">
        <v>0.06324847663002535</v>
      </c>
      <c r="O6800" t="n">
        <v>-0.002503666314268997</v>
      </c>
      <c r="P6800" t="n">
        <v>0.102872578431392</v>
      </c>
      <c r="Q6800" t="n">
        <v>0.05678148219382401</v>
      </c>
      <c r="R6800" t="n">
        <v>-0.004532521238261415</v>
      </c>
    </row>
    <row r="6801">
      <c r="F6801" t="n">
        <v>0.09535244408490459</v>
      </c>
      <c r="G6801" t="n">
        <v>0.06173780603652218</v>
      </c>
      <c r="H6801" t="n">
        <v>-0.004463455561680053</v>
      </c>
      <c r="J6801" t="n">
        <v>0.03202152252134505</v>
      </c>
      <c r="K6801" t="n">
        <v>0.05692237447192727</v>
      </c>
      <c r="L6801" t="n">
        <v>-0.004739945512935424</v>
      </c>
      <c r="M6801" t="n">
        <v>0.0700386251543389</v>
      </c>
      <c r="N6801" t="n">
        <v>0.06325789561388685</v>
      </c>
      <c r="O6801" t="n">
        <v>-0.002503415972671729</v>
      </c>
      <c r="P6801" t="n">
        <v>0.1029087487179379</v>
      </c>
      <c r="Q6801" t="n">
        <v>0.05678993811075533</v>
      </c>
      <c r="R6801" t="n">
        <v>-0.004532068076769888</v>
      </c>
    </row>
    <row r="6802">
      <c r="F6802" t="n">
        <v>0.09536645191408311</v>
      </c>
      <c r="G6802" t="n">
        <v>0.06174699868185222</v>
      </c>
      <c r="H6802" t="n">
        <v>-0.004463455561680053</v>
      </c>
      <c r="J6802" t="n">
        <v>0.03203068971735122</v>
      </c>
      <c r="K6802" t="n">
        <v>0.05693085010838824</v>
      </c>
      <c r="L6802" t="n">
        <v>-0.004739471613164084</v>
      </c>
      <c r="M6802" t="n">
        <v>0.07004043013023764</v>
      </c>
      <c r="N6802" t="n">
        <v>0.06326731459774837</v>
      </c>
      <c r="O6802" t="n">
        <v>-0.002503666314268997</v>
      </c>
      <c r="P6802" t="n">
        <v>0.1029449186355006</v>
      </c>
      <c r="Q6802" t="n">
        <v>0.05679839402768665</v>
      </c>
      <c r="R6802" t="n">
        <v>-0.004532068076769888</v>
      </c>
    </row>
    <row r="6803">
      <c r="F6803" t="n">
        <v>0.09538045958591274</v>
      </c>
      <c r="G6803" t="n">
        <v>0.06175619132718226</v>
      </c>
      <c r="H6803" t="n">
        <v>-0.004466405193383202</v>
      </c>
      <c r="J6803" t="n">
        <v>0.03203985713378632</v>
      </c>
      <c r="K6803" t="n">
        <v>0.05693932574484922</v>
      </c>
      <c r="L6803" t="n">
        <v>-0.004739471613164084</v>
      </c>
      <c r="M6803" t="n">
        <v>0.07004223467636456</v>
      </c>
      <c r="N6803" t="n">
        <v>0.06327673358160987</v>
      </c>
      <c r="O6803" t="n">
        <v>-0.002503666314268997</v>
      </c>
      <c r="P6803" t="n">
        <v>0.1029105131391161</v>
      </c>
      <c r="Q6803" t="n">
        <v>0.05680684994461798</v>
      </c>
      <c r="R6803" t="n">
        <v>-0.004532068076769888</v>
      </c>
    </row>
    <row r="6804">
      <c r="F6804" t="n">
        <v>0.09536696080364662</v>
      </c>
      <c r="G6804" t="n">
        <v>0.0617653839725123</v>
      </c>
      <c r="H6804" t="n">
        <v>-0.004465065539755913</v>
      </c>
      <c r="J6804" t="n">
        <v>0.03203261824685567</v>
      </c>
      <c r="K6804" t="n">
        <v>0.0569478013813102</v>
      </c>
      <c r="L6804" t="n">
        <v>-0.004737170007965788</v>
      </c>
      <c r="M6804" t="n">
        <v>0.07002203658877959</v>
      </c>
      <c r="N6804" t="n">
        <v>0.06328615256547138</v>
      </c>
      <c r="O6804" t="n">
        <v>-0.00250549414873396</v>
      </c>
      <c r="P6804" t="n">
        <v>0.1029466821429293</v>
      </c>
      <c r="Q6804" t="n">
        <v>0.05681530586154931</v>
      </c>
      <c r="R6804" t="n">
        <v>-0.00453203568109186</v>
      </c>
    </row>
    <row r="6805">
      <c r="F6805" t="n">
        <v>0.09536721493650738</v>
      </c>
      <c r="G6805" t="n">
        <v>0.06177457661784234</v>
      </c>
      <c r="H6805" t="n">
        <v>-0.004465065539755913</v>
      </c>
      <c r="J6805" t="n">
        <v>0.03204998926910682</v>
      </c>
      <c r="K6805" t="n">
        <v>0.05695627701777117</v>
      </c>
      <c r="L6805" t="n">
        <v>-0.00473811744196738</v>
      </c>
      <c r="M6805" t="n">
        <v>0.07006784486218753</v>
      </c>
      <c r="N6805" t="n">
        <v>0.06329557154933289</v>
      </c>
      <c r="O6805" t="n">
        <v>-0.002504993150103939</v>
      </c>
      <c r="P6805" t="n">
        <v>0.1028769876820415</v>
      </c>
      <c r="Q6805" t="n">
        <v>0.05682376177848062</v>
      </c>
      <c r="R6805" t="n">
        <v>-0.00453112945520082</v>
      </c>
    </row>
    <row r="6806">
      <c r="F6806" t="n">
        <v>0.0953537156624415</v>
      </c>
      <c r="G6806" t="n">
        <v>0.06178376926317237</v>
      </c>
      <c r="H6806" t="n">
        <v>-0.004466405193383202</v>
      </c>
      <c r="J6806" t="n">
        <v>0.03204275034014639</v>
      </c>
      <c r="K6806" t="n">
        <v>0.05696475265423216</v>
      </c>
      <c r="L6806" t="n">
        <v>-0.004736696290964991</v>
      </c>
      <c r="M6806" t="n">
        <v>0.07002564316898544</v>
      </c>
      <c r="N6806" t="n">
        <v>0.0633049905331944</v>
      </c>
      <c r="O6806" t="n">
        <v>-0.002505243649418949</v>
      </c>
      <c r="P6806" t="n">
        <v>0.1028778678983666</v>
      </c>
      <c r="Q6806" t="n">
        <v>0.05683221769541195</v>
      </c>
      <c r="R6806" t="n">
        <v>-0.00453158256814634</v>
      </c>
    </row>
    <row r="6807">
      <c r="F6807" t="n">
        <v>0.09534021613014765</v>
      </c>
      <c r="G6807" t="n">
        <v>0.06179296190850241</v>
      </c>
      <c r="H6807" t="n">
        <v>-0.004465065539755913</v>
      </c>
      <c r="J6807" t="n">
        <v>0.03203551124528677</v>
      </c>
      <c r="K6807" t="n">
        <v>0.05697322829069313</v>
      </c>
      <c r="L6807" t="n">
        <v>-0.004737643724966584</v>
      </c>
      <c r="M6807" t="n">
        <v>0.07002744581294854</v>
      </c>
      <c r="N6807" t="n">
        <v>0.0633144095170559</v>
      </c>
      <c r="O6807" t="n">
        <v>-0.002505243649418949</v>
      </c>
      <c r="P6807" t="n">
        <v>0.1029140354456001</v>
      </c>
      <c r="Q6807" t="n">
        <v>0.05684067361234326</v>
      </c>
      <c r="R6807" t="n">
        <v>-0.00453203568109186</v>
      </c>
    </row>
    <row r="6808">
      <c r="F6808" t="n">
        <v>0.09536797608976069</v>
      </c>
      <c r="G6808" t="n">
        <v>0.06180215455383244</v>
      </c>
      <c r="H6808" t="n">
        <v>-0.004466676142909565</v>
      </c>
      <c r="J6808" t="n">
        <v>0.03204467927949275</v>
      </c>
      <c r="K6808" t="n">
        <v>0.05698170392715411</v>
      </c>
      <c r="L6808" t="n">
        <v>-0.004735812139351459</v>
      </c>
      <c r="M6808" t="n">
        <v>0.07007325387538205</v>
      </c>
      <c r="N6808" t="n">
        <v>0.0633238285009174</v>
      </c>
      <c r="O6808" t="n">
        <v>-0.002506325605987255</v>
      </c>
      <c r="P6808" t="n">
        <v>0.1028796266997935</v>
      </c>
      <c r="Q6808" t="n">
        <v>0.05684912952927459</v>
      </c>
      <c r="R6808" t="n">
        <v>-0.00453107299518713</v>
      </c>
    </row>
    <row r="6809">
      <c r="F6809" t="n">
        <v>0.09535447611776968</v>
      </c>
      <c r="G6809" t="n">
        <v>0.06181134719916247</v>
      </c>
      <c r="H6809" t="n">
        <v>-0.004467569567480603</v>
      </c>
      <c r="J6809" t="n">
        <v>0.03205384753324175</v>
      </c>
      <c r="K6809" t="n">
        <v>0.05699017956361509</v>
      </c>
      <c r="L6809" t="n">
        <v>-0.00473533860549091</v>
      </c>
      <c r="M6809" t="n">
        <v>0.07003104980718922</v>
      </c>
      <c r="N6809" t="n">
        <v>0.06333324748477892</v>
      </c>
      <c r="O6809" t="n">
        <v>-0.002506325605987255</v>
      </c>
      <c r="P6809" t="n">
        <v>0.1028805052855407</v>
      </c>
      <c r="Q6809" t="n">
        <v>0.05685758544620591</v>
      </c>
      <c r="R6809" t="n">
        <v>-0.00453152605718045</v>
      </c>
    </row>
    <row r="6810">
      <c r="F6810" t="n">
        <v>0.09536848248945104</v>
      </c>
      <c r="G6810" t="n">
        <v>0.06182053984449251</v>
      </c>
      <c r="H6810" t="n">
        <v>-0.004466676142909565</v>
      </c>
      <c r="J6810" t="n">
        <v>0.03205481216593968</v>
      </c>
      <c r="K6810" t="n">
        <v>0.05699865520007606</v>
      </c>
      <c r="L6810" t="n">
        <v>-0.00473533860549091</v>
      </c>
      <c r="M6810" t="n">
        <v>0.07001084787178874</v>
      </c>
      <c r="N6810" t="n">
        <v>0.06334266646864042</v>
      </c>
      <c r="O6810" t="n">
        <v>-0.002507077578866338</v>
      </c>
      <c r="P6810" t="n">
        <v>0.1029166714667401</v>
      </c>
      <c r="Q6810" t="n">
        <v>0.05686604136313723</v>
      </c>
      <c r="R6810" t="n">
        <v>-0.004530166871200491</v>
      </c>
    </row>
    <row r="6811">
      <c r="F6811" t="n">
        <v>0.09538248870502145</v>
      </c>
      <c r="G6811" t="n">
        <v>0.06182973248982254</v>
      </c>
      <c r="H6811" t="n">
        <v>-0.004467122855195084</v>
      </c>
      <c r="J6811" t="n">
        <v>0.03203116501431086</v>
      </c>
      <c r="K6811" t="n">
        <v>0.05700713083653704</v>
      </c>
      <c r="L6811" t="n">
        <v>-0.004736285673212009</v>
      </c>
      <c r="M6811" t="n">
        <v>0.07007865900505622</v>
      </c>
      <c r="N6811" t="n">
        <v>0.06335208545250193</v>
      </c>
      <c r="O6811" t="n">
        <v>-0.002506576263613616</v>
      </c>
      <c r="P6811" t="n">
        <v>0.102846972602633</v>
      </c>
      <c r="Q6811" t="n">
        <v>0.05687449728006855</v>
      </c>
      <c r="R6811" t="n">
        <v>-0.004530619933193811</v>
      </c>
    </row>
    <row r="6812">
      <c r="F6812" t="n">
        <v>0.09536898806232344</v>
      </c>
      <c r="G6812" t="n">
        <v>0.06183892513515258</v>
      </c>
      <c r="H6812" t="n">
        <v>-0.004469627985394389</v>
      </c>
      <c r="J6812" t="n">
        <v>0.03204853747691343</v>
      </c>
      <c r="K6812" t="n">
        <v>0.05701560647299803</v>
      </c>
      <c r="L6812" t="n">
        <v>-0.004734450223312364</v>
      </c>
      <c r="M6812" t="n">
        <v>0.07008045985063066</v>
      </c>
      <c r="N6812" t="n">
        <v>0.06336150443636344</v>
      </c>
      <c r="O6812" t="n">
        <v>-0.002507914481874709</v>
      </c>
      <c r="P6812" t="n">
        <v>0.1029537144143465</v>
      </c>
      <c r="Q6812" t="n">
        <v>0.05688295319699987</v>
      </c>
      <c r="R6812" t="n">
        <v>-0.004530086409054617</v>
      </c>
    </row>
    <row r="6813">
      <c r="F6813" t="n">
        <v>0.09538299391558455</v>
      </c>
      <c r="G6813" t="n">
        <v>0.06184811778048262</v>
      </c>
      <c r="H6813" t="n">
        <v>-0.004468287365122825</v>
      </c>
      <c r="J6813" t="n">
        <v>0.03205770622157081</v>
      </c>
      <c r="K6813" t="n">
        <v>0.05702408210945899</v>
      </c>
      <c r="L6813" t="n">
        <v>-0.004733030172255581</v>
      </c>
      <c r="M6813" t="n">
        <v>0.07008226026357781</v>
      </c>
      <c r="N6813" t="n">
        <v>0.06337092342022495</v>
      </c>
      <c r="O6813" t="n">
        <v>-0.002508165298404549</v>
      </c>
      <c r="P6813" t="n">
        <v>0.1029193026043703</v>
      </c>
      <c r="Q6813" t="n">
        <v>0.05689140911393119</v>
      </c>
      <c r="R6813" t="n">
        <v>-0.004530086409054617</v>
      </c>
    </row>
    <row r="6814">
      <c r="F6814" t="n">
        <v>0.09538324621156336</v>
      </c>
      <c r="G6814" t="n">
        <v>0.06185731042581266</v>
      </c>
      <c r="H6814" t="n">
        <v>-0.004469627985394389</v>
      </c>
      <c r="J6814" t="n">
        <v>0.03205046673253117</v>
      </c>
      <c r="K6814" t="n">
        <v>0.05703255774591997</v>
      </c>
      <c r="L6814" t="n">
        <v>-0.004733030172255581</v>
      </c>
      <c r="M6814" t="n">
        <v>0.07008406024361655</v>
      </c>
      <c r="N6814" t="n">
        <v>0.06338034240408645</v>
      </c>
      <c r="O6814" t="n">
        <v>-0.002507914481874709</v>
      </c>
      <c r="P6814" t="n">
        <v>0.1029554670555363</v>
      </c>
      <c r="Q6814" t="n">
        <v>0.05689986503086251</v>
      </c>
      <c r="R6814" t="n">
        <v>-0.004530086409054617</v>
      </c>
    </row>
    <row r="6815">
      <c r="F6815" t="n">
        <v>0.09534223802114328</v>
      </c>
      <c r="G6815" t="n">
        <v>0.0618665030711427</v>
      </c>
      <c r="H6815" t="n">
        <v>-0.004469627985394389</v>
      </c>
      <c r="J6815" t="n">
        <v>0.03204322707632193</v>
      </c>
      <c r="K6815" t="n">
        <v>0.05704103338238096</v>
      </c>
      <c r="L6815" t="n">
        <v>-0.004733976872960103</v>
      </c>
      <c r="M6815" t="n">
        <v>0.07001984723503951</v>
      </c>
      <c r="N6815" t="n">
        <v>0.06338976138794797</v>
      </c>
      <c r="O6815" t="n">
        <v>-0.002507914481874709</v>
      </c>
      <c r="P6815" t="n">
        <v>0.1029210539873656</v>
      </c>
      <c r="Q6815" t="n">
        <v>0.05690832094779383</v>
      </c>
      <c r="R6815" t="n">
        <v>-0.004530539417695522</v>
      </c>
    </row>
    <row r="6816">
      <c r="F6816" t="n">
        <v>0.09534248982988791</v>
      </c>
      <c r="G6816" t="n">
        <v>0.06187569571647273</v>
      </c>
      <c r="H6816" t="n">
        <v>-0.004470793269624511</v>
      </c>
      <c r="J6816" t="n">
        <v>0.03204419167194902</v>
      </c>
      <c r="K6816" t="n">
        <v>0.05704950901884193</v>
      </c>
      <c r="L6816" t="n">
        <v>-0.004731191609478715</v>
      </c>
      <c r="M6816" t="n">
        <v>0.07006565453882621</v>
      </c>
      <c r="N6816" t="n">
        <v>0.06339918037180947</v>
      </c>
      <c r="O6816" t="n">
        <v>-0.002510262191728465</v>
      </c>
      <c r="P6816" t="n">
        <v>0.1029219288672039</v>
      </c>
      <c r="Q6816" t="n">
        <v>0.05691677686472516</v>
      </c>
      <c r="R6816" t="n">
        <v>-0.004529528942580526</v>
      </c>
    </row>
    <row r="6817">
      <c r="F6817" t="n">
        <v>0.09538400186464407</v>
      </c>
      <c r="G6817" t="n">
        <v>0.06188488836180277</v>
      </c>
      <c r="H6817" t="n">
        <v>-0.004471240304248011</v>
      </c>
      <c r="J6817" t="n">
        <v>0.03205336080863763</v>
      </c>
      <c r="K6817" t="n">
        <v>0.05705798465530292</v>
      </c>
      <c r="L6817" t="n">
        <v>-0.004731191609478715</v>
      </c>
      <c r="M6817" t="n">
        <v>0.0700454484937707</v>
      </c>
      <c r="N6817" t="n">
        <v>0.06340859935567097</v>
      </c>
      <c r="O6817" t="n">
        <v>-0.002510011215704497</v>
      </c>
      <c r="P6817" t="n">
        <v>0.1028875144549209</v>
      </c>
      <c r="Q6817" t="n">
        <v>0.05692523278165647</v>
      </c>
      <c r="R6817" t="n">
        <v>-0.004530434848369042</v>
      </c>
    </row>
    <row r="6818">
      <c r="F6818" t="n">
        <v>0.0953842533380399</v>
      </c>
      <c r="G6818" t="n">
        <v>0.0618940810071328</v>
      </c>
      <c r="H6818" t="n">
        <v>-0.004470346235001011</v>
      </c>
      <c r="J6818" t="n">
        <v>0.03204612093934632</v>
      </c>
      <c r="K6818" t="n">
        <v>0.05706646029176389</v>
      </c>
      <c r="L6818" t="n">
        <v>-0.004732611108911502</v>
      </c>
      <c r="M6818" t="n">
        <v>0.0700252416551479</v>
      </c>
      <c r="N6818" t="n">
        <v>0.06341801833953249</v>
      </c>
      <c r="O6818" t="n">
        <v>-0.002510011215704497</v>
      </c>
      <c r="P6818" t="n">
        <v>0.1029236770051756</v>
      </c>
      <c r="Q6818" t="n">
        <v>0.0569336886985878</v>
      </c>
      <c r="R6818" t="n">
        <v>-0.004529981895474784</v>
      </c>
    </row>
    <row r="6819">
      <c r="F6819" t="n">
        <v>0.09538450460628065</v>
      </c>
      <c r="G6819" t="n">
        <v>0.06190327365246284</v>
      </c>
      <c r="H6819" t="n">
        <v>-0.004470346235001011</v>
      </c>
      <c r="J6819" t="n">
        <v>0.03206349502793164</v>
      </c>
      <c r="K6819" t="n">
        <v>0.05707493592822486</v>
      </c>
      <c r="L6819" t="n">
        <v>-0.004732611108911502</v>
      </c>
      <c r="M6819" t="n">
        <v>0.07004904383157323</v>
      </c>
      <c r="N6819" t="n">
        <v>0.063427437323394</v>
      </c>
      <c r="O6819" t="n">
        <v>-0.002510011215704497</v>
      </c>
      <c r="P6819" t="n">
        <v>0.1029245502639544</v>
      </c>
      <c r="Q6819" t="n">
        <v>0.05694214461551913</v>
      </c>
      <c r="R6819" t="n">
        <v>-0.004529981895474784</v>
      </c>
    </row>
    <row r="6820">
      <c r="F6820" t="n">
        <v>0.09534349501196879</v>
      </c>
      <c r="G6820" t="n">
        <v>0.06191246629779287</v>
      </c>
      <c r="H6820" t="n">
        <v>-0.004471511642655438</v>
      </c>
      <c r="J6820" t="n">
        <v>0.03205625511227501</v>
      </c>
      <c r="K6820" t="n">
        <v>0.05708341156468585</v>
      </c>
      <c r="L6820" t="n">
        <v>-0.004730768346652479</v>
      </c>
      <c r="M6820" t="n">
        <v>0.07002883576476665</v>
      </c>
      <c r="N6820" t="n">
        <v>0.0634368563072555</v>
      </c>
      <c r="O6820" t="n">
        <v>-0.002511612208752606</v>
      </c>
      <c r="P6820" t="n">
        <v>0.1029254229830254</v>
      </c>
      <c r="Q6820" t="n">
        <v>0.05695060053245044</v>
      </c>
      <c r="R6820" t="n">
        <v>-0.004528494698809469</v>
      </c>
    </row>
    <row r="6821">
      <c r="F6821" t="n">
        <v>0.09538500652808179</v>
      </c>
      <c r="G6821" t="n">
        <v>0.0619216589431229</v>
      </c>
      <c r="H6821" t="n">
        <v>-0.004471511642655438</v>
      </c>
      <c r="J6821" t="n">
        <v>0.03205721993000009</v>
      </c>
      <c r="K6821" t="n">
        <v>0.05709188720114682</v>
      </c>
      <c r="L6821" t="n">
        <v>-0.004730768346652479</v>
      </c>
      <c r="M6821" t="n">
        <v>0.07007464269508276</v>
      </c>
      <c r="N6821" t="n">
        <v>0.06344627529111702</v>
      </c>
      <c r="O6821" t="n">
        <v>-0.002511612208752606</v>
      </c>
      <c r="P6821" t="n">
        <v>0.1029615842633175</v>
      </c>
      <c r="Q6821" t="n">
        <v>0.05695905644938177</v>
      </c>
      <c r="R6821" t="n">
        <v>-0.004528494698809469</v>
      </c>
    </row>
    <row r="6822">
      <c r="F6822" t="n">
        <v>0.09538525718203475</v>
      </c>
      <c r="G6822" t="n">
        <v>0.06193085158845294</v>
      </c>
      <c r="H6822" t="n">
        <v>-0.004472406034423146</v>
      </c>
      <c r="J6822" t="n">
        <v>0.03206638977036969</v>
      </c>
      <c r="K6822" t="n">
        <v>0.0571003628376078</v>
      </c>
      <c r="L6822" t="n">
        <v>-0.004730768346652479</v>
      </c>
      <c r="M6822" t="n">
        <v>0.07005443357875629</v>
      </c>
      <c r="N6822" t="n">
        <v>0.06345569427497852</v>
      </c>
      <c r="O6822" t="n">
        <v>-0.002511109936538077</v>
      </c>
      <c r="P6822" t="n">
        <v>0.1028918776155733</v>
      </c>
      <c r="Q6822" t="n">
        <v>0.05696751236631309</v>
      </c>
      <c r="R6822" t="n">
        <v>-0.004528947593568825</v>
      </c>
    </row>
    <row r="6823">
      <c r="F6823" t="n">
        <v>0.0953855076316176</v>
      </c>
      <c r="G6823" t="n">
        <v>0.06194004423378298</v>
      </c>
      <c r="H6823" t="n">
        <v>-0.004471958838539292</v>
      </c>
      <c r="J6823" t="n">
        <v>0.03204273945038899</v>
      </c>
      <c r="K6823" t="n">
        <v>0.05710883847406878</v>
      </c>
      <c r="L6823" t="n">
        <v>-0.004730768346652479</v>
      </c>
      <c r="M6823" t="n">
        <v>0.07005622929082034</v>
      </c>
      <c r="N6823" t="n">
        <v>0.06346511325884002</v>
      </c>
      <c r="O6823" t="n">
        <v>-0.002511109936538077</v>
      </c>
      <c r="P6823" t="n">
        <v>0.1028927486303558</v>
      </c>
      <c r="Q6823" t="n">
        <v>0.05697596828324442</v>
      </c>
      <c r="R6823" t="n">
        <v>-0.004529853383087539</v>
      </c>
    </row>
    <row r="6824">
      <c r="F6824" t="n">
        <v>0.09535825057156269</v>
      </c>
      <c r="G6824" t="n">
        <v>0.06194923687911302</v>
      </c>
      <c r="H6824" t="n">
        <v>-0.004474466757551366</v>
      </c>
      <c r="J6824" t="n">
        <v>0.03206831972149761</v>
      </c>
      <c r="K6824" t="n">
        <v>0.05711731411052975</v>
      </c>
      <c r="L6824" t="n">
        <v>-0.004728921953178352</v>
      </c>
      <c r="M6824" t="n">
        <v>0.07008003036970736</v>
      </c>
      <c r="N6824" t="n">
        <v>0.06347453224270154</v>
      </c>
      <c r="O6824" t="n">
        <v>-0.002512716485724526</v>
      </c>
      <c r="P6824" t="n">
        <v>0.1029289084686859</v>
      </c>
      <c r="Q6824" t="n">
        <v>0.05698442420017573</v>
      </c>
      <c r="R6824" t="n">
        <v>-0.0045283424218168</v>
      </c>
    </row>
    <row r="6825">
      <c r="F6825" t="n">
        <v>0.09535850056299586</v>
      </c>
      <c r="G6825" t="n">
        <v>0.06195842952444306</v>
      </c>
      <c r="H6825" t="n">
        <v>-0.004474019400347052</v>
      </c>
      <c r="J6825" t="n">
        <v>0.03206107944603585</v>
      </c>
      <c r="K6825" t="n">
        <v>0.05712578974699074</v>
      </c>
      <c r="L6825" t="n">
        <v>-0.00472750356027098</v>
      </c>
      <c r="M6825" t="n">
        <v>0.07010383137164747</v>
      </c>
      <c r="N6825" t="n">
        <v>0.06348395122656304</v>
      </c>
      <c r="O6825" t="n">
        <v>-0.002512716485724526</v>
      </c>
      <c r="P6825" t="n">
        <v>0.1029297784940587</v>
      </c>
      <c r="Q6825" t="n">
        <v>0.05699288011710706</v>
      </c>
      <c r="R6825" t="n">
        <v>-0.004527889587574618</v>
      </c>
    </row>
    <row r="6826">
      <c r="F6826" t="n">
        <v>0.09535875035068847</v>
      </c>
      <c r="G6826" t="n">
        <v>0.06196762216977309</v>
      </c>
      <c r="H6826" t="n">
        <v>-0.004473124685938423</v>
      </c>
      <c r="J6826" t="n">
        <v>0.03207024976946116</v>
      </c>
      <c r="K6826" t="n">
        <v>0.05713426538345171</v>
      </c>
      <c r="L6826" t="n">
        <v>-0.004728921953178352</v>
      </c>
      <c r="M6826" t="n">
        <v>0.0701056261348475</v>
      </c>
      <c r="N6826" t="n">
        <v>0.06349337021042455</v>
      </c>
      <c r="O6826" t="n">
        <v>-0.002513470376059277</v>
      </c>
      <c r="P6826" t="n">
        <v>0.1029306479816601</v>
      </c>
      <c r="Q6826" t="n">
        <v>0.05700133603403837</v>
      </c>
      <c r="R6826" t="n">
        <v>-0.0045283424218168</v>
      </c>
    </row>
    <row r="6827">
      <c r="F6827" t="n">
        <v>0.09535899993483671</v>
      </c>
      <c r="G6827" t="n">
        <v>0.06197681481510313</v>
      </c>
      <c r="H6827" t="n">
        <v>-0.004474019400347052</v>
      </c>
      <c r="J6827" t="n">
        <v>0.03205480386859869</v>
      </c>
      <c r="K6827" t="n">
        <v>0.05714274101991269</v>
      </c>
      <c r="L6827" t="n">
        <v>-0.004728921953178352</v>
      </c>
      <c r="M6827" t="n">
        <v>0.07006340777992687</v>
      </c>
      <c r="N6827" t="n">
        <v>0.06350278919428605</v>
      </c>
      <c r="O6827" t="n">
        <v>-0.002512716485724526</v>
      </c>
      <c r="P6827" t="n">
        <v>0.1029315169318126</v>
      </c>
      <c r="Q6827" t="n">
        <v>0.0570097919509697</v>
      </c>
      <c r="R6827" t="n">
        <v>-0.0045283424218168</v>
      </c>
    </row>
    <row r="6828">
      <c r="F6828" t="n">
        <v>0.09538675682084952</v>
      </c>
      <c r="G6828" t="n">
        <v>0.06198600746043317</v>
      </c>
      <c r="H6828" t="n">
        <v>-0.004476080879961123</v>
      </c>
      <c r="J6828" t="n">
        <v>0.03205576875928005</v>
      </c>
      <c r="K6828" t="n">
        <v>0.05715121665637367</v>
      </c>
      <c r="L6828" t="n">
        <v>-0.00472565410711624</v>
      </c>
      <c r="M6828" t="n">
        <v>0.07008720783114125</v>
      </c>
      <c r="N6828" t="n">
        <v>0.06351220817814757</v>
      </c>
      <c r="O6828" t="n">
        <v>-0.002514328896421177</v>
      </c>
      <c r="P6828" t="n">
        <v>0.1029676750544026</v>
      </c>
      <c r="Q6828" t="n">
        <v>0.05701824786790102</v>
      </c>
      <c r="R6828" t="n">
        <v>-0.004528619029819161</v>
      </c>
    </row>
    <row r="6829">
      <c r="F6829" t="n">
        <v>0.09534574471576088</v>
      </c>
      <c r="G6829" t="n">
        <v>0.0619952001057632</v>
      </c>
      <c r="H6829" t="n">
        <v>-0.004476080879961123</v>
      </c>
      <c r="J6829" t="n">
        <v>0.03205673367355143</v>
      </c>
      <c r="K6829" t="n">
        <v>0.05715969229283464</v>
      </c>
      <c r="L6829" t="n">
        <v>-0.00472565410711624</v>
      </c>
      <c r="M6829" t="n">
        <v>0.07008900110449415</v>
      </c>
      <c r="N6829" t="n">
        <v>0.06352162716200907</v>
      </c>
      <c r="O6829" t="n">
        <v>-0.002514831812492069</v>
      </c>
      <c r="P6829" t="n">
        <v>0.1028979634247198</v>
      </c>
      <c r="Q6829" t="n">
        <v>0.05702670378483234</v>
      </c>
      <c r="R6829" t="n">
        <v>-0.004527260715773025</v>
      </c>
    </row>
    <row r="6830">
      <c r="F6830" t="n">
        <v>0.0953872550728207</v>
      </c>
      <c r="G6830" t="n">
        <v>0.06200439275109323</v>
      </c>
      <c r="H6830" t="n">
        <v>-0.004476080879961123</v>
      </c>
      <c r="J6830" t="n">
        <v>0.0320494928413981</v>
      </c>
      <c r="K6830" t="n">
        <v>0.05716816792929562</v>
      </c>
      <c r="L6830" t="n">
        <v>-0.004727071945132176</v>
      </c>
      <c r="M6830" t="n">
        <v>0.07009079394048248</v>
      </c>
      <c r="N6830" t="n">
        <v>0.06353104614587057</v>
      </c>
      <c r="O6830" t="n">
        <v>-0.002514831812492069</v>
      </c>
      <c r="P6830" t="n">
        <v>0.1029694104438725</v>
      </c>
      <c r="Q6830" t="n">
        <v>0.05703515970176366</v>
      </c>
      <c r="R6830" t="n">
        <v>-0.004527260715773025</v>
      </c>
    </row>
    <row r="6831">
      <c r="F6831" t="n">
        <v>0.09534624241261169</v>
      </c>
      <c r="G6831" t="n">
        <v>0.06201358539642327</v>
      </c>
      <c r="H6831" t="n">
        <v>-0.004474738324208286</v>
      </c>
      <c r="J6831" t="n">
        <v>0.03207507530496446</v>
      </c>
      <c r="K6831" t="n">
        <v>0.0571766435657566</v>
      </c>
      <c r="L6831" t="n">
        <v>-0.004726599332460197</v>
      </c>
      <c r="M6831" t="n">
        <v>0.07011459339675297</v>
      </c>
      <c r="N6831" t="n">
        <v>0.06354046512973209</v>
      </c>
      <c r="O6831" t="n">
        <v>-0.002514328896421177</v>
      </c>
      <c r="P6831" t="n">
        <v>0.1029349873643893</v>
      </c>
      <c r="Q6831" t="n">
        <v>0.05704361561869498</v>
      </c>
      <c r="R6831" t="n">
        <v>-0.004528619029819161</v>
      </c>
    </row>
    <row r="6832">
      <c r="F6832" t="n">
        <v>0.09534649095712452</v>
      </c>
      <c r="G6832" t="n">
        <v>0.0620227780417533</v>
      </c>
      <c r="H6832" t="n">
        <v>-0.004477695591516281</v>
      </c>
      <c r="J6832" t="n">
        <v>0.03206783451922586</v>
      </c>
      <c r="K6832" t="n">
        <v>0.05718511920221758</v>
      </c>
      <c r="L6832" t="n">
        <v>-0.004724745911808561</v>
      </c>
      <c r="M6832" t="n">
        <v>0.07005036382502783</v>
      </c>
      <c r="N6832" t="n">
        <v>0.06354988411359359</v>
      </c>
      <c r="O6832" t="n">
        <v>-0.002516198773710669</v>
      </c>
      <c r="P6832" t="n">
        <v>0.1028652735194235</v>
      </c>
      <c r="Q6832" t="n">
        <v>0.0570520715356263</v>
      </c>
      <c r="R6832" t="n">
        <v>-0.004527060849280923</v>
      </c>
    </row>
    <row r="6833">
      <c r="F6833" t="n">
        <v>0.09534673929929052</v>
      </c>
      <c r="G6833" t="n">
        <v>0.06203197068708334</v>
      </c>
      <c r="H6833" t="n">
        <v>-0.004477695591516281</v>
      </c>
      <c r="J6833" t="n">
        <v>0.03205238750410999</v>
      </c>
      <c r="K6833" t="n">
        <v>0.05719359483867855</v>
      </c>
      <c r="L6833" t="n">
        <v>-0.004724273484460115</v>
      </c>
      <c r="M6833" t="n">
        <v>0.07005215498896628</v>
      </c>
      <c r="N6833" t="n">
        <v>0.0635593030974551</v>
      </c>
      <c r="O6833" t="n">
        <v>-0.002515947153833298</v>
      </c>
      <c r="P6833" t="n">
        <v>0.1029367193643756</v>
      </c>
      <c r="Q6833" t="n">
        <v>0.05706052745255762</v>
      </c>
      <c r="R6833" t="n">
        <v>-0.004527513555365851</v>
      </c>
    </row>
    <row r="6834">
      <c r="F6834" t="n">
        <v>0.09538824914473262</v>
      </c>
      <c r="G6834" t="n">
        <v>0.06204116333241337</v>
      </c>
      <c r="H6834" t="n">
        <v>-0.004477247911493134</v>
      </c>
      <c r="J6834" t="n">
        <v>0.03206155859338487</v>
      </c>
      <c r="K6834" t="n">
        <v>0.05720207047513953</v>
      </c>
      <c r="L6834" t="n">
        <v>-0.004723801057111668</v>
      </c>
      <c r="M6834" t="n">
        <v>0.07009796090516485</v>
      </c>
      <c r="N6834" t="n">
        <v>0.06356872208131661</v>
      </c>
      <c r="O6834" t="n">
        <v>-0.00251645039358804</v>
      </c>
      <c r="P6834" t="n">
        <v>0.1029022943319896</v>
      </c>
      <c r="Q6834" t="n">
        <v>0.05706898336948895</v>
      </c>
      <c r="R6834" t="n">
        <v>-0.004527060849280923</v>
      </c>
    </row>
    <row r="6835">
      <c r="F6835" t="n">
        <v>0.09536098930397205</v>
      </c>
      <c r="G6835" t="n">
        <v>0.06205035597774342</v>
      </c>
      <c r="H6835" t="n">
        <v>-0.004476800231469987</v>
      </c>
      <c r="J6835" t="n">
        <v>0.03206252364597226</v>
      </c>
      <c r="K6835" t="n">
        <v>0.05721054611160051</v>
      </c>
      <c r="L6835" t="n">
        <v>-0.004724745911808561</v>
      </c>
      <c r="M6835" t="n">
        <v>0.07012175932448925</v>
      </c>
      <c r="N6835" t="n">
        <v>0.06357814106517812</v>
      </c>
      <c r="O6835" t="n">
        <v>-0.002516198773710669</v>
      </c>
      <c r="P6835" t="n">
        <v>0.1029384492236027</v>
      </c>
      <c r="Q6835" t="n">
        <v>0.05707743928642026</v>
      </c>
      <c r="R6835" t="n">
        <v>-0.004527513555365851</v>
      </c>
    </row>
    <row r="6836">
      <c r="F6836" t="n">
        <v>0.09537499101643215</v>
      </c>
      <c r="G6836" t="n">
        <v>0.06205954862307345</v>
      </c>
      <c r="H6836" t="n">
        <v>-0.004477967361635903</v>
      </c>
      <c r="J6836" t="n">
        <v>0.03206348872107502</v>
      </c>
      <c r="K6836" t="n">
        <v>0.0572190217480615</v>
      </c>
      <c r="L6836" t="n">
        <v>-0.004722888910229046</v>
      </c>
      <c r="M6836" t="n">
        <v>0.0700795338026263</v>
      </c>
      <c r="N6836" t="n">
        <v>0.06358756004903962</v>
      </c>
      <c r="O6836" t="n">
        <v>-0.00251807480777125</v>
      </c>
      <c r="P6836" t="n">
        <v>0.1029040229489436</v>
      </c>
      <c r="Q6836" t="n">
        <v>0.05708589520335159</v>
      </c>
      <c r="R6836" t="n">
        <v>-0.004525931929634836</v>
      </c>
    </row>
    <row r="6837">
      <c r="F6837" t="n">
        <v>0.09538899257682198</v>
      </c>
      <c r="G6837" t="n">
        <v>0.06206874126840349</v>
      </c>
      <c r="H6837" t="n">
        <v>-0.004477967361635903</v>
      </c>
      <c r="J6837" t="n">
        <v>0.03208086670930334</v>
      </c>
      <c r="K6837" t="n">
        <v>0.05722749738452246</v>
      </c>
      <c r="L6837" t="n">
        <v>-0.004723361151895902</v>
      </c>
      <c r="M6837" t="n">
        <v>0.07008132339022927</v>
      </c>
      <c r="N6837" t="n">
        <v>0.06359697903290114</v>
      </c>
      <c r="O6837" t="n">
        <v>-0.002517571243166156</v>
      </c>
      <c r="P6837" t="n">
        <v>0.1029754674332981</v>
      </c>
      <c r="Q6837" t="n">
        <v>0.05709435112028291</v>
      </c>
      <c r="R6837" t="n">
        <v>-0.004526384568091645</v>
      </c>
    </row>
    <row r="6838">
      <c r="F6838" t="n">
        <v>0.09537548598353124</v>
      </c>
      <c r="G6838" t="n">
        <v>0.06207793391373353</v>
      </c>
      <c r="H6838" t="n">
        <v>-0.004478863044676535</v>
      </c>
      <c r="J6838" t="n">
        <v>0.03208183202200018</v>
      </c>
      <c r="K6838" t="n">
        <v>0.05723597302098344</v>
      </c>
      <c r="L6838" t="n">
        <v>-0.004722416668562189</v>
      </c>
      <c r="M6838" t="n">
        <v>0.07010512084951565</v>
      </c>
      <c r="N6838" t="n">
        <v>0.06360639801676266</v>
      </c>
      <c r="O6838" t="n">
        <v>-0.002517571243166156</v>
      </c>
      <c r="P6838" t="n">
        <v>0.1028704588542818</v>
      </c>
      <c r="Q6838" t="n">
        <v>0.05710280703721424</v>
      </c>
      <c r="R6838" t="n">
        <v>-0.004527289845005263</v>
      </c>
    </row>
    <row r="6839">
      <c r="F6839" t="n">
        <v>0.09537573316516787</v>
      </c>
      <c r="G6839" t="n">
        <v>0.06208712655906356</v>
      </c>
      <c r="H6839" t="n">
        <v>-0.00447931088619685</v>
      </c>
      <c r="J6839" t="n">
        <v>0.03206638407994028</v>
      </c>
      <c r="K6839" t="n">
        <v>0.05724444865744443</v>
      </c>
      <c r="L6839" t="n">
        <v>-0.004722888910229046</v>
      </c>
      <c r="M6839" t="n">
        <v>0.07008490124644273</v>
      </c>
      <c r="N6839" t="n">
        <v>0.06361581700062416</v>
      </c>
      <c r="O6839" t="n">
        <v>-0.00251807480777125</v>
      </c>
      <c r="P6839" t="n">
        <v>0.1029419025301065</v>
      </c>
      <c r="Q6839" t="n">
        <v>0.05711126295414555</v>
      </c>
      <c r="R6839" t="n">
        <v>-0.004527289845005263</v>
      </c>
    </row>
    <row r="6840">
      <c r="F6840" t="n">
        <v>0.09536222609550649</v>
      </c>
      <c r="G6840" t="n">
        <v>0.0620963192043936</v>
      </c>
      <c r="H6840" t="n">
        <v>-0.004480926757982842</v>
      </c>
      <c r="J6840" t="n">
        <v>0.03208376271341801</v>
      </c>
      <c r="K6840" t="n">
        <v>0.0572529242939054</v>
      </c>
      <c r="L6840" t="n">
        <v>-0.004720556288734168</v>
      </c>
      <c r="M6840" t="n">
        <v>0.07006468084553946</v>
      </c>
      <c r="N6840" t="n">
        <v>0.06362523598448566</v>
      </c>
      <c r="O6840" t="n">
        <v>-0.00251920114962502</v>
      </c>
      <c r="P6840" t="n">
        <v>0.1029780552701695</v>
      </c>
      <c r="Q6840" t="n">
        <v>0.05711971887107688</v>
      </c>
      <c r="R6840" t="n">
        <v>-0.004525232134880853</v>
      </c>
    </row>
    <row r="6841">
      <c r="F6841" t="n">
        <v>0.09536247285063659</v>
      </c>
      <c r="G6841" t="n">
        <v>0.06210551184972363</v>
      </c>
      <c r="H6841" t="n">
        <v>-0.004480926757982842</v>
      </c>
      <c r="J6841" t="n">
        <v>0.03207652126038898</v>
      </c>
      <c r="K6841" t="n">
        <v>0.05726139993036637</v>
      </c>
      <c r="L6841" t="n">
        <v>-0.004720084233105295</v>
      </c>
      <c r="M6841" t="n">
        <v>0.07006646849439088</v>
      </c>
      <c r="N6841" t="n">
        <v>0.06363465496834718</v>
      </c>
      <c r="O6841" t="n">
        <v>-0.002519453094934514</v>
      </c>
      <c r="P6841" t="n">
        <v>0.1028730443155167</v>
      </c>
      <c r="Q6841" t="n">
        <v>0.05712817478800819</v>
      </c>
      <c r="R6841" t="n">
        <v>-0.004525232134880853</v>
      </c>
    </row>
    <row r="6842">
      <c r="F6842" t="n">
        <v>0.09539022760439622</v>
      </c>
      <c r="G6842" t="n">
        <v>0.06211470449505366</v>
      </c>
      <c r="H6842" t="n">
        <v>-0.004479582748757292</v>
      </c>
      <c r="J6842" t="n">
        <v>0.03207748656388072</v>
      </c>
      <c r="K6842" t="n">
        <v>0.05726987556682736</v>
      </c>
      <c r="L6842" t="n">
        <v>-0.004721028344363042</v>
      </c>
      <c r="M6842" t="n">
        <v>0.07009026472906404</v>
      </c>
      <c r="N6842" t="n">
        <v>0.06364407395220868</v>
      </c>
      <c r="O6842" t="n">
        <v>-0.002519956985553501</v>
      </c>
      <c r="P6842" t="n">
        <v>0.1029091959900941</v>
      </c>
      <c r="Q6842" t="n">
        <v>0.05713663070493952</v>
      </c>
      <c r="R6842" t="n">
        <v>-0.004525684703351187</v>
      </c>
    </row>
    <row r="6843">
      <c r="F6843" t="n">
        <v>0.09534921163503893</v>
      </c>
      <c r="G6843" t="n">
        <v>0.0621238971403837</v>
      </c>
      <c r="H6843" t="n">
        <v>-0.004480926757982842</v>
      </c>
      <c r="J6843" t="n">
        <v>0.0320702448643289</v>
      </c>
      <c r="K6843" t="n">
        <v>0.05727835120328834</v>
      </c>
      <c r="L6843" t="n">
        <v>-0.004721500399991915</v>
      </c>
      <c r="M6843" t="n">
        <v>0.07011406088019423</v>
      </c>
      <c r="N6843" t="n">
        <v>0.06365349293607019</v>
      </c>
      <c r="O6843" t="n">
        <v>-0.002519453094934514</v>
      </c>
      <c r="P6843" t="n">
        <v>0.1029453473045543</v>
      </c>
      <c r="Q6843" t="n">
        <v>0.05714508662187084</v>
      </c>
      <c r="R6843" t="n">
        <v>-0.004525232134880853</v>
      </c>
    </row>
    <row r="6844">
      <c r="F6844" t="n">
        <v>0.09539072021093731</v>
      </c>
      <c r="G6844" t="n">
        <v>0.06213308978571373</v>
      </c>
      <c r="H6844" t="n">
        <v>-0.004481198706792824</v>
      </c>
      <c r="J6844" t="n">
        <v>0.03206300299301647</v>
      </c>
      <c r="K6844" t="n">
        <v>0.0572868268397493</v>
      </c>
      <c r="L6844" t="n">
        <v>-0.004718692361615781</v>
      </c>
      <c r="M6844" t="n">
        <v>0.07011584756354977</v>
      </c>
      <c r="N6844" t="n">
        <v>0.0636629119199317</v>
      </c>
      <c r="O6844" t="n">
        <v>-0.00252083685841516</v>
      </c>
      <c r="P6844" t="n">
        <v>0.1029814982590604</v>
      </c>
      <c r="Q6844" t="n">
        <v>0.05715354253880216</v>
      </c>
      <c r="R6844" t="n">
        <v>-0.004524961314856839</v>
      </c>
    </row>
    <row r="6845">
      <c r="F6845" t="n">
        <v>0.09536345786710804</v>
      </c>
      <c r="G6845" t="n">
        <v>0.06214228243104377</v>
      </c>
      <c r="H6845" t="n">
        <v>-0.004481198706792824</v>
      </c>
      <c r="J6845" t="n">
        <v>0.03208858981993752</v>
      </c>
      <c r="K6845" t="n">
        <v>0.05729530247621029</v>
      </c>
      <c r="L6845" t="n">
        <v>-0.004718692361615781</v>
      </c>
      <c r="M6845" t="n">
        <v>0.07013964336774678</v>
      </c>
      <c r="N6845" t="n">
        <v>0.06367233090379321</v>
      </c>
      <c r="O6845" t="n">
        <v>-0.00252083685841516</v>
      </c>
      <c r="P6845" t="n">
        <v>0.1029117753211794</v>
      </c>
      <c r="Q6845" t="n">
        <v>0.05716199845573348</v>
      </c>
      <c r="R6845" t="n">
        <v>-0.00452586630711981</v>
      </c>
    </row>
    <row r="6846">
      <c r="F6846" t="n">
        <v>0.09534994942315789</v>
      </c>
      <c r="G6846" t="n">
        <v>0.06215147507637381</v>
      </c>
      <c r="H6846" t="n">
        <v>-0.004481646871479971</v>
      </c>
      <c r="J6846" t="n">
        <v>0.03207314067667341</v>
      </c>
      <c r="K6846" t="n">
        <v>0.05730377811267127</v>
      </c>
      <c r="L6846" t="n">
        <v>-0.004719636100088104</v>
      </c>
      <c r="M6846" t="n">
        <v>0.07009740986424465</v>
      </c>
      <c r="N6846" t="n">
        <v>0.06368174988765471</v>
      </c>
      <c r="O6846" t="n">
        <v>-0.002521341076208622</v>
      </c>
      <c r="P6846" t="n">
        <v>0.1029126340352493</v>
      </c>
      <c r="Q6846" t="n">
        <v>0.0571704543726648</v>
      </c>
      <c r="R6846" t="n">
        <v>-0.004524508818725354</v>
      </c>
    </row>
    <row r="6847">
      <c r="F6847" t="n">
        <v>0.09535019495306912</v>
      </c>
      <c r="G6847" t="n">
        <v>0.06216066772170385</v>
      </c>
      <c r="H6847" t="n">
        <v>-0.00448371188243553</v>
      </c>
      <c r="J6847" t="n">
        <v>0.03207410598931293</v>
      </c>
      <c r="K6847" t="n">
        <v>0.05731225374913225</v>
      </c>
      <c r="L6847" t="n">
        <v>-0.004719164230851942</v>
      </c>
      <c r="M6847" t="n">
        <v>0.07014321488249869</v>
      </c>
      <c r="N6847" t="n">
        <v>0.06369116887151623</v>
      </c>
      <c r="O6847" t="n">
        <v>-0.002521088967311891</v>
      </c>
      <c r="P6847" t="n">
        <v>0.1029134922183779</v>
      </c>
      <c r="Q6847" t="n">
        <v>0.05717891028959612</v>
      </c>
      <c r="R6847" t="n">
        <v>-0.00452586630711981</v>
      </c>
    </row>
    <row r="6848">
      <c r="F6848" t="n">
        <v>0.09536419453070441</v>
      </c>
      <c r="G6848" t="n">
        <v>0.06216986036703389</v>
      </c>
      <c r="H6848" t="n">
        <v>-0.004484160208791139</v>
      </c>
      <c r="J6848" t="n">
        <v>0.03206686381549333</v>
      </c>
      <c r="K6848" t="n">
        <v>0.05732072938559322</v>
      </c>
      <c r="L6848" t="n">
        <v>-0.004717768268827525</v>
      </c>
      <c r="M6848" t="n">
        <v>0.07007896968237498</v>
      </c>
      <c r="N6848" t="n">
        <v>0.06370058785537773</v>
      </c>
      <c r="O6848" t="n">
        <v>-0.002523235173930182</v>
      </c>
      <c r="P6848" t="n">
        <v>0.1029496413058749</v>
      </c>
      <c r="Q6848" t="n">
        <v>0.05718736620652744</v>
      </c>
      <c r="R6848" t="n">
        <v>-0.004524666883852127</v>
      </c>
    </row>
    <row r="6849">
      <c r="F6849" t="n">
        <v>0.09536443968651978</v>
      </c>
      <c r="G6849" t="n">
        <v>0.06217905301236392</v>
      </c>
      <c r="H6849" t="n">
        <v>-0.004482815229724315</v>
      </c>
      <c r="J6849" t="n">
        <v>0.03209245188379317</v>
      </c>
      <c r="K6849" t="n">
        <v>0.0573292050220542</v>
      </c>
      <c r="L6849" t="n">
        <v>-0.00471729658633714</v>
      </c>
      <c r="M6849" t="n">
        <v>0.07008075379814516</v>
      </c>
      <c r="N6849" t="n">
        <v>0.06371000683923923</v>
      </c>
      <c r="O6849" t="n">
        <v>-0.002523235173930182</v>
      </c>
      <c r="P6849" t="n">
        <v>0.1029857900345002</v>
      </c>
      <c r="Q6849" t="n">
        <v>0.05719582212345877</v>
      </c>
      <c r="R6849" t="n">
        <v>-0.004523762040959646</v>
      </c>
    </row>
    <row r="6850">
      <c r="F6850" t="n">
        <v>0.09537843893944284</v>
      </c>
      <c r="G6850" t="n">
        <v>0.06218824565769396</v>
      </c>
      <c r="H6850" t="n">
        <v>-0.004483263556079923</v>
      </c>
      <c r="J6850" t="n">
        <v>0.03208520975086133</v>
      </c>
      <c r="K6850" t="n">
        <v>0.05733768065851518</v>
      </c>
      <c r="L6850" t="n">
        <v>-0.004716824903846756</v>
      </c>
      <c r="M6850" t="n">
        <v>0.0701045479258075</v>
      </c>
      <c r="N6850" t="n">
        <v>0.06371942582310075</v>
      </c>
      <c r="O6850" t="n">
        <v>-0.002522982900867402</v>
      </c>
      <c r="P6850" t="n">
        <v>0.1029513551917006</v>
      </c>
      <c r="Q6850" t="n">
        <v>0.05720427804039009</v>
      </c>
      <c r="R6850" t="n">
        <v>-0.004523762040959646</v>
      </c>
    </row>
    <row r="6851">
      <c r="F6851" t="n">
        <v>0.0953924380424824</v>
      </c>
      <c r="G6851" t="n">
        <v>0.06219743830302399</v>
      </c>
      <c r="H6851" t="n">
        <v>-0.004483263556079923</v>
      </c>
      <c r="J6851" t="n">
        <v>0.03208617524181173</v>
      </c>
      <c r="K6851" t="n">
        <v>0.05734615629497616</v>
      </c>
      <c r="L6851" t="n">
        <v>-0.004717768268827525</v>
      </c>
      <c r="M6851" t="n">
        <v>0.07010633133383654</v>
      </c>
      <c r="N6851" t="n">
        <v>0.06372884480696225</v>
      </c>
      <c r="O6851" t="n">
        <v>-0.002522730627804621</v>
      </c>
      <c r="P6851" t="n">
        <v>0.1029875030318613</v>
      </c>
      <c r="Q6851" t="n">
        <v>0.05721273395732142</v>
      </c>
      <c r="R6851" t="n">
        <v>-0.004524666883852127</v>
      </c>
    </row>
    <row r="6852">
      <c r="F6852" t="n">
        <v>0.09536517396056243</v>
      </c>
      <c r="G6852" t="n">
        <v>0.06220663094835403</v>
      </c>
      <c r="H6852" t="n">
        <v>-0.004484432311533582</v>
      </c>
      <c r="J6852" t="n">
        <v>0.03209534864610919</v>
      </c>
      <c r="K6852" t="n">
        <v>0.05735463193143713</v>
      </c>
      <c r="L6852" t="n">
        <v>-0.004714482436673614</v>
      </c>
      <c r="M6852" t="n">
        <v>0.07008610348692867</v>
      </c>
      <c r="N6852" t="n">
        <v>0.06373826379082376</v>
      </c>
      <c r="O6852" t="n">
        <v>-0.002524882937228818</v>
      </c>
      <c r="P6852" t="n">
        <v>0.1029883587362298</v>
      </c>
      <c r="Q6852" t="n">
        <v>0.05722118987425273</v>
      </c>
      <c r="R6852" t="n">
        <v>-0.004524348894636774</v>
      </c>
    </row>
    <row r="6853">
      <c r="F6853" t="n">
        <v>0.09536541832142958</v>
      </c>
      <c r="G6853" t="n">
        <v>0.06221582359368406</v>
      </c>
      <c r="H6853" t="n">
        <v>-0.004484432311533582</v>
      </c>
      <c r="J6853" t="n">
        <v>0.03208810628374226</v>
      </c>
      <c r="K6853" t="n">
        <v>0.05736310756789811</v>
      </c>
      <c r="L6853" t="n">
        <v>-0.004715425427460027</v>
      </c>
      <c r="M6853" t="n">
        <v>0.07013190780877415</v>
      </c>
      <c r="N6853" t="n">
        <v>0.06374768277468527</v>
      </c>
      <c r="O6853" t="n">
        <v>-0.002524125623810333</v>
      </c>
      <c r="P6853" t="n">
        <v>0.1028833383224315</v>
      </c>
      <c r="Q6853" t="n">
        <v>0.05722964579118406</v>
      </c>
      <c r="R6853" t="n">
        <v>-0.004523444205795615</v>
      </c>
    </row>
    <row r="6854">
      <c r="F6854" t="n">
        <v>0.09536566248405026</v>
      </c>
      <c r="G6854" t="n">
        <v>0.06222501623901409</v>
      </c>
      <c r="H6854" t="n">
        <v>-0.004484432311533582</v>
      </c>
      <c r="J6854" t="n">
        <v>0.03209727992079012</v>
      </c>
      <c r="K6854" t="n">
        <v>0.05737158320435909</v>
      </c>
      <c r="L6854" t="n">
        <v>-0.004715425427460027</v>
      </c>
      <c r="M6854" t="n">
        <v>0.07013369006364617</v>
      </c>
      <c r="N6854" t="n">
        <v>0.06375710175854678</v>
      </c>
      <c r="O6854" t="n">
        <v>-0.002524378061616494</v>
      </c>
      <c r="P6854" t="n">
        <v>0.1029194846610238</v>
      </c>
      <c r="Q6854" t="n">
        <v>0.05723810170811537</v>
      </c>
      <c r="R6854" t="n">
        <v>-0.004523896550216194</v>
      </c>
    </row>
    <row r="6855">
      <c r="F6855" t="n">
        <v>0.0953796608669403</v>
      </c>
      <c r="G6855" t="n">
        <v>0.06223420888434413</v>
      </c>
      <c r="H6855" t="n">
        <v>-0.004485329287693504</v>
      </c>
      <c r="J6855" t="n">
        <v>0.03208182922176663</v>
      </c>
      <c r="K6855" t="n">
        <v>0.05738005884082006</v>
      </c>
      <c r="L6855" t="n">
        <v>-0.00471260815496941</v>
      </c>
      <c r="M6855" t="n">
        <v>0.07011346052807033</v>
      </c>
      <c r="N6855" t="n">
        <v>0.06376652074240828</v>
      </c>
      <c r="O6855" t="n">
        <v>-0.002524378061616494</v>
      </c>
      <c r="P6855" t="n">
        <v>0.1029556306420986</v>
      </c>
      <c r="Q6855" t="n">
        <v>0.0572465576250467</v>
      </c>
      <c r="R6855" t="n">
        <v>-0.004522991861375035</v>
      </c>
    </row>
    <row r="6856">
      <c r="F6856" t="n">
        <v>0.09536615021533695</v>
      </c>
      <c r="G6856" t="n">
        <v>0.06224340152967417</v>
      </c>
      <c r="H6856" t="n">
        <v>-0.004486049946202442</v>
      </c>
      <c r="J6856" t="n">
        <v>0.03207458643546626</v>
      </c>
      <c r="K6856" t="n">
        <v>0.05738853447728105</v>
      </c>
      <c r="L6856" t="n">
        <v>-0.004713079462915702</v>
      </c>
      <c r="M6856" t="n">
        <v>0.07013725323992384</v>
      </c>
      <c r="N6856" t="n">
        <v>0.06377593972626978</v>
      </c>
      <c r="O6856" t="n">
        <v>-0.002526283857076694</v>
      </c>
      <c r="P6856" t="n">
        <v>0.102956484146617</v>
      </c>
      <c r="Q6856" t="n">
        <v>0.05725501354197802</v>
      </c>
      <c r="R6856" t="n">
        <v>-0.004522198339762829</v>
      </c>
    </row>
    <row r="6857">
      <c r="F6857" t="n">
        <v>0.09535263931734217</v>
      </c>
      <c r="G6857" t="n">
        <v>0.06225259417500421</v>
      </c>
      <c r="H6857" t="n">
        <v>-0.004486498596062048</v>
      </c>
      <c r="J6857" t="n">
        <v>0.03208376022740038</v>
      </c>
      <c r="K6857" t="n">
        <v>0.05739701011374202</v>
      </c>
      <c r="L6857" t="n">
        <v>-0.004713079462915702</v>
      </c>
      <c r="M6857" t="n">
        <v>0.07013903416076706</v>
      </c>
      <c r="N6857" t="n">
        <v>0.0637853587101313</v>
      </c>
      <c r="O6857" t="n">
        <v>-0.002526031253951299</v>
      </c>
      <c r="P6857" t="n">
        <v>0.1029573371233681</v>
      </c>
      <c r="Q6857" t="n">
        <v>0.05726346945890935</v>
      </c>
      <c r="R6857" t="n">
        <v>-0.004522198339762829</v>
      </c>
    </row>
    <row r="6858">
      <c r="F6858" t="n">
        <v>0.09539414613877301</v>
      </c>
      <c r="G6858" t="n">
        <v>0.06226178682033425</v>
      </c>
      <c r="H6858" t="n">
        <v>-0.004486947245921654</v>
      </c>
      <c r="J6858" t="n">
        <v>0.03207651728642505</v>
      </c>
      <c r="K6858" t="n">
        <v>0.05740548575020301</v>
      </c>
      <c r="L6858" t="n">
        <v>-0.004714022078808285</v>
      </c>
      <c r="M6858" t="n">
        <v>0.07011880275609597</v>
      </c>
      <c r="N6858" t="n">
        <v>0.0637947776939928</v>
      </c>
      <c r="O6858" t="n">
        <v>-0.002526283857076694</v>
      </c>
      <c r="P6858" t="n">
        <v>0.1029934818624029</v>
      </c>
      <c r="Q6858" t="n">
        <v>0.05727192537584066</v>
      </c>
      <c r="R6858" t="n">
        <v>-0.004523102869883793</v>
      </c>
    </row>
    <row r="6859">
      <c r="F6859" t="n">
        <v>0.09536688033032364</v>
      </c>
      <c r="G6859" t="n">
        <v>0.06227097946566428</v>
      </c>
      <c r="H6859" t="n">
        <v>-0.004487395895781261</v>
      </c>
      <c r="J6859" t="n">
        <v>0.03208569130958597</v>
      </c>
      <c r="K6859" t="n">
        <v>0.05741396138666398</v>
      </c>
      <c r="L6859" t="n">
        <v>-0.004713079462915702</v>
      </c>
      <c r="M6859" t="n">
        <v>0.07012058260819534</v>
      </c>
      <c r="N6859" t="n">
        <v>0.06380419667785431</v>
      </c>
      <c r="O6859" t="n">
        <v>-0.002526283857076694</v>
      </c>
      <c r="P6859" t="n">
        <v>0.1028884567450351</v>
      </c>
      <c r="Q6859" t="n">
        <v>0.05728038129277199</v>
      </c>
      <c r="R6859" t="n">
        <v>-0.004521833719286261</v>
      </c>
    </row>
    <row r="6860">
      <c r="F6860" t="n">
        <v>0.09536712330758587</v>
      </c>
      <c r="G6860" t="n">
        <v>0.06228017211099432</v>
      </c>
      <c r="H6860" t="n">
        <v>-0.004488565751100592</v>
      </c>
      <c r="J6860" t="n">
        <v>0.032078448213314</v>
      </c>
      <c r="K6860" t="n">
        <v>0.05742243702312495</v>
      </c>
      <c r="L6860" t="n">
        <v>-0.004712143753335735</v>
      </c>
      <c r="M6860" t="n">
        <v>0.07010034977833676</v>
      </c>
      <c r="N6860" t="n">
        <v>0.06381361566171583</v>
      </c>
      <c r="O6860" t="n">
        <v>-0.002527690190012824</v>
      </c>
      <c r="P6860" t="n">
        <v>0.1029246004302014</v>
      </c>
      <c r="Q6860" t="n">
        <v>0.0572888372097033</v>
      </c>
      <c r="R6860" t="n">
        <v>-0.004522738086030118</v>
      </c>
    </row>
    <row r="6861">
      <c r="F6861" t="n">
        <v>0.09539487521654227</v>
      </c>
      <c r="G6861" t="n">
        <v>0.06228936475632435</v>
      </c>
      <c r="H6861" t="n">
        <v>-0.004488565751100592</v>
      </c>
      <c r="J6861" t="n">
        <v>0.03208762246709523</v>
      </c>
      <c r="K6861" t="n">
        <v>0.05743091265958594</v>
      </c>
      <c r="L6861" t="n">
        <v>-0.004710730392881826</v>
      </c>
      <c r="M6861" t="n">
        <v>0.07014615338894084</v>
      </c>
      <c r="N6861" t="n">
        <v>0.06382303464557733</v>
      </c>
      <c r="O6861" t="n">
        <v>-0.002528195728050826</v>
      </c>
      <c r="P6861" t="n">
        <v>0.1029254512140318</v>
      </c>
      <c r="Q6861" t="n">
        <v>0.05729729312663463</v>
      </c>
      <c r="R6861" t="n">
        <v>-0.00452228590265819</v>
      </c>
    </row>
    <row r="6862">
      <c r="F6862" t="n">
        <v>0.09538136326022953</v>
      </c>
      <c r="G6862" t="n">
        <v>0.06229855740165439</v>
      </c>
      <c r="H6862" t="n">
        <v>-0.004487668127712711</v>
      </c>
      <c r="J6862" t="n">
        <v>0.03208858807371247</v>
      </c>
      <c r="K6862" t="n">
        <v>0.05743938829604691</v>
      </c>
      <c r="L6862" t="n">
        <v>-0.004712143753335735</v>
      </c>
      <c r="M6862" t="n">
        <v>0.07014793208077841</v>
      </c>
      <c r="N6862" t="n">
        <v>0.06383245362943883</v>
      </c>
      <c r="O6862" t="n">
        <v>-0.002527690190012824</v>
      </c>
      <c r="P6862" t="n">
        <v>0.102926301471761</v>
      </c>
      <c r="Q6862" t="n">
        <v>0.05730574904356595</v>
      </c>
      <c r="R6862" t="n">
        <v>-0.00452228590265819</v>
      </c>
    </row>
    <row r="6863">
      <c r="F6863" t="n">
        <v>0.09536785105891946</v>
      </c>
      <c r="G6863" t="n">
        <v>0.06230775004698443</v>
      </c>
      <c r="H6863" t="n">
        <v>-0.004487668127712711</v>
      </c>
      <c r="J6863" t="n">
        <v>0.03210597160943982</v>
      </c>
      <c r="K6863" t="n">
        <v>0.05744786393250789</v>
      </c>
      <c r="L6863" t="n">
        <v>-0.004711201513033129</v>
      </c>
      <c r="M6863" t="n">
        <v>0.07012769755621562</v>
      </c>
      <c r="N6863" t="n">
        <v>0.06384187261330035</v>
      </c>
      <c r="O6863" t="n">
        <v>-0.002527690190012824</v>
      </c>
      <c r="P6863" t="n">
        <v>0.1029977366339525</v>
      </c>
      <c r="Q6863" t="n">
        <v>0.05731420496049727</v>
      </c>
      <c r="R6863" t="n">
        <v>-0.00452228590265819</v>
      </c>
    </row>
    <row r="6864">
      <c r="F6864" t="n">
        <v>0.09536809324986703</v>
      </c>
      <c r="G6864" t="n">
        <v>0.06231694269231446</v>
      </c>
      <c r="H6864" t="n">
        <v>-0.004489286850046206</v>
      </c>
      <c r="J6864" t="n">
        <v>0.03208231028997033</v>
      </c>
      <c r="K6864" t="n">
        <v>0.05745633956896887</v>
      </c>
      <c r="L6864" t="n">
        <v>-0.004709320099058831</v>
      </c>
      <c r="M6864" t="n">
        <v>0.07015148812423808</v>
      </c>
      <c r="N6864" t="n">
        <v>0.06385129159716185</v>
      </c>
      <c r="O6864" t="n">
        <v>-0.002529860725975857</v>
      </c>
      <c r="P6864" t="n">
        <v>0.1029985860102888</v>
      </c>
      <c r="Q6864" t="n">
        <v>0.0573226608774286</v>
      </c>
      <c r="R6864" t="n">
        <v>-0.004520993608981753</v>
      </c>
    </row>
    <row r="6865">
      <c r="F6865" t="n">
        <v>0.09536833524472649</v>
      </c>
      <c r="G6865" t="n">
        <v>0.06232613533764449</v>
      </c>
      <c r="H6865" t="n">
        <v>-0.004489286850046206</v>
      </c>
      <c r="J6865" t="n">
        <v>0.03209148500317228</v>
      </c>
      <c r="K6865" t="n">
        <v>0.05746481520542984</v>
      </c>
      <c r="L6865" t="n">
        <v>-0.004708849167048925</v>
      </c>
      <c r="M6865" t="n">
        <v>0.07010923922482767</v>
      </c>
      <c r="N6865" t="n">
        <v>0.06386071058102336</v>
      </c>
      <c r="O6865" t="n">
        <v>-0.002529101919519356</v>
      </c>
      <c r="P6865" t="n">
        <v>0.1029288490915684</v>
      </c>
      <c r="Q6865" t="n">
        <v>0.05733111679435991</v>
      </c>
      <c r="R6865" t="n">
        <v>-0.004521445708342651</v>
      </c>
    </row>
    <row r="6866">
      <c r="F6866" t="n">
        <v>0.09538233172907323</v>
      </c>
      <c r="G6866" t="n">
        <v>0.06233532798297453</v>
      </c>
      <c r="H6866" t="n">
        <v>-0.004490184797210931</v>
      </c>
      <c r="J6866" t="n">
        <v>0.03210886917248634</v>
      </c>
      <c r="K6866" t="n">
        <v>0.05747329084189082</v>
      </c>
      <c r="L6866" t="n">
        <v>-0.004709791031068737</v>
      </c>
      <c r="M6866" t="n">
        <v>0.0701110157730537</v>
      </c>
      <c r="N6866" t="n">
        <v>0.06387012956488487</v>
      </c>
      <c r="O6866" t="n">
        <v>-0.002529607790490356</v>
      </c>
      <c r="P6866" t="n">
        <v>0.1029296972481198</v>
      </c>
      <c r="Q6866" t="n">
        <v>0.05733957271129124</v>
      </c>
      <c r="R6866" t="n">
        <v>-0.004520993608981753</v>
      </c>
    </row>
    <row r="6867">
      <c r="F6867" t="n">
        <v>0.09535506393742643</v>
      </c>
      <c r="G6867" t="n">
        <v>0.06234452062830456</v>
      </c>
      <c r="H6867" t="n">
        <v>-0.004489735823628569</v>
      </c>
      <c r="J6867" t="n">
        <v>0.03208520703764585</v>
      </c>
      <c r="K6867" t="n">
        <v>0.05748176647835181</v>
      </c>
      <c r="L6867" t="n">
        <v>-0.004710261963078642</v>
      </c>
      <c r="M6867" t="n">
        <v>0.07013480535413508</v>
      </c>
      <c r="N6867" t="n">
        <v>0.06387954854874638</v>
      </c>
      <c r="O6867" t="n">
        <v>-0.0025312783366546</v>
      </c>
      <c r="P6867" t="n">
        <v>0.1030011309891593</v>
      </c>
      <c r="Q6867" t="n">
        <v>0.05734802862822255</v>
      </c>
      <c r="R6867" t="n">
        <v>-0.004521897807703549</v>
      </c>
    </row>
    <row r="6868">
      <c r="F6868" t="n">
        <v>0.09538281478841862</v>
      </c>
      <c r="G6868" t="n">
        <v>0.06235371327363461</v>
      </c>
      <c r="H6868" t="n">
        <v>-0.004491355242709016</v>
      </c>
      <c r="J6868" t="n">
        <v>0.03209438209382043</v>
      </c>
      <c r="K6868" t="n">
        <v>0.05749024211481277</v>
      </c>
      <c r="L6868" t="n">
        <v>-0.00470696449410877</v>
      </c>
      <c r="M6868" t="n">
        <v>0.07011456752618433</v>
      </c>
      <c r="N6868" t="n">
        <v>0.06388896753260788</v>
      </c>
      <c r="O6868" t="n">
        <v>-0.0025312783366546</v>
      </c>
      <c r="P6868" t="n">
        <v>0.1029313919880817</v>
      </c>
      <c r="Q6868" t="n">
        <v>0.05735648454515388</v>
      </c>
      <c r="R6868" t="n">
        <v>-0.004520130333707073</v>
      </c>
    </row>
    <row r="6869">
      <c r="F6869" t="n">
        <v>0.0953693012672075</v>
      </c>
      <c r="G6869" t="n">
        <v>0.06236290591896464</v>
      </c>
      <c r="H6869" t="n">
        <v>-0.004490906107184745</v>
      </c>
      <c r="J6869" t="n">
        <v>0.03209534782580635</v>
      </c>
      <c r="K6869" t="n">
        <v>0.05749871775127376</v>
      </c>
      <c r="L6869" t="n">
        <v>-0.004708376724680059</v>
      </c>
      <c r="M6869" t="n">
        <v>0.07016037040183984</v>
      </c>
      <c r="N6869" t="n">
        <v>0.0638983865164694</v>
      </c>
      <c r="O6869" t="n">
        <v>-0.0025312783366546</v>
      </c>
      <c r="P6869" t="n">
        <v>0.1028969453482804</v>
      </c>
      <c r="Q6869" t="n">
        <v>0.0573649404620852</v>
      </c>
      <c r="R6869" t="n">
        <v>-0.004521034359773814</v>
      </c>
    </row>
    <row r="6870">
      <c r="F6870" t="n">
        <v>0.09535578750266635</v>
      </c>
      <c r="G6870" t="n">
        <v>0.06237209856429468</v>
      </c>
      <c r="H6870" t="n">
        <v>-0.004490906107184745</v>
      </c>
      <c r="J6870" t="n">
        <v>0.03211273283780304</v>
      </c>
      <c r="K6870" t="n">
        <v>0.05750719338773474</v>
      </c>
      <c r="L6870" t="n">
        <v>-0.004707435237632533</v>
      </c>
      <c r="M6870" t="n">
        <v>0.07018415952579513</v>
      </c>
      <c r="N6870" t="n">
        <v>0.0639078055003309</v>
      </c>
      <c r="O6870" t="n">
        <v>-0.002530772131607774</v>
      </c>
      <c r="P6870" t="n">
        <v>0.1028977913242107</v>
      </c>
      <c r="Q6870" t="n">
        <v>0.05737339637901653</v>
      </c>
      <c r="R6870" t="n">
        <v>-0.004520130333707073</v>
      </c>
    </row>
    <row r="6871">
      <c r="F6871" t="n">
        <v>0.0953560283010354</v>
      </c>
      <c r="G6871" t="n">
        <v>0.06238129120962471</v>
      </c>
      <c r="H6871" t="n">
        <v>-0.004491804378233287</v>
      </c>
      <c r="J6871" t="n">
        <v>0.03208906961357776</v>
      </c>
      <c r="K6871" t="n">
        <v>0.05751566902419571</v>
      </c>
      <c r="L6871" t="n">
        <v>-0.00470696449410877</v>
      </c>
      <c r="M6871" t="n">
        <v>0.0701419059839577</v>
      </c>
      <c r="N6871" t="n">
        <v>0.0639172244841924</v>
      </c>
      <c r="O6871" t="n">
        <v>-0.002531531439178013</v>
      </c>
      <c r="P6871" t="n">
        <v>0.1030045169560472</v>
      </c>
      <c r="Q6871" t="n">
        <v>0.05738185229594784</v>
      </c>
      <c r="R6871" t="n">
        <v>-0.004521034359773814</v>
      </c>
    </row>
    <row r="6872">
      <c r="F6872" t="n">
        <v>0.09535626890470936</v>
      </c>
      <c r="G6872" t="n">
        <v>0.06239048385495475</v>
      </c>
      <c r="H6872" t="n">
        <v>-0.004492975190629207</v>
      </c>
      <c r="J6872" t="n">
        <v>0.03210645494943698</v>
      </c>
      <c r="K6872" t="n">
        <v>0.0575241446606567</v>
      </c>
      <c r="L6872" t="n">
        <v>-0.004706488054783045</v>
      </c>
      <c r="M6872" t="n">
        <v>0.07018770875529312</v>
      </c>
      <c r="N6872" t="n">
        <v>0.06392664346805392</v>
      </c>
      <c r="O6872" t="n">
        <v>-0.002533207852858121</v>
      </c>
      <c r="P6872" t="n">
        <v>0.1028994817069595</v>
      </c>
      <c r="Q6872" t="n">
        <v>0.05739030821287917</v>
      </c>
      <c r="R6872" t="n">
        <v>-0.00451879202886418</v>
      </c>
    </row>
    <row r="6873">
      <c r="F6873" t="n">
        <v>0.09538401902206756</v>
      </c>
      <c r="G6873" t="n">
        <v>0.06239967650028479</v>
      </c>
      <c r="H6873" t="n">
        <v>-0.004492975190629207</v>
      </c>
      <c r="J6873" t="n">
        <v>0.03211563076735731</v>
      </c>
      <c r="K6873" t="n">
        <v>0.05753262029711767</v>
      </c>
      <c r="L6873" t="n">
        <v>-0.004705546945393967</v>
      </c>
      <c r="M6873" t="n">
        <v>0.07016746815056946</v>
      </c>
      <c r="N6873" t="n">
        <v>0.06393606245191542</v>
      </c>
      <c r="O6873" t="n">
        <v>-0.002533207852858121</v>
      </c>
      <c r="P6873" t="n">
        <v>0.1030062068003264</v>
      </c>
      <c r="Q6873" t="n">
        <v>0.05739876412981048</v>
      </c>
      <c r="R6873" t="n">
        <v>-0.004520147802050158</v>
      </c>
    </row>
    <row r="6874">
      <c r="F6874" t="n">
        <v>0.09539801416310306</v>
      </c>
      <c r="G6874" t="n">
        <v>0.06240886914561482</v>
      </c>
      <c r="H6874" t="n">
        <v>-0.004492975190629207</v>
      </c>
      <c r="J6874" t="n">
        <v>0.03211659677745013</v>
      </c>
      <c r="K6874" t="n">
        <v>0.05754109593357865</v>
      </c>
      <c r="L6874" t="n">
        <v>-0.004705076390699428</v>
      </c>
      <c r="M6874" t="n">
        <v>0.07012521201876123</v>
      </c>
      <c r="N6874" t="n">
        <v>0.06394548143577693</v>
      </c>
      <c r="O6874" t="n">
        <v>-0.002533207852858121</v>
      </c>
      <c r="P6874" t="n">
        <v>0.1029011699997107</v>
      </c>
      <c r="Q6874" t="n">
        <v>0.05740722004674181</v>
      </c>
      <c r="R6874" t="n">
        <v>-0.004519243953259506</v>
      </c>
    </row>
    <row r="6875">
      <c r="F6875" t="n">
        <v>0.09537074445164231</v>
      </c>
      <c r="G6875" t="n">
        <v>0.06241806179094486</v>
      </c>
      <c r="H6875" t="n">
        <v>-0.004492975190629207</v>
      </c>
      <c r="J6875" t="n">
        <v>0.03211756280407442</v>
      </c>
      <c r="K6875" t="n">
        <v>0.05754957157003963</v>
      </c>
      <c r="L6875" t="n">
        <v>-0.004706488054783045</v>
      </c>
      <c r="M6875" t="n">
        <v>0.07017101432763023</v>
      </c>
      <c r="N6875" t="n">
        <v>0.06395490041963843</v>
      </c>
      <c r="O6875" t="n">
        <v>-0.002532954582726862</v>
      </c>
      <c r="P6875" t="n">
        <v>0.1029020133631437</v>
      </c>
      <c r="Q6875" t="n">
        <v>0.05741567596367312</v>
      </c>
      <c r="R6875" t="n">
        <v>-0.00451833452743634</v>
      </c>
    </row>
    <row r="6876">
      <c r="F6876" t="n">
        <v>0.09535722937637772</v>
      </c>
      <c r="G6876" t="n">
        <v>0.06242725443627489</v>
      </c>
      <c r="H6876" t="n">
        <v>-0.004494146201804218</v>
      </c>
      <c r="J6876" t="n">
        <v>0.03210210842539153</v>
      </c>
      <c r="K6876" t="n">
        <v>0.0575580472065006</v>
      </c>
      <c r="L6876" t="n">
        <v>-0.004704125604506756</v>
      </c>
      <c r="M6876" t="n">
        <v>0.0701287565865176</v>
      </c>
      <c r="N6876" t="n">
        <v>0.06396431940349995</v>
      </c>
      <c r="O6876" t="n">
        <v>-0.002534383075601892</v>
      </c>
      <c r="P6876" t="n">
        <v>0.1029381500200472</v>
      </c>
      <c r="Q6876" t="n">
        <v>0.05742413188060445</v>
      </c>
      <c r="R6876" t="n">
        <v>-0.004519238194341827</v>
      </c>
    </row>
    <row r="6877">
      <c r="F6877" t="n">
        <v>0.09538497890966047</v>
      </c>
      <c r="G6877" t="n">
        <v>0.06243644708160492</v>
      </c>
      <c r="H6877" t="n">
        <v>-0.004494146201804218</v>
      </c>
      <c r="J6877" t="n">
        <v>0.03211128459887401</v>
      </c>
      <c r="K6877" t="n">
        <v>0.05756652284296158</v>
      </c>
      <c r="L6877" t="n">
        <v>-0.004704125604506756</v>
      </c>
      <c r="M6877" t="n">
        <v>0.07017455870348868</v>
      </c>
      <c r="N6877" t="n">
        <v>0.06397373838736145</v>
      </c>
      <c r="O6877" t="n">
        <v>-0.002534636513909453</v>
      </c>
      <c r="P6877" t="n">
        <v>0.1030095802234655</v>
      </c>
      <c r="Q6877" t="n">
        <v>0.05743258779753577</v>
      </c>
      <c r="R6877" t="n">
        <v>-0.004517882693983596</v>
      </c>
    </row>
    <row r="6878">
      <c r="F6878" t="n">
        <v>0.09535770844914229</v>
      </c>
      <c r="G6878" t="n">
        <v>0.06244563972693496</v>
      </c>
      <c r="H6878" t="n">
        <v>-0.004494146201804218</v>
      </c>
      <c r="J6878" t="n">
        <v>0.03211225057758314</v>
      </c>
      <c r="K6878" t="n">
        <v>0.05757499847942256</v>
      </c>
      <c r="L6878" t="n">
        <v>-0.004704595970030655</v>
      </c>
      <c r="M6878" t="n">
        <v>0.07019834564674238</v>
      </c>
      <c r="N6878" t="n">
        <v>0.06398315737122295</v>
      </c>
      <c r="O6878" t="n">
        <v>-0.002534889952217013</v>
      </c>
      <c r="P6878" t="n">
        <v>0.1029045403255445</v>
      </c>
      <c r="Q6878" t="n">
        <v>0.05744104371446709</v>
      </c>
      <c r="R6878" t="n">
        <v>-0.00451833452743634</v>
      </c>
    </row>
    <row r="6879">
      <c r="F6879" t="n">
        <v>0.09535794769544381</v>
      </c>
      <c r="G6879" t="n">
        <v>0.06245483237226501</v>
      </c>
      <c r="H6879" t="n">
        <v>-0.00449549458050263</v>
      </c>
      <c r="J6879" t="n">
        <v>0.03211321657220796</v>
      </c>
      <c r="K6879" t="n">
        <v>0.05758347411588353</v>
      </c>
      <c r="L6879" t="n">
        <v>-0.004702700487065944</v>
      </c>
      <c r="M6879" t="n">
        <v>0.07017810127589508</v>
      </c>
      <c r="N6879" t="n">
        <v>0.06399257635508447</v>
      </c>
      <c r="O6879" t="n">
        <v>-0.002534383075601892</v>
      </c>
      <c r="P6879" t="n">
        <v>0.1030112638074891</v>
      </c>
      <c r="Q6879" t="n">
        <v>0.05744949963139842</v>
      </c>
      <c r="R6879" t="n">
        <v>-0.004518786360889084</v>
      </c>
    </row>
    <row r="6880">
      <c r="F6880" t="n">
        <v>0.09539945181417536</v>
      </c>
      <c r="G6880" t="n">
        <v>0.06246402501759504</v>
      </c>
      <c r="H6880" t="n">
        <v>-0.004495767027248788</v>
      </c>
      <c r="J6880" t="n">
        <v>0.03212239317979346</v>
      </c>
      <c r="K6880" t="n">
        <v>0.05759194975234452</v>
      </c>
      <c r="L6880" t="n">
        <v>-0.00470223031105244</v>
      </c>
      <c r="M6880" t="n">
        <v>0.07013584031388082</v>
      </c>
      <c r="N6880" t="n">
        <v>0.06400199533894597</v>
      </c>
      <c r="O6880" t="n">
        <v>-0.002536070508353846</v>
      </c>
      <c r="P6880" t="n">
        <v>0.1030121048187441</v>
      </c>
      <c r="Q6880" t="n">
        <v>0.05745795554832973</v>
      </c>
      <c r="R6880" t="n">
        <v>-0.004518305596458067</v>
      </c>
    </row>
    <row r="6881">
      <c r="F6881" t="n">
        <v>0.09538593570034695</v>
      </c>
      <c r="G6881" t="n">
        <v>0.06247321766292507</v>
      </c>
      <c r="H6881" t="n">
        <v>-0.004496216648913679</v>
      </c>
      <c r="J6881" t="n">
        <v>0.03210693791479899</v>
      </c>
      <c r="K6881" t="n">
        <v>0.05760042538880549</v>
      </c>
      <c r="L6881" t="n">
        <v>-0.004702700487065944</v>
      </c>
      <c r="M6881" t="n">
        <v>0.07018164204259969</v>
      </c>
      <c r="N6881" t="n">
        <v>0.06401141432280748</v>
      </c>
      <c r="O6881" t="n">
        <v>-0.002536324115404681</v>
      </c>
      <c r="P6881" t="n">
        <v>0.1029070626028734</v>
      </c>
      <c r="Q6881" t="n">
        <v>0.05746641146526106</v>
      </c>
      <c r="R6881" t="n">
        <v>-0.004517402116034861</v>
      </c>
    </row>
    <row r="6882">
      <c r="F6882" t="n">
        <v>0.09539992948520815</v>
      </c>
      <c r="G6882" t="n">
        <v>0.06248241030825511</v>
      </c>
      <c r="H6882" t="n">
        <v>-0.004496216648913679</v>
      </c>
      <c r="J6882" t="n">
        <v>0.03209969306926916</v>
      </c>
      <c r="K6882" t="n">
        <v>0.05760890102526647</v>
      </c>
      <c r="L6882" t="n">
        <v>-0.004701289959025432</v>
      </c>
      <c r="M6882" t="n">
        <v>0.0701834117481108</v>
      </c>
      <c r="N6882" t="n">
        <v>0.06402083330666899</v>
      </c>
      <c r="O6882" t="n">
        <v>-0.00253581690130301</v>
      </c>
      <c r="P6882" t="n">
        <v>0.1029079023223616</v>
      </c>
      <c r="Q6882" t="n">
        <v>0.05747486738219237</v>
      </c>
      <c r="R6882" t="n">
        <v>-0.004516950375823258</v>
      </c>
    </row>
    <row r="6883">
      <c r="F6883" t="n">
        <v>0.09537265784481574</v>
      </c>
      <c r="G6883" t="n">
        <v>0.06249160295358515</v>
      </c>
      <c r="H6883" t="n">
        <v>-0.004496216648913679</v>
      </c>
      <c r="J6883" t="n">
        <v>0.03211708070679323</v>
      </c>
      <c r="K6883" t="n">
        <v>0.05761737666172745</v>
      </c>
      <c r="L6883" t="n">
        <v>-0.004701760135038936</v>
      </c>
      <c r="M6883" t="n">
        <v>0.07018518100135279</v>
      </c>
      <c r="N6883" t="n">
        <v>0.0640302522905305</v>
      </c>
      <c r="O6883" t="n">
        <v>-0.002536324115404681</v>
      </c>
      <c r="P6883" t="n">
        <v>0.1030146247333547</v>
      </c>
      <c r="Q6883" t="n">
        <v>0.0574833232991237</v>
      </c>
      <c r="R6883" t="n">
        <v>-0.004517853856246464</v>
      </c>
    </row>
    <row r="6884">
      <c r="F6884" t="n">
        <v>0.09540040638586203</v>
      </c>
      <c r="G6884" t="n">
        <v>0.06250079559891518</v>
      </c>
      <c r="H6884" t="n">
        <v>-0.004498287931055114</v>
      </c>
      <c r="J6884" t="n">
        <v>0.03210983579511388</v>
      </c>
      <c r="K6884" t="n">
        <v>0.05762585229818842</v>
      </c>
      <c r="L6884" t="n">
        <v>-0.004700801622531968</v>
      </c>
      <c r="M6884" t="n">
        <v>0.07016493330871365</v>
      </c>
      <c r="N6884" t="n">
        <v>0.064039671274392</v>
      </c>
      <c r="O6884" t="n">
        <v>-0.002538271148774461</v>
      </c>
      <c r="P6884" t="n">
        <v>0.1029801691787801</v>
      </c>
      <c r="Q6884" t="n">
        <v>0.05749177921605502</v>
      </c>
      <c r="R6884" t="n">
        <v>-0.004517350068208126</v>
      </c>
    </row>
    <row r="6885">
      <c r="F6885" t="n">
        <v>0.09538688940668616</v>
      </c>
      <c r="G6885" t="n">
        <v>0.06250998824424521</v>
      </c>
      <c r="H6885" t="n">
        <v>-0.004498737714869839</v>
      </c>
      <c r="J6885" t="n">
        <v>0.03212722394576653</v>
      </c>
      <c r="K6885" t="n">
        <v>0.0576343279346494</v>
      </c>
      <c r="L6885" t="n">
        <v>-0.004700331636366947</v>
      </c>
      <c r="M6885" t="n">
        <v>0.07014468480960875</v>
      </c>
      <c r="N6885" t="n">
        <v>0.06404909025825352</v>
      </c>
      <c r="O6885" t="n">
        <v>-0.002538017372414856</v>
      </c>
      <c r="P6885" t="n">
        <v>0.1029810075090668</v>
      </c>
      <c r="Q6885" t="n">
        <v>0.05750023513298635</v>
      </c>
      <c r="R6885" t="n">
        <v>-0.004517350068208126</v>
      </c>
    </row>
    <row r="6886">
      <c r="F6886" t="n">
        <v>0.09540088251770701</v>
      </c>
      <c r="G6886" t="n">
        <v>0.06251918088957525</v>
      </c>
      <c r="H6886" t="n">
        <v>-0.004498287931055114</v>
      </c>
      <c r="J6886" t="n">
        <v>0.03211997896732356</v>
      </c>
      <c r="K6886" t="n">
        <v>0.05764280357111038</v>
      </c>
      <c r="L6886" t="n">
        <v>-0.004699861650201928</v>
      </c>
      <c r="M6886" t="n">
        <v>0.0701684691977324</v>
      </c>
      <c r="N6886" t="n">
        <v>0.06405850924211502</v>
      </c>
      <c r="O6886" t="n">
        <v>-0.002538017372414856</v>
      </c>
      <c r="P6886" t="n">
        <v>0.1029112560108116</v>
      </c>
      <c r="Q6886" t="n">
        <v>0.05750869104991766</v>
      </c>
      <c r="R6886" t="n">
        <v>-0.00451689842353024</v>
      </c>
    </row>
    <row r="6887">
      <c r="F6887" t="n">
        <v>0.09538736510715018</v>
      </c>
      <c r="G6887" t="n">
        <v>0.06252837353490528</v>
      </c>
      <c r="H6887" t="n">
        <v>-0.004498287931055114</v>
      </c>
      <c r="J6887" t="n">
        <v>0.03212915635712753</v>
      </c>
      <c r="K6887" t="n">
        <v>0.05765127920757136</v>
      </c>
      <c r="L6887" t="n">
        <v>-0.004700331636366947</v>
      </c>
      <c r="M6887" t="n">
        <v>0.07017023646235943</v>
      </c>
      <c r="N6887" t="n">
        <v>0.06406792822597653</v>
      </c>
      <c r="O6887" t="n">
        <v>-0.002538271148774461</v>
      </c>
      <c r="P6887" t="n">
        <v>0.1029473878759492</v>
      </c>
      <c r="Q6887" t="n">
        <v>0.05751714696684899</v>
      </c>
      <c r="R6887" t="n">
        <v>-0.004517350068208126</v>
      </c>
    </row>
    <row r="6888">
      <c r="F6888" t="n">
        <v>0.09540135788231321</v>
      </c>
      <c r="G6888" t="n">
        <v>0.06253756618023532</v>
      </c>
      <c r="H6888" t="n">
        <v>-0.004500360042361771</v>
      </c>
      <c r="J6888" t="n">
        <v>0.03213012258468778</v>
      </c>
      <c r="K6888" t="n">
        <v>0.05765975484403234</v>
      </c>
      <c r="L6888" t="n">
        <v>-0.004697959801111561</v>
      </c>
      <c r="M6888" t="n">
        <v>0.0701499860730293</v>
      </c>
      <c r="N6888" t="n">
        <v>0.06407734720983804</v>
      </c>
      <c r="O6888" t="n">
        <v>-0.002539716270142285</v>
      </c>
      <c r="P6888" t="n">
        <v>0.1029129297458519</v>
      </c>
      <c r="Q6888" t="n">
        <v>0.0575256028837803</v>
      </c>
      <c r="R6888" t="n">
        <v>-0.004516371669401248</v>
      </c>
    </row>
    <row r="6889">
      <c r="F6889" t="n">
        <v>0.09536032956892651</v>
      </c>
      <c r="G6889" t="n">
        <v>0.06254675882556536</v>
      </c>
      <c r="H6889" t="n">
        <v>-0.004500360042361771</v>
      </c>
      <c r="J6889" t="n">
        <v>0.03213108882662981</v>
      </c>
      <c r="K6889" t="n">
        <v>0.05766823048049332</v>
      </c>
      <c r="L6889" t="n">
        <v>-0.004697959801111561</v>
      </c>
      <c r="M6889" t="n">
        <v>0.07021780438436895</v>
      </c>
      <c r="N6889" t="n">
        <v>0.06408676619369955</v>
      </c>
      <c r="O6889" t="n">
        <v>-0.002539462323909894</v>
      </c>
      <c r="P6889" t="n">
        <v>0.1029490607432795</v>
      </c>
      <c r="Q6889" t="n">
        <v>0.05753405880071163</v>
      </c>
      <c r="R6889" t="n">
        <v>-0.004515468575686111</v>
      </c>
    </row>
    <row r="6890">
      <c r="F6890" t="n">
        <v>0.09540183248125064</v>
      </c>
      <c r="G6890" t="n">
        <v>0.0625559514708954</v>
      </c>
      <c r="H6890" t="n">
        <v>-0.004499460150331705</v>
      </c>
      <c r="J6890" t="n">
        <v>0.03210742039321314</v>
      </c>
      <c r="K6890" t="n">
        <v>0.05767670611695429</v>
      </c>
      <c r="L6890" t="n">
        <v>-0.004697959801111561</v>
      </c>
      <c r="M6890" t="n">
        <v>0.07017553553333689</v>
      </c>
      <c r="N6890" t="n">
        <v>0.06409618517756105</v>
      </c>
      <c r="O6890" t="n">
        <v>-0.002539462323909894</v>
      </c>
      <c r="P6890" t="n">
        <v>0.102914601411544</v>
      </c>
      <c r="Q6890" t="n">
        <v>0.05754251471764295</v>
      </c>
      <c r="R6890" t="n">
        <v>-0.004516371669401248</v>
      </c>
    </row>
    <row r="6891">
      <c r="F6891" t="n">
        <v>0.0954020694940842</v>
      </c>
      <c r="G6891" t="n">
        <v>0.06256514411622544</v>
      </c>
      <c r="H6891" t="n">
        <v>-0.004501982868699271</v>
      </c>
      <c r="J6891" t="n">
        <v>0.03210838637363495</v>
      </c>
      <c r="K6891" t="n">
        <v>0.05768518175341528</v>
      </c>
      <c r="L6891" t="n">
        <v>-0.004698429597091673</v>
      </c>
      <c r="M6891" t="n">
        <v>0.07019931871185572</v>
      </c>
      <c r="N6891" t="n">
        <v>0.06410560416142257</v>
      </c>
      <c r="O6891" t="n">
        <v>-0.002541166677121568</v>
      </c>
      <c r="P6891" t="n">
        <v>0.1029507315423454</v>
      </c>
      <c r="Q6891" t="n">
        <v>0.05755097063457427</v>
      </c>
      <c r="R6891" t="n">
        <v>-0.004515370459846678</v>
      </c>
    </row>
    <row r="6892">
      <c r="F6892" t="n">
        <v>0.09537479570159943</v>
      </c>
      <c r="G6892" t="n">
        <v>0.06257433676155548</v>
      </c>
      <c r="H6892" t="n">
        <v>-0.004501982868699271</v>
      </c>
      <c r="J6892" t="n">
        <v>0.03213398763721102</v>
      </c>
      <c r="K6892" t="n">
        <v>0.05769365738987625</v>
      </c>
      <c r="L6892" t="n">
        <v>-0.004696993815328448</v>
      </c>
      <c r="M6892" t="n">
        <v>0.07017906597542364</v>
      </c>
      <c r="N6892" t="n">
        <v>0.06411502314528407</v>
      </c>
      <c r="O6892" t="n">
        <v>-0.002540912560453856</v>
      </c>
      <c r="P6892" t="n">
        <v>0.1030221564803193</v>
      </c>
      <c r="Q6892" t="n">
        <v>0.05755942655150559</v>
      </c>
      <c r="R6892" t="n">
        <v>-0.004514467566333412</v>
      </c>
    </row>
    <row r="6893">
      <c r="F6893" t="n">
        <v>0.09537503228565558</v>
      </c>
      <c r="G6893" t="n">
        <v>0.06258352940688551</v>
      </c>
      <c r="H6893" t="n">
        <v>-0.004501982868699271</v>
      </c>
      <c r="J6893" t="n">
        <v>0.03212674208212173</v>
      </c>
      <c r="K6893" t="n">
        <v>0.05770213302633722</v>
      </c>
      <c r="L6893" t="n">
        <v>-0.004695584998947126</v>
      </c>
      <c r="M6893" t="n">
        <v>0.07020284859710541</v>
      </c>
      <c r="N6893" t="n">
        <v>0.06412444212914557</v>
      </c>
      <c r="O6893" t="n">
        <v>-0.002540912560453856</v>
      </c>
      <c r="P6893" t="n">
        <v>0.1030229907557834</v>
      </c>
      <c r="Q6893" t="n">
        <v>0.05756788246843692</v>
      </c>
      <c r="R6893" t="n">
        <v>-0.004514919013090046</v>
      </c>
    </row>
    <row r="6894">
      <c r="F6894" t="n">
        <v>0.09536151332477119</v>
      </c>
      <c r="G6894" t="n">
        <v>0.06259272205221554</v>
      </c>
      <c r="H6894" t="n">
        <v>-0.004501532760434054</v>
      </c>
      <c r="J6894" t="n">
        <v>0.03211949634742278</v>
      </c>
      <c r="K6894" t="n">
        <v>0.05771060866279821</v>
      </c>
      <c r="L6894" t="n">
        <v>-0.004696993815328448</v>
      </c>
      <c r="M6894" t="n">
        <v>0.07022663111628688</v>
      </c>
      <c r="N6894" t="n">
        <v>0.06413386111300708</v>
      </c>
      <c r="O6894" t="n">
        <v>-0.002540912560453856</v>
      </c>
      <c r="P6894" t="n">
        <v>0.1029885291919822</v>
      </c>
      <c r="Q6894" t="n">
        <v>0.05757633838536824</v>
      </c>
      <c r="R6894" t="n">
        <v>-0.004514467566333412</v>
      </c>
    </row>
    <row r="6895">
      <c r="F6895" t="n">
        <v>0.09538926026093372</v>
      </c>
      <c r="G6895" t="n">
        <v>0.06260191469754557</v>
      </c>
      <c r="H6895" t="n">
        <v>-0.004501082652168837</v>
      </c>
      <c r="J6895" t="n">
        <v>0.03212046247920455</v>
      </c>
      <c r="K6895" t="n">
        <v>0.05771908429925918</v>
      </c>
      <c r="L6895" t="n">
        <v>-0.004696524209868007</v>
      </c>
      <c r="M6895" t="n">
        <v>0.07022839509672774</v>
      </c>
      <c r="N6895" t="n">
        <v>0.06414328009686859</v>
      </c>
      <c r="O6895" t="n">
        <v>-0.002541166677121568</v>
      </c>
      <c r="P6895" t="n">
        <v>0.1029893623527043</v>
      </c>
      <c r="Q6895" t="n">
        <v>0.05758479430229956</v>
      </c>
      <c r="R6895" t="n">
        <v>-0.004515370459846678</v>
      </c>
    </row>
    <row r="6896">
      <c r="F6896" t="n">
        <v>0.09540325169975078</v>
      </c>
      <c r="G6896" t="n">
        <v>0.06261110734287562</v>
      </c>
      <c r="H6896" t="n">
        <v>-0.004502255376168331</v>
      </c>
      <c r="J6896" t="n">
        <v>0.03213785291001545</v>
      </c>
      <c r="K6896" t="n">
        <v>0.05772755993572015</v>
      </c>
      <c r="L6896" t="n">
        <v>-0.004693676662121995</v>
      </c>
      <c r="M6896" t="n">
        <v>0.07023015862119808</v>
      </c>
      <c r="N6896" t="n">
        <v>0.0641526990807301</v>
      </c>
      <c r="O6896" t="n">
        <v>-0.002542622353229969</v>
      </c>
      <c r="P6896" t="n">
        <v>0.1029901949982449</v>
      </c>
      <c r="Q6896" t="n">
        <v>0.05759325021923088</v>
      </c>
      <c r="R6896" t="n">
        <v>-0.004513443810591547</v>
      </c>
    </row>
    <row r="6897">
      <c r="F6897" t="n">
        <v>0.09537597671986406</v>
      </c>
      <c r="G6897" t="n">
        <v>0.06262029998820565</v>
      </c>
      <c r="H6897" t="n">
        <v>-0.004502255376168331</v>
      </c>
      <c r="J6897" t="n">
        <v>0.03211418254304911</v>
      </c>
      <c r="K6897" t="n">
        <v>0.05773603557218114</v>
      </c>
      <c r="L6897" t="n">
        <v>-0.004694146076729668</v>
      </c>
      <c r="M6897" t="n">
        <v>0.07020990290100548</v>
      </c>
      <c r="N6897" t="n">
        <v>0.0641621180645916</v>
      </c>
      <c r="O6897" t="n">
        <v>-0.002543130928558148</v>
      </c>
      <c r="P6897" t="n">
        <v>0.1029910271289265</v>
      </c>
      <c r="Q6897" t="n">
        <v>0.0576017061361622</v>
      </c>
      <c r="R6897" t="n">
        <v>-0.004513895154972606</v>
      </c>
    </row>
    <row r="6898">
      <c r="F6898" t="n">
        <v>0.09538996780280343</v>
      </c>
      <c r="G6898" t="n">
        <v>0.06262949263353568</v>
      </c>
      <c r="H6898" t="n">
        <v>-0.004502255376168331</v>
      </c>
      <c r="J6898" t="n">
        <v>0.03211514861766598</v>
      </c>
      <c r="K6898" t="n">
        <v>0.05774451120864212</v>
      </c>
      <c r="L6898" t="n">
        <v>-0.004695084905945014</v>
      </c>
      <c r="M6898" t="n">
        <v>0.0702116653364652</v>
      </c>
      <c r="N6898" t="n">
        <v>0.06417153704845312</v>
      </c>
      <c r="O6898" t="n">
        <v>-0.002542876640894058</v>
      </c>
      <c r="P6898" t="n">
        <v>0.1029212674324544</v>
      </c>
      <c r="Q6898" t="n">
        <v>0.05761016205309353</v>
      </c>
      <c r="R6898" t="n">
        <v>-0.004513443810591547</v>
      </c>
    </row>
    <row r="6899">
      <c r="F6899" t="n">
        <v>0.09537644779850565</v>
      </c>
      <c r="G6899" t="n">
        <v>0.06263868527886572</v>
      </c>
      <c r="H6899" t="n">
        <v>-0.004503155917297677</v>
      </c>
      <c r="J6899" t="n">
        <v>0.03212432713783908</v>
      </c>
      <c r="K6899" t="n">
        <v>0.0577529868451031</v>
      </c>
      <c r="L6899" t="n">
        <v>-0.004694146076729668</v>
      </c>
      <c r="M6899" t="n">
        <v>0.07023544645597377</v>
      </c>
      <c r="N6899" t="n">
        <v>0.06418095603231462</v>
      </c>
      <c r="O6899" t="n">
        <v>-0.002543385216222237</v>
      </c>
      <c r="P6899" t="n">
        <v>0.1029220983681829</v>
      </c>
      <c r="Q6899" t="n">
        <v>0.05761861797002484</v>
      </c>
      <c r="R6899" t="n">
        <v>-0.004512992466210487</v>
      </c>
    </row>
    <row r="6900">
      <c r="F6900" t="n">
        <v>0.0954041940458579</v>
      </c>
      <c r="G6900" t="n">
        <v>0.06264787792419575</v>
      </c>
      <c r="H6900" t="n">
        <v>-0.004504779560918219</v>
      </c>
      <c r="J6900" t="n">
        <v>0.03211708080527355</v>
      </c>
      <c r="K6900" t="n">
        <v>0.05776146248156407</v>
      </c>
      <c r="L6900" t="n">
        <v>-0.004692234234717598</v>
      </c>
      <c r="M6900" t="n">
        <v>0.0701931695198458</v>
      </c>
      <c r="N6900" t="n">
        <v>0.06419037501617612</v>
      </c>
      <c r="O6900" t="n">
        <v>-0.002544592200431155</v>
      </c>
      <c r="P6900" t="n">
        <v>0.102993520435046</v>
      </c>
      <c r="Q6900" t="n">
        <v>0.05762707388695617</v>
      </c>
      <c r="R6900" t="n">
        <v>-0.004511946128520974</v>
      </c>
    </row>
    <row r="6901">
      <c r="F6901" t="n">
        <v>0.09539067363975193</v>
      </c>
      <c r="G6901" t="n">
        <v>0.0626570705695258</v>
      </c>
      <c r="H6901" t="n">
        <v>-0.004504779560918219</v>
      </c>
      <c r="J6901" t="n">
        <v>0.03214268479582037</v>
      </c>
      <c r="K6901" t="n">
        <v>0.05776993811802505</v>
      </c>
      <c r="L6901" t="n">
        <v>-0.004692234234717598</v>
      </c>
      <c r="M6901" t="n">
        <v>0.07019493040806743</v>
      </c>
      <c r="N6901" t="n">
        <v>0.06419979400003764</v>
      </c>
      <c r="O6901" t="n">
        <v>-0.002544846659651198</v>
      </c>
      <c r="P6901" t="n">
        <v>0.1029237586985988</v>
      </c>
      <c r="Q6901" t="n">
        <v>0.05763552980388748</v>
      </c>
      <c r="R6901" t="n">
        <v>-0.004512848607994627</v>
      </c>
    </row>
    <row r="6902">
      <c r="F6902" t="n">
        <v>0.09537715299780458</v>
      </c>
      <c r="G6902" t="n">
        <v>0.06266626321485584</v>
      </c>
      <c r="H6902" t="n">
        <v>-0.004504779560918219</v>
      </c>
      <c r="J6902" t="n">
        <v>0.03211901304302278</v>
      </c>
      <c r="K6902" t="n">
        <v>0.05777841375448603</v>
      </c>
      <c r="L6902" t="n">
        <v>-0.00469270345814107</v>
      </c>
      <c r="M6902" t="n">
        <v>0.07017467116963869</v>
      </c>
      <c r="N6902" t="n">
        <v>0.06420921298389916</v>
      </c>
      <c r="O6902" t="n">
        <v>-0.002545101118871241</v>
      </c>
      <c r="P6902" t="n">
        <v>0.1029245880939315</v>
      </c>
      <c r="Q6902" t="n">
        <v>0.05764398572081881</v>
      </c>
      <c r="R6902" t="n">
        <v>-0.004513299847731452</v>
      </c>
    </row>
    <row r="6903">
      <c r="F6903" t="n">
        <v>0.09540489881959907</v>
      </c>
      <c r="G6903" t="n">
        <v>0.06267545586018587</v>
      </c>
      <c r="H6903" t="n">
        <v>-0.004504779560918219</v>
      </c>
      <c r="J6903" t="n">
        <v>0.03212819199951673</v>
      </c>
      <c r="K6903" t="n">
        <v>0.057786889390947</v>
      </c>
      <c r="L6903" t="n">
        <v>-0.004691765011294126</v>
      </c>
      <c r="M6903" t="n">
        <v>0.07017643096644896</v>
      </c>
      <c r="N6903" t="n">
        <v>0.06421863196776066</v>
      </c>
      <c r="O6903" t="n">
        <v>-0.002544337741211112</v>
      </c>
      <c r="P6903" t="n">
        <v>0.1029960091190538</v>
      </c>
      <c r="Q6903" t="n">
        <v>0.05765244163775013</v>
      </c>
      <c r="R6903" t="n">
        <v>-0.004512848607994627</v>
      </c>
    </row>
    <row r="6904">
      <c r="F6904" t="n">
        <v>0.0954051333669711</v>
      </c>
      <c r="G6904" t="n">
        <v>0.0626846485055159</v>
      </c>
      <c r="H6904" t="n">
        <v>-0.004505502494658298</v>
      </c>
      <c r="J6904" t="n">
        <v>0.03214558407715934</v>
      </c>
      <c r="K6904" t="n">
        <v>0.05779536502740798</v>
      </c>
      <c r="L6904" t="n">
        <v>-0.004690319095011082</v>
      </c>
      <c r="M6904" t="n">
        <v>0.07024425036827409</v>
      </c>
      <c r="N6904" t="n">
        <v>0.06422805095162216</v>
      </c>
      <c r="O6904" t="n">
        <v>-0.002546058709602552</v>
      </c>
      <c r="P6904" t="n">
        <v>0.1029968376547598</v>
      </c>
      <c r="Q6904" t="n">
        <v>0.05766089755468146</v>
      </c>
      <c r="R6904" t="n">
        <v>-0.004511779431959375</v>
      </c>
    </row>
    <row r="6905">
      <c r="F6905" t="n">
        <v>0.09536410088609182</v>
      </c>
      <c r="G6905" t="n">
        <v>0.06269384115084593</v>
      </c>
      <c r="H6905" t="n">
        <v>-0.004505502494658298</v>
      </c>
      <c r="J6905" t="n">
        <v>0.03214655052832704</v>
      </c>
      <c r="K6905" t="n">
        <v>0.05780384066386896</v>
      </c>
      <c r="L6905" t="n">
        <v>-0.004690788126920584</v>
      </c>
      <c r="M6905" t="n">
        <v>0.07020196938247761</v>
      </c>
      <c r="N6905" t="n">
        <v>0.06423746993548368</v>
      </c>
      <c r="O6905" t="n">
        <v>-0.002546822603604833</v>
      </c>
      <c r="P6905" t="n">
        <v>0.1029270732043004</v>
      </c>
      <c r="Q6905" t="n">
        <v>0.05766935347161277</v>
      </c>
      <c r="R6905" t="n">
        <v>-0.004510877166299549</v>
      </c>
    </row>
    <row r="6906">
      <c r="F6906" t="n">
        <v>0.09536433498686861</v>
      </c>
      <c r="G6906" t="n">
        <v>0.06270303379617598</v>
      </c>
      <c r="H6906" t="n">
        <v>-0.004505953089967295</v>
      </c>
      <c r="J6906" t="n">
        <v>0.03214751699126617</v>
      </c>
      <c r="K6906" t="n">
        <v>0.05781231630032994</v>
      </c>
      <c r="L6906" t="n">
        <v>-0.004690788126920584</v>
      </c>
      <c r="M6906" t="n">
        <v>0.07022574835285314</v>
      </c>
      <c r="N6906" t="n">
        <v>0.06424688891934519</v>
      </c>
      <c r="O6906" t="n">
        <v>-0.00254656797227074</v>
      </c>
      <c r="P6906" t="n">
        <v>0.1029279005502892</v>
      </c>
      <c r="Q6906" t="n">
        <v>0.0576778093885441</v>
      </c>
      <c r="R6906" t="n">
        <v>-0.004511779431959375</v>
      </c>
    </row>
    <row r="6907">
      <c r="F6907" t="n">
        <v>0.09540583588020954</v>
      </c>
      <c r="G6907" t="n">
        <v>0.06271222644150601</v>
      </c>
      <c r="H6907" t="n">
        <v>-0.004506403685276291</v>
      </c>
      <c r="J6907" t="n">
        <v>0.03214027026011776</v>
      </c>
      <c r="K6907" t="n">
        <v>0.05782079193679091</v>
      </c>
      <c r="L6907" t="n">
        <v>-0.004691257158830084</v>
      </c>
      <c r="M6907" t="n">
        <v>0.07022750666727212</v>
      </c>
      <c r="N6907" t="n">
        <v>0.06425630790320669</v>
      </c>
      <c r="O6907" t="n">
        <v>-0.002546822603604833</v>
      </c>
      <c r="P6907" t="n">
        <v>0.1029640237871273</v>
      </c>
      <c r="Q6907" t="n">
        <v>0.05768626530547542</v>
      </c>
      <c r="R6907" t="n">
        <v>-0.004511779431959375</v>
      </c>
    </row>
    <row r="6908">
      <c r="F6908" t="n">
        <v>0.09539231399214509</v>
      </c>
      <c r="G6908" t="n">
        <v>0.06272141908683604</v>
      </c>
      <c r="H6908" t="n">
        <v>-0.004508028284352509</v>
      </c>
      <c r="J6908" t="n">
        <v>0.03212481004484041</v>
      </c>
      <c r="K6908" t="n">
        <v>0.05782926757325189</v>
      </c>
      <c r="L6908" t="n">
        <v>-0.004688869514317275</v>
      </c>
      <c r="M6908" t="n">
        <v>0.07018522307363212</v>
      </c>
      <c r="N6908" t="n">
        <v>0.06426572688706821</v>
      </c>
      <c r="O6908" t="n">
        <v>-0.002547785243609559</v>
      </c>
      <c r="P6908" t="n">
        <v>0.1029648501930205</v>
      </c>
      <c r="Q6908" t="n">
        <v>0.05769472122240674</v>
      </c>
      <c r="R6908" t="n">
        <v>-0.004510236663003815</v>
      </c>
    </row>
    <row r="6909">
      <c r="F6909" t="n">
        <v>0.09536503616301445</v>
      </c>
      <c r="G6909" t="n">
        <v>0.06273061173216608</v>
      </c>
      <c r="H6909" t="n">
        <v>-0.004508028284352509</v>
      </c>
      <c r="J6909" t="n">
        <v>0.03215041644917672</v>
      </c>
      <c r="K6909" t="n">
        <v>0.05783774320971287</v>
      </c>
      <c r="L6909" t="n">
        <v>-0.004689338354384699</v>
      </c>
      <c r="M6909" t="n">
        <v>0.07020900101782873</v>
      </c>
      <c r="N6909" t="n">
        <v>0.06427514587092971</v>
      </c>
      <c r="O6909" t="n">
        <v>-0.002548549655623843</v>
      </c>
      <c r="P6909" t="n">
        <v>0.1029656760879786</v>
      </c>
      <c r="Q6909" t="n">
        <v>0.05770317713933806</v>
      </c>
      <c r="R6909" t="n">
        <v>-0.004509785639337515</v>
      </c>
    </row>
    <row r="6910">
      <c r="F6910" t="n">
        <v>0.0953927809740539</v>
      </c>
      <c r="G6910" t="n">
        <v>0.06273980437749611</v>
      </c>
      <c r="H6910" t="n">
        <v>-0.004507126768847189</v>
      </c>
      <c r="J6910" t="n">
        <v>0.03213495596647284</v>
      </c>
      <c r="K6910" t="n">
        <v>0.05784621884617386</v>
      </c>
      <c r="L6910" t="n">
        <v>-0.004687931834182424</v>
      </c>
      <c r="M6910" t="n">
        <v>0.07025479992938519</v>
      </c>
      <c r="N6910" t="n">
        <v>0.06428456485479121</v>
      </c>
      <c r="O6910" t="n">
        <v>-0.002548294851619082</v>
      </c>
      <c r="P6910" t="n">
        <v>0.1030370947726187</v>
      </c>
      <c r="Q6910" t="n">
        <v>0.05771163305626938</v>
      </c>
      <c r="R6910" t="n">
        <v>-0.004510687686670115</v>
      </c>
    </row>
    <row r="6911">
      <c r="F6911" t="n">
        <v>0.09540676993780681</v>
      </c>
      <c r="G6911" t="n">
        <v>0.06274899702282614</v>
      </c>
      <c r="H6911" t="n">
        <v>-0.004508028284352509</v>
      </c>
      <c r="J6911" t="n">
        <v>0.03214413588492995</v>
      </c>
      <c r="K6911" t="n">
        <v>0.05785469448263483</v>
      </c>
      <c r="L6911" t="n">
        <v>-0.004688869514317275</v>
      </c>
      <c r="M6911" t="n">
        <v>0.07025655658054894</v>
      </c>
      <c r="N6911" t="n">
        <v>0.06429398383865273</v>
      </c>
      <c r="O6911" t="n">
        <v>-0.002548294851619082</v>
      </c>
      <c r="P6911" t="n">
        <v>0.1030379198116493</v>
      </c>
      <c r="Q6911" t="n">
        <v>0.05772008897320071</v>
      </c>
      <c r="R6911" t="n">
        <v>-0.004510687686670115</v>
      </c>
    </row>
    <row r="6912">
      <c r="F6912" t="n">
        <v>0.09536573565400355</v>
      </c>
      <c r="G6912" t="n">
        <v>0.0627581896681562</v>
      </c>
      <c r="H6912" t="n">
        <v>-0.004509202431884297</v>
      </c>
      <c r="J6912" t="n">
        <v>0.03213688862977651</v>
      </c>
      <c r="K6912" t="n">
        <v>0.0578631701190958</v>
      </c>
      <c r="L6912" t="n">
        <v>-0.004686478989073627</v>
      </c>
      <c r="M6912" t="n">
        <v>0.07019224849026715</v>
      </c>
      <c r="N6912" t="n">
        <v>0.06430340282251423</v>
      </c>
      <c r="O6912" t="n">
        <v>-0.002550027282898533</v>
      </c>
      <c r="P6912" t="n">
        <v>0.1030034475255398</v>
      </c>
      <c r="Q6912" t="n">
        <v>0.05772854489013202</v>
      </c>
      <c r="R6912" t="n">
        <v>-0.004509573431930115</v>
      </c>
    </row>
    <row r="6913">
      <c r="F6913" t="n">
        <v>0.09537972424420213</v>
      </c>
      <c r="G6913" t="n">
        <v>0.06276738231348623</v>
      </c>
      <c r="H6913" t="n">
        <v>-0.004510104272370674</v>
      </c>
      <c r="J6913" t="n">
        <v>0.0321542825485423</v>
      </c>
      <c r="K6913" t="n">
        <v>0.05787164575555679</v>
      </c>
      <c r="L6913" t="n">
        <v>-0.004686478989073627</v>
      </c>
      <c r="M6913" t="n">
        <v>0.07026006850118402</v>
      </c>
      <c r="N6913" t="n">
        <v>0.06431282180637574</v>
      </c>
      <c r="O6913" t="n">
        <v>-0.002549772305667966</v>
      </c>
      <c r="P6913" t="n">
        <v>0.1029336776674566</v>
      </c>
      <c r="Q6913" t="n">
        <v>0.05773700080706335</v>
      </c>
      <c r="R6913" t="n">
        <v>-0.004509573431930115</v>
      </c>
    </row>
    <row r="6914">
      <c r="F6914" t="n">
        <v>0.09539371269447119</v>
      </c>
      <c r="G6914" t="n">
        <v>0.06277657495881626</v>
      </c>
      <c r="H6914" t="n">
        <v>-0.004508751511641109</v>
      </c>
      <c r="J6914" t="n">
        <v>0.0321470352179916</v>
      </c>
      <c r="K6914" t="n">
        <v>0.05788012139201776</v>
      </c>
      <c r="L6914" t="n">
        <v>-0.00468601034117472</v>
      </c>
      <c r="M6914" t="n">
        <v>0.0702398019920715</v>
      </c>
      <c r="N6914" t="n">
        <v>0.06432224079023725</v>
      </c>
      <c r="O6914" t="n">
        <v>-0.002550027282898533</v>
      </c>
      <c r="P6914" t="n">
        <v>0.1029345009302446</v>
      </c>
      <c r="Q6914" t="n">
        <v>0.05774545672399466</v>
      </c>
      <c r="R6914" t="n">
        <v>-0.004509573431930115</v>
      </c>
    </row>
    <row r="6915">
      <c r="F6915" t="n">
        <v>0.09538018931173919</v>
      </c>
      <c r="G6915" t="n">
        <v>0.06278576760414629</v>
      </c>
      <c r="H6915" t="n">
        <v>-0.004509653352127485</v>
      </c>
      <c r="J6915" t="n">
        <v>0.03213157372578621</v>
      </c>
      <c r="K6915" t="n">
        <v>0.05788859702847873</v>
      </c>
      <c r="L6915" t="n">
        <v>-0.004686478989073627</v>
      </c>
      <c r="M6915" t="n">
        <v>0.07021953467075345</v>
      </c>
      <c r="N6915" t="n">
        <v>0.06433165977409876</v>
      </c>
      <c r="O6915" t="n">
        <v>-0.0025495173284374</v>
      </c>
      <c r="P6915" t="n">
        <v>0.102970620746159</v>
      </c>
      <c r="Q6915" t="n">
        <v>0.05775391264092599</v>
      </c>
      <c r="R6915" t="n">
        <v>-0.00450867160742618</v>
      </c>
    </row>
    <row r="6916">
      <c r="F6916" t="n">
        <v>0.09539417743611947</v>
      </c>
      <c r="G6916" t="n">
        <v>0.06279496024947634</v>
      </c>
      <c r="H6916" t="n">
        <v>-0.004510827799801851</v>
      </c>
      <c r="J6916" t="n">
        <v>0.03213254000808086</v>
      </c>
      <c r="K6916" t="n">
        <v>0.05789707266493972</v>
      </c>
      <c r="L6916" t="n">
        <v>-0.004685490966933367</v>
      </c>
      <c r="M6916" t="n">
        <v>0.07026533292368697</v>
      </c>
      <c r="N6916" t="n">
        <v>0.06434107875796026</v>
      </c>
      <c r="O6916" t="n">
        <v>-0.002552020402321433</v>
      </c>
      <c r="P6916" t="n">
        <v>0.1030067402179135</v>
      </c>
      <c r="Q6916" t="n">
        <v>0.0577623685578573</v>
      </c>
      <c r="R6916" t="n">
        <v>-0.004507985928949746</v>
      </c>
    </row>
    <row r="6917">
      <c r="F6917" t="n">
        <v>0.09538065363495202</v>
      </c>
      <c r="G6917" t="n">
        <v>0.06280415289480637</v>
      </c>
      <c r="H6917" t="n">
        <v>-0.004511729965361811</v>
      </c>
      <c r="J6917" t="n">
        <v>0.03214172047250213</v>
      </c>
      <c r="K6917" t="n">
        <v>0.05790554830140069</v>
      </c>
      <c r="L6917" t="n">
        <v>-0.004684554056122143</v>
      </c>
      <c r="M6917" t="n">
        <v>0.07026708680780971</v>
      </c>
      <c r="N6917" t="n">
        <v>0.06435049774182178</v>
      </c>
      <c r="O6917" t="n">
        <v>-0.002551254949291343</v>
      </c>
      <c r="P6917" t="n">
        <v>0.1029369676662102</v>
      </c>
      <c r="Q6917" t="n">
        <v>0.05777082447478863</v>
      </c>
      <c r="R6917" t="n">
        <v>-0.004507535130356851</v>
      </c>
    </row>
    <row r="6918">
      <c r="F6918" t="n">
        <v>0.09536712960170077</v>
      </c>
      <c r="G6918" t="n">
        <v>0.0628133455401364</v>
      </c>
      <c r="H6918" t="n">
        <v>-0.004511278882581831</v>
      </c>
      <c r="J6918" t="n">
        <v>0.03213447260275477</v>
      </c>
      <c r="K6918" t="n">
        <v>0.05791402393786167</v>
      </c>
      <c r="L6918" t="n">
        <v>-0.00468408560071653</v>
      </c>
      <c r="M6918" t="n">
        <v>0.07026884022977456</v>
      </c>
      <c r="N6918" t="n">
        <v>0.06435991672568328</v>
      </c>
      <c r="O6918" t="n">
        <v>-0.002551254949291343</v>
      </c>
      <c r="P6918" t="n">
        <v>0.1030083835123821</v>
      </c>
      <c r="Q6918" t="n">
        <v>0.05777928039171995</v>
      </c>
      <c r="R6918" t="n">
        <v>-0.004507535130356851</v>
      </c>
    </row>
    <row r="6919">
      <c r="F6919" t="n">
        <v>0.09539487315480663</v>
      </c>
      <c r="G6919" t="n">
        <v>0.06282253818546644</v>
      </c>
      <c r="H6919" t="n">
        <v>-0.004511729965361811</v>
      </c>
      <c r="J6919" t="n">
        <v>0.03216008201081111</v>
      </c>
      <c r="K6919" t="n">
        <v>0.05792249957432265</v>
      </c>
      <c r="L6919" t="n">
        <v>-0.004685490966933367</v>
      </c>
      <c r="M6919" t="n">
        <v>0.07027059318930037</v>
      </c>
      <c r="N6919" t="n">
        <v>0.06436933570954478</v>
      </c>
      <c r="O6919" t="n">
        <v>-0.002551254949291343</v>
      </c>
      <c r="P6919" t="n">
        <v>0.1029739070071158</v>
      </c>
      <c r="Q6919" t="n">
        <v>0.05778773630865128</v>
      </c>
      <c r="R6919" t="n">
        <v>-0.004508887526135536</v>
      </c>
    </row>
    <row r="6920">
      <c r="F6920" t="n">
        <v>0.09540886065269213</v>
      </c>
      <c r="G6920" t="n">
        <v>0.06283173083079648</v>
      </c>
      <c r="H6920" t="n">
        <v>-0.004513356115058595</v>
      </c>
      <c r="J6920" t="n">
        <v>0.0321528341604579</v>
      </c>
      <c r="K6920" t="n">
        <v>0.05793097521078363</v>
      </c>
      <c r="L6920" t="n">
        <v>-0.004683562417213534</v>
      </c>
      <c r="M6920" t="n">
        <v>0.07022830002610059</v>
      </c>
      <c r="N6920" t="n">
        <v>0.0643787546934063</v>
      </c>
      <c r="O6920" t="n">
        <v>-0.00255350874206</v>
      </c>
      <c r="P6920" t="n">
        <v>0.1029394298303538</v>
      </c>
      <c r="Q6920" t="n">
        <v>0.05779619222558259</v>
      </c>
      <c r="R6920" t="n">
        <v>-0.004506376267920834</v>
      </c>
    </row>
    <row r="6921">
      <c r="F6921" t="n">
        <v>0.09536782406900354</v>
      </c>
      <c r="G6921" t="n">
        <v>0.06284092347612651</v>
      </c>
      <c r="H6921" t="n">
        <v>-0.004513356115058595</v>
      </c>
      <c r="J6921" t="n">
        <v>0.0321620152435126</v>
      </c>
      <c r="K6921" t="n">
        <v>0.05793945084724461</v>
      </c>
      <c r="L6921" t="n">
        <v>-0.004683562417213534</v>
      </c>
      <c r="M6921" t="n">
        <v>0.07027409771990967</v>
      </c>
      <c r="N6921" t="n">
        <v>0.0643881736772678</v>
      </c>
      <c r="O6921" t="n">
        <v>-0.002552998091376656</v>
      </c>
      <c r="P6921" t="n">
        <v>0.1029755470919894</v>
      </c>
      <c r="Q6921" t="n">
        <v>0.05780464814251392</v>
      </c>
      <c r="R6921" t="n">
        <v>-0.004507277633310958</v>
      </c>
    </row>
    <row r="6922">
      <c r="F6922" t="n">
        <v>0.09540932321445575</v>
      </c>
      <c r="G6922" t="n">
        <v>0.06285011612145655</v>
      </c>
      <c r="H6922" t="n">
        <v>-0.004512904869696161</v>
      </c>
      <c r="J6922" t="n">
        <v>0.03216298187391212</v>
      </c>
      <c r="K6922" t="n">
        <v>0.05794792648370559</v>
      </c>
      <c r="L6922" t="n">
        <v>-0.004683094154624331</v>
      </c>
      <c r="M6922" t="n">
        <v>0.07023180292984468</v>
      </c>
      <c r="N6922" t="n">
        <v>0.06439759266112931</v>
      </c>
      <c r="O6922" t="n">
        <v>-0.002553764067401672</v>
      </c>
      <c r="P6922" t="n">
        <v>0.1030116640107919</v>
      </c>
      <c r="Q6922" t="n">
        <v>0.05781310405944524</v>
      </c>
      <c r="R6922" t="n">
        <v>-0.004506826950615896</v>
      </c>
    </row>
    <row r="6923">
      <c r="F6923" t="n">
        <v>0.09536828612245196</v>
      </c>
      <c r="G6923" t="n">
        <v>0.0628593087667866</v>
      </c>
      <c r="H6923" t="n">
        <v>-0.004512002378971296</v>
      </c>
      <c r="J6923" t="n">
        <v>0.03213930425776983</v>
      </c>
      <c r="K6923" t="n">
        <v>0.05795640212016656</v>
      </c>
      <c r="L6923" t="n">
        <v>-0.004683094154624331</v>
      </c>
      <c r="M6923" t="n">
        <v>0.07023355368665027</v>
      </c>
      <c r="N6923" t="n">
        <v>0.06440701164499081</v>
      </c>
      <c r="O6923" t="n">
        <v>-0.00255350874206</v>
      </c>
      <c r="P6923" t="n">
        <v>0.1029418874313869</v>
      </c>
      <c r="Q6923" t="n">
        <v>0.05782155997637656</v>
      </c>
      <c r="R6923" t="n">
        <v>-0.004506376267920834</v>
      </c>
    </row>
    <row r="6924">
      <c r="F6924" t="n">
        <v>0.09536851687233877</v>
      </c>
      <c r="G6924" t="n">
        <v>0.06286850141211663</v>
      </c>
      <c r="H6924" t="n">
        <v>-0.004514531307451088</v>
      </c>
      <c r="J6924" t="n">
        <v>0.0321484854649479</v>
      </c>
      <c r="K6924" t="n">
        <v>0.05796487775662754</v>
      </c>
      <c r="L6924" t="n">
        <v>-0.004681630652354996</v>
      </c>
      <c r="M6924" t="n">
        <v>0.07025732751010122</v>
      </c>
      <c r="N6924" t="n">
        <v>0.06441643062885233</v>
      </c>
      <c r="O6924" t="n">
        <v>-0.002555513240570646</v>
      </c>
      <c r="P6924" t="n">
        <v>0.1029427056192124</v>
      </c>
      <c r="Q6924" t="n">
        <v>0.05783001589330788</v>
      </c>
      <c r="R6924" t="n">
        <v>-0.004505195079909438</v>
      </c>
    </row>
    <row r="6925">
      <c r="F6925" t="n">
        <v>0.09536874743792895</v>
      </c>
      <c r="G6925" t="n">
        <v>0.06287769405744666</v>
      </c>
      <c r="H6925" t="n">
        <v>-0.004514531307451088</v>
      </c>
      <c r="J6925" t="n">
        <v>0.03214123698388435</v>
      </c>
      <c r="K6925" t="n">
        <v>0.05797335339308852</v>
      </c>
      <c r="L6925" t="n">
        <v>-0.004681162582903651</v>
      </c>
      <c r="M6925" t="n">
        <v>0.07028110121948425</v>
      </c>
      <c r="N6925" t="n">
        <v>0.06442584961271383</v>
      </c>
      <c r="O6925" t="n">
        <v>-0.002555513240570646</v>
      </c>
      <c r="P6925" t="n">
        <v>0.1029435233013162</v>
      </c>
      <c r="Q6925" t="n">
        <v>0.0578384718102392</v>
      </c>
      <c r="R6925" t="n">
        <v>-0.004506546773602779</v>
      </c>
    </row>
    <row r="6926">
      <c r="F6926" t="n">
        <v>0.09539649002155226</v>
      </c>
      <c r="G6926" t="n">
        <v>0.0628868867027767</v>
      </c>
      <c r="H6926" t="n">
        <v>-0.004514531307451088</v>
      </c>
      <c r="J6926" t="n">
        <v>0.03216684848558571</v>
      </c>
      <c r="K6926" t="n">
        <v>0.05798182902954949</v>
      </c>
      <c r="L6926" t="n">
        <v>-0.004680694513452306</v>
      </c>
      <c r="M6926" t="n">
        <v>0.07026082705374412</v>
      </c>
      <c r="N6926" t="n">
        <v>0.06443526859657533</v>
      </c>
      <c r="O6926" t="n">
        <v>-0.002555513240570646</v>
      </c>
      <c r="P6926" t="n">
        <v>0.1029443404780211</v>
      </c>
      <c r="Q6926" t="n">
        <v>0.05784692772717053</v>
      </c>
      <c r="R6926" t="n">
        <v>-0.004505645644473885</v>
      </c>
    </row>
    <row r="6927">
      <c r="F6927" t="n">
        <v>0.09536920801700391</v>
      </c>
      <c r="G6927" t="n">
        <v>0.06289607934810673</v>
      </c>
      <c r="H6927" t="n">
        <v>-0.004513628491471197</v>
      </c>
      <c r="J6927" t="n">
        <v>0.03215138488327858</v>
      </c>
      <c r="K6927" t="n">
        <v>0.05799030466601048</v>
      </c>
      <c r="L6927" t="n">
        <v>-0.004681630652354996</v>
      </c>
      <c r="M6927" t="n">
        <v>0.07026257612874232</v>
      </c>
      <c r="N6927" t="n">
        <v>0.06444468758043685</v>
      </c>
      <c r="O6927" t="n">
        <v>-0.002554746739898609</v>
      </c>
      <c r="P6927" t="n">
        <v>0.102980455195169</v>
      </c>
      <c r="Q6927" t="n">
        <v>0.05785538364410184</v>
      </c>
      <c r="R6927" t="n">
        <v>-0.004505645644473885</v>
      </c>
    </row>
    <row r="6928">
      <c r="F6928" t="n">
        <v>0.09538319417797378</v>
      </c>
      <c r="G6928" t="n">
        <v>0.06290527199343676</v>
      </c>
      <c r="H6928" t="n">
        <v>-0.004516158189827225</v>
      </c>
      <c r="J6928" t="n">
        <v>0.03216878184331816</v>
      </c>
      <c r="K6928" t="n">
        <v>0.05799878030247145</v>
      </c>
      <c r="L6928" t="n">
        <v>-0.004678759937013407</v>
      </c>
      <c r="M6928" t="n">
        <v>0.07026432473881666</v>
      </c>
      <c r="N6928" t="n">
        <v>0.06445410656429836</v>
      </c>
      <c r="O6928" t="n">
        <v>-0.002556756555718041</v>
      </c>
      <c r="P6928" t="n">
        <v>0.1030518676979573</v>
      </c>
      <c r="Q6928" t="n">
        <v>0.05786383956103317</v>
      </c>
      <c r="R6928" t="n">
        <v>-0.004505342958735065</v>
      </c>
    </row>
    <row r="6929">
      <c r="F6929" t="n">
        <v>0.09536966786124654</v>
      </c>
      <c r="G6929" t="n">
        <v>0.06291446463876681</v>
      </c>
      <c r="H6929" t="n">
        <v>-0.004515706619165309</v>
      </c>
      <c r="J6929" t="n">
        <v>0.03216153320283378</v>
      </c>
      <c r="K6929" t="n">
        <v>0.05800725593893243</v>
      </c>
      <c r="L6929" t="n">
        <v>-0.004679227813007109</v>
      </c>
      <c r="M6929" t="n">
        <v>0.07028809728853391</v>
      </c>
      <c r="N6929" t="n">
        <v>0.06446352554815986</v>
      </c>
      <c r="O6929" t="n">
        <v>-0.002556756555718041</v>
      </c>
      <c r="P6929" t="n">
        <v>0.1029467889789678</v>
      </c>
      <c r="Q6929" t="n">
        <v>0.05787229547796448</v>
      </c>
      <c r="R6929" t="n">
        <v>-0.004504442070321001</v>
      </c>
    </row>
    <row r="6930">
      <c r="F6930" t="n">
        <v>0.09536989750829619</v>
      </c>
      <c r="G6930" t="n">
        <v>0.06292365728409684</v>
      </c>
      <c r="H6930" t="n">
        <v>-0.004516158189827225</v>
      </c>
      <c r="J6930" t="n">
        <v>0.03215428437713445</v>
      </c>
      <c r="K6930" t="n">
        <v>0.05801573157539341</v>
      </c>
      <c r="L6930" t="n">
        <v>-0.004678759937013407</v>
      </c>
      <c r="M6930" t="n">
        <v>0.07024579598347078</v>
      </c>
      <c r="N6930" t="n">
        <v>0.06447294453202138</v>
      </c>
      <c r="O6930" t="n">
        <v>-0.002557012231373613</v>
      </c>
      <c r="P6930" t="n">
        <v>0.1030534990080312</v>
      </c>
      <c r="Q6930" t="n">
        <v>0.05788075139489581</v>
      </c>
      <c r="R6930" t="n">
        <v>-0.004505342958735065</v>
      </c>
    </row>
    <row r="6931">
      <c r="F6931" t="n">
        <v>0.09541139562020723</v>
      </c>
      <c r="G6931" t="n">
        <v>0.06293284992942687</v>
      </c>
      <c r="H6931" t="n">
        <v>-0.004516609760489142</v>
      </c>
      <c r="J6931" t="n">
        <v>0.03214703536606424</v>
      </c>
      <c r="K6931" t="n">
        <v>0.05802420721185438</v>
      </c>
      <c r="L6931" t="n">
        <v>-0.00467969568900081</v>
      </c>
      <c r="M6931" t="n">
        <v>0.07026956777668475</v>
      </c>
      <c r="N6931" t="n">
        <v>0.06448236351588288</v>
      </c>
      <c r="O6931" t="n">
        <v>-0.002556756555718041</v>
      </c>
      <c r="P6931" t="n">
        <v>0.1030190155352851</v>
      </c>
      <c r="Q6931" t="n">
        <v>0.05788920731182713</v>
      </c>
      <c r="R6931" t="n">
        <v>-0.004504442070321001</v>
      </c>
    </row>
    <row r="6932">
      <c r="F6932" t="n">
        <v>0.09539786873108128</v>
      </c>
      <c r="G6932" t="n">
        <v>0.06294204257475691</v>
      </c>
      <c r="H6932" t="n">
        <v>-0.0045168820440497</v>
      </c>
      <c r="J6932" t="n">
        <v>0.03217264865643246</v>
      </c>
      <c r="K6932" t="n">
        <v>0.05803268284831536</v>
      </c>
      <c r="L6932" t="n">
        <v>-0.004676354497140225</v>
      </c>
      <c r="M6932" t="n">
        <v>0.07022726466633267</v>
      </c>
      <c r="N6932" t="n">
        <v>0.06449178249974438</v>
      </c>
      <c r="O6932" t="n">
        <v>-0.002558772200343245</v>
      </c>
      <c r="P6932" t="n">
        <v>0.1029845313960782</v>
      </c>
      <c r="Q6932" t="n">
        <v>0.05789766322875846</v>
      </c>
      <c r="R6932" t="n">
        <v>-0.004504116931212118</v>
      </c>
    </row>
    <row r="6933">
      <c r="F6933" t="n">
        <v>0.09539809787518527</v>
      </c>
      <c r="G6933" t="n">
        <v>0.06295123522008694</v>
      </c>
      <c r="H6933" t="n">
        <v>-0.004518237244182928</v>
      </c>
      <c r="J6933" t="n">
        <v>0.03214896822397624</v>
      </c>
      <c r="K6933" t="n">
        <v>0.05804115848477634</v>
      </c>
      <c r="L6933" t="n">
        <v>-0.004676354497140225</v>
      </c>
      <c r="M6933" t="n">
        <v>0.07027306080548876</v>
      </c>
      <c r="N6933" t="n">
        <v>0.0645012014836059</v>
      </c>
      <c r="O6933" t="n">
        <v>-0.002559028051978116</v>
      </c>
      <c r="P6933" t="n">
        <v>0.1030206436599095</v>
      </c>
      <c r="Q6933" t="n">
        <v>0.05790611914568977</v>
      </c>
      <c r="R6933" t="n">
        <v>-0.004504116931212118</v>
      </c>
    </row>
    <row r="6934">
      <c r="F6934" t="n">
        <v>0.0954120831214518</v>
      </c>
      <c r="G6934" t="n">
        <v>0.06296042786541699</v>
      </c>
      <c r="H6934" t="n">
        <v>-0.004518237244182928</v>
      </c>
      <c r="J6934" t="n">
        <v>0.03216636629430959</v>
      </c>
      <c r="K6934" t="n">
        <v>0.05804963412123731</v>
      </c>
      <c r="L6934" t="n">
        <v>-0.004677757543794032</v>
      </c>
      <c r="M6934" t="n">
        <v>0.07029683189824895</v>
      </c>
      <c r="N6934" t="n">
        <v>0.0645106204674674</v>
      </c>
      <c r="O6934" t="n">
        <v>-0.002559028051978116</v>
      </c>
      <c r="P6934" t="n">
        <v>0.1030214569676827</v>
      </c>
      <c r="Q6934" t="n">
        <v>0.0579145750626211</v>
      </c>
      <c r="R6934" t="n">
        <v>-0.004503216287954527</v>
      </c>
    </row>
    <row r="6935">
      <c r="F6935" t="n">
        <v>0.09539855561588723</v>
      </c>
      <c r="G6935" t="n">
        <v>0.06296962051074702</v>
      </c>
      <c r="H6935" t="n">
        <v>-0.004519865160502404</v>
      </c>
      <c r="J6935" t="n">
        <v>0.03215090111176756</v>
      </c>
      <c r="K6935" t="n">
        <v>0.0580581097576983</v>
      </c>
      <c r="L6935" t="n">
        <v>-0.004676354497140225</v>
      </c>
      <c r="M6935" t="n">
        <v>0.07029857742049991</v>
      </c>
      <c r="N6935" t="n">
        <v>0.06452003945132891</v>
      </c>
      <c r="O6935" t="n">
        <v>-0.002558772200343245</v>
      </c>
      <c r="P6935" t="n">
        <v>0.1029869710757527</v>
      </c>
      <c r="Q6935" t="n">
        <v>0.05792303097955241</v>
      </c>
      <c r="R6935" t="n">
        <v>-0.004502765966325731</v>
      </c>
    </row>
    <row r="6936">
      <c r="F6936" t="n">
        <v>0.09539878421287767</v>
      </c>
      <c r="G6936" t="n">
        <v>0.06297881315607706</v>
      </c>
      <c r="H6936" t="n">
        <v>-0.004519413264365581</v>
      </c>
      <c r="J6936" t="n">
        <v>0.03216008357484169</v>
      </c>
      <c r="K6936" t="n">
        <v>0.05806658539415927</v>
      </c>
      <c r="L6936" t="n">
        <v>-0.004675348745252004</v>
      </c>
      <c r="M6936" t="n">
        <v>0.07023424559416427</v>
      </c>
      <c r="N6936" t="n">
        <v>0.06452945843519042</v>
      </c>
      <c r="O6936" t="n">
        <v>-0.002560025576136981</v>
      </c>
      <c r="P6936" t="n">
        <v>0.1029877832974351</v>
      </c>
      <c r="Q6936" t="n">
        <v>0.05793148689648374</v>
      </c>
      <c r="R6936" t="n">
        <v>-0.004501968357171752</v>
      </c>
    </row>
    <row r="6937">
      <c r="F6937" t="n">
        <v>0.09537149992128488</v>
      </c>
      <c r="G6937" t="n">
        <v>0.06298800580140709</v>
      </c>
      <c r="H6937" t="n">
        <v>-0.004518509472091935</v>
      </c>
      <c r="J6937" t="n">
        <v>0.03217748234325013</v>
      </c>
      <c r="K6937" t="n">
        <v>0.05807506103062025</v>
      </c>
      <c r="L6937" t="n">
        <v>-0.004675816233377717</v>
      </c>
      <c r="M6937" t="n">
        <v>0.07023598965842187</v>
      </c>
      <c r="N6937" t="n">
        <v>0.06453887741905193</v>
      </c>
      <c r="O6937" t="n">
        <v>-0.00256079366061827</v>
      </c>
      <c r="P6937" t="n">
        <v>0.1030591927362207</v>
      </c>
      <c r="Q6937" t="n">
        <v>0.05793994281341507</v>
      </c>
      <c r="R6937" t="n">
        <v>-0.004502418554007469</v>
      </c>
    </row>
    <row r="6938">
      <c r="F6938" t="n">
        <v>0.09541299723724198</v>
      </c>
      <c r="G6938" t="n">
        <v>0.06299719844673712</v>
      </c>
      <c r="H6938" t="n">
        <v>-0.004519413264365581</v>
      </c>
      <c r="J6938" t="n">
        <v>0.03215380049679194</v>
      </c>
      <c r="K6938" t="n">
        <v>0.05808353666708124</v>
      </c>
      <c r="L6938" t="n">
        <v>-0.004675816233377717</v>
      </c>
      <c r="M6938" t="n">
        <v>0.07028178520688327</v>
      </c>
      <c r="N6938" t="n">
        <v>0.06454829640291343</v>
      </c>
      <c r="O6938" t="n">
        <v>-0.002560025576136981</v>
      </c>
      <c r="P6938" t="n">
        <v>0.1030247051760458</v>
      </c>
      <c r="Q6938" t="n">
        <v>0.05794839873034639</v>
      </c>
      <c r="R6938" t="n">
        <v>-0.004501968357171752</v>
      </c>
    </row>
    <row r="6939">
      <c r="F6939" t="n">
        <v>0.09538571251383549</v>
      </c>
      <c r="G6939" t="n">
        <v>0.06300639109206717</v>
      </c>
      <c r="H6939" t="n">
        <v>-0.004518509472091935</v>
      </c>
      <c r="J6939" t="n">
        <v>0.03217941586705715</v>
      </c>
      <c r="K6939" t="n">
        <v>0.0580920123035422</v>
      </c>
      <c r="L6939" t="n">
        <v>-0.00467441376900058</v>
      </c>
      <c r="M6939" t="n">
        <v>0.07028352868423546</v>
      </c>
      <c r="N6939" t="n">
        <v>0.06455771538677495</v>
      </c>
      <c r="O6939" t="n">
        <v>-0.00256079366061827</v>
      </c>
      <c r="P6939" t="n">
        <v>0.1029902169523724</v>
      </c>
      <c r="Q6939" t="n">
        <v>0.05795685464727771</v>
      </c>
      <c r="R6939" t="n">
        <v>-0.004502868750843186</v>
      </c>
    </row>
    <row r="6940">
      <c r="F6940" t="n">
        <v>0.09541345320472561</v>
      </c>
      <c r="G6940" t="n">
        <v>0.0630155837373972</v>
      </c>
      <c r="H6940" t="n">
        <v>-0.00452058938555047</v>
      </c>
      <c r="J6940" t="n">
        <v>0.0321721662438787</v>
      </c>
      <c r="K6940" t="n">
        <v>0.05810048794000319</v>
      </c>
      <c r="L6940" t="n">
        <v>-0.004672469893238836</v>
      </c>
      <c r="M6940" t="n">
        <v>0.07030729801782615</v>
      </c>
      <c r="N6940" t="n">
        <v>0.06456713437063645</v>
      </c>
      <c r="O6940" t="n">
        <v>-0.002561796102458172</v>
      </c>
      <c r="P6940" t="n">
        <v>0.1029910271683906</v>
      </c>
      <c r="Q6940" t="n">
        <v>0.05796531056420903</v>
      </c>
      <c r="R6940" t="n">
        <v>-0.004501598477437515</v>
      </c>
    </row>
    <row r="6941">
      <c r="F6941" t="n">
        <v>0.09537241158311882</v>
      </c>
      <c r="G6941" t="n">
        <v>0.06302477638272723</v>
      </c>
      <c r="H6941" t="n">
        <v>-0.004520137326611915</v>
      </c>
      <c r="J6941" t="n">
        <v>0.0321649164337805</v>
      </c>
      <c r="K6941" t="n">
        <v>0.05810896357646417</v>
      </c>
      <c r="L6941" t="n">
        <v>-0.004673871774394924</v>
      </c>
      <c r="M6941" t="n">
        <v>0.07026498773498993</v>
      </c>
      <c r="N6941" t="n">
        <v>0.06457655335449795</v>
      </c>
      <c r="O6941" t="n">
        <v>-0.002561796102458172</v>
      </c>
      <c r="P6941" t="n">
        <v>0.102956537700111</v>
      </c>
      <c r="Q6941" t="n">
        <v>0.05797376648114035</v>
      </c>
      <c r="R6941" t="n">
        <v>-0.00450069833776996</v>
      </c>
    </row>
    <row r="6942">
      <c r="F6942" t="n">
        <v>0.09540015198013568</v>
      </c>
      <c r="G6942" t="n">
        <v>0.06303396902805727</v>
      </c>
      <c r="H6942" t="n">
        <v>-0.004520137326611915</v>
      </c>
      <c r="J6942" t="n">
        <v>0.03216588302490964</v>
      </c>
      <c r="K6942" t="n">
        <v>0.05811743921292514</v>
      </c>
      <c r="L6942" t="n">
        <v>-0.004673404480676228</v>
      </c>
      <c r="M6942" t="n">
        <v>0.07031078297834001</v>
      </c>
      <c r="N6942" t="n">
        <v>0.06458597233835946</v>
      </c>
      <c r="O6942" t="n">
        <v>-0.002561796102458172</v>
      </c>
      <c r="P6942" t="n">
        <v>0.1029573468343116</v>
      </c>
      <c r="Q6942" t="n">
        <v>0.05798222239807167</v>
      </c>
      <c r="R6942" t="n">
        <v>-0.004501148407603737</v>
      </c>
    </row>
    <row r="6943">
      <c r="F6943" t="n">
        <v>0.09538662281743956</v>
      </c>
      <c r="G6943" t="n">
        <v>0.0630431616733873</v>
      </c>
      <c r="H6943" t="n">
        <v>-0.00452058938555047</v>
      </c>
      <c r="J6943" t="n">
        <v>0.03216684962212768</v>
      </c>
      <c r="K6943" t="n">
        <v>0.05812591484938612</v>
      </c>
      <c r="L6943" t="n">
        <v>-0.004673871774394924</v>
      </c>
      <c r="M6943" t="n">
        <v>0.07029049790784805</v>
      </c>
      <c r="N6943" t="n">
        <v>0.06459539132222097</v>
      </c>
      <c r="O6943" t="n">
        <v>-0.002561796102458172</v>
      </c>
      <c r="P6943" t="n">
        <v>0.1029934548140797</v>
      </c>
      <c r="Q6943" t="n">
        <v>0.05799067831500299</v>
      </c>
      <c r="R6943" t="n">
        <v>-0.004500248267936184</v>
      </c>
    </row>
    <row r="6944">
      <c r="F6944" t="n">
        <v>0.09537309342871361</v>
      </c>
      <c r="G6944" t="n">
        <v>0.06305235431871734</v>
      </c>
      <c r="H6944" t="n">
        <v>-0.004523122266938469</v>
      </c>
      <c r="J6944" t="n">
        <v>0.03216781622528112</v>
      </c>
      <c r="K6944" t="n">
        <v>0.0581343904858471</v>
      </c>
      <c r="L6944" t="n">
        <v>-0.004671924183488706</v>
      </c>
      <c r="M6944" t="n">
        <v>0.07027021201969413</v>
      </c>
      <c r="N6944" t="n">
        <v>0.06460481030608248</v>
      </c>
      <c r="O6944" t="n">
        <v>-0.002563572061242341</v>
      </c>
      <c r="P6944" t="n">
        <v>0.1029942630295965</v>
      </c>
      <c r="Q6944" t="n">
        <v>0.05799913423193431</v>
      </c>
      <c r="R6944" t="n">
        <v>-0.004500306170804351</v>
      </c>
    </row>
    <row r="6945">
      <c r="F6945" t="n">
        <v>0.09538707688493472</v>
      </c>
      <c r="G6945" t="n">
        <v>0.06306154696404738</v>
      </c>
      <c r="H6945" t="n">
        <v>-0.004521765601591457</v>
      </c>
      <c r="J6945" t="n">
        <v>0.03216056595593299</v>
      </c>
      <c r="K6945" t="n">
        <v>0.05814286612230807</v>
      </c>
      <c r="L6945" t="n">
        <v>-0.004671457084490157</v>
      </c>
      <c r="M6945" t="n">
        <v>0.07031600689949055</v>
      </c>
      <c r="N6945" t="n">
        <v>0.06461422928994398</v>
      </c>
      <c r="O6945" t="n">
        <v>-0.002564084826931158</v>
      </c>
      <c r="P6945" t="n">
        <v>0.1030656697599439</v>
      </c>
      <c r="Q6945" t="n">
        <v>0.05800759014886564</v>
      </c>
      <c r="R6945" t="n">
        <v>-0.004500306170804351</v>
      </c>
    </row>
    <row r="6946">
      <c r="F6946" t="n">
        <v>0.09540106020633196</v>
      </c>
      <c r="G6946" t="n">
        <v>0.06307073960937742</v>
      </c>
      <c r="H6946" t="n">
        <v>-0.004522670045156131</v>
      </c>
      <c r="J6946" t="n">
        <v>0.03217796642372496</v>
      </c>
      <c r="K6946" t="n">
        <v>0.05815134175876906</v>
      </c>
      <c r="L6946" t="n">
        <v>-0.004671924183488706</v>
      </c>
      <c r="M6946" t="n">
        <v>0.07025166515909184</v>
      </c>
      <c r="N6946" t="n">
        <v>0.0646236482738055</v>
      </c>
      <c r="O6946" t="n">
        <v>-0.002563572061242341</v>
      </c>
      <c r="P6946" t="n">
        <v>0.1030311775507932</v>
      </c>
      <c r="Q6946" t="n">
        <v>0.05801604606579695</v>
      </c>
      <c r="R6946" t="n">
        <v>-0.004498956348917487</v>
      </c>
    </row>
    <row r="6947">
      <c r="F6947" t="n">
        <v>0.09538753023165164</v>
      </c>
      <c r="G6947" t="n">
        <v>0.06307993225470745</v>
      </c>
      <c r="H6947" t="n">
        <v>-0.004521765601591457</v>
      </c>
      <c r="J6947" t="n">
        <v>0.03217071606881858</v>
      </c>
      <c r="K6947" t="n">
        <v>0.05815981739523003</v>
      </c>
      <c r="L6947" t="n">
        <v>-0.004669973477302118</v>
      </c>
      <c r="M6947" t="n">
        <v>0.07029745962068845</v>
      </c>
      <c r="N6947" t="n">
        <v>0.064633067257667</v>
      </c>
      <c r="O6947" t="n">
        <v>-0.002563572061242341</v>
      </c>
      <c r="P6947" t="n">
        <v>0.1029613850130578</v>
      </c>
      <c r="Q6947" t="n">
        <v>0.05802450198272828</v>
      </c>
      <c r="R6947" t="n">
        <v>-0.004500306170804351</v>
      </c>
    </row>
    <row r="6948">
      <c r="F6948" t="n">
        <v>0.09540151323854712</v>
      </c>
      <c r="G6948" t="n">
        <v>0.06308912490003749</v>
      </c>
      <c r="H6948" t="n">
        <v>-0.00452475144501508</v>
      </c>
      <c r="J6948" t="n">
        <v>0.03217168269417839</v>
      </c>
      <c r="K6948" t="n">
        <v>0.058168293031691</v>
      </c>
      <c r="L6948" t="n">
        <v>-0.004669039669368245</v>
      </c>
      <c r="M6948" t="n">
        <v>0.07027717115611565</v>
      </c>
      <c r="N6948" t="n">
        <v>0.0646424862415285</v>
      </c>
      <c r="O6948" t="n">
        <v>-0.002565353437694759</v>
      </c>
      <c r="P6948" t="n">
        <v>0.1029621911526141</v>
      </c>
      <c r="Q6948" t="n">
        <v>0.05803295789965959</v>
      </c>
      <c r="R6948" t="n">
        <v>-0.004497642463071251</v>
      </c>
    </row>
    <row r="6949">
      <c r="F6949" t="n">
        <v>0.09540173948512076</v>
      </c>
      <c r="G6949" t="n">
        <v>0.06309831754536753</v>
      </c>
      <c r="H6949" t="n">
        <v>-0.00452475144501508</v>
      </c>
      <c r="J6949" t="n">
        <v>0.03218908385457096</v>
      </c>
      <c r="K6949" t="n">
        <v>0.05817676866815199</v>
      </c>
      <c r="L6949" t="n">
        <v>-0.004668572765401308</v>
      </c>
      <c r="M6949" t="n">
        <v>0.07025688187299195</v>
      </c>
      <c r="N6949" t="n">
        <v>0.06465190522539002</v>
      </c>
      <c r="O6949" t="n">
        <v>-0.002566123120694368</v>
      </c>
      <c r="P6949" t="n">
        <v>0.1029629967941925</v>
      </c>
      <c r="Q6949" t="n">
        <v>0.05804141381659092</v>
      </c>
      <c r="R6949" t="n">
        <v>-0.004498542081525711</v>
      </c>
    </row>
    <row r="6950">
      <c r="F6950" t="n">
        <v>0.09541572220083192</v>
      </c>
      <c r="G6950" t="n">
        <v>0.06310751019069756</v>
      </c>
      <c r="H6950" t="n">
        <v>-0.004524299060347512</v>
      </c>
      <c r="J6950" t="n">
        <v>0.0321653985986519</v>
      </c>
      <c r="K6950" t="n">
        <v>0.05818524430461296</v>
      </c>
      <c r="L6950" t="n">
        <v>-0.004669039669368245</v>
      </c>
      <c r="M6950" t="n">
        <v>0.07028064790075755</v>
      </c>
      <c r="N6950" t="n">
        <v>0.06466132420925153</v>
      </c>
      <c r="O6950" t="n">
        <v>-0.002565353437694759</v>
      </c>
      <c r="P6950" t="n">
        <v>0.1030344017584849</v>
      </c>
      <c r="Q6950" t="n">
        <v>0.05804986973352224</v>
      </c>
      <c r="R6950" t="n">
        <v>-0.004498991890752941</v>
      </c>
    </row>
    <row r="6951">
      <c r="F6951" t="n">
        <v>0.09537467809787797</v>
      </c>
      <c r="G6951" t="n">
        <v>0.06311670283602759</v>
      </c>
      <c r="H6951" t="n">
        <v>-0.004523394291012376</v>
      </c>
      <c r="J6951" t="n">
        <v>0.03216636514239053</v>
      </c>
      <c r="K6951" t="n">
        <v>0.05819371994107395</v>
      </c>
      <c r="L6951" t="n">
        <v>-0.004668572765401308</v>
      </c>
      <c r="M6951" t="n">
        <v>0.07030441380475877</v>
      </c>
      <c r="N6951" t="n">
        <v>0.06467074319311303</v>
      </c>
      <c r="O6951" t="n">
        <v>-0.002565353437694759</v>
      </c>
      <c r="P6951" t="n">
        <v>0.1029999065753628</v>
      </c>
      <c r="Q6951" t="n">
        <v>0.05805832565045357</v>
      </c>
      <c r="R6951" t="n">
        <v>-0.004498991890752941</v>
      </c>
    </row>
    <row r="6952">
      <c r="F6952" t="n">
        <v>0.09540241714906078</v>
      </c>
      <c r="G6952" t="n">
        <v>0.06312589548135764</v>
      </c>
      <c r="H6952" t="n">
        <v>-0.004525023388856492</v>
      </c>
      <c r="J6952" t="n">
        <v>0.03218376680068508</v>
      </c>
      <c r="K6952" t="n">
        <v>0.05820219557753492</v>
      </c>
      <c r="L6952" t="n">
        <v>-0.004667086255227175</v>
      </c>
      <c r="M6952" t="n">
        <v>0.07026209434774489</v>
      </c>
      <c r="N6952" t="n">
        <v>0.06468016217697455</v>
      </c>
      <c r="O6952" t="n">
        <v>-0.002567910436107708</v>
      </c>
      <c r="P6952" t="n">
        <v>0.1029654107342852</v>
      </c>
      <c r="Q6952" t="n">
        <v>0.05806678156738489</v>
      </c>
      <c r="R6952" t="n">
        <v>-0.004496306670188781</v>
      </c>
    </row>
    <row r="6953">
      <c r="F6953" t="n">
        <v>0.09541639939537236</v>
      </c>
      <c r="G6953" t="n">
        <v>0.06313508812668767</v>
      </c>
      <c r="H6953" t="n">
        <v>-0.004525023388856492</v>
      </c>
      <c r="J6953" t="n">
        <v>0.03216829824383462</v>
      </c>
      <c r="K6953" t="n">
        <v>0.0582106712139959</v>
      </c>
      <c r="L6953" t="n">
        <v>-0.004667086255227175</v>
      </c>
      <c r="M6953" t="n">
        <v>0.07030788806788082</v>
      </c>
      <c r="N6953" t="n">
        <v>0.06468958116083605</v>
      </c>
      <c r="O6953" t="n">
        <v>-0.002567140217020693</v>
      </c>
      <c r="P6953" t="n">
        <v>0.1030721148415392</v>
      </c>
      <c r="Q6953" t="n">
        <v>0.05807523748431621</v>
      </c>
      <c r="R6953" t="n">
        <v>-0.004496306670188781</v>
      </c>
    </row>
    <row r="6954">
      <c r="F6954" t="n">
        <v>0.09540286803049911</v>
      </c>
      <c r="G6954" t="n">
        <v>0.0631442807720177</v>
      </c>
      <c r="H6954" t="n">
        <v>-0.004525928484043781</v>
      </c>
      <c r="J6954" t="n">
        <v>0.03217748254948802</v>
      </c>
      <c r="K6954" t="n">
        <v>0.05821914685045688</v>
      </c>
      <c r="L6954" t="n">
        <v>-0.004667552963852698</v>
      </c>
      <c r="M6954" t="n">
        <v>0.07030962449122929</v>
      </c>
      <c r="N6954" t="n">
        <v>0.06469900014469755</v>
      </c>
      <c r="O6954" t="n">
        <v>-0.002567910436107708</v>
      </c>
      <c r="P6954" t="n">
        <v>0.1030376180072602</v>
      </c>
      <c r="Q6954" t="n">
        <v>0.05808369340124753</v>
      </c>
      <c r="R6954" t="n">
        <v>-0.004496306670188781</v>
      </c>
    </row>
    <row r="6955">
      <c r="F6955" t="n">
        <v>0.09538933644213143</v>
      </c>
      <c r="G6955" t="n">
        <v>0.06315347341734774</v>
      </c>
      <c r="H6955" t="n">
        <v>-0.004526381031637427</v>
      </c>
      <c r="J6955" t="n">
        <v>0.03218666705271933</v>
      </c>
      <c r="K6955" t="n">
        <v>0.05822762248691785</v>
      </c>
      <c r="L6955" t="n">
        <v>-0.004666619546601652</v>
      </c>
      <c r="M6955" t="n">
        <v>0.07031136044206115</v>
      </c>
      <c r="N6955" t="n">
        <v>0.06470841912855907</v>
      </c>
      <c r="O6955" t="n">
        <v>-0.002567140217020693</v>
      </c>
      <c r="P6955" t="n">
        <v>0.1030737211403453</v>
      </c>
      <c r="Q6955" t="n">
        <v>0.05809214931817885</v>
      </c>
      <c r="R6955" t="n">
        <v>-0.004497655697092528</v>
      </c>
    </row>
    <row r="6956">
      <c r="F6956" t="n">
        <v>0.09537580463051909</v>
      </c>
      <c r="G6956" t="n">
        <v>0.06316266606267779</v>
      </c>
      <c r="H6956" t="n">
        <v>-0.004528011020785518</v>
      </c>
      <c r="J6956" t="n">
        <v>0.03219585175337633</v>
      </c>
      <c r="K6956" t="n">
        <v>0.05823609812337883</v>
      </c>
      <c r="L6956" t="n">
        <v>-0.004665596272684097</v>
      </c>
      <c r="M6956" t="n">
        <v>0.07029106681341385</v>
      </c>
      <c r="N6956" t="n">
        <v>0.06471783811242057</v>
      </c>
      <c r="O6956" t="n">
        <v>-0.002569189303355749</v>
      </c>
      <c r="P6956" t="n">
        <v>0.1030039227612323</v>
      </c>
      <c r="Q6956" t="n">
        <v>0.05810060523511017</v>
      </c>
      <c r="R6956" t="n">
        <v>-0.004496297649632362</v>
      </c>
    </row>
    <row r="6957">
      <c r="F6957" t="n">
        <v>0.09537602940220741</v>
      </c>
      <c r="G6957" t="n">
        <v>0.06317185870800782</v>
      </c>
      <c r="H6957" t="n">
        <v>-0.004528011020785518</v>
      </c>
      <c r="J6957" t="n">
        <v>0.03218860057479932</v>
      </c>
      <c r="K6957" t="n">
        <v>0.05824457375983981</v>
      </c>
      <c r="L6957" t="n">
        <v>-0.004665596272684097</v>
      </c>
      <c r="M6957" t="n">
        <v>0.07031483092505009</v>
      </c>
      <c r="N6957" t="n">
        <v>0.06472725709628208</v>
      </c>
      <c r="O6957" t="n">
        <v>-0.002568932384425413</v>
      </c>
      <c r="P6957" t="n">
        <v>0.1030400249832272</v>
      </c>
      <c r="Q6957" t="n">
        <v>0.05810906115204149</v>
      </c>
      <c r="R6957" t="n">
        <v>-0.004496297649632362</v>
      </c>
    </row>
    <row r="6958">
      <c r="F6958" t="n">
        <v>0.09539001082483081</v>
      </c>
      <c r="G6958" t="n">
        <v>0.06318105135333785</v>
      </c>
      <c r="H6958" t="n">
        <v>-0.004527558310225551</v>
      </c>
      <c r="J6958" t="n">
        <v>0.03219778547651651</v>
      </c>
      <c r="K6958" t="n">
        <v>0.05825304939630079</v>
      </c>
      <c r="L6958" t="n">
        <v>-0.004665129759708126</v>
      </c>
      <c r="M6958" t="n">
        <v>0.07033859491024505</v>
      </c>
      <c r="N6958" t="n">
        <v>0.06473667608014359</v>
      </c>
      <c r="O6958" t="n">
        <v>-0.002569189303355749</v>
      </c>
      <c r="P6958" t="n">
        <v>0.1030408263177727</v>
      </c>
      <c r="Q6958" t="n">
        <v>0.05811751706897281</v>
      </c>
      <c r="R6958" t="n">
        <v>-0.004495398569918378</v>
      </c>
    </row>
    <row r="6959">
      <c r="F6959" t="n">
        <v>0.09537647841231367</v>
      </c>
      <c r="G6959" t="n">
        <v>0.06319024399866789</v>
      </c>
      <c r="H6959" t="n">
        <v>-0.004526652889105618</v>
      </c>
      <c r="J6959" t="n">
        <v>0.0321987523436134</v>
      </c>
      <c r="K6959" t="n">
        <v>0.05826152503276176</v>
      </c>
      <c r="L6959" t="n">
        <v>-0.004666062785660068</v>
      </c>
      <c r="M6959" t="n">
        <v>0.07031829951459784</v>
      </c>
      <c r="N6959" t="n">
        <v>0.0647460950640051</v>
      </c>
      <c r="O6959" t="n">
        <v>-0.00256970314121642</v>
      </c>
      <c r="P6959" t="n">
        <v>0.1030769277901201</v>
      </c>
      <c r="Q6959" t="n">
        <v>0.05812597298590413</v>
      </c>
      <c r="R6959" t="n">
        <v>-0.004494468406281248</v>
      </c>
    </row>
    <row r="6960">
      <c r="F6960" t="n">
        <v>0.09541797327200585</v>
      </c>
      <c r="G6960" t="n">
        <v>0.06319943664399792</v>
      </c>
      <c r="H6960" t="n">
        <v>-0.004529188532873434</v>
      </c>
      <c r="J6960" t="n">
        <v>0.03218328255767855</v>
      </c>
      <c r="K6960" t="n">
        <v>0.05827000066922274</v>
      </c>
      <c r="L6960" t="n">
        <v>-0.004663170199450823</v>
      </c>
      <c r="M6960" t="n">
        <v>0.07029800329829847</v>
      </c>
      <c r="N6960" t="n">
        <v>0.0647555140478666</v>
      </c>
      <c r="O6960" t="n">
        <v>-0.002570729925114185</v>
      </c>
      <c r="P6960" t="n">
        <v>0.1030777282153137</v>
      </c>
      <c r="Q6960" t="n">
        <v>0.05813442890283546</v>
      </c>
      <c r="R6960" t="n">
        <v>-0.004493569602480372</v>
      </c>
    </row>
    <row r="6961">
      <c r="F6961" t="n">
        <v>0.09541819740080781</v>
      </c>
      <c r="G6961" t="n">
        <v>0.06320862928932795</v>
      </c>
      <c r="H6961" t="n">
        <v>-0.004529641406439365</v>
      </c>
      <c r="J6961" t="n">
        <v>0.03218424923824538</v>
      </c>
      <c r="K6961" t="n">
        <v>0.05827847630568372</v>
      </c>
      <c r="L6961" t="n">
        <v>-0.004664102833490713</v>
      </c>
      <c r="M6961" t="n">
        <v>0.07029973623483127</v>
      </c>
      <c r="N6961" t="n">
        <v>0.0647649330317281</v>
      </c>
      <c r="O6961" t="n">
        <v>-0.002570987023816567</v>
      </c>
      <c r="P6961" t="n">
        <v>0.1030079265609406</v>
      </c>
      <c r="Q6961" t="n">
        <v>0.05814288481976677</v>
      </c>
      <c r="R6961" t="n">
        <v>-0.004494468406281248</v>
      </c>
    </row>
    <row r="6962">
      <c r="F6962" t="n">
        <v>0.09540466443409293</v>
      </c>
      <c r="G6962" t="n">
        <v>0.063217821934658</v>
      </c>
      <c r="H6962" t="n">
        <v>-0.004529641406439365</v>
      </c>
      <c r="J6962" t="n">
        <v>0.03218521592198427</v>
      </c>
      <c r="K6962" t="n">
        <v>0.05828695194214471</v>
      </c>
      <c r="L6962" t="n">
        <v>-0.004662703882430877</v>
      </c>
      <c r="M6962" t="n">
        <v>0.07027943855005672</v>
      </c>
      <c r="N6962" t="n">
        <v>0.06477435201558962</v>
      </c>
      <c r="O6962" t="n">
        <v>-0.002571244122518948</v>
      </c>
      <c r="P6962" t="n">
        <v>0.1029734249655085</v>
      </c>
      <c r="Q6962" t="n">
        <v>0.0581513407366981</v>
      </c>
      <c r="R6962" t="n">
        <v>-0.004493569602480372</v>
      </c>
    </row>
    <row r="6963">
      <c r="F6963" t="n">
        <v>0.09540488818653711</v>
      </c>
      <c r="G6963" t="n">
        <v>0.06322701457998803</v>
      </c>
      <c r="H6963" t="n">
        <v>-0.004528735659307503</v>
      </c>
      <c r="J6963" t="n">
        <v>0.03217796399048083</v>
      </c>
      <c r="K6963" t="n">
        <v>0.05829542757860567</v>
      </c>
      <c r="L6963" t="n">
        <v>-0.004662703882430877</v>
      </c>
      <c r="M6963" t="n">
        <v>0.0702811703642342</v>
      </c>
      <c r="N6963" t="n">
        <v>0.06478377099945112</v>
      </c>
      <c r="O6963" t="n">
        <v>-0.002570987023816567</v>
      </c>
      <c r="P6963" t="n">
        <v>0.1030801265266581</v>
      </c>
      <c r="Q6963" t="n">
        <v>0.05815979665362941</v>
      </c>
      <c r="R6963" t="n">
        <v>-0.004494917808181686</v>
      </c>
    </row>
    <row r="6964">
      <c r="F6964" t="n">
        <v>0.09539135479914629</v>
      </c>
      <c r="G6964" t="n">
        <v>0.06323620722531806</v>
      </c>
      <c r="H6964" t="n">
        <v>-0.00453127218257898</v>
      </c>
      <c r="J6964" t="n">
        <v>0.03220358672822383</v>
      </c>
      <c r="K6964" t="n">
        <v>0.05830390321506665</v>
      </c>
      <c r="L6964" t="n">
        <v>-0.004660741470335887</v>
      </c>
      <c r="M6964" t="n">
        <v>0.07028290170345908</v>
      </c>
      <c r="N6964" t="n">
        <v>0.06479318998331263</v>
      </c>
      <c r="O6964" t="n">
        <v>-0.002573304661323268</v>
      </c>
      <c r="P6964" t="n">
        <v>0.1030809249767699</v>
      </c>
      <c r="Q6964" t="n">
        <v>0.05816825257056074</v>
      </c>
      <c r="R6964" t="n">
        <v>-0.004493516232549746</v>
      </c>
    </row>
    <row r="6965">
      <c r="F6965" t="n">
        <v>0.09540533516158078</v>
      </c>
      <c r="G6965" t="n">
        <v>0.0632453998706481</v>
      </c>
      <c r="H6965" t="n">
        <v>-0.004530819145968044</v>
      </c>
      <c r="J6965" t="n">
        <v>0.03219633480229721</v>
      </c>
      <c r="K6965" t="n">
        <v>0.05831237885152764</v>
      </c>
      <c r="L6965" t="n">
        <v>-0.004662139832613215</v>
      </c>
      <c r="M6965" t="n">
        <v>0.07030666323377363</v>
      </c>
      <c r="N6965" t="n">
        <v>0.06480260896717416</v>
      </c>
      <c r="O6965" t="n">
        <v>-0.002572532824292278</v>
      </c>
      <c r="P6965" t="n">
        <v>0.1030817229339182</v>
      </c>
      <c r="Q6965" t="n">
        <v>0.05817670848749206</v>
      </c>
      <c r="R6965" t="n">
        <v>-0.004493066970778846</v>
      </c>
    </row>
    <row r="6966">
      <c r="F6966" t="n">
        <v>0.09540555838457268</v>
      </c>
      <c r="G6966" t="n">
        <v>0.06325459251597813</v>
      </c>
      <c r="H6966" t="n">
        <v>-0.00453127218257898</v>
      </c>
      <c r="J6966" t="n">
        <v>0.03220552050212722</v>
      </c>
      <c r="K6966" t="n">
        <v>0.05832085448798861</v>
      </c>
      <c r="L6966" t="n">
        <v>-0.004660741470335887</v>
      </c>
      <c r="M6966" t="n">
        <v>0.07028636295592652</v>
      </c>
      <c r="N6966" t="n">
        <v>0.06481202795103566</v>
      </c>
      <c r="O6966" t="n">
        <v>-0.002572532824292278</v>
      </c>
      <c r="P6966" t="n">
        <v>0.1029766168230213</v>
      </c>
      <c r="Q6966" t="n">
        <v>0.05818516440442339</v>
      </c>
      <c r="R6966" t="n">
        <v>-0.004492617709007945</v>
      </c>
    </row>
    <row r="6967">
      <c r="F6967" t="n">
        <v>0.09540578143147299</v>
      </c>
      <c r="G6967" t="n">
        <v>0.06326378516130818</v>
      </c>
      <c r="H6967" t="n">
        <v>-0.00453127218257898</v>
      </c>
      <c r="J6967" t="n">
        <v>0.03220648739276312</v>
      </c>
      <c r="K6967" t="n">
        <v>0.05832933012444958</v>
      </c>
      <c r="L6967" t="n">
        <v>-0.004662139832613215</v>
      </c>
      <c r="M6967" t="n">
        <v>0.07035418590577094</v>
      </c>
      <c r="N6967" t="n">
        <v>0.06482144693489716</v>
      </c>
      <c r="O6967" t="n">
        <v>-0.002574341067164961</v>
      </c>
      <c r="P6967" t="n">
        <v>0.103083317370615</v>
      </c>
      <c r="Q6967" t="n">
        <v>0.05819362032135472</v>
      </c>
      <c r="R6967" t="n">
        <v>-0.004493516232549746</v>
      </c>
    </row>
    <row r="6968">
      <c r="F6968" t="n">
        <v>0.0953784901976783</v>
      </c>
      <c r="G6968" t="n">
        <v>0.06327297780663821</v>
      </c>
      <c r="H6968" t="n">
        <v>-0.004532450143489994</v>
      </c>
      <c r="J6968" t="n">
        <v>0.03219101608243394</v>
      </c>
      <c r="K6968" t="n">
        <v>0.05833780576091057</v>
      </c>
      <c r="L6968" t="n">
        <v>-0.004658776027085245</v>
      </c>
      <c r="M6968" t="n">
        <v>0.07028982230520966</v>
      </c>
      <c r="N6968" t="n">
        <v>0.06483086591875868</v>
      </c>
      <c r="O6968" t="n">
        <v>-0.002574598527017662</v>
      </c>
      <c r="P6968" t="n">
        <v>0.1030488124996942</v>
      </c>
      <c r="Q6968" t="n">
        <v>0.05820207623828603</v>
      </c>
      <c r="R6968" t="n">
        <v>-0.004491643863071431</v>
      </c>
    </row>
    <row r="6969">
      <c r="F6969" t="n">
        <v>0.09541998407245078</v>
      </c>
      <c r="G6969" t="n">
        <v>0.06328217045196825</v>
      </c>
      <c r="H6969" t="n">
        <v>-0.004531543744101235</v>
      </c>
      <c r="J6969" t="n">
        <v>0.03219198278407875</v>
      </c>
      <c r="K6969" t="n">
        <v>0.05834628139737155</v>
      </c>
      <c r="L6969" t="n">
        <v>-0.004659241951280374</v>
      </c>
      <c r="M6969" t="n">
        <v>0.07031358262371656</v>
      </c>
      <c r="N6969" t="n">
        <v>0.06484028490262018</v>
      </c>
      <c r="O6969" t="n">
        <v>-0.002575113446723066</v>
      </c>
      <c r="P6969" t="n">
        <v>0.1029790055472371</v>
      </c>
      <c r="Q6969" t="n">
        <v>0.05821053215521736</v>
      </c>
      <c r="R6969" t="n">
        <v>-0.004491194743597072</v>
      </c>
    </row>
    <row r="6970">
      <c r="F6970" t="n">
        <v>0.09539269242066964</v>
      </c>
      <c r="G6970" t="n">
        <v>0.06329136309729828</v>
      </c>
      <c r="H6970" t="n">
        <v>-0.004532903343184374</v>
      </c>
      <c r="J6970" t="n">
        <v>0.03220938807756503</v>
      </c>
      <c r="K6970" t="n">
        <v>0.05835475703383251</v>
      </c>
      <c r="L6970" t="n">
        <v>-0.004659707875475502</v>
      </c>
      <c r="M6970" t="n">
        <v>0.07033734281131526</v>
      </c>
      <c r="N6970" t="n">
        <v>0.06484970388648169</v>
      </c>
      <c r="O6970" t="n">
        <v>-0.002574341067164961</v>
      </c>
      <c r="P6970" t="n">
        <v>0.1030504038262705</v>
      </c>
      <c r="Q6970" t="n">
        <v>0.05821898807214867</v>
      </c>
      <c r="R6970" t="n">
        <v>-0.004492092982545791</v>
      </c>
    </row>
    <row r="6971">
      <c r="F6971" t="n">
        <v>0.09540667186208268</v>
      </c>
      <c r="G6971" t="n">
        <v>0.06330055574262831</v>
      </c>
      <c r="H6971" t="n">
        <v>-0.004531996943795615</v>
      </c>
      <c r="J6971" t="n">
        <v>0.03219391619304665</v>
      </c>
      <c r="K6971" t="n">
        <v>0.0583632326702935</v>
      </c>
      <c r="L6971" t="n">
        <v>-0.004659707875475502</v>
      </c>
      <c r="M6971" t="n">
        <v>0.07033907116363552</v>
      </c>
      <c r="N6971" t="n">
        <v>0.06485912287034319</v>
      </c>
      <c r="O6971" t="n">
        <v>-0.002574855986870364</v>
      </c>
      <c r="P6971" t="n">
        <v>0.1030865003426465</v>
      </c>
      <c r="Q6971" t="n">
        <v>0.05822744398908</v>
      </c>
      <c r="R6971" t="n">
        <v>-0.004491643863071431</v>
      </c>
    </row>
    <row r="6972">
      <c r="F6972" t="n">
        <v>0.09539313689010462</v>
      </c>
      <c r="G6972" t="n">
        <v>0.06330974838795836</v>
      </c>
      <c r="H6972" t="n">
        <v>-0.004533628156604236</v>
      </c>
      <c r="J6972" t="n">
        <v>0.03220310238835271</v>
      </c>
      <c r="K6972" t="n">
        <v>0.05837170830675448</v>
      </c>
      <c r="L6972" t="n">
        <v>-0.004657739023976347</v>
      </c>
      <c r="M6972" t="n">
        <v>0.07029673528522601</v>
      </c>
      <c r="N6972" t="n">
        <v>0.06486854185420471</v>
      </c>
      <c r="O6972" t="n">
        <v>-0.0025761546389375</v>
      </c>
      <c r="P6972" t="n">
        <v>0.1030166915197828</v>
      </c>
      <c r="Q6972" t="n">
        <v>0.05823589990601132</v>
      </c>
      <c r="R6972" t="n">
        <v>-0.00448930119292868</v>
      </c>
    </row>
    <row r="6973">
      <c r="F6973" t="n">
        <v>0.0953796016988179</v>
      </c>
      <c r="G6973" t="n">
        <v>0.06331894103328839</v>
      </c>
      <c r="H6973" t="n">
        <v>-0.004534081519419897</v>
      </c>
      <c r="J6973" t="n">
        <v>0.03219584960856209</v>
      </c>
      <c r="K6973" t="n">
        <v>0.05838018394321546</v>
      </c>
      <c r="L6973" t="n">
        <v>-0.004657739023976347</v>
      </c>
      <c r="M6973" t="n">
        <v>0.07032049438666416</v>
      </c>
      <c r="N6973" t="n">
        <v>0.06487796083806621</v>
      </c>
      <c r="O6973" t="n">
        <v>-0.002576927562621549</v>
      </c>
      <c r="P6973" t="n">
        <v>0.1030174853860681</v>
      </c>
      <c r="Q6973" t="n">
        <v>0.05824435582294264</v>
      </c>
      <c r="R6973" t="n">
        <v>-0.004490648117979064</v>
      </c>
    </row>
    <row r="6974">
      <c r="F6974" t="n">
        <v>0.09540733784569355</v>
      </c>
      <c r="G6974" t="n">
        <v>0.06332813367861842</v>
      </c>
      <c r="H6974" t="n">
        <v>-0.004533628156604236</v>
      </c>
      <c r="J6974" t="n">
        <v>0.03219681631839134</v>
      </c>
      <c r="K6974" t="n">
        <v>0.05838865957967643</v>
      </c>
      <c r="L6974" t="n">
        <v>-0.004658204751306012</v>
      </c>
      <c r="M6974" t="n">
        <v>0.07030018891146073</v>
      </c>
      <c r="N6974" t="n">
        <v>0.06488737982192772</v>
      </c>
      <c r="O6974" t="n">
        <v>-0.002576412280165516</v>
      </c>
      <c r="P6974" t="n">
        <v>0.103088882418145</v>
      </c>
      <c r="Q6974" t="n">
        <v>0.05825281173987396</v>
      </c>
      <c r="R6974" t="n">
        <v>-0.00449019914296227</v>
      </c>
    </row>
    <row r="6975">
      <c r="F6975" t="n">
        <v>0.09540755949092536</v>
      </c>
      <c r="G6975" t="n">
        <v>0.06333732632394846</v>
      </c>
      <c r="H6975" t="n">
        <v>-0.004534534882235557</v>
      </c>
      <c r="J6975" t="n">
        <v>0.03219778302939692</v>
      </c>
      <c r="K6975" t="n">
        <v>0.05839713521613741</v>
      </c>
      <c r="L6975" t="n">
        <v>-0.004657273296646683</v>
      </c>
      <c r="M6975" t="n">
        <v>0.07030191500765068</v>
      </c>
      <c r="N6975" t="n">
        <v>0.06489679880578923</v>
      </c>
      <c r="O6975" t="n">
        <v>-0.002576927562621549</v>
      </c>
      <c r="P6975" t="n">
        <v>0.1030190716490788</v>
      </c>
      <c r="Q6975" t="n">
        <v>0.05826126765680528</v>
      </c>
      <c r="R6975" t="n">
        <v>-0.004487835213446256</v>
      </c>
    </row>
    <row r="6976">
      <c r="F6976" t="n">
        <v>0.09538026650173576</v>
      </c>
      <c r="G6976" t="n">
        <v>0.0633465189692785</v>
      </c>
      <c r="H6976" t="n">
        <v>-0.004536166793712541</v>
      </c>
      <c r="J6976" t="n">
        <v>0.03219874974142531</v>
      </c>
      <c r="K6976" t="n">
        <v>0.05840561085259839</v>
      </c>
      <c r="L6976" t="n">
        <v>-0.004654836113669268</v>
      </c>
      <c r="M6976" t="n">
        <v>0.07032567319283337</v>
      </c>
      <c r="N6976" t="n">
        <v>0.06490621778965074</v>
      </c>
      <c r="O6976" t="n">
        <v>-0.00257874699421955</v>
      </c>
      <c r="P6976" t="n">
        <v>0.1030198640464495</v>
      </c>
      <c r="Q6976" t="n">
        <v>0.0582697235737366</v>
      </c>
      <c r="R6976" t="n">
        <v>-0.004488732870254626</v>
      </c>
    </row>
    <row r="6977">
      <c r="F6977" t="n">
        <v>0.09542175951078419</v>
      </c>
      <c r="G6977" t="n">
        <v>0.06335571161460853</v>
      </c>
      <c r="H6977" t="n">
        <v>-0.004535259741764189</v>
      </c>
      <c r="J6977" t="n">
        <v>0.03220793642596842</v>
      </c>
      <c r="K6977" t="n">
        <v>0.05841408648905937</v>
      </c>
      <c r="L6977" t="n">
        <v>-0.004655767173998035</v>
      </c>
      <c r="M6977" t="n">
        <v>0.07037146398432126</v>
      </c>
      <c r="N6977" t="n">
        <v>0.06491563677351224</v>
      </c>
      <c r="O6977" t="n">
        <v>-0.00257874699421955</v>
      </c>
      <c r="P6977" t="n">
        <v>0.1029853538892319</v>
      </c>
      <c r="Q6977" t="n">
        <v>0.05827817949066792</v>
      </c>
      <c r="R6977" t="n">
        <v>-0.004489181698658811</v>
      </c>
    </row>
    <row r="6978">
      <c r="F6978" t="n">
        <v>0.09540822338145286</v>
      </c>
      <c r="G6978" t="n">
        <v>0.06336490425993857</v>
      </c>
      <c r="H6978" t="n">
        <v>-0.004534806215790012</v>
      </c>
      <c r="J6978" t="n">
        <v>0.03221712330457002</v>
      </c>
      <c r="K6978" t="n">
        <v>0.05842256212552034</v>
      </c>
      <c r="L6978" t="n">
        <v>-0.004656232704162418</v>
      </c>
      <c r="M6978" t="n">
        <v>0.07032912333747054</v>
      </c>
      <c r="N6978" t="n">
        <v>0.06492505575737376</v>
      </c>
      <c r="O6978" t="n">
        <v>-0.00257823134794996</v>
      </c>
      <c r="P6978" t="n">
        <v>0.1029861452297977</v>
      </c>
      <c r="Q6978" t="n">
        <v>0.05828663540759924</v>
      </c>
      <c r="R6978" t="n">
        <v>-0.004488732870254626</v>
      </c>
    </row>
    <row r="6979">
      <c r="F6979" t="n">
        <v>0.09540844433056012</v>
      </c>
      <c r="G6979" t="n">
        <v>0.06337409690526861</v>
      </c>
      <c r="H6979" t="n">
        <v>-0.004537799071595339</v>
      </c>
      <c r="J6979" t="n">
        <v>0.03220987004710034</v>
      </c>
      <c r="K6979" t="n">
        <v>0.05843103776198132</v>
      </c>
      <c r="L6979" t="n">
        <v>-0.004655767173998035</v>
      </c>
      <c r="M6979" t="n">
        <v>0.07035288077587201</v>
      </c>
      <c r="N6979" t="n">
        <v>0.06493447474123526</v>
      </c>
      <c r="O6979" t="n">
        <v>-0.002578489171084756</v>
      </c>
      <c r="P6979" t="n">
        <v>0.1030222383058955</v>
      </c>
      <c r="Q6979" t="n">
        <v>0.05829509132453057</v>
      </c>
      <c r="R6979" t="n">
        <v>-0.004488284041850441</v>
      </c>
    </row>
    <row r="6980">
      <c r="F6980" t="n">
        <v>0.09542242242458041</v>
      </c>
      <c r="G6980" t="n">
        <v>0.06338328955059865</v>
      </c>
      <c r="H6980" t="n">
        <v>-0.004537345382426014</v>
      </c>
      <c r="J6980" t="n">
        <v>0.03220261659669656</v>
      </c>
      <c r="K6980" t="n">
        <v>0.0584395133984423</v>
      </c>
      <c r="L6980" t="n">
        <v>-0.004654257674882907</v>
      </c>
      <c r="M6980" t="n">
        <v>0.07031053830807957</v>
      </c>
      <c r="N6980" t="n">
        <v>0.06494389372509676</v>
      </c>
      <c r="O6980" t="n">
        <v>-0.002580313721146341</v>
      </c>
      <c r="P6980" t="n">
        <v>0.1030936333549809</v>
      </c>
      <c r="Q6980" t="n">
        <v>0.05830354724146188</v>
      </c>
      <c r="R6980" t="n">
        <v>-0.00448769378439428</v>
      </c>
    </row>
    <row r="6981">
      <c r="F6981" t="n">
        <v>0.09540888570834929</v>
      </c>
      <c r="G6981" t="n">
        <v>0.06339248219592868</v>
      </c>
      <c r="H6981" t="n">
        <v>-0.004537345382426014</v>
      </c>
      <c r="J6981" t="n">
        <v>0.03220358331153622</v>
      </c>
      <c r="K6981" t="n">
        <v>0.05844798903490327</v>
      </c>
      <c r="L6981" t="n">
        <v>-0.00465332700948101</v>
      </c>
      <c r="M6981" t="n">
        <v>0.07037836181858098</v>
      </c>
      <c r="N6981" t="n">
        <v>0.06495331270895828</v>
      </c>
      <c r="O6981" t="n">
        <v>-0.002579797710003226</v>
      </c>
      <c r="P6981" t="n">
        <v>0.1030238187048645</v>
      </c>
      <c r="Q6981" t="n">
        <v>0.05831200315839321</v>
      </c>
      <c r="R6981" t="n">
        <v>-0.00448769378439428</v>
      </c>
    </row>
    <row r="6982">
      <c r="F6982" t="n">
        <v>0.09542286349997589</v>
      </c>
      <c r="G6982" t="n">
        <v>0.06340167484125872</v>
      </c>
      <c r="H6982" t="n">
        <v>-0.004536891693256688</v>
      </c>
      <c r="J6982" t="n">
        <v>0.03219632957147493</v>
      </c>
      <c r="K6982" t="n">
        <v>0.05845646467136426</v>
      </c>
      <c r="L6982" t="n">
        <v>-0.00465332700948101</v>
      </c>
      <c r="M6982" t="n">
        <v>0.07033601787388055</v>
      </c>
      <c r="N6982" t="n">
        <v>0.06496273169281978</v>
      </c>
      <c r="O6982" t="n">
        <v>-0.002580571726717898</v>
      </c>
      <c r="P6982" t="n">
        <v>0.1030246081731185</v>
      </c>
      <c r="Q6982" t="n">
        <v>0.05832045907532454</v>
      </c>
      <c r="R6982" t="n">
        <v>-0.00448769378439428</v>
      </c>
    </row>
    <row r="6983">
      <c r="F6983" t="n">
        <v>0.09538181162439469</v>
      </c>
      <c r="G6983" t="n">
        <v>0.06341086748658875</v>
      </c>
      <c r="H6983" t="n">
        <v>-0.004536891693256688</v>
      </c>
      <c r="J6983" t="n">
        <v>0.03220551674136712</v>
      </c>
      <c r="K6983" t="n">
        <v>0.05846494030782523</v>
      </c>
      <c r="L6983" t="n">
        <v>-0.004653792342181958</v>
      </c>
      <c r="M6983" t="n">
        <v>0.07035977408186014</v>
      </c>
      <c r="N6983" t="n">
        <v>0.06497215067668129</v>
      </c>
      <c r="O6983" t="n">
        <v>-0.002580055715574783</v>
      </c>
      <c r="P6983" t="n">
        <v>0.1030253971543158</v>
      </c>
      <c r="Q6983" t="n">
        <v>0.05832891499225585</v>
      </c>
      <c r="R6983" t="n">
        <v>-0.004487245104751769</v>
      </c>
    </row>
    <row r="6984">
      <c r="F6984" t="n">
        <v>0.09538203166374937</v>
      </c>
      <c r="G6984" t="n">
        <v>0.06342006013191878</v>
      </c>
      <c r="H6984" t="n">
        <v>-0.004538977857463451</v>
      </c>
      <c r="J6984" t="n">
        <v>0.03220648345605133</v>
      </c>
      <c r="K6984" t="n">
        <v>0.05847341594428621</v>
      </c>
      <c r="L6984" t="n">
        <v>-0.004650884275287461</v>
      </c>
      <c r="M6984" t="n">
        <v>0.07031742831492827</v>
      </c>
      <c r="N6984" t="n">
        <v>0.0649815696605428</v>
      </c>
      <c r="O6984" t="n">
        <v>-0.002581885368243771</v>
      </c>
      <c r="P6984" t="n">
        <v>0.103061488267344</v>
      </c>
      <c r="Q6984" t="n">
        <v>0.05833737090918718</v>
      </c>
      <c r="R6984" t="n">
        <v>-0.004485735906256963</v>
      </c>
    </row>
    <row r="6985">
      <c r="F6985" t="n">
        <v>0.09540976638772053</v>
      </c>
      <c r="G6985" t="n">
        <v>0.06342925277724883</v>
      </c>
      <c r="H6985" t="n">
        <v>-0.004539431709863958</v>
      </c>
      <c r="J6985" t="n">
        <v>0.03221567091539372</v>
      </c>
      <c r="K6985" t="n">
        <v>0.05848189158074719</v>
      </c>
      <c r="L6985" t="n">
        <v>-0.004652279680110529</v>
      </c>
      <c r="M6985" t="n">
        <v>0.07031914961520097</v>
      </c>
      <c r="N6985" t="n">
        <v>0.06499098864440431</v>
      </c>
      <c r="O6985" t="n">
        <v>-0.002582143556780596</v>
      </c>
      <c r="P6985" t="n">
        <v>0.1030622763541966</v>
      </c>
      <c r="Q6985" t="n">
        <v>0.0583458268261185</v>
      </c>
      <c r="R6985" t="n">
        <v>-0.00448483884878146</v>
      </c>
    </row>
    <row r="6986">
      <c r="F6986" t="n">
        <v>0.09539622867562256</v>
      </c>
      <c r="G6986" t="n">
        <v>0.06343844542257886</v>
      </c>
      <c r="H6986" t="n">
        <v>-0.004538977857463451</v>
      </c>
      <c r="J6986" t="n">
        <v>0.03220019604250125</v>
      </c>
      <c r="K6986" t="n">
        <v>0.05849036721720816</v>
      </c>
      <c r="L6986" t="n">
        <v>-0.004651349410228484</v>
      </c>
      <c r="M6986" t="n">
        <v>0.0703208704343356</v>
      </c>
      <c r="N6986" t="n">
        <v>0.06500040762826581</v>
      </c>
      <c r="O6986" t="n">
        <v>-0.002581627179706947</v>
      </c>
      <c r="P6986" t="n">
        <v>0.103063063954912</v>
      </c>
      <c r="Q6986" t="n">
        <v>0.05835428274304982</v>
      </c>
      <c r="R6986" t="n">
        <v>-0.004485735906256963</v>
      </c>
    </row>
    <row r="6987">
      <c r="F6987" t="n">
        <v>0.09541020569244246</v>
      </c>
      <c r="G6987" t="n">
        <v>0.06344763806790889</v>
      </c>
      <c r="H6987" t="n">
        <v>-0.004538070152662439</v>
      </c>
      <c r="J6987" t="n">
        <v>0.03221760453569648</v>
      </c>
      <c r="K6987" t="n">
        <v>0.05849884285366915</v>
      </c>
      <c r="L6987" t="n">
        <v>-0.004651814545169507</v>
      </c>
      <c r="M6987" t="n">
        <v>0.07036665969709791</v>
      </c>
      <c r="N6987" t="n">
        <v>0.06500982661212733</v>
      </c>
      <c r="O6987" t="n">
        <v>-0.00258240174531742</v>
      </c>
      <c r="P6987" t="n">
        <v>0.1030991539246344</v>
      </c>
      <c r="Q6987" t="n">
        <v>0.05836273865998114</v>
      </c>
      <c r="R6987" t="n">
        <v>-0.004486184434994715</v>
      </c>
    </row>
    <row r="6988">
      <c r="F6988" t="n">
        <v>0.09542418258118329</v>
      </c>
      <c r="G6988" t="n">
        <v>0.06345683071323893</v>
      </c>
      <c r="H6988" t="n">
        <v>-0.00454015667116418</v>
      </c>
      <c r="J6988" t="n">
        <v>0.03222679237972638</v>
      </c>
      <c r="K6988" t="n">
        <v>0.05850731849013012</v>
      </c>
      <c r="L6988" t="n">
        <v>-0.004649368862715803</v>
      </c>
      <c r="M6988" t="n">
        <v>0.0703463452625922</v>
      </c>
      <c r="N6988" t="n">
        <v>0.06501924559598883</v>
      </c>
      <c r="O6988" t="n">
        <v>-0.002583461919131599</v>
      </c>
      <c r="P6988" t="n">
        <v>0.1030999406326983</v>
      </c>
      <c r="Q6988" t="n">
        <v>0.05837119457691246</v>
      </c>
      <c r="R6988" t="n">
        <v>-0.004484653710269362</v>
      </c>
    </row>
    <row r="6989">
      <c r="F6989" t="n">
        <v>0.0953968867929276</v>
      </c>
      <c r="G6989" t="n">
        <v>0.06346602335856898</v>
      </c>
      <c r="H6989" t="n">
        <v>-0.004539702655497063</v>
      </c>
      <c r="J6989" t="n">
        <v>0.03221953815272129</v>
      </c>
      <c r="K6989" t="n">
        <v>0.05851579412659109</v>
      </c>
      <c r="L6989" t="n">
        <v>-0.004649833799602074</v>
      </c>
      <c r="M6989" t="n">
        <v>0.07034806480858014</v>
      </c>
      <c r="N6989" t="n">
        <v>0.06502866457985033</v>
      </c>
      <c r="O6989" t="n">
        <v>-0.002583461919131599</v>
      </c>
      <c r="P6989" t="n">
        <v>0.1030654238434616</v>
      </c>
      <c r="Q6989" t="n">
        <v>0.05837965049384378</v>
      </c>
      <c r="R6989" t="n">
        <v>-0.004484653710269362</v>
      </c>
    </row>
    <row r="6990">
      <c r="F6990" t="n">
        <v>0.09539710582197891</v>
      </c>
      <c r="G6990" t="n">
        <v>0.06347521600389901</v>
      </c>
      <c r="H6990" t="n">
        <v>-0.00454015667116418</v>
      </c>
      <c r="J6990" t="n">
        <v>0.03222872618799374</v>
      </c>
      <c r="K6990" t="n">
        <v>0.05852426976305208</v>
      </c>
      <c r="L6990" t="n">
        <v>-0.004650298736488346</v>
      </c>
      <c r="M6990" t="n">
        <v>0.0703938538290316</v>
      </c>
      <c r="N6990" t="n">
        <v>0.06503808356371184</v>
      </c>
      <c r="O6990" t="n">
        <v>-0.002584237035218947</v>
      </c>
      <c r="P6990" t="n">
        <v>0.1029956033215724</v>
      </c>
      <c r="Q6990" t="n">
        <v>0.0583881064107751</v>
      </c>
      <c r="R6990" t="n">
        <v>-0.004484205334573475</v>
      </c>
    </row>
    <row r="6991">
      <c r="F6991" t="n">
        <v>0.09539732467966544</v>
      </c>
      <c r="G6991" t="n">
        <v>0.06348440864922904</v>
      </c>
      <c r="H6991" t="n">
        <v>-0.00454015667116418</v>
      </c>
      <c r="J6991" t="n">
        <v>0.03220502911515181</v>
      </c>
      <c r="K6991" t="n">
        <v>0.05853274539951305</v>
      </c>
      <c r="L6991" t="n">
        <v>-0.004648903925829531</v>
      </c>
      <c r="M6991" t="n">
        <v>0.07037353760358731</v>
      </c>
      <c r="N6991" t="n">
        <v>0.06504750254757335</v>
      </c>
      <c r="O6991" t="n">
        <v>-0.002583720291160715</v>
      </c>
      <c r="P6991" t="n">
        <v>0.1030669946777245</v>
      </c>
      <c r="Q6991" t="n">
        <v>0.05839656232770642</v>
      </c>
      <c r="R6991" t="n">
        <v>-0.00448265344950457</v>
      </c>
    </row>
    <row r="6992">
      <c r="F6992" t="n">
        <v>0.09541130094819478</v>
      </c>
      <c r="G6992" t="n">
        <v>0.06349360129455908</v>
      </c>
      <c r="H6992" t="n">
        <v>-0.004542243864510158</v>
      </c>
      <c r="J6992" t="n">
        <v>0.0322224385694255</v>
      </c>
      <c r="K6992" t="n">
        <v>0.05854122103597404</v>
      </c>
      <c r="L6992" t="n">
        <v>-0.004646920645044334</v>
      </c>
      <c r="M6992" t="n">
        <v>0.07035322055155349</v>
      </c>
      <c r="N6992" t="n">
        <v>0.06505692153143486</v>
      </c>
      <c r="O6992" t="n">
        <v>-0.002585819025576356</v>
      </c>
      <c r="P6992" t="n">
        <v>0.1030677793683931</v>
      </c>
      <c r="Q6992" t="n">
        <v>0.05840501824463775</v>
      </c>
      <c r="R6992" t="n">
        <v>-0.004483101670027469</v>
      </c>
    </row>
    <row r="6993">
      <c r="F6993" t="n">
        <v>0.09542527708945486</v>
      </c>
      <c r="G6993" t="n">
        <v>0.06350279393988911</v>
      </c>
      <c r="H6993" t="n">
        <v>-0.004542698043478711</v>
      </c>
      <c r="J6993" t="n">
        <v>0.03222340537202394</v>
      </c>
      <c r="K6993" t="n">
        <v>0.05854969667243502</v>
      </c>
      <c r="L6993" t="n">
        <v>-0.004646920645044334</v>
      </c>
      <c r="M6993" t="n">
        <v>0.07039900915424377</v>
      </c>
      <c r="N6993" t="n">
        <v>0.06506634051529636</v>
      </c>
      <c r="O6993" t="n">
        <v>-0.002586077581623309</v>
      </c>
      <c r="P6993" t="n">
        <v>0.1030332602491584</v>
      </c>
      <c r="Q6993" t="n">
        <v>0.05841347416156906</v>
      </c>
      <c r="R6993" t="n">
        <v>-0.004483101670027469</v>
      </c>
    </row>
    <row r="6994">
      <c r="F6994" t="n">
        <v>0.09542549547789317</v>
      </c>
      <c r="G6994" t="n">
        <v>0.06351198658521914</v>
      </c>
      <c r="H6994" t="n">
        <v>-0.004542243864510158</v>
      </c>
      <c r="J6994" t="n">
        <v>0.03222437217288172</v>
      </c>
      <c r="K6994" t="n">
        <v>0.05855817230889598</v>
      </c>
      <c r="L6994" t="n">
        <v>-0.004648314860659408</v>
      </c>
      <c r="M6994" t="n">
        <v>0.07033461963270188</v>
      </c>
      <c r="N6994" t="n">
        <v>0.06507575949915788</v>
      </c>
      <c r="O6994" t="n">
        <v>-0.002586077581623309</v>
      </c>
      <c r="P6994" t="n">
        <v>0.1031046507028074</v>
      </c>
      <c r="Q6994" t="n">
        <v>0.05842193007850039</v>
      </c>
      <c r="R6994" t="n">
        <v>-0.004482205228981673</v>
      </c>
    </row>
    <row r="6995">
      <c r="F6995" t="n">
        <v>0.09542571369571745</v>
      </c>
      <c r="G6995" t="n">
        <v>0.06352117923054919</v>
      </c>
      <c r="H6995" t="n">
        <v>-0.004542698043478711</v>
      </c>
      <c r="J6995" t="n">
        <v>0.03220889554839323</v>
      </c>
      <c r="K6995" t="n">
        <v>0.05856664794535697</v>
      </c>
      <c r="L6995" t="n">
        <v>-0.00464785012212105</v>
      </c>
      <c r="M6995" t="n">
        <v>0.07035837194613606</v>
      </c>
      <c r="N6995" t="n">
        <v>0.06508517848301938</v>
      </c>
      <c r="O6995" t="n">
        <v>-0.002585819025576356</v>
      </c>
      <c r="P6995" t="n">
        <v>0.1030701305384199</v>
      </c>
      <c r="Q6995" t="n">
        <v>0.0584303859954317</v>
      </c>
      <c r="R6995" t="n">
        <v>-0.004482205228981673</v>
      </c>
    </row>
    <row r="6996">
      <c r="F6996" t="n">
        <v>0.0953984164044934</v>
      </c>
      <c r="G6996" t="n">
        <v>0.06353037187587922</v>
      </c>
      <c r="H6996" t="n">
        <v>-0.00454387738448065</v>
      </c>
      <c r="J6996" t="n">
        <v>0.03222630576876102</v>
      </c>
      <c r="K6996" t="n">
        <v>0.05857512358181795</v>
      </c>
      <c r="L6996" t="n">
        <v>-0.004645398989468884</v>
      </c>
      <c r="M6996" t="n">
        <v>0.07038212411885328</v>
      </c>
      <c r="N6996" t="n">
        <v>0.06509459746688089</v>
      </c>
      <c r="O6996" t="n">
        <v>-0.002587405888553623</v>
      </c>
      <c r="P6996" t="n">
        <v>0.1030003061735646</v>
      </c>
      <c r="Q6996" t="n">
        <v>0.05843884191236303</v>
      </c>
      <c r="R6996" t="n">
        <v>-0.004480184184403991</v>
      </c>
    </row>
    <row r="6997">
      <c r="F6997" t="n">
        <v>0.09542614962030888</v>
      </c>
      <c r="G6997" t="n">
        <v>0.06353956452120925</v>
      </c>
      <c r="H6997" t="n">
        <v>-0.004542968699872215</v>
      </c>
      <c r="J6997" t="n">
        <v>0.03222727256347552</v>
      </c>
      <c r="K6997" t="n">
        <v>0.05858359921827892</v>
      </c>
      <c r="L6997" t="n">
        <v>-0.004644934449569937</v>
      </c>
      <c r="M6997" t="n">
        <v>0.07038383997004824</v>
      </c>
      <c r="N6997" t="n">
        <v>0.0651040164507424</v>
      </c>
      <c r="O6997" t="n">
        <v>-0.002587405888553623</v>
      </c>
      <c r="P6997" t="n">
        <v>0.1030363919308226</v>
      </c>
      <c r="Q6997" t="n">
        <v>0.05844729782929436</v>
      </c>
      <c r="R6997" t="n">
        <v>-0.00448152837407828</v>
      </c>
    </row>
    <row r="6998">
      <c r="F6998" t="n">
        <v>0.09538509418887353</v>
      </c>
      <c r="G6998" t="n">
        <v>0.06354875716653929</v>
      </c>
      <c r="H6998" t="n">
        <v>-0.004542968699872215</v>
      </c>
      <c r="J6998" t="n">
        <v>0.03223646135757059</v>
      </c>
      <c r="K6998" t="n">
        <v>0.0585920748547399</v>
      </c>
      <c r="L6998" t="n">
        <v>-0.004645398989468884</v>
      </c>
      <c r="M6998" t="n">
        <v>0.07034148263283727</v>
      </c>
      <c r="N6998" t="n">
        <v>0.06511343543460391</v>
      </c>
      <c r="O6998" t="n">
        <v>-0.002587405888553623</v>
      </c>
      <c r="P6998" t="n">
        <v>0.1030724773622552</v>
      </c>
      <c r="Q6998" t="n">
        <v>0.05845575374622567</v>
      </c>
      <c r="R6998" t="n">
        <v>-0.00448152837407828</v>
      </c>
    </row>
    <row r="6999">
      <c r="F6999" t="n">
        <v>0.09539906939557033</v>
      </c>
      <c r="G6999" t="n">
        <v>0.06355794981186932</v>
      </c>
      <c r="H6999" t="n">
        <v>-0.004543423042176433</v>
      </c>
      <c r="J6999" t="n">
        <v>0.0322374282440912</v>
      </c>
      <c r="K6999" t="n">
        <v>0.05860055049120088</v>
      </c>
      <c r="L6999" t="n">
        <v>-0.004644934449569937</v>
      </c>
      <c r="M6999" t="n">
        <v>0.07038727021833005</v>
      </c>
      <c r="N6999" t="n">
        <v>0.06512285441846541</v>
      </c>
      <c r="O6999" t="n">
        <v>-0.002587405888553623</v>
      </c>
      <c r="P6999" t="n">
        <v>0.103037954877065</v>
      </c>
      <c r="Q6999" t="n">
        <v>0.058464209663157</v>
      </c>
      <c r="R6999" t="n">
        <v>-0.00448152837407828</v>
      </c>
    </row>
    <row r="7000">
      <c r="F7000" t="n">
        <v>0.09539928671980324</v>
      </c>
      <c r="G7000" t="n">
        <v>0.06356714245719937</v>
      </c>
      <c r="H7000" t="n">
        <v>-0.004545511240723387</v>
      </c>
      <c r="J7000" t="n">
        <v>0.03222195073780211</v>
      </c>
      <c r="K7000" t="n">
        <v>0.05860902612766185</v>
      </c>
      <c r="L7000" t="n">
        <v>-0.004644338378953505</v>
      </c>
      <c r="M7000" t="n">
        <v>0.07038898461485454</v>
      </c>
      <c r="N7000" t="n">
        <v>0.06513227340232693</v>
      </c>
      <c r="O7000" t="n">
        <v>-0.002589774384743852</v>
      </c>
      <c r="P7000" t="n">
        <v>0.1030387356276681</v>
      </c>
      <c r="Q7000" t="n">
        <v>0.05847266558008832</v>
      </c>
      <c r="R7000" t="n">
        <v>-0.004479038074616118</v>
      </c>
    </row>
    <row r="7001">
      <c r="F7001" t="n">
        <v>0.0954270194307581</v>
      </c>
      <c r="G7001" t="n">
        <v>0.0635763351025294</v>
      </c>
      <c r="H7001" t="n">
        <v>-0.004545965746396891</v>
      </c>
      <c r="J7001" t="n">
        <v>0.03223113971724986</v>
      </c>
      <c r="K7001" t="n">
        <v>0.05861750176412284</v>
      </c>
      <c r="L7001" t="n">
        <v>-0.004643409697014103</v>
      </c>
      <c r="M7001" t="n">
        <v>0.07041273539209245</v>
      </c>
      <c r="N7001" t="n">
        <v>0.06514169238618843</v>
      </c>
      <c r="O7001" t="n">
        <v>-0.002589774384743852</v>
      </c>
      <c r="P7001" t="n">
        <v>0.1030748198486124</v>
      </c>
      <c r="Q7001" t="n">
        <v>0.05848112149701964</v>
      </c>
      <c r="R7001" t="n">
        <v>-0.004479038074616118</v>
      </c>
    </row>
    <row r="7002">
      <c r="F7002" t="n">
        <v>0.09539972086025744</v>
      </c>
      <c r="G7002" t="n">
        <v>0.06358552774785944</v>
      </c>
      <c r="H7002" t="n">
        <v>-0.004544602229376376</v>
      </c>
      <c r="J7002" t="n">
        <v>0.03222388411024386</v>
      </c>
      <c r="K7002" t="n">
        <v>0.05862597740058381</v>
      </c>
      <c r="L7002" t="n">
        <v>-0.004643874037983805</v>
      </c>
      <c r="M7002" t="n">
        <v>0.07034833787628186</v>
      </c>
      <c r="N7002" t="n">
        <v>0.06515111137004993</v>
      </c>
      <c r="O7002" t="n">
        <v>-0.002588997607783821</v>
      </c>
      <c r="P7002" t="n">
        <v>0.1030755997150201</v>
      </c>
      <c r="Q7002" t="n">
        <v>0.05848957741395096</v>
      </c>
      <c r="R7002" t="n">
        <v>-0.004479038074616118</v>
      </c>
    </row>
    <row r="7003">
      <c r="F7003" t="n">
        <v>0.09542745331975611</v>
      </c>
      <c r="G7003" t="n">
        <v>0.06359472039318947</v>
      </c>
      <c r="H7003" t="n">
        <v>-0.004545965746396891</v>
      </c>
      <c r="J7003" t="n">
        <v>0.03223307327693743</v>
      </c>
      <c r="K7003" t="n">
        <v>0.05863445303704479</v>
      </c>
      <c r="L7003" t="n">
        <v>-0.004643409697014103</v>
      </c>
      <c r="M7003" t="n">
        <v>0.07041616209935592</v>
      </c>
      <c r="N7003" t="n">
        <v>0.06516053035391145</v>
      </c>
      <c r="O7003" t="n">
        <v>-0.002588997607783821</v>
      </c>
      <c r="P7003" t="n">
        <v>0.1030763791007766</v>
      </c>
      <c r="Q7003" t="n">
        <v>0.05849803333088228</v>
      </c>
      <c r="R7003" t="n">
        <v>-0.004478590170808656</v>
      </c>
    </row>
    <row r="7004">
      <c r="F7004" t="n">
        <v>0.09542767001088531</v>
      </c>
      <c r="G7004" t="n">
        <v>0.06360391303851951</v>
      </c>
      <c r="H7004" t="n">
        <v>-0.004547600096294794</v>
      </c>
      <c r="J7004" t="n">
        <v>0.03222581747019691</v>
      </c>
      <c r="K7004" t="n">
        <v>0.05864292867350577</v>
      </c>
      <c r="L7004" t="n">
        <v>-0.00464234580636265</v>
      </c>
      <c r="M7004" t="n">
        <v>0.07041787472361097</v>
      </c>
      <c r="N7004" t="n">
        <v>0.06516994933777295</v>
      </c>
      <c r="O7004" t="n">
        <v>-0.002591371500622754</v>
      </c>
      <c r="P7004" t="n">
        <v>0.1031124621915868</v>
      </c>
      <c r="Q7004" t="n">
        <v>0.0585064892478136</v>
      </c>
      <c r="R7004" t="n">
        <v>-0.004476975027464078</v>
      </c>
    </row>
    <row r="7005">
      <c r="F7005" t="n">
        <v>0.09541412866860788</v>
      </c>
      <c r="G7005" t="n">
        <v>0.06361310568384955</v>
      </c>
      <c r="H7005" t="n">
        <v>-0.00454714542721898</v>
      </c>
      <c r="J7005" t="n">
        <v>0.03222678414510635</v>
      </c>
      <c r="K7005" t="n">
        <v>0.05865140430996674</v>
      </c>
      <c r="L7005" t="n">
        <v>-0.004641417522858079</v>
      </c>
      <c r="M7005" t="n">
        <v>0.0703755117588882</v>
      </c>
      <c r="N7005" t="n">
        <v>0.06517936832163446</v>
      </c>
      <c r="O7005" t="n">
        <v>-0.002591112389383816</v>
      </c>
      <c r="P7005" t="n">
        <v>0.1030426321684102</v>
      </c>
      <c r="Q7005" t="n">
        <v>0.05851494516474492</v>
      </c>
      <c r="R7005" t="n">
        <v>-0.004476975027464078</v>
      </c>
    </row>
    <row r="7006">
      <c r="F7006" t="n">
        <v>0.09538682922822675</v>
      </c>
      <c r="G7006" t="n">
        <v>0.06362229832917958</v>
      </c>
      <c r="H7006" t="n">
        <v>-0.00454714542721898</v>
      </c>
      <c r="J7006" t="n">
        <v>0.03221952804135142</v>
      </c>
      <c r="K7006" t="n">
        <v>0.05865987994642773</v>
      </c>
      <c r="L7006" t="n">
        <v>-0.004641881664610365</v>
      </c>
      <c r="M7006" t="n">
        <v>0.07037722306734814</v>
      </c>
      <c r="N7006" t="n">
        <v>0.06518878730549597</v>
      </c>
      <c r="O7006" t="n">
        <v>-0.002591371500622754</v>
      </c>
      <c r="P7006" t="n">
        <v>0.1031140187183699</v>
      </c>
      <c r="Q7006" t="n">
        <v>0.05852340108167624</v>
      </c>
      <c r="R7006" t="n">
        <v>-0.004477870512018026</v>
      </c>
    </row>
    <row r="7007">
      <c r="F7007" t="n">
        <v>0.095400803257148</v>
      </c>
      <c r="G7007" t="n">
        <v>0.06363149097450961</v>
      </c>
      <c r="H7007" t="n">
        <v>-0.004546690758143165</v>
      </c>
      <c r="J7007" t="n">
        <v>0.03222049461227512</v>
      </c>
      <c r="K7007" t="n">
        <v>0.0586683555828887</v>
      </c>
      <c r="L7007" t="n">
        <v>-0.004640953381105793</v>
      </c>
      <c r="M7007" t="n">
        <v>0.07037893388871691</v>
      </c>
      <c r="N7007" t="n">
        <v>0.06519820628935748</v>
      </c>
      <c r="O7007" t="n">
        <v>-0.002590853278144877</v>
      </c>
      <c r="P7007" t="n">
        <v>0.1030088830062604</v>
      </c>
      <c r="Q7007" t="n">
        <v>0.05853185699860757</v>
      </c>
      <c r="R7007" t="n">
        <v>-0.004477870512018026</v>
      </c>
    </row>
    <row r="7008">
      <c r="F7008" t="n">
        <v>0.09538726130205588</v>
      </c>
      <c r="G7008" t="n">
        <v>0.06364068361983966</v>
      </c>
      <c r="H7008" t="n">
        <v>-0.004547870272926956</v>
      </c>
      <c r="J7008" t="n">
        <v>0.03222146117930944</v>
      </c>
      <c r="K7008" t="n">
        <v>0.05867683121934968</v>
      </c>
      <c r="L7008" t="n">
        <v>-0.00463942248364054</v>
      </c>
      <c r="M7008" t="n">
        <v>0.07040268228713567</v>
      </c>
      <c r="N7008" t="n">
        <v>0.06520762527321898</v>
      </c>
      <c r="O7008" t="n">
        <v>-0.002593492036285684</v>
      </c>
      <c r="P7008" t="n">
        <v>0.1030096598382198</v>
      </c>
      <c r="Q7008" t="n">
        <v>0.05854031291553888</v>
      </c>
      <c r="R7008" t="n">
        <v>-0.004475338814161562</v>
      </c>
    </row>
    <row r="7009">
      <c r="F7009" t="n">
        <v>0.0954149929895054</v>
      </c>
      <c r="G7009" t="n">
        <v>0.06364987626516969</v>
      </c>
      <c r="H7009" t="n">
        <v>-0.004547870272926956</v>
      </c>
      <c r="J7009" t="n">
        <v>0.03222242774230086</v>
      </c>
      <c r="K7009" t="n">
        <v>0.05868530685581066</v>
      </c>
      <c r="L7009" t="n">
        <v>-0.004639886425888904</v>
      </c>
      <c r="M7009" t="n">
        <v>0.07042643053987011</v>
      </c>
      <c r="N7009" t="n">
        <v>0.06521704425708048</v>
      </c>
      <c r="O7009" t="n">
        <v>-0.002592714144253205</v>
      </c>
      <c r="P7009" t="n">
        <v>0.1030457407656367</v>
      </c>
      <c r="Q7009" t="n">
        <v>0.05854876883247021</v>
      </c>
      <c r="R7009" t="n">
        <v>-0.004476233971440122</v>
      </c>
    </row>
    <row r="7010">
      <c r="F7010" t="n">
        <v>0.09541520865010553</v>
      </c>
      <c r="G7010" t="n">
        <v>0.06365906891049972</v>
      </c>
      <c r="H7010" t="n">
        <v>-0.004549234770458587</v>
      </c>
      <c r="J7010" t="n">
        <v>0.03224806378633474</v>
      </c>
      <c r="K7010" t="n">
        <v>0.05869378249227163</v>
      </c>
      <c r="L7010" t="n">
        <v>-0.004640350368137268</v>
      </c>
      <c r="M7010" t="n">
        <v>0.07036202502112174</v>
      </c>
      <c r="N7010" t="n">
        <v>0.065226463240942</v>
      </c>
      <c r="O7010" t="n">
        <v>-0.002592714144253205</v>
      </c>
      <c r="P7010" t="n">
        <v>0.1030465167182759</v>
      </c>
      <c r="Q7010" t="n">
        <v>0.05855722474940154</v>
      </c>
      <c r="R7010" t="n">
        <v>-0.004476233971440122</v>
      </c>
    </row>
    <row r="7011">
      <c r="F7011" t="n">
        <v>0.0953879081546691</v>
      </c>
      <c r="G7011" t="n">
        <v>0.06366826155582976</v>
      </c>
      <c r="H7011" t="n">
        <v>-0.004547870272926956</v>
      </c>
      <c r="J7011" t="n">
        <v>0.03223258411395243</v>
      </c>
      <c r="K7011" t="n">
        <v>0.05870225812873261</v>
      </c>
      <c r="L7011" t="n">
        <v>-0.004639886425888904</v>
      </c>
      <c r="M7011" t="n">
        <v>0.07036373372042695</v>
      </c>
      <c r="N7011" t="n">
        <v>0.0652358822248035</v>
      </c>
      <c r="O7011" t="n">
        <v>-0.002593232738941524</v>
      </c>
      <c r="P7011" t="n">
        <v>0.1030825969221126</v>
      </c>
      <c r="Q7011" t="n">
        <v>0.05856568066633285</v>
      </c>
      <c r="R7011" t="n">
        <v>-0.004476681550079402</v>
      </c>
    </row>
    <row r="7012">
      <c r="F7012" t="n">
        <v>0.09538812343749015</v>
      </c>
      <c r="G7012" t="n">
        <v>0.06367745420115981</v>
      </c>
      <c r="H7012" t="n">
        <v>-0.004549504774937006</v>
      </c>
      <c r="J7012" t="n">
        <v>0.03222532740548278</v>
      </c>
      <c r="K7012" t="n">
        <v>0.05871073376519359</v>
      </c>
      <c r="L7012" t="n">
        <v>-0.004637424596001215</v>
      </c>
      <c r="M7012" t="n">
        <v>0.07040951942741985</v>
      </c>
      <c r="N7012" t="n">
        <v>0.06524530120866501</v>
      </c>
      <c r="O7012" t="n">
        <v>-0.002595099159249128</v>
      </c>
      <c r="P7012" t="n">
        <v>0.1031186768032498</v>
      </c>
      <c r="Q7012" t="n">
        <v>0.05857413658326418</v>
      </c>
      <c r="R7012" t="n">
        <v>-0.004474129003592773</v>
      </c>
    </row>
    <row r="7013">
      <c r="F7013" t="n">
        <v>0.0954158546279476</v>
      </c>
      <c r="G7013" t="n">
        <v>0.06368664684648984</v>
      </c>
      <c r="H7013" t="n">
        <v>-0.004549959770914097</v>
      </c>
      <c r="J7013" t="n">
        <v>0.03222629395076763</v>
      </c>
      <c r="K7013" t="n">
        <v>0.05871920940165457</v>
      </c>
      <c r="L7013" t="n">
        <v>-0.004638352080920415</v>
      </c>
      <c r="M7013" t="n">
        <v>0.07041122749112602</v>
      </c>
      <c r="N7013" t="n">
        <v>0.06525472019252652</v>
      </c>
      <c r="O7013" t="n">
        <v>-0.002594580191314072</v>
      </c>
      <c r="P7013" t="n">
        <v>0.1030841465935249</v>
      </c>
      <c r="Q7013" t="n">
        <v>0.0585825925001955</v>
      </c>
      <c r="R7013" t="n">
        <v>-0.004474129003592773</v>
      </c>
    </row>
    <row r="7014">
      <c r="F7014" t="n">
        <v>0.09538855350223446</v>
      </c>
      <c r="G7014" t="n">
        <v>0.06369583949181987</v>
      </c>
      <c r="H7014" t="n">
        <v>-0.00455086976286828</v>
      </c>
      <c r="J7014" t="n">
        <v>0.03223548403964605</v>
      </c>
      <c r="K7014" t="n">
        <v>0.05872768503811555</v>
      </c>
      <c r="L7014" t="n">
        <v>-0.004636960853541615</v>
      </c>
      <c r="M7014" t="n">
        <v>0.07036885688652861</v>
      </c>
      <c r="N7014" t="n">
        <v>0.06526413917638803</v>
      </c>
      <c r="O7014" t="n">
        <v>-0.002595099159249128</v>
      </c>
      <c r="P7014" t="n">
        <v>0.1031202256749928</v>
      </c>
      <c r="Q7014" t="n">
        <v>0.05859104841712683</v>
      </c>
      <c r="R7014" t="n">
        <v>-0.004473681590692414</v>
      </c>
    </row>
    <row r="7015">
      <c r="F7015" t="n">
        <v>0.09538876828455009</v>
      </c>
      <c r="G7015" t="n">
        <v>0.06370503213714991</v>
      </c>
      <c r="H7015" t="n">
        <v>-0.00455086976286828</v>
      </c>
      <c r="J7015" t="n">
        <v>0.03225289796195417</v>
      </c>
      <c r="K7015" t="n">
        <v>0.05873616067457652</v>
      </c>
      <c r="L7015" t="n">
        <v>-0.00463496033419217</v>
      </c>
      <c r="M7015" t="n">
        <v>0.07041464215093199</v>
      </c>
      <c r="N7015" t="n">
        <v>0.06527355816024953</v>
      </c>
      <c r="O7015" t="n">
        <v>-0.0025948396752816</v>
      </c>
      <c r="P7015" t="n">
        <v>0.1030856943565319</v>
      </c>
      <c r="Q7015" t="n">
        <v>0.05859950433405814</v>
      </c>
      <c r="R7015" t="n">
        <v>-0.004475023829393491</v>
      </c>
    </row>
    <row r="7016">
      <c r="F7016" t="n">
        <v>0.095402741002198</v>
      </c>
      <c r="G7016" t="n">
        <v>0.06371422478247994</v>
      </c>
      <c r="H7016" t="n">
        <v>-0.004552049908029029</v>
      </c>
      <c r="J7016" t="n">
        <v>0.03222919355714576</v>
      </c>
      <c r="K7016" t="n">
        <v>0.0587446363110375</v>
      </c>
      <c r="L7016" t="n">
        <v>-0.004636350961355144</v>
      </c>
      <c r="M7016" t="n">
        <v>0.07043838817740095</v>
      </c>
      <c r="N7016" t="n">
        <v>0.06528297714411105</v>
      </c>
      <c r="O7016" t="n">
        <v>-0.002596711075640312</v>
      </c>
      <c r="P7016" t="n">
        <v>0.1030511624069496</v>
      </c>
      <c r="Q7016" t="n">
        <v>0.05860796025098947</v>
      </c>
      <c r="R7016" t="n">
        <v>-0.004473345152046515</v>
      </c>
    </row>
    <row r="7017">
      <c r="F7017" t="n">
        <v>0.09541671359649356</v>
      </c>
      <c r="G7017" t="n">
        <v>0.06372341742780997</v>
      </c>
      <c r="H7017" t="n">
        <v>-0.004552049908029029</v>
      </c>
      <c r="J7017" t="n">
        <v>0.03223016008226799</v>
      </c>
      <c r="K7017" t="n">
        <v>0.05875311194749849</v>
      </c>
      <c r="L7017" t="n">
        <v>-0.004636350961355144</v>
      </c>
      <c r="M7017" t="n">
        <v>0.07041805485205471</v>
      </c>
      <c r="N7017" t="n">
        <v>0.06529239612797255</v>
      </c>
      <c r="O7017" t="n">
        <v>-0.00259723041785544</v>
      </c>
      <c r="P7017" t="n">
        <v>0.1030519350202134</v>
      </c>
      <c r="Q7017" t="n">
        <v>0.05861641616792078</v>
      </c>
      <c r="R7017" t="n">
        <v>-0.004472897906980323</v>
      </c>
    </row>
    <row r="7018">
      <c r="F7018" t="n">
        <v>0.09543068606758318</v>
      </c>
      <c r="G7018" t="n">
        <v>0.06373261007314002</v>
      </c>
      <c r="H7018" t="n">
        <v>-0.004551139589079319</v>
      </c>
      <c r="J7018" t="n">
        <v>0.03225579840712692</v>
      </c>
      <c r="K7018" t="n">
        <v>0.05876158758395946</v>
      </c>
      <c r="L7018" t="n">
        <v>-0.004635423876579828</v>
      </c>
      <c r="M7018" t="n">
        <v>0.07037568092326779</v>
      </c>
      <c r="N7018" t="n">
        <v>0.06530181511183406</v>
      </c>
      <c r="O7018" t="n">
        <v>-0.00259723041785544</v>
      </c>
      <c r="P7018" t="n">
        <v>0.1031233176991459</v>
      </c>
      <c r="Q7018" t="n">
        <v>0.05862487208485211</v>
      </c>
      <c r="R7018" t="n">
        <v>-0.004472450661914132</v>
      </c>
    </row>
    <row r="7019">
      <c r="F7019" t="n">
        <v>0.09541714208348021</v>
      </c>
      <c r="G7019" t="n">
        <v>0.06374180271847005</v>
      </c>
      <c r="H7019" t="n">
        <v>-0.004552505067503885</v>
      </c>
      <c r="J7019" t="n">
        <v>0.03225676521123004</v>
      </c>
      <c r="K7019" t="n">
        <v>0.05877006322042043</v>
      </c>
      <c r="L7019" t="n">
        <v>-0.004635423876579828</v>
      </c>
      <c r="M7019" t="n">
        <v>0.07037738570711452</v>
      </c>
      <c r="N7019" t="n">
        <v>0.06531123409569557</v>
      </c>
      <c r="O7019" t="n">
        <v>-0.002596451404532748</v>
      </c>
      <c r="P7019" t="n">
        <v>0.1030181734718931</v>
      </c>
      <c r="Q7019" t="n">
        <v>0.05863332800178343</v>
      </c>
      <c r="R7019" t="n">
        <v>-0.004472450661914132</v>
      </c>
    </row>
    <row r="7020">
      <c r="F7020" t="n">
        <v>0.09541735607833876</v>
      </c>
      <c r="G7020" t="n">
        <v>0.06375099536380008</v>
      </c>
      <c r="H7020" t="n">
        <v>-0.00455368535534218</v>
      </c>
      <c r="J7020" t="n">
        <v>0.03224950788122476</v>
      </c>
      <c r="K7020" t="n">
        <v>0.05877853885688142</v>
      </c>
      <c r="L7020" t="n">
        <v>-0.004633883684050313</v>
      </c>
      <c r="M7020" t="n">
        <v>0.07037909000026374</v>
      </c>
      <c r="N7020" t="n">
        <v>0.06532065307955708</v>
      </c>
      <c r="O7020" t="n">
        <v>-0.002598587627877287</v>
      </c>
      <c r="P7020" t="n">
        <v>0.1030542500067184</v>
      </c>
      <c r="Q7020" t="n">
        <v>0.05864178391871475</v>
      </c>
      <c r="R7020" t="n">
        <v>-0.004470304352419452</v>
      </c>
    </row>
    <row r="7021">
      <c r="F7021" t="n">
        <v>0.09539005349001306</v>
      </c>
      <c r="G7021" t="n">
        <v>0.06376018800913012</v>
      </c>
      <c r="H7021" t="n">
        <v>-0.004553230032338947</v>
      </c>
      <c r="J7021" t="n">
        <v>0.03225869880208335</v>
      </c>
      <c r="K7021" t="n">
        <v>0.05878701449334239</v>
      </c>
      <c r="L7021" t="n">
        <v>-0.004633420342016112</v>
      </c>
      <c r="M7021" t="n">
        <v>0.07038079380243431</v>
      </c>
      <c r="N7021" t="n">
        <v>0.06533007206341858</v>
      </c>
      <c r="O7021" t="n">
        <v>-0.002598587627877287</v>
      </c>
      <c r="P7021" t="n">
        <v>0.1030903262209386</v>
      </c>
      <c r="Q7021" t="n">
        <v>0.05865023983564607</v>
      </c>
      <c r="R7021" t="n">
        <v>-0.004471198502704964</v>
      </c>
    </row>
    <row r="7022">
      <c r="F7022" t="n">
        <v>0.0954177835717675</v>
      </c>
      <c r="G7022" t="n">
        <v>0.06376938065446017</v>
      </c>
      <c r="H7022" t="n">
        <v>-0.00455368535534218</v>
      </c>
      <c r="J7022" t="n">
        <v>0.03225966558852641</v>
      </c>
      <c r="K7022" t="n">
        <v>0.05879549012980336</v>
      </c>
      <c r="L7022" t="n">
        <v>-0.004633420342016112</v>
      </c>
      <c r="M7022" t="n">
        <v>0.07042657802085839</v>
      </c>
      <c r="N7022" t="n">
        <v>0.0653394910472801</v>
      </c>
      <c r="O7022" t="n">
        <v>-0.002598847486640075</v>
      </c>
      <c r="P7022" t="n">
        <v>0.1030557909565429</v>
      </c>
      <c r="Q7022" t="n">
        <v>0.05865869575257739</v>
      </c>
      <c r="R7022" t="n">
        <v>-0.004470304352419452</v>
      </c>
    </row>
    <row r="7023">
      <c r="F7023" t="n">
        <v>0.0953904805676167</v>
      </c>
      <c r="G7023" t="n">
        <v>0.0637785732997902</v>
      </c>
      <c r="H7023" t="n">
        <v>-0.004554410129688003</v>
      </c>
      <c r="J7023" t="n">
        <v>0.03226063236877572</v>
      </c>
      <c r="K7023" t="n">
        <v>0.05880396576626435</v>
      </c>
      <c r="L7023" t="n">
        <v>-0.004633420342016112</v>
      </c>
      <c r="M7023" t="n">
        <v>0.07045032180488173</v>
      </c>
      <c r="N7023" t="n">
        <v>0.0653489100311416</v>
      </c>
      <c r="O7023" t="n">
        <v>-0.002598327769114499</v>
      </c>
      <c r="P7023" t="n">
        <v>0.1030918663761418</v>
      </c>
      <c r="Q7023" t="n">
        <v>0.05866715166950871</v>
      </c>
      <c r="R7023" t="n">
        <v>-0.004471645577847721</v>
      </c>
    </row>
    <row r="7024">
      <c r="F7024" t="n">
        <v>0.09543196867767473</v>
      </c>
      <c r="G7024" t="n">
        <v>0.06378776594512023</v>
      </c>
      <c r="H7024" t="n">
        <v>-0.004554410129688003</v>
      </c>
      <c r="J7024" t="n">
        <v>0.03223692559764386</v>
      </c>
      <c r="K7024" t="n">
        <v>0.05881244140272533</v>
      </c>
      <c r="L7024" t="n">
        <v>-0.004631414008949794</v>
      </c>
      <c r="M7024" t="n">
        <v>0.07040794305456768</v>
      </c>
      <c r="N7024" t="n">
        <v>0.0653583290150031</v>
      </c>
      <c r="O7024" t="n">
        <v>-0.002600209270264595</v>
      </c>
      <c r="P7024" t="n">
        <v>0.1030220242767688</v>
      </c>
      <c r="Q7024" t="n">
        <v>0.05867560758644003</v>
      </c>
      <c r="R7024" t="n">
        <v>-0.004468584457198251</v>
      </c>
    </row>
    <row r="7025">
      <c r="F7025" t="n">
        <v>0.09541842357413335</v>
      </c>
      <c r="G7025" t="n">
        <v>0.06379695859045027</v>
      </c>
      <c r="H7025" t="n">
        <v>-0.004555321102811254</v>
      </c>
      <c r="J7025" t="n">
        <v>0.03223789207507272</v>
      </c>
      <c r="K7025" t="n">
        <v>0.05882091703918631</v>
      </c>
      <c r="L7025" t="n">
        <v>-0.004631414008949794</v>
      </c>
      <c r="M7025" t="n">
        <v>0.07038760409570641</v>
      </c>
      <c r="N7025" t="n">
        <v>0.06536774799886462</v>
      </c>
      <c r="O7025" t="n">
        <v>-0.002600469317196315</v>
      </c>
      <c r="P7025" t="n">
        <v>0.1031287104457308</v>
      </c>
      <c r="Q7025" t="n">
        <v>0.05868406350337136</v>
      </c>
      <c r="R7025" t="n">
        <v>-0.004469031360334284</v>
      </c>
    </row>
    <row r="7026">
      <c r="F7026" t="n">
        <v>0.09540487826346511</v>
      </c>
      <c r="G7026" t="n">
        <v>0.0638061512357803</v>
      </c>
      <c r="H7026" t="n">
        <v>-0.004554410129688003</v>
      </c>
      <c r="J7026" t="n">
        <v>0.03225530796249997</v>
      </c>
      <c r="K7026" t="n">
        <v>0.05882939267564728</v>
      </c>
      <c r="L7026" t="n">
        <v>-0.004632340291751583</v>
      </c>
      <c r="M7026" t="n">
        <v>0.0704333877080808</v>
      </c>
      <c r="N7026" t="n">
        <v>0.06537716698272612</v>
      </c>
      <c r="O7026" t="n">
        <v>-0.002600209270264595</v>
      </c>
      <c r="P7026" t="n">
        <v>0.10305886716898</v>
      </c>
      <c r="Q7026" t="n">
        <v>0.05869251942030268</v>
      </c>
      <c r="R7026" t="n">
        <v>-0.004469031360334284</v>
      </c>
    </row>
    <row r="7027">
      <c r="F7027" t="n">
        <v>0.0953913327459156</v>
      </c>
      <c r="G7027" t="n">
        <v>0.06381534388111033</v>
      </c>
      <c r="H7027" t="n">
        <v>-0.004554865616249629</v>
      </c>
      <c r="J7027" t="n">
        <v>0.03226449942476405</v>
      </c>
      <c r="K7027" t="n">
        <v>0.05883786831210826</v>
      </c>
      <c r="L7027" t="n">
        <v>-0.004630950867548898</v>
      </c>
      <c r="M7027" t="n">
        <v>0.07043508889867897</v>
      </c>
      <c r="N7027" t="n">
        <v>0.06538658596658763</v>
      </c>
      <c r="O7027" t="n">
        <v>-0.002600729364128035</v>
      </c>
      <c r="P7027" t="n">
        <v>0.1030243290756317</v>
      </c>
      <c r="Q7027" t="n">
        <v>0.05870097533723401</v>
      </c>
      <c r="R7027" t="n">
        <v>-0.004469031360334284</v>
      </c>
    </row>
    <row r="7028">
      <c r="F7028" t="n">
        <v>0.09543282045392462</v>
      </c>
      <c r="G7028" t="n">
        <v>0.06382453652644038</v>
      </c>
      <c r="H7028" t="n">
        <v>-0.004556045844118007</v>
      </c>
      <c r="J7028" t="n">
        <v>0.03225724127010433</v>
      </c>
      <c r="K7028" t="n">
        <v>0.05884634394856924</v>
      </c>
      <c r="L7028" t="n">
        <v>-0.004629404894020598</v>
      </c>
      <c r="M7028" t="n">
        <v>0.07043678959623173</v>
      </c>
      <c r="N7028" t="n">
        <v>0.06539600495044913</v>
      </c>
      <c r="O7028" t="n">
        <v>-0.002602356128801185</v>
      </c>
      <c r="P7028" t="n">
        <v>0.1030604024367553</v>
      </c>
      <c r="Q7028" t="n">
        <v>0.05870943125416532</v>
      </c>
      <c r="R7028" t="n">
        <v>-0.004466843790975647</v>
      </c>
    </row>
    <row r="7029">
      <c r="F7029" t="n">
        <v>0.09543303298764305</v>
      </c>
      <c r="G7029" t="n">
        <v>0.06383372917177041</v>
      </c>
      <c r="H7029" t="n">
        <v>-0.004557412794566287</v>
      </c>
      <c r="J7029" t="n">
        <v>0.03224998291502024</v>
      </c>
      <c r="K7029" t="n">
        <v>0.05885481958503021</v>
      </c>
      <c r="L7029" t="n">
        <v>-0.004629404894020598</v>
      </c>
      <c r="M7029" t="n">
        <v>0.07043848980045786</v>
      </c>
      <c r="N7029" t="n">
        <v>0.06540542393431065</v>
      </c>
      <c r="O7029" t="n">
        <v>-0.002602095893188305</v>
      </c>
      <c r="P7029" t="n">
        <v>0.1030258632452253</v>
      </c>
      <c r="Q7029" t="n">
        <v>0.05871788717109665</v>
      </c>
      <c r="R7029" t="n">
        <v>-0.004468183978131655</v>
      </c>
    </row>
    <row r="7030">
      <c r="F7030" t="n">
        <v>0.09540572855655552</v>
      </c>
      <c r="G7030" t="n">
        <v>0.06384292181710044</v>
      </c>
      <c r="H7030" t="n">
        <v>-0.00455695714441686</v>
      </c>
      <c r="J7030" t="n">
        <v>0.03225917454925122</v>
      </c>
      <c r="K7030" t="n">
        <v>0.05886329522149119</v>
      </c>
      <c r="L7030" t="n">
        <v>-0.004628941953531196</v>
      </c>
      <c r="M7030" t="n">
        <v>0.0704181476963065</v>
      </c>
      <c r="N7030" t="n">
        <v>0.06541484291817216</v>
      </c>
      <c r="O7030" t="n">
        <v>-0.002602095893188305</v>
      </c>
      <c r="P7030" t="n">
        <v>0.103061935815677</v>
      </c>
      <c r="Q7030" t="n">
        <v>0.05872634308802796</v>
      </c>
      <c r="R7030" t="n">
        <v>-0.004466843790975647</v>
      </c>
    </row>
    <row r="7031">
      <c r="F7031" t="n">
        <v>0.09539218229880034</v>
      </c>
      <c r="G7031" t="n">
        <v>0.06385211446243048</v>
      </c>
      <c r="H7031" t="n">
        <v>-0.004556501494267434</v>
      </c>
      <c r="J7031" t="n">
        <v>0.03225191598617067</v>
      </c>
      <c r="K7031" t="n">
        <v>0.05887177085795217</v>
      </c>
      <c r="L7031" t="n">
        <v>-0.004630330774999403</v>
      </c>
      <c r="M7031" t="n">
        <v>0.07039780475845678</v>
      </c>
      <c r="N7031" t="n">
        <v>0.06542426190203367</v>
      </c>
      <c r="O7031" t="n">
        <v>-0.002602095893188305</v>
      </c>
      <c r="P7031" t="n">
        <v>0.1030627017976246</v>
      </c>
      <c r="Q7031" t="n">
        <v>0.05873479900495929</v>
      </c>
      <c r="R7031" t="n">
        <v>-0.004466843790975647</v>
      </c>
    </row>
    <row r="7032">
      <c r="F7032" t="n">
        <v>0.09539239427827201</v>
      </c>
      <c r="G7032" t="n">
        <v>0.06386130710776051</v>
      </c>
      <c r="H7032" t="n">
        <v>-0.004557681846607541</v>
      </c>
      <c r="J7032" t="n">
        <v>0.03224465722221029</v>
      </c>
      <c r="K7032" t="n">
        <v>0.05888024649441315</v>
      </c>
      <c r="L7032" t="n">
        <v>-0.004626930274566871</v>
      </c>
      <c r="M7032" t="n">
        <v>0.07044358745036436</v>
      </c>
      <c r="N7032" t="n">
        <v>0.06543368088589518</v>
      </c>
      <c r="O7032" t="n">
        <v>-0.002604508472700473</v>
      </c>
      <c r="P7032" t="n">
        <v>0.1031340800017884</v>
      </c>
      <c r="Q7032" t="n">
        <v>0.05874325492189061</v>
      </c>
      <c r="R7032" t="n">
        <v>-0.004465528966439589</v>
      </c>
    </row>
    <row r="7033">
      <c r="F7033" t="n">
        <v>0.095406364558767</v>
      </c>
      <c r="G7033" t="n">
        <v>0.06387049975309056</v>
      </c>
      <c r="H7033" t="n">
        <v>-0.004559049287905652</v>
      </c>
      <c r="J7033" t="n">
        <v>0.03226207441192699</v>
      </c>
      <c r="K7033" t="n">
        <v>0.05888872213087412</v>
      </c>
      <c r="L7033" t="n">
        <v>-0.004628318492471031</v>
      </c>
      <c r="M7033" t="n">
        <v>0.07046732800280725</v>
      </c>
      <c r="N7033" t="n">
        <v>0.06544309986975669</v>
      </c>
      <c r="O7033" t="n">
        <v>-0.002604768897505263</v>
      </c>
      <c r="P7033" t="n">
        <v>0.1030642323481062</v>
      </c>
      <c r="Q7033" t="n">
        <v>0.05875171083882193</v>
      </c>
      <c r="R7033" t="n">
        <v>-0.004465528966439589</v>
      </c>
    </row>
    <row r="7034">
      <c r="F7034" t="n">
        <v>0.09542033471868569</v>
      </c>
      <c r="G7034" t="n">
        <v>0.06387969239842059</v>
      </c>
      <c r="H7034" t="n">
        <v>-0.004559049287905652</v>
      </c>
      <c r="J7034" t="n">
        <v>0.0322465900541524</v>
      </c>
      <c r="K7034" t="n">
        <v>0.0588971977673351</v>
      </c>
      <c r="L7034" t="n">
        <v>-0.004627855753169645</v>
      </c>
      <c r="M7034" t="n">
        <v>0.07042494091775486</v>
      </c>
      <c r="N7034" t="n">
        <v>0.06545251885361819</v>
      </c>
      <c r="O7034" t="n">
        <v>-0.002604768897505263</v>
      </c>
      <c r="P7034" t="n">
        <v>0.1031356099166691</v>
      </c>
      <c r="Q7034" t="n">
        <v>0.05876016675575325</v>
      </c>
      <c r="R7034" t="n">
        <v>-0.004465975519336233</v>
      </c>
    </row>
    <row r="7035">
      <c r="F7035" t="n">
        <v>0.0953930292388275</v>
      </c>
      <c r="G7035" t="n">
        <v>0.06388888504375063</v>
      </c>
      <c r="H7035" t="n">
        <v>-0.004558593474139615</v>
      </c>
      <c r="J7035" t="n">
        <v>0.03226400761455654</v>
      </c>
      <c r="K7035" t="n">
        <v>0.05890567340379608</v>
      </c>
      <c r="L7035" t="n">
        <v>-0.004627855753169645</v>
      </c>
      <c r="M7035" t="n">
        <v>0.07040459532261023</v>
      </c>
      <c r="N7035" t="n">
        <v>0.06546193783747971</v>
      </c>
      <c r="O7035" t="n">
        <v>-0.002603987623090894</v>
      </c>
      <c r="P7035" t="n">
        <v>0.1030304544400863</v>
      </c>
      <c r="Q7035" t="n">
        <v>0.05876862267268457</v>
      </c>
      <c r="R7035" t="n">
        <v>-0.004466422072232876</v>
      </c>
    </row>
    <row r="7036">
      <c r="F7036" t="n">
        <v>0.09540699909463102</v>
      </c>
      <c r="G7036" t="n">
        <v>0.06389807768908067</v>
      </c>
      <c r="H7036" t="n">
        <v>-0.004559318131138421</v>
      </c>
      <c r="J7036" t="n">
        <v>0.03226497420366442</v>
      </c>
      <c r="K7036" t="n">
        <v>0.05891414904025707</v>
      </c>
      <c r="L7036" t="n">
        <v>-0.004626303460809524</v>
      </c>
      <c r="M7036" t="n">
        <v>0.0704724202267292</v>
      </c>
      <c r="N7036" t="n">
        <v>0.06547135682134121</v>
      </c>
      <c r="O7036" t="n">
        <v>-0.002606666288695538</v>
      </c>
      <c r="P7036" t="n">
        <v>0.1031371379500645</v>
      </c>
      <c r="Q7036" t="n">
        <v>0.05877707858961589</v>
      </c>
      <c r="R7036" t="n">
        <v>-0.00446374675936739</v>
      </c>
    </row>
    <row r="7037">
      <c r="F7037" t="n">
        <v>0.09539345173294347</v>
      </c>
      <c r="G7037" t="n">
        <v>0.0639072703344107</v>
      </c>
      <c r="H7037" t="n">
        <v>-0.004559774108549276</v>
      </c>
      <c r="J7037" t="n">
        <v>0.03224948924142709</v>
      </c>
      <c r="K7037" t="n">
        <v>0.05892262467671804</v>
      </c>
      <c r="L7037" t="n">
        <v>-0.004624915847293985</v>
      </c>
      <c r="M7037" t="n">
        <v>0.07045207364076261</v>
      </c>
      <c r="N7037" t="n">
        <v>0.06548077580520272</v>
      </c>
      <c r="O7037" t="n">
        <v>-0.002606666288695538</v>
      </c>
      <c r="P7037" t="n">
        <v>0.1031025945332316</v>
      </c>
      <c r="Q7037" t="n">
        <v>0.05878553450654721</v>
      </c>
      <c r="R7037" t="n">
        <v>-0.004464639508719264</v>
      </c>
    </row>
    <row r="7038">
      <c r="F7038" t="n">
        <v>0.09540742130651916</v>
      </c>
      <c r="G7038" t="n">
        <v>0.06391646297974074</v>
      </c>
      <c r="H7038" t="n">
        <v>-0.004559774108549276</v>
      </c>
      <c r="J7038" t="n">
        <v>0.03225868148854991</v>
      </c>
      <c r="K7038" t="n">
        <v>0.05893110031317901</v>
      </c>
      <c r="L7038" t="n">
        <v>-0.004625840922971011</v>
      </c>
      <c r="M7038" t="n">
        <v>0.07047581256501642</v>
      </c>
      <c r="N7038" t="n">
        <v>0.06549019478906422</v>
      </c>
      <c r="O7038" t="n">
        <v>-0.002605884445177633</v>
      </c>
      <c r="P7038" t="n">
        <v>0.1030327436894082</v>
      </c>
      <c r="Q7038" t="n">
        <v>0.05879399042347853</v>
      </c>
      <c r="R7038" t="n">
        <v>-0.004464639508719264</v>
      </c>
    </row>
    <row r="7039">
      <c r="F7039" t="n">
        <v>0.09539387357855372</v>
      </c>
      <c r="G7039" t="n">
        <v>0.06392565562507077</v>
      </c>
      <c r="H7039" t="n">
        <v>-0.004560686063370986</v>
      </c>
      <c r="J7039" t="n">
        <v>0.03225142199072704</v>
      </c>
      <c r="K7039" t="n">
        <v>0.05893957594964</v>
      </c>
      <c r="L7039" t="n">
        <v>-0.004622898688350602</v>
      </c>
      <c r="M7039" t="n">
        <v>0.07041137796362629</v>
      </c>
      <c r="N7039" t="n">
        <v>0.06549961377292574</v>
      </c>
      <c r="O7039" t="n">
        <v>-0.00260640567418957</v>
      </c>
      <c r="P7039" t="n">
        <v>0.1030335058342058</v>
      </c>
      <c r="Q7039" t="n">
        <v>0.05880244634040985</v>
      </c>
      <c r="R7039" t="n">
        <v>-0.004463300384691454</v>
      </c>
    </row>
    <row r="7040">
      <c r="F7040" t="n">
        <v>0.09540784287062165</v>
      </c>
      <c r="G7040" t="n">
        <v>0.0639348482704008</v>
      </c>
      <c r="H7040" t="n">
        <v>-0.00456186697385902</v>
      </c>
      <c r="J7040" t="n">
        <v>0.03226061441369293</v>
      </c>
      <c r="K7040" t="n">
        <v>0.05894805158610097</v>
      </c>
      <c r="L7040" t="n">
        <v>-0.004622898688350602</v>
      </c>
      <c r="M7040" t="n">
        <v>0.07045715940696051</v>
      </c>
      <c r="N7040" t="n">
        <v>0.06550903275678724</v>
      </c>
      <c r="O7040" t="n">
        <v>-0.002608307954083663</v>
      </c>
      <c r="P7040" t="n">
        <v>0.1031401883827269</v>
      </c>
      <c r="Q7040" t="n">
        <v>0.05881090225734118</v>
      </c>
      <c r="R7040" t="n">
        <v>-0.004462836347400061</v>
      </c>
    </row>
    <row r="7041">
      <c r="F7041" t="n">
        <v>0.09540805341024378</v>
      </c>
      <c r="G7041" t="n">
        <v>0.06394404091573085</v>
      </c>
      <c r="H7041" t="n">
        <v>-0.004561410832775743</v>
      </c>
      <c r="J7041" t="n">
        <v>0.03226980702099366</v>
      </c>
      <c r="K7041" t="n">
        <v>0.05895652722256194</v>
      </c>
      <c r="L7041" t="n">
        <v>-0.004623823360555493</v>
      </c>
      <c r="M7041" t="n">
        <v>0.07043680998833349</v>
      </c>
      <c r="N7041" t="n">
        <v>0.06551845174064874</v>
      </c>
      <c r="O7041" t="n">
        <v>-0.002607786344653789</v>
      </c>
      <c r="P7041" t="n">
        <v>0.1030350287182729</v>
      </c>
      <c r="Q7041" t="n">
        <v>0.0588193581742725</v>
      </c>
      <c r="R7041" t="n">
        <v>-0.004461497764212478</v>
      </c>
    </row>
    <row r="7042">
      <c r="F7042" t="n">
        <v>0.0954082637885082</v>
      </c>
      <c r="G7042" t="n">
        <v>0.06395323356106088</v>
      </c>
      <c r="H7042" t="n">
        <v>-0.004561410832775743</v>
      </c>
      <c r="J7042" t="n">
        <v>0.03227077355774274</v>
      </c>
      <c r="K7042" t="n">
        <v>0.05896500285902293</v>
      </c>
      <c r="L7042" t="n">
        <v>-0.004624285696657938</v>
      </c>
      <c r="M7042" t="n">
        <v>0.07046054743472172</v>
      </c>
      <c r="N7042" t="n">
        <v>0.06552787072451026</v>
      </c>
      <c r="O7042" t="n">
        <v>-0.002607786344653789</v>
      </c>
      <c r="P7042" t="n">
        <v>0.1030357894581876</v>
      </c>
      <c r="Q7042" t="n">
        <v>0.05882781409120383</v>
      </c>
      <c r="R7042" t="n">
        <v>-0.004461943958608339</v>
      </c>
    </row>
    <row r="7043">
      <c r="F7043" t="n">
        <v>0.09542223268068639</v>
      </c>
      <c r="G7043" t="n">
        <v>0.06396242620639091</v>
      </c>
      <c r="H7043" t="n">
        <v>-0.004561410832775743</v>
      </c>
      <c r="J7043" t="n">
        <v>0.03225528738248121</v>
      </c>
      <c r="K7043" t="n">
        <v>0.0589734784954839</v>
      </c>
      <c r="L7043" t="n">
        <v>-0.004623823360555493</v>
      </c>
      <c r="M7043" t="n">
        <v>0.07044019668317916</v>
      </c>
      <c r="N7043" t="n">
        <v>0.06553728970837176</v>
      </c>
      <c r="O7043" t="n">
        <v>-0.002609693306724631</v>
      </c>
      <c r="P7043" t="n">
        <v>0.1031071641018362</v>
      </c>
      <c r="Q7043" t="n">
        <v>0.05883627000813514</v>
      </c>
      <c r="R7043" t="n">
        <v>-0.0044623901530042</v>
      </c>
    </row>
    <row r="7044">
      <c r="F7044" t="n">
        <v>0.09540868406174857</v>
      </c>
      <c r="G7044" t="n">
        <v>0.06397161885172095</v>
      </c>
      <c r="H7044" t="n">
        <v>-0.004563047827034193</v>
      </c>
      <c r="J7044" t="n">
        <v>0.03226448015528031</v>
      </c>
      <c r="K7044" t="n">
        <v>0.05898195413194489</v>
      </c>
      <c r="L7044" t="n">
        <v>-0.004621803082564481</v>
      </c>
      <c r="M7044" t="n">
        <v>0.07041984509557145</v>
      </c>
      <c r="N7044" t="n">
        <v>0.06554670869223327</v>
      </c>
      <c r="O7044" t="n">
        <v>-0.002609693306724631</v>
      </c>
      <c r="P7044" t="n">
        <v>0.1031079240587516</v>
      </c>
      <c r="Q7044" t="n">
        <v>0.05884472592506647</v>
      </c>
      <c r="R7044" t="n">
        <v>-0.004460566636022119</v>
      </c>
    </row>
    <row r="7045">
      <c r="F7045" t="n">
        <v>0.09542265267418748</v>
      </c>
      <c r="G7045" t="n">
        <v>0.063980811497051</v>
      </c>
      <c r="H7045" t="n">
        <v>-0.004563504131816897</v>
      </c>
      <c r="J7045" t="n">
        <v>0.03226544656713611</v>
      </c>
      <c r="K7045" t="n">
        <v>0.05899042976840586</v>
      </c>
      <c r="L7045" t="n">
        <v>-0.004621803082564481</v>
      </c>
      <c r="M7045" t="n">
        <v>0.07046562574618315</v>
      </c>
      <c r="N7045" t="n">
        <v>0.06555612767609478</v>
      </c>
      <c r="O7045" t="n">
        <v>-0.002610215297585062</v>
      </c>
      <c r="P7045" t="n">
        <v>0.1031086835485696</v>
      </c>
      <c r="Q7045" t="n">
        <v>0.05885318184199778</v>
      </c>
      <c r="R7045" t="n">
        <v>-0.004460120623959723</v>
      </c>
    </row>
    <row r="7046">
      <c r="F7046" t="n">
        <v>0.09542286242995648</v>
      </c>
      <c r="G7046" t="n">
        <v>0.06399000414238103</v>
      </c>
      <c r="H7046" t="n">
        <v>-0.00456259152225149</v>
      </c>
      <c r="J7046" t="n">
        <v>0.03225818632797149</v>
      </c>
      <c r="K7046" t="n">
        <v>0.05899890540486683</v>
      </c>
      <c r="L7046" t="n">
        <v>-0.004620878814374787</v>
      </c>
      <c r="M7046" t="n">
        <v>0.07048936204813003</v>
      </c>
      <c r="N7046" t="n">
        <v>0.06556554665995629</v>
      </c>
      <c r="O7046" t="n">
        <v>-0.002609954302154847</v>
      </c>
      <c r="P7046" t="n">
        <v>0.1031094425716133</v>
      </c>
      <c r="Q7046" t="n">
        <v>0.05886163775892911</v>
      </c>
      <c r="R7046" t="n">
        <v>-0.004460120623959723</v>
      </c>
    </row>
    <row r="7047">
      <c r="F7047" t="n">
        <v>0.09543683078433421</v>
      </c>
      <c r="G7047" t="n">
        <v>0.06399919678771106</v>
      </c>
      <c r="H7047" t="n">
        <v>-0.004563504131816897</v>
      </c>
      <c r="J7047" t="n">
        <v>0.0322756060994599</v>
      </c>
      <c r="K7047" t="n">
        <v>0.05900738104132782</v>
      </c>
      <c r="L7047" t="n">
        <v>-0.004620878814374787</v>
      </c>
      <c r="M7047" t="n">
        <v>0.07049105349349977</v>
      </c>
      <c r="N7047" t="n">
        <v>0.06557496564381779</v>
      </c>
      <c r="O7047" t="n">
        <v>-0.002610215297585062</v>
      </c>
      <c r="P7047" t="n">
        <v>0.1031102011282052</v>
      </c>
      <c r="Q7047" t="n">
        <v>0.05887009367586043</v>
      </c>
      <c r="R7047" t="n">
        <v>-0.004461012648084515</v>
      </c>
    </row>
    <row r="7048">
      <c r="F7048" t="n">
        <v>0.09542328146051257</v>
      </c>
      <c r="G7048" t="n">
        <v>0.0640083894330411</v>
      </c>
      <c r="H7048" t="n">
        <v>-0.004565141553814373</v>
      </c>
      <c r="J7048" t="n">
        <v>0.03228479941289733</v>
      </c>
      <c r="K7048" t="n">
        <v>0.0590158566777888</v>
      </c>
      <c r="L7048" t="n">
        <v>-0.004620242037456751</v>
      </c>
      <c r="M7048" t="n">
        <v>0.07042660984373711</v>
      </c>
      <c r="N7048" t="n">
        <v>0.06558438462767931</v>
      </c>
      <c r="O7048" t="n">
        <v>-0.002612127689896076</v>
      </c>
      <c r="P7048" t="n">
        <v>0.1031462667838333</v>
      </c>
      <c r="Q7048" t="n">
        <v>0.05887854959279176</v>
      </c>
      <c r="R7048" t="n">
        <v>-0.004457830987537305</v>
      </c>
    </row>
    <row r="7049">
      <c r="F7049" t="n">
        <v>0.09542349073569215</v>
      </c>
      <c r="G7049" t="n">
        <v>0.06401758207837113</v>
      </c>
      <c r="H7049" t="n">
        <v>-0.004564685085305842</v>
      </c>
      <c r="J7049" t="n">
        <v>0.03227753904700097</v>
      </c>
      <c r="K7049" t="n">
        <v>0.05902433231424977</v>
      </c>
      <c r="L7049" t="n">
        <v>-0.004618856242004605</v>
      </c>
      <c r="M7049" t="n">
        <v>0.0704723898533173</v>
      </c>
      <c r="N7049" t="n">
        <v>0.06559380361154081</v>
      </c>
      <c r="O7049" t="n">
        <v>-0.002611866503245751</v>
      </c>
      <c r="P7049" t="n">
        <v>0.1030764092024043</v>
      </c>
      <c r="Q7049" t="n">
        <v>0.05888700550972307</v>
      </c>
      <c r="R7049" t="n">
        <v>-0.004459168470581871</v>
      </c>
    </row>
    <row r="7050">
      <c r="F7050" t="n">
        <v>0.09539618220751225</v>
      </c>
      <c r="G7050" t="n">
        <v>0.06402677472370116</v>
      </c>
      <c r="H7050" t="n">
        <v>-0.004565598022322903</v>
      </c>
      <c r="J7050" t="n">
        <v>0.03227850550534042</v>
      </c>
      <c r="K7050" t="n">
        <v>0.05903280795071075</v>
      </c>
      <c r="L7050" t="n">
        <v>-0.004620242037456751</v>
      </c>
      <c r="M7050" t="n">
        <v>0.07042998922583762</v>
      </c>
      <c r="N7050" t="n">
        <v>0.06560322259540231</v>
      </c>
      <c r="O7050" t="n">
        <v>-0.002612127689896076</v>
      </c>
      <c r="P7050" t="n">
        <v>0.1031477817191259</v>
      </c>
      <c r="Q7050" t="n">
        <v>0.0588954614266544</v>
      </c>
      <c r="R7050" t="n">
        <v>-0.004459168470581871</v>
      </c>
    </row>
    <row r="7051">
      <c r="F7051" t="n">
        <v>0.09541014996416428</v>
      </c>
      <c r="G7051" t="n">
        <v>0.06403596736903121</v>
      </c>
      <c r="H7051" t="n">
        <v>-0.004564228616797311</v>
      </c>
      <c r="J7051" t="n">
        <v>0.03226301770422201</v>
      </c>
      <c r="K7051" t="n">
        <v>0.05904128358717173</v>
      </c>
      <c r="L7051" t="n">
        <v>-0.004619318173821987</v>
      </c>
      <c r="M7051" t="n">
        <v>0.07043167816790824</v>
      </c>
      <c r="N7051" t="n">
        <v>0.06561264157926383</v>
      </c>
      <c r="O7051" t="n">
        <v>-0.002611605316595426</v>
      </c>
      <c r="P7051" t="n">
        <v>0.1031485384887997</v>
      </c>
      <c r="Q7051" t="n">
        <v>0.05890391734358571</v>
      </c>
      <c r="R7051" t="n">
        <v>-0.004457830987537305</v>
      </c>
    </row>
    <row r="7052">
      <c r="F7052" t="n">
        <v>0.09542411760319175</v>
      </c>
      <c r="G7052" t="n">
        <v>0.06404516001436124</v>
      </c>
      <c r="H7052" t="n">
        <v>-0.004565865969311748</v>
      </c>
      <c r="J7052" t="n">
        <v>0.03228043839038942</v>
      </c>
      <c r="K7052" t="n">
        <v>0.0590497592236327</v>
      </c>
      <c r="L7052" t="n">
        <v>-0.004617754446421548</v>
      </c>
      <c r="M7052" t="n">
        <v>0.07049950323392967</v>
      </c>
      <c r="N7052" t="n">
        <v>0.06562206056312533</v>
      </c>
      <c r="O7052" t="n">
        <v>-0.002614306494592798</v>
      </c>
      <c r="P7052" t="n">
        <v>0.1031492947935889</v>
      </c>
      <c r="Q7052" t="n">
        <v>0.05891237326051704</v>
      </c>
      <c r="R7052" t="n">
        <v>-0.004456858233442156</v>
      </c>
    </row>
    <row r="7053">
      <c r="F7053" t="n">
        <v>0.09543808512474308</v>
      </c>
      <c r="G7053" t="n">
        <v>0.06405435265969127</v>
      </c>
      <c r="H7053" t="n">
        <v>-0.004567235866092219</v>
      </c>
      <c r="J7053" t="n">
        <v>0.03228140481679195</v>
      </c>
      <c r="K7053" t="n">
        <v>0.05905823486009368</v>
      </c>
      <c r="L7053" t="n">
        <v>-0.004617292717149833</v>
      </c>
      <c r="M7053" t="n">
        <v>0.0705011916827632</v>
      </c>
      <c r="N7053" t="n">
        <v>0.06563147954698684</v>
      </c>
      <c r="O7053" t="n">
        <v>-0.002614306494592798</v>
      </c>
      <c r="P7053" t="n">
        <v>0.103044126803392</v>
      </c>
      <c r="Q7053" t="n">
        <v>0.05892082917744836</v>
      </c>
      <c r="R7053" t="n">
        <v>-0.00445596695092372</v>
      </c>
    </row>
    <row r="7054">
      <c r="F7054" t="n">
        <v>0.09541077581319846</v>
      </c>
      <c r="G7054" t="n">
        <v>0.0640635453050213</v>
      </c>
      <c r="H7054" t="n">
        <v>-0.004566779233832061</v>
      </c>
      <c r="J7054" t="n">
        <v>0.03227414381785999</v>
      </c>
      <c r="K7054" t="n">
        <v>0.05906671049655466</v>
      </c>
      <c r="L7054" t="n">
        <v>-0.004617292717149833</v>
      </c>
      <c r="M7054" t="n">
        <v>0.07050287963118967</v>
      </c>
      <c r="N7054" t="n">
        <v>0.06564089853084835</v>
      </c>
      <c r="O7054" t="n">
        <v>-0.002614045116219013</v>
      </c>
      <c r="P7054" t="n">
        <v>0.1030801899718097</v>
      </c>
      <c r="Q7054" t="n">
        <v>0.05892928509437968</v>
      </c>
      <c r="R7054" t="n">
        <v>-0.004456858233442156</v>
      </c>
    </row>
    <row r="7055">
      <c r="F7055" t="n">
        <v>0.09543850196383957</v>
      </c>
      <c r="G7055" t="n">
        <v>0.06407273795035136</v>
      </c>
      <c r="H7055" t="n">
        <v>-0.004565865969311748</v>
      </c>
      <c r="J7055" t="n">
        <v>0.03228333763658535</v>
      </c>
      <c r="K7055" t="n">
        <v>0.05907518613301564</v>
      </c>
      <c r="L7055" t="n">
        <v>-0.004617292717149833</v>
      </c>
      <c r="M7055" t="n">
        <v>0.07050456707892785</v>
      </c>
      <c r="N7055" t="n">
        <v>0.06565031751470986</v>
      </c>
      <c r="O7055" t="n">
        <v>-0.002613522359471444</v>
      </c>
      <c r="P7055" t="n">
        <v>0.1031515609218757</v>
      </c>
      <c r="Q7055" t="n">
        <v>0.05893774101131101</v>
      </c>
      <c r="R7055" t="n">
        <v>-0.004456412592182938</v>
      </c>
    </row>
    <row r="7056">
      <c r="F7056" t="n">
        <v>0.09543871014532607</v>
      </c>
      <c r="G7056" t="n">
        <v>0.06408193059568139</v>
      </c>
      <c r="H7056" t="n">
        <v>-0.004568873961887558</v>
      </c>
      <c r="J7056" t="n">
        <v>0.03228430402966916</v>
      </c>
      <c r="K7056" t="n">
        <v>0.05908366176947662</v>
      </c>
      <c r="L7056" t="n">
        <v>-0.00461618764801192</v>
      </c>
      <c r="M7056" t="n">
        <v>0.07046216159337781</v>
      </c>
      <c r="N7056" t="n">
        <v>0.06565973649857136</v>
      </c>
      <c r="O7056" t="n">
        <v>-0.002615967561756184</v>
      </c>
      <c r="P7056" t="n">
        <v>0.1031170072004505</v>
      </c>
      <c r="Q7056" t="n">
        <v>0.05894619692824232</v>
      </c>
      <c r="R7056" t="n">
        <v>-0.004454973467450808</v>
      </c>
    </row>
    <row r="7057">
      <c r="F7057" t="n">
        <v>0.09541140023297018</v>
      </c>
      <c r="G7057" t="n">
        <v>0.06409112324101142</v>
      </c>
      <c r="H7057" t="n">
        <v>-0.004567960369813595</v>
      </c>
      <c r="J7057" t="n">
        <v>0.03227704270706895</v>
      </c>
      <c r="K7057" t="n">
        <v>0.05909213740593759</v>
      </c>
      <c r="L7057" t="n">
        <v>-0.00461618764801192</v>
      </c>
      <c r="M7057" t="n">
        <v>0.07048589408644421</v>
      </c>
      <c r="N7057" t="n">
        <v>0.06566915548243286</v>
      </c>
      <c r="O7057" t="n">
        <v>-0.002616229132355299</v>
      </c>
      <c r="P7057" t="n">
        <v>0.1031530693555605</v>
      </c>
      <c r="Q7057" t="n">
        <v>0.05895465284517365</v>
      </c>
      <c r="R7057" t="n">
        <v>-0.004454528014649344</v>
      </c>
    </row>
    <row r="7058">
      <c r="F7058" t="n">
        <v>0.09543912603315666</v>
      </c>
      <c r="G7058" t="n">
        <v>0.06410031588634146</v>
      </c>
      <c r="H7058" t="n">
        <v>-0.004568417165850576</v>
      </c>
      <c r="J7058" t="n">
        <v>0.03229446458234138</v>
      </c>
      <c r="K7058" t="n">
        <v>0.05910061304239857</v>
      </c>
      <c r="L7058" t="n">
        <v>-0.00461618764801192</v>
      </c>
      <c r="M7058" t="n">
        <v>0.07048757986186935</v>
      </c>
      <c r="N7058" t="n">
        <v>0.06567857446629438</v>
      </c>
      <c r="O7058" t="n">
        <v>-0.002615967561756184</v>
      </c>
      <c r="P7058" t="n">
        <v>0.1030832062365719</v>
      </c>
      <c r="Q7058" t="n">
        <v>0.05896310876210496</v>
      </c>
      <c r="R7058" t="n">
        <v>-0.004454528014649344</v>
      </c>
    </row>
    <row r="7059">
      <c r="F7059" t="n">
        <v>0.09542557473064636</v>
      </c>
      <c r="G7059" t="n">
        <v>0.06410950853167149</v>
      </c>
      <c r="H7059" t="n">
        <v>-0.004568417165850576</v>
      </c>
      <c r="J7059" t="n">
        <v>0.03229543103735082</v>
      </c>
      <c r="K7059" t="n">
        <v>0.05910908867885955</v>
      </c>
      <c r="L7059" t="n">
        <v>-0.00461572612155241</v>
      </c>
      <c r="M7059" t="n">
        <v>0.07051131185737275</v>
      </c>
      <c r="N7059" t="n">
        <v>0.06568799345015588</v>
      </c>
      <c r="O7059" t="n">
        <v>-0.002615967561756184</v>
      </c>
      <c r="P7059" t="n">
        <v>0.1031192675415379</v>
      </c>
      <c r="Q7059" t="n">
        <v>0.05897156467903629</v>
      </c>
      <c r="R7059" t="n">
        <v>-0.004452623142415329</v>
      </c>
    </row>
    <row r="7060">
      <c r="F7060" t="n">
        <v>0.09542578225877488</v>
      </c>
      <c r="G7060" t="n">
        <v>0.06411870117700152</v>
      </c>
      <c r="H7060" t="n">
        <v>-0.004569598384012128</v>
      </c>
      <c r="J7060" t="n">
        <v>0.03227994149218676</v>
      </c>
      <c r="K7060" t="n">
        <v>0.05911756431532052</v>
      </c>
      <c r="L7060" t="n">
        <v>-0.004612772500908489</v>
      </c>
      <c r="M7060" t="n">
        <v>0.07046890301684747</v>
      </c>
      <c r="N7060" t="n">
        <v>0.06569741243401739</v>
      </c>
      <c r="O7060" t="n">
        <v>-0.002618156775034734</v>
      </c>
      <c r="P7060" t="n">
        <v>0.1030494031213054</v>
      </c>
      <c r="Q7060" t="n">
        <v>0.05898002059596761</v>
      </c>
      <c r="R7060" t="n">
        <v>-0.004452177880101087</v>
      </c>
    </row>
    <row r="7061">
      <c r="F7061" t="n">
        <v>0.09542598962925797</v>
      </c>
      <c r="G7061" t="n">
        <v>0.06412789382233157</v>
      </c>
      <c r="H7061" t="n">
        <v>-0.004569598384012128</v>
      </c>
      <c r="J7061" t="n">
        <v>0.03227267963927191</v>
      </c>
      <c r="K7061" t="n">
        <v>0.05912603995178151</v>
      </c>
      <c r="L7061" t="n">
        <v>-0.004613695147673347</v>
      </c>
      <c r="M7061" t="n">
        <v>0.07044854005901777</v>
      </c>
      <c r="N7061" t="n">
        <v>0.06570683141787891</v>
      </c>
      <c r="O7061" t="n">
        <v>-0.002618156775034734</v>
      </c>
      <c r="P7061" t="n">
        <v>0.1031560806701338</v>
      </c>
      <c r="Q7061" t="n">
        <v>0.05898847651289894</v>
      </c>
      <c r="R7061" t="n">
        <v>-0.004452623142415329</v>
      </c>
    </row>
    <row r="7062">
      <c r="F7062" t="n">
        <v>0.09539867869938809</v>
      </c>
      <c r="G7062" t="n">
        <v>0.0641370864676616</v>
      </c>
      <c r="H7062" t="n">
        <v>-0.004569598384012128</v>
      </c>
      <c r="J7062" t="n">
        <v>0.03229010214311887</v>
      </c>
      <c r="K7062" t="n">
        <v>0.05913451558824248</v>
      </c>
      <c r="L7062" t="n">
        <v>-0.004613233824290918</v>
      </c>
      <c r="M7062" t="n">
        <v>0.07049431794312677</v>
      </c>
      <c r="N7062" t="n">
        <v>0.06571625040174041</v>
      </c>
      <c r="O7062" t="n">
        <v>-0.002617633248385057</v>
      </c>
      <c r="P7062" t="n">
        <v>0.103050906479297</v>
      </c>
      <c r="Q7062" t="n">
        <v>0.05899693242983025</v>
      </c>
      <c r="R7062" t="n">
        <v>-0.00445306840472957</v>
      </c>
    </row>
    <row r="7063">
      <c r="F7063" t="n">
        <v>0.09539888571376207</v>
      </c>
      <c r="G7063" t="n">
        <v>0.06414627911299163</v>
      </c>
      <c r="H7063" t="n">
        <v>-0.004569141424173727</v>
      </c>
      <c r="J7063" t="n">
        <v>0.03229106845308533</v>
      </c>
      <c r="K7063" t="n">
        <v>0.05914299122470346</v>
      </c>
      <c r="L7063" t="n">
        <v>-0.004614156471055776</v>
      </c>
      <c r="M7063" t="n">
        <v>0.07045190641616197</v>
      </c>
      <c r="N7063" t="n">
        <v>0.06572566938560191</v>
      </c>
      <c r="O7063" t="n">
        <v>-0.002618156775034734</v>
      </c>
      <c r="P7063" t="n">
        <v>0.1031575835561862</v>
      </c>
      <c r="Q7063" t="n">
        <v>0.05900538834676158</v>
      </c>
      <c r="R7063" t="n">
        <v>-0.004452177880101087</v>
      </c>
    </row>
    <row r="7064">
      <c r="F7064" t="n">
        <v>0.09539909257111076</v>
      </c>
      <c r="G7064" t="n">
        <v>0.06415547175832166</v>
      </c>
      <c r="H7064" t="n">
        <v>-0.004572150885476351</v>
      </c>
      <c r="J7064" t="n">
        <v>0.03227557798928975</v>
      </c>
      <c r="K7064" t="n">
        <v>0.05915146686116444</v>
      </c>
      <c r="L7064" t="n">
        <v>-0.004611661541425752</v>
      </c>
      <c r="M7064" t="n">
        <v>0.07049768396755257</v>
      </c>
      <c r="N7064" t="n">
        <v>0.06573508836946343</v>
      </c>
      <c r="O7064" t="n">
        <v>-0.002619827451282458</v>
      </c>
      <c r="P7064" t="n">
        <v>0.103123025535857</v>
      </c>
      <c r="Q7064" t="n">
        <v>0.05901384426369289</v>
      </c>
      <c r="R7064" t="n">
        <v>-0.004450698035278181</v>
      </c>
    </row>
    <row r="7065">
      <c r="F7065" t="n">
        <v>0.09542681753866092</v>
      </c>
      <c r="G7065" t="n">
        <v>0.06416466440365171</v>
      </c>
      <c r="H7065" t="n">
        <v>-0.004570779514484906</v>
      </c>
      <c r="J7065" t="n">
        <v>0.03228477255814476</v>
      </c>
      <c r="K7065" t="n">
        <v>0.05915994249762541</v>
      </c>
      <c r="L7065" t="n">
        <v>-0.004612122661467891</v>
      </c>
      <c r="M7065" t="n">
        <v>0.07049936622473046</v>
      </c>
      <c r="N7065" t="n">
        <v>0.06574450735332493</v>
      </c>
      <c r="O7065" t="n">
        <v>-0.002619565494732985</v>
      </c>
      <c r="P7065" t="n">
        <v>0.1031237757515012</v>
      </c>
      <c r="Q7065" t="n">
        <v>0.05902230018062422</v>
      </c>
      <c r="R7065" t="n">
        <v>-0.004450252965474653</v>
      </c>
    </row>
    <row r="7066">
      <c r="F7066" t="n">
        <v>0.09541326496968874</v>
      </c>
      <c r="G7066" t="n">
        <v>0.06417385704898175</v>
      </c>
      <c r="H7066" t="n">
        <v>-0.004571693761812536</v>
      </c>
      <c r="J7066" t="n">
        <v>0.0322939673074423</v>
      </c>
      <c r="K7066" t="n">
        <v>0.0591684181340864</v>
      </c>
      <c r="L7066" t="n">
        <v>-0.004610739301341476</v>
      </c>
      <c r="M7066" t="n">
        <v>0.07045695217816114</v>
      </c>
      <c r="N7066" t="n">
        <v>0.06575392633718644</v>
      </c>
      <c r="O7066" t="n">
        <v>-0.002619565494732985</v>
      </c>
      <c r="P7066" t="n">
        <v>0.1030539076635081</v>
      </c>
      <c r="Q7066" t="n">
        <v>0.05903075609755554</v>
      </c>
      <c r="R7066" t="n">
        <v>-0.004451143105081708</v>
      </c>
    </row>
    <row r="7067">
      <c r="F7067" t="n">
        <v>0.09542723055259211</v>
      </c>
      <c r="G7067" t="n">
        <v>0.06418304969431178</v>
      </c>
      <c r="H7067" t="n">
        <v>-0.004572417838691965</v>
      </c>
      <c r="J7067" t="n">
        <v>0.03230316223702498</v>
      </c>
      <c r="K7067" t="n">
        <v>0.05917689377054738</v>
      </c>
      <c r="L7067" t="n">
        <v>-0.004610739301341476</v>
      </c>
      <c r="M7067" t="n">
        <v>0.07045863309137834</v>
      </c>
      <c r="N7067" t="n">
        <v>0.06576334532104795</v>
      </c>
      <c r="O7067" t="n">
        <v>-0.0026212405651331</v>
      </c>
      <c r="P7067" t="n">
        <v>0.1031605837987323</v>
      </c>
      <c r="Q7067" t="n">
        <v>0.05903921201448686</v>
      </c>
      <c r="R7067" t="n">
        <v>-0.004451143105081708</v>
      </c>
    </row>
    <row r="7068">
      <c r="F7068" t="n">
        <v>0.09544119602048973</v>
      </c>
      <c r="G7068" t="n">
        <v>0.06419224233964183</v>
      </c>
      <c r="H7068" t="n">
        <v>-0.004573332413717206</v>
      </c>
      <c r="J7068" t="n">
        <v>0.03227944227831719</v>
      </c>
      <c r="K7068" t="n">
        <v>0.05918536940700835</v>
      </c>
      <c r="L7068" t="n">
        <v>-0.004610086235891318</v>
      </c>
      <c r="M7068" t="n">
        <v>0.07050440997274968</v>
      </c>
      <c r="N7068" t="n">
        <v>0.06577276430490946</v>
      </c>
      <c r="O7068" t="n">
        <v>-0.002622027015947721</v>
      </c>
      <c r="P7068" t="n">
        <v>0.1031613327092601</v>
      </c>
      <c r="Q7068" t="n">
        <v>0.05904766793141818</v>
      </c>
      <c r="R7068" t="n">
        <v>-0.004448307877759883</v>
      </c>
    </row>
    <row r="7069">
      <c r="F7069" t="n">
        <v>0.09544140215748362</v>
      </c>
      <c r="G7069" t="n">
        <v>0.06420143498497186</v>
      </c>
      <c r="H7069" t="n">
        <v>-0.004572417838691965</v>
      </c>
      <c r="J7069" t="n">
        <v>0.03228040831782518</v>
      </c>
      <c r="K7069" t="n">
        <v>0.05919384504346933</v>
      </c>
      <c r="L7069" t="n">
        <v>-0.004608703486570415</v>
      </c>
      <c r="M7069" t="n">
        <v>0.07046199340495199</v>
      </c>
      <c r="N7069" t="n">
        <v>0.06578218328877096</v>
      </c>
      <c r="O7069" t="n">
        <v>-0.002622027015947721</v>
      </c>
      <c r="P7069" t="n">
        <v>0.1031267720141031</v>
      </c>
      <c r="Q7069" t="n">
        <v>0.0590561238483495</v>
      </c>
      <c r="R7069" t="n">
        <v>-0.00444919762831049</v>
      </c>
    </row>
    <row r="7070">
      <c r="F7070" t="n">
        <v>0.0954003304286587</v>
      </c>
      <c r="G7070" t="n">
        <v>0.06421062763030189</v>
      </c>
      <c r="H7070" t="n">
        <v>-0.004572417838691965</v>
      </c>
      <c r="J7070" t="n">
        <v>0.0322813743439266</v>
      </c>
      <c r="K7070" t="n">
        <v>0.05920232067993031</v>
      </c>
      <c r="L7070" t="n">
        <v>-0.004609625319451017</v>
      </c>
      <c r="M7070" t="n">
        <v>0.07052981852115919</v>
      </c>
      <c r="N7070" t="n">
        <v>0.06579160227263248</v>
      </c>
      <c r="O7070" t="n">
        <v>-0.002621764865676181</v>
      </c>
      <c r="P7070" t="n">
        <v>0.1031275199313735</v>
      </c>
      <c r="Q7070" t="n">
        <v>0.05906457976528083</v>
      </c>
      <c r="R7070" t="n">
        <v>-0.004449642503585794</v>
      </c>
    </row>
    <row r="7071">
      <c r="F7071" t="n">
        <v>0.09541429544954361</v>
      </c>
      <c r="G7071" t="n">
        <v>0.06421982027563193</v>
      </c>
      <c r="H7071" t="n">
        <v>-0.004573332413717206</v>
      </c>
      <c r="J7071" t="n">
        <v>0.03229879847035064</v>
      </c>
      <c r="K7071" t="n">
        <v>0.05921079631639128</v>
      </c>
      <c r="L7071" t="n">
        <v>-0.004608703486570415</v>
      </c>
      <c r="M7071" t="n">
        <v>0.07048740043954754</v>
      </c>
      <c r="N7071" t="n">
        <v>0.06580102125649398</v>
      </c>
      <c r="O7071" t="n">
        <v>-0.002622027015947721</v>
      </c>
      <c r="P7071" t="n">
        <v>0.1031282673899372</v>
      </c>
      <c r="Q7071" t="n">
        <v>0.05907303568221214</v>
      </c>
      <c r="R7071" t="n">
        <v>-0.00444919762831049</v>
      </c>
    </row>
    <row r="7072">
      <c r="F7072" t="n">
        <v>0.09540074180053326</v>
      </c>
      <c r="G7072" t="n">
        <v>0.06422901292096196</v>
      </c>
      <c r="H7072" t="n">
        <v>-0.004574513842160937</v>
      </c>
      <c r="J7072" t="n">
        <v>0.0322915355088466</v>
      </c>
      <c r="K7072" t="n">
        <v>0.05921927195285227</v>
      </c>
      <c r="L7072" t="n">
        <v>-0.00460712578581195</v>
      </c>
      <c r="M7072" t="n">
        <v>0.07053317681264223</v>
      </c>
      <c r="N7072" t="n">
        <v>0.06581044024035548</v>
      </c>
      <c r="O7072" t="n">
        <v>-0.002623707240093371</v>
      </c>
      <c r="P7072" t="n">
        <v>0.103093705019615</v>
      </c>
      <c r="Q7072" t="n">
        <v>0.05908149159914347</v>
      </c>
      <c r="R7072" t="n">
        <v>-0.004446787355483633</v>
      </c>
    </row>
    <row r="7073">
      <c r="F7073" t="n">
        <v>0.09544222514847314</v>
      </c>
      <c r="G7073" t="n">
        <v>0.06423820556629199</v>
      </c>
      <c r="H7073" t="n">
        <v>-0.004574056390776721</v>
      </c>
      <c r="J7073" t="n">
        <v>0.03230896009073354</v>
      </c>
      <c r="K7073" t="n">
        <v>0.05922774758931324</v>
      </c>
      <c r="L7073" t="n">
        <v>-0.004607586498390531</v>
      </c>
      <c r="M7073" t="n">
        <v>0.0704907570484887</v>
      </c>
      <c r="N7073" t="n">
        <v>0.065819859224217</v>
      </c>
      <c r="O7073" t="n">
        <v>-0.002623182551114251</v>
      </c>
      <c r="P7073" t="n">
        <v>0.1030944514870868</v>
      </c>
      <c r="Q7073" t="n">
        <v>0.05908994751607479</v>
      </c>
      <c r="R7073" t="n">
        <v>-0.004447232034219181</v>
      </c>
    </row>
    <row r="7074">
      <c r="F7074" t="n">
        <v>0.09542867118909348</v>
      </c>
      <c r="G7074" t="n">
        <v>0.06424739821162202</v>
      </c>
      <c r="H7074" t="n">
        <v>-0.004575428744929369</v>
      </c>
      <c r="J7074" t="n">
        <v>0.03230992635149396</v>
      </c>
      <c r="K7074" t="n">
        <v>0.05923622322577421</v>
      </c>
      <c r="L7074" t="n">
        <v>-0.004607586498390531</v>
      </c>
      <c r="M7074" t="n">
        <v>0.07053653308112257</v>
      </c>
      <c r="N7074" t="n">
        <v>0.0658292782080785</v>
      </c>
      <c r="O7074" t="n">
        <v>-0.002623444895603811</v>
      </c>
      <c r="P7074" t="n">
        <v>0.1031305070166157</v>
      </c>
      <c r="Q7074" t="n">
        <v>0.05909840343300612</v>
      </c>
      <c r="R7074" t="n">
        <v>-0.004446342676748084</v>
      </c>
    </row>
    <row r="7075">
      <c r="F7075" t="n">
        <v>0.09544263571252384</v>
      </c>
      <c r="G7075" t="n">
        <v>0.06425659085695207</v>
      </c>
      <c r="H7075" t="n">
        <v>-0.004574513842160937</v>
      </c>
      <c r="J7075" t="n">
        <v>0.03228620426796265</v>
      </c>
      <c r="K7075" t="n">
        <v>0.0592446988622352</v>
      </c>
      <c r="L7075" t="n">
        <v>-0.004606665073233369</v>
      </c>
      <c r="M7075" t="n">
        <v>0.07049411163370686</v>
      </c>
      <c r="N7075" t="n">
        <v>0.06583869719194001</v>
      </c>
      <c r="O7075" t="n">
        <v>-0.002623707240093371</v>
      </c>
      <c r="P7075" t="n">
        <v>0.10313125264358</v>
      </c>
      <c r="Q7075" t="n">
        <v>0.05910685934993743</v>
      </c>
      <c r="R7075" t="n">
        <v>-0.004445690862801288</v>
      </c>
    </row>
    <row r="7076">
      <c r="F7076" t="n">
        <v>0.09542908140249598</v>
      </c>
      <c r="G7076" t="n">
        <v>0.0642657835022821</v>
      </c>
      <c r="H7076" t="n">
        <v>-0.004576610395276993</v>
      </c>
      <c r="J7076" t="n">
        <v>0.03229539975037617</v>
      </c>
      <c r="K7076" t="n">
        <v>0.05925317449869617</v>
      </c>
      <c r="L7076" t="n">
        <v>-0.004606005603344334</v>
      </c>
      <c r="M7076" t="n">
        <v>0.07047373858790018</v>
      </c>
      <c r="N7076" t="n">
        <v>0.06584811617580151</v>
      </c>
      <c r="O7076" t="n">
        <v>-0.00262565455973634</v>
      </c>
      <c r="P7076" t="n">
        <v>0.1030613784758223</v>
      </c>
      <c r="Q7076" t="n">
        <v>0.05911531526686876</v>
      </c>
      <c r="R7076" t="n">
        <v>-0.004444357422230562</v>
      </c>
    </row>
    <row r="7077">
      <c r="F7077" t="n">
        <v>0.09542928627734071</v>
      </c>
      <c r="G7077" t="n">
        <v>0.06427497614761214</v>
      </c>
      <c r="H7077" t="n">
        <v>-0.004577068010554993</v>
      </c>
      <c r="J7077" t="n">
        <v>0.03230459541151352</v>
      </c>
      <c r="K7077" t="n">
        <v>0.05926165013515716</v>
      </c>
      <c r="L7077" t="n">
        <v>-0.004604624077968406</v>
      </c>
      <c r="M7077" t="n">
        <v>0.07054156368579112</v>
      </c>
      <c r="N7077" t="n">
        <v>0.06585753515966303</v>
      </c>
      <c r="O7077" t="n">
        <v>-0.002625917098938393</v>
      </c>
      <c r="P7077" t="n">
        <v>0.1031327425265521</v>
      </c>
      <c r="Q7077" t="n">
        <v>0.05912377118380007</v>
      </c>
      <c r="R7077" t="n">
        <v>-0.004444801902420804</v>
      </c>
    </row>
    <row r="7078">
      <c r="F7078" t="n">
        <v>0.09540197219620702</v>
      </c>
      <c r="G7078" t="n">
        <v>0.06428416879294219</v>
      </c>
      <c r="H7078" t="n">
        <v>-0.004576152779998993</v>
      </c>
      <c r="J7078" t="n">
        <v>0.03229733178485983</v>
      </c>
      <c r="K7078" t="n">
        <v>0.05927012577161813</v>
      </c>
      <c r="L7078" t="n">
        <v>-0.00460554509488569</v>
      </c>
      <c r="M7078" t="n">
        <v>0.0705211896261039</v>
      </c>
      <c r="N7078" t="n">
        <v>0.06586695414352453</v>
      </c>
      <c r="O7078" t="n">
        <v>-0.00262565455973634</v>
      </c>
      <c r="P7078" t="n">
        <v>0.1030628671478123</v>
      </c>
      <c r="Q7078" t="n">
        <v>0.0591322271007314</v>
      </c>
      <c r="R7078" t="n">
        <v>-0.004444357422230562</v>
      </c>
    </row>
    <row r="7079">
      <c r="F7079" t="n">
        <v>0.09541593614300908</v>
      </c>
      <c r="G7079" t="n">
        <v>0.06429336143827222</v>
      </c>
      <c r="H7079" t="n">
        <v>-0.004575695164720993</v>
      </c>
      <c r="J7079" t="n">
        <v>0.03231475743955008</v>
      </c>
      <c r="K7079" t="n">
        <v>0.05927860140807911</v>
      </c>
      <c r="L7079" t="n">
        <v>-0.004605084586427048</v>
      </c>
      <c r="M7079" t="n">
        <v>0.070544914886921</v>
      </c>
      <c r="N7079" t="n">
        <v>0.06587637312738603</v>
      </c>
      <c r="O7079" t="n">
        <v>-0.002625917098938393</v>
      </c>
      <c r="P7079" t="n">
        <v>0.1030636107995955</v>
      </c>
      <c r="Q7079" t="n">
        <v>0.05914068301766271</v>
      </c>
      <c r="R7079" t="n">
        <v>-0.004444801902420804</v>
      </c>
    </row>
    <row r="7080">
      <c r="F7080" t="n">
        <v>0.09542989997680343</v>
      </c>
      <c r="G7080" t="n">
        <v>0.06430255408360225</v>
      </c>
      <c r="H7080" t="n">
        <v>-0.004577791933699966</v>
      </c>
      <c r="J7080" t="n">
        <v>0.03230749368656124</v>
      </c>
      <c r="K7080" t="n">
        <v>0.05928707704454009</v>
      </c>
      <c r="L7080" t="n">
        <v>-0.004603961429660034</v>
      </c>
      <c r="M7080" t="n">
        <v>0.070480438979279</v>
      </c>
      <c r="N7080" t="n">
        <v>0.06588579211124755</v>
      </c>
      <c r="O7080" t="n">
        <v>-0.002627344075399855</v>
      </c>
      <c r="P7080" t="n">
        <v>0.1031349739284599</v>
      </c>
      <c r="Q7080" t="n">
        <v>0.05914913893459404</v>
      </c>
      <c r="R7080" t="n">
        <v>-0.004443240733289354</v>
      </c>
    </row>
    <row r="7081">
      <c r="F7081" t="n">
        <v>0.09544386369774013</v>
      </c>
      <c r="G7081" t="n">
        <v>0.06431174672893229</v>
      </c>
      <c r="H7081" t="n">
        <v>-0.004577791933699966</v>
      </c>
      <c r="J7081" t="n">
        <v>0.03229199970230727</v>
      </c>
      <c r="K7081" t="n">
        <v>0.05929555268100106</v>
      </c>
      <c r="L7081" t="n">
        <v>-0.004603961429660034</v>
      </c>
      <c r="M7081" t="n">
        <v>0.07052621364085085</v>
      </c>
      <c r="N7081" t="n">
        <v>0.06589521109510905</v>
      </c>
      <c r="O7081" t="n">
        <v>-0.002627344075399855</v>
      </c>
      <c r="P7081" t="n">
        <v>0.1030650967363511</v>
      </c>
      <c r="Q7081" t="n">
        <v>0.05915759485152536</v>
      </c>
      <c r="R7081" t="n">
        <v>-0.004442796453643989</v>
      </c>
    </row>
    <row r="7082">
      <c r="F7082" t="n">
        <v>0.09541654885828749</v>
      </c>
      <c r="G7082" t="n">
        <v>0.06432093937426232</v>
      </c>
      <c r="H7082" t="n">
        <v>-0.004577334154506596</v>
      </c>
      <c r="J7082" t="n">
        <v>0.03230119567512423</v>
      </c>
      <c r="K7082" t="n">
        <v>0.05930402831746204</v>
      </c>
      <c r="L7082" t="n">
        <v>-0.004603501125577885</v>
      </c>
      <c r="M7082" t="n">
        <v>0.07054993788001721</v>
      </c>
      <c r="N7082" t="n">
        <v>0.06590463007897056</v>
      </c>
      <c r="O7082" t="n">
        <v>-0.002627344075399855</v>
      </c>
      <c r="P7082" t="n">
        <v>0.1031364592517964</v>
      </c>
      <c r="Q7082" t="n">
        <v>0.05916605076845668</v>
      </c>
      <c r="R7082" t="n">
        <v>-0.004443685012934718</v>
      </c>
    </row>
    <row r="7083">
      <c r="F7083" t="n">
        <v>0.09541675278982628</v>
      </c>
      <c r="G7083" t="n">
        <v>0.06433013201959235</v>
      </c>
      <c r="H7083" t="n">
        <v>-0.004578707492086706</v>
      </c>
      <c r="J7083" t="n">
        <v>0.03231039182572598</v>
      </c>
      <c r="K7083" t="n">
        <v>0.05931250395392302</v>
      </c>
      <c r="L7083" t="n">
        <v>-0.004602580517413585</v>
      </c>
      <c r="M7083" t="n">
        <v>0.07050750969235955</v>
      </c>
      <c r="N7083" t="n">
        <v>0.06591404906283208</v>
      </c>
      <c r="O7083" t="n">
        <v>-0.002627081340992315</v>
      </c>
      <c r="P7083" t="n">
        <v>0.103101891041948</v>
      </c>
      <c r="Q7083" t="n">
        <v>0.059174506685388</v>
      </c>
      <c r="R7083" t="n">
        <v>-0.004443685012934718</v>
      </c>
    </row>
    <row r="7084">
      <c r="F7084" t="n">
        <v>0.09541695656824836</v>
      </c>
      <c r="G7084" t="n">
        <v>0.06433932466492238</v>
      </c>
      <c r="H7084" t="n">
        <v>-0.00458034718350452</v>
      </c>
      <c r="J7084" t="n">
        <v>0.03230312752844866</v>
      </c>
      <c r="K7084" t="n">
        <v>0.05932097959038399</v>
      </c>
      <c r="L7084" t="n">
        <v>-0.004600534408206976</v>
      </c>
      <c r="M7084" t="n">
        <v>0.07055328399973446</v>
      </c>
      <c r="N7084" t="n">
        <v>0.06592346804669358</v>
      </c>
      <c r="O7084" t="n">
        <v>-0.002629563975508846</v>
      </c>
      <c r="P7084" t="n">
        <v>0.1030673222292981</v>
      </c>
      <c r="Q7084" t="n">
        <v>0.05918296260231933</v>
      </c>
      <c r="R7084" t="n">
        <v>-0.004441215146057369</v>
      </c>
    </row>
    <row r="7085">
      <c r="F7085" t="n">
        <v>0.09540340065005584</v>
      </c>
      <c r="G7085" t="n">
        <v>0.06434851731025243</v>
      </c>
      <c r="H7085" t="n">
        <v>-0.004578973354115346</v>
      </c>
      <c r="J7085" t="n">
        <v>0.03230409343162162</v>
      </c>
      <c r="K7085" t="n">
        <v>0.05932945522684497</v>
      </c>
      <c r="L7085" t="n">
        <v>-0.004601914706559273</v>
      </c>
      <c r="M7085" t="n">
        <v>0.07053290521063277</v>
      </c>
      <c r="N7085" t="n">
        <v>0.06593288703055508</v>
      </c>
      <c r="O7085" t="n">
        <v>-0.002629563975508846</v>
      </c>
      <c r="P7085" t="n">
        <v>0.1031739941637013</v>
      </c>
      <c r="Q7085" t="n">
        <v>0.05919141851925065</v>
      </c>
      <c r="R7085" t="n">
        <v>-0.004441215146057369</v>
      </c>
    </row>
    <row r="7086">
      <c r="F7086" t="n">
        <v>0.09541736366652745</v>
      </c>
      <c r="G7086" t="n">
        <v>0.06435770995558246</v>
      </c>
      <c r="H7086" t="n">
        <v>-0.004579431297245071</v>
      </c>
      <c r="J7086" t="n">
        <v>0.0322968288129985</v>
      </c>
      <c r="K7086" t="n">
        <v>0.05933793086330595</v>
      </c>
      <c r="L7086" t="n">
        <v>-0.004600994507657742</v>
      </c>
      <c r="M7086" t="n">
        <v>0.07049047432527589</v>
      </c>
      <c r="N7086" t="n">
        <v>0.0659423060144166</v>
      </c>
      <c r="O7086" t="n">
        <v>-0.002629563975508846</v>
      </c>
      <c r="P7086" t="n">
        <v>0.1031394244430423</v>
      </c>
      <c r="Q7086" t="n">
        <v>0.05919987443618197</v>
      </c>
      <c r="R7086" t="n">
        <v>-0.004440326991843579</v>
      </c>
    </row>
    <row r="7087">
      <c r="F7087" t="n">
        <v>0.0954038074024034</v>
      </c>
      <c r="G7087" t="n">
        <v>0.06436690260091249</v>
      </c>
      <c r="H7087" t="n">
        <v>-0.004579431297245071</v>
      </c>
      <c r="J7087" t="n">
        <v>0.03229779458770243</v>
      </c>
      <c r="K7087" t="n">
        <v>0.05934640649976693</v>
      </c>
      <c r="L7087" t="n">
        <v>-0.004601914706559273</v>
      </c>
      <c r="M7087" t="n">
        <v>0.07055829936016506</v>
      </c>
      <c r="N7087" t="n">
        <v>0.0659517249982781</v>
      </c>
      <c r="O7087" t="n">
        <v>-0.002629563975508846</v>
      </c>
      <c r="P7087" t="n">
        <v>0.1031401646061889</v>
      </c>
      <c r="Q7087" t="n">
        <v>0.05920833035311329</v>
      </c>
      <c r="R7087" t="n">
        <v>-0.004440326991843579</v>
      </c>
    </row>
    <row r="7088">
      <c r="F7088" t="n">
        <v>0.09541777015469449</v>
      </c>
      <c r="G7088" t="n">
        <v>0.06437609524624255</v>
      </c>
      <c r="H7088" t="n">
        <v>-0.004581987078788446</v>
      </c>
      <c r="J7088" t="n">
        <v>0.03230699104534129</v>
      </c>
      <c r="K7088" t="n">
        <v>0.05935488213622792</v>
      </c>
      <c r="L7088" t="n">
        <v>-0.004599865450685104</v>
      </c>
      <c r="M7088" t="n">
        <v>0.07053791854071617</v>
      </c>
      <c r="N7088" t="n">
        <v>0.06596114398213961</v>
      </c>
      <c r="O7088" t="n">
        <v>-0.002631789168334577</v>
      </c>
      <c r="P7088" t="n">
        <v>0.1031409043161151</v>
      </c>
      <c r="Q7088" t="n">
        <v>0.05921678627004461</v>
      </c>
      <c r="R7088" t="n">
        <v>-0.004438281935556731</v>
      </c>
    </row>
    <row r="7089">
      <c r="F7089" t="n">
        <v>0.0954042135454847</v>
      </c>
      <c r="G7089" t="n">
        <v>0.06438528789157258</v>
      </c>
      <c r="H7089" t="n">
        <v>-0.004581528971701984</v>
      </c>
      <c r="J7089" t="n">
        <v>0.03232441847551319</v>
      </c>
      <c r="K7089" t="n">
        <v>0.05936335777268888</v>
      </c>
      <c r="L7089" t="n">
        <v>-0.004599405556118949</v>
      </c>
      <c r="M7089" t="n">
        <v>0.07056164038440746</v>
      </c>
      <c r="N7089" t="n">
        <v>0.06597056296600112</v>
      </c>
      <c r="O7089" t="n">
        <v>-0.002630999789459851</v>
      </c>
      <c r="P7089" t="n">
        <v>0.1030710223065556</v>
      </c>
      <c r="Q7089" t="n">
        <v>0.05922524218697594</v>
      </c>
      <c r="R7089" t="n">
        <v>-0.004439613553299171</v>
      </c>
    </row>
    <row r="7090">
      <c r="F7090" t="n">
        <v>0.09541817603431926</v>
      </c>
      <c r="G7090" t="n">
        <v>0.06439448053690261</v>
      </c>
      <c r="H7090" t="n">
        <v>-0.004581070864615523</v>
      </c>
      <c r="J7090" t="n">
        <v>0.03230892270645318</v>
      </c>
      <c r="K7090" t="n">
        <v>0.05937183340914986</v>
      </c>
      <c r="L7090" t="n">
        <v>-0.004598485766986639</v>
      </c>
      <c r="M7090" t="n">
        <v>0.0705633101308715</v>
      </c>
      <c r="N7090" t="n">
        <v>0.06597998194986263</v>
      </c>
      <c r="O7090" t="n">
        <v>-0.002631262915751426</v>
      </c>
      <c r="P7090" t="n">
        <v>0.1031776930847638</v>
      </c>
      <c r="Q7090" t="n">
        <v>0.05923369810390725</v>
      </c>
      <c r="R7090" t="n">
        <v>-0.004439169680718357</v>
      </c>
    </row>
    <row r="7091">
      <c r="F7091" t="n">
        <v>0.09543213841196824</v>
      </c>
      <c r="G7091" t="n">
        <v>0.06440367318223265</v>
      </c>
      <c r="H7091" t="n">
        <v>-0.004580612757529062</v>
      </c>
      <c r="J7091" t="n">
        <v>0.03232635048984064</v>
      </c>
      <c r="K7091" t="n">
        <v>0.05938030904561085</v>
      </c>
      <c r="L7091" t="n">
        <v>-0.004598485766986639</v>
      </c>
      <c r="M7091" t="n">
        <v>0.07054292727900335</v>
      </c>
      <c r="N7091" t="n">
        <v>0.06598940093372413</v>
      </c>
      <c r="O7091" t="n">
        <v>-0.002631526042043001</v>
      </c>
      <c r="P7091" t="n">
        <v>0.1031078099488029</v>
      </c>
      <c r="Q7091" t="n">
        <v>0.05924215402083858</v>
      </c>
      <c r="R7091" t="n">
        <v>-0.004437104397075587</v>
      </c>
    </row>
    <row r="7092">
      <c r="F7092" t="n">
        <v>0.0954185813069714</v>
      </c>
      <c r="G7092" t="n">
        <v>0.06441286582756268</v>
      </c>
      <c r="H7092" t="n">
        <v>-0.004583168900855517</v>
      </c>
      <c r="J7092" t="n">
        <v>0.03230262321560783</v>
      </c>
      <c r="K7092" t="n">
        <v>0.05938878468207182</v>
      </c>
      <c r="L7092" t="n">
        <v>-0.00459689429982062</v>
      </c>
      <c r="M7092" t="n">
        <v>0.07056664809107915</v>
      </c>
      <c r="N7092" t="n">
        <v>0.06599881991758565</v>
      </c>
      <c r="O7092" t="n">
        <v>-0.002632966348677841</v>
      </c>
      <c r="P7092" t="n">
        <v>0.1031791694848466</v>
      </c>
      <c r="Q7092" t="n">
        <v>0.05925060993776989</v>
      </c>
      <c r="R7092" t="n">
        <v>-0.004436217064929386</v>
      </c>
    </row>
    <row r="7093">
      <c r="F7093" t="n">
        <v>0.09543254342221974</v>
      </c>
      <c r="G7093" t="n">
        <v>0.06442205847289272</v>
      </c>
      <c r="H7093" t="n">
        <v>-0.004583627171918497</v>
      </c>
      <c r="J7093" t="n">
        <v>0.03230358889099152</v>
      </c>
      <c r="K7093" t="n">
        <v>0.05939726031853279</v>
      </c>
      <c r="L7093" t="n">
        <v>-0.00459689429982062</v>
      </c>
      <c r="M7093" t="n">
        <v>0.07050215904082166</v>
      </c>
      <c r="N7093" t="n">
        <v>0.06600823890144716</v>
      </c>
      <c r="O7093" t="n">
        <v>-0.002633229671645006</v>
      </c>
      <c r="P7093" t="n">
        <v>0.1031445960787334</v>
      </c>
      <c r="Q7093" t="n">
        <v>0.05925906585470122</v>
      </c>
      <c r="R7093" t="n">
        <v>-0.004437548063148686</v>
      </c>
    </row>
    <row r="7094">
      <c r="F7094" t="n">
        <v>0.09541898597422074</v>
      </c>
      <c r="G7094" t="n">
        <v>0.06443125111822275</v>
      </c>
      <c r="H7094" t="n">
        <v>-0.004583627171918497</v>
      </c>
      <c r="J7094" t="n">
        <v>0.03232101710645018</v>
      </c>
      <c r="K7094" t="n">
        <v>0.05940573595499378</v>
      </c>
      <c r="L7094" t="n">
        <v>-0.004597353989250603</v>
      </c>
      <c r="M7094" t="n">
        <v>0.07056998400578451</v>
      </c>
      <c r="N7094" t="n">
        <v>0.06601765788530867</v>
      </c>
      <c r="O7094" t="n">
        <v>-0.002632966348677841</v>
      </c>
      <c r="P7094" t="n">
        <v>0.1031453330761135</v>
      </c>
      <c r="Q7094" t="n">
        <v>0.05926752177163254</v>
      </c>
      <c r="R7094" t="n">
        <v>-0.004436660731002486</v>
      </c>
    </row>
    <row r="7095">
      <c r="F7095" t="n">
        <v>0.09544670757427573</v>
      </c>
      <c r="G7095" t="n">
        <v>0.06444044376355279</v>
      </c>
      <c r="H7095" t="n">
        <v>-0.004582710629792538</v>
      </c>
      <c r="J7095" t="n">
        <v>0.03232198294064664</v>
      </c>
      <c r="K7095" t="n">
        <v>0.05941421159145475</v>
      </c>
      <c r="L7095" t="n">
        <v>-0.004596434610390638</v>
      </c>
      <c r="M7095" t="n">
        <v>0.07052754568623346</v>
      </c>
      <c r="N7095" t="n">
        <v>0.06602707686917017</v>
      </c>
      <c r="O7095" t="n">
        <v>-0.002633229671645006</v>
      </c>
      <c r="P7095" t="n">
        <v>0.1031460696225322</v>
      </c>
      <c r="Q7095" t="n">
        <v>0.05927597768856387</v>
      </c>
      <c r="R7095" t="n">
        <v>-0.004436660731002486</v>
      </c>
    </row>
    <row r="7096">
      <c r="F7096" t="n">
        <v>0.09543314980431555</v>
      </c>
      <c r="G7096" t="n">
        <v>0.06444963640888282</v>
      </c>
      <c r="H7096" t="n">
        <v>-0.004584350586757328</v>
      </c>
      <c r="J7096" t="n">
        <v>0.03233118022917057</v>
      </c>
      <c r="K7096" t="n">
        <v>0.05942268722791574</v>
      </c>
      <c r="L7096" t="n">
        <v>-0.004595759407188769</v>
      </c>
      <c r="M7096" t="n">
        <v>0.07052921203033158</v>
      </c>
      <c r="N7096" t="n">
        <v>0.06603649585303169</v>
      </c>
      <c r="O7096" t="n">
        <v>-0.002635464818418662</v>
      </c>
      <c r="P7096" t="n">
        <v>0.1030761834193983</v>
      </c>
      <c r="Q7096" t="n">
        <v>0.05928443360549518</v>
      </c>
      <c r="R7096" t="n">
        <v>-0.004435462812522057</v>
      </c>
    </row>
    <row r="7097">
      <c r="F7097" t="n">
        <v>0.0954058320565391</v>
      </c>
      <c r="G7097" t="n">
        <v>0.06445882905421285</v>
      </c>
      <c r="H7097" t="n">
        <v>-0.004583892151698652</v>
      </c>
      <c r="J7097" t="n">
        <v>0.03231568298838387</v>
      </c>
      <c r="K7097" t="n">
        <v>0.05943116286437671</v>
      </c>
      <c r="L7097" t="n">
        <v>-0.004594380955057039</v>
      </c>
      <c r="M7097" t="n">
        <v>0.07055293094981777</v>
      </c>
      <c r="N7097" t="n">
        <v>0.06604591483689319</v>
      </c>
      <c r="O7097" t="n">
        <v>-0.002635201298288834</v>
      </c>
      <c r="P7097" t="n">
        <v>0.1031828525867899</v>
      </c>
      <c r="Q7097" t="n">
        <v>0.05929288952242651</v>
      </c>
      <c r="R7097" t="n">
        <v>-0.004435019354932323</v>
      </c>
    </row>
    <row r="7098">
      <c r="F7098" t="n">
        <v>0.09544731311283916</v>
      </c>
      <c r="G7098" t="n">
        <v>0.0644680216995429</v>
      </c>
      <c r="H7098" t="n">
        <v>-0.004585267456874679</v>
      </c>
      <c r="J7098" t="n">
        <v>0.03231664867334789</v>
      </c>
      <c r="K7098" t="n">
        <v>0.05943963850083769</v>
      </c>
      <c r="L7098" t="n">
        <v>-0.004595759407188769</v>
      </c>
      <c r="M7098" t="n">
        <v>0.07055459643537046</v>
      </c>
      <c r="N7098" t="n">
        <v>0.06605533382075469</v>
      </c>
      <c r="O7098" t="n">
        <v>-0.002634937778159005</v>
      </c>
      <c r="P7098" t="n">
        <v>0.1031835878557725</v>
      </c>
      <c r="Q7098" t="n">
        <v>0.05930134543935782</v>
      </c>
      <c r="R7098" t="n">
        <v>-0.004435019354932323</v>
      </c>
    </row>
    <row r="7099">
      <c r="F7099" t="n">
        <v>0.09543375483118319</v>
      </c>
      <c r="G7099" t="n">
        <v>0.06447721434487294</v>
      </c>
      <c r="H7099" t="n">
        <v>-0.004583892151698652</v>
      </c>
      <c r="J7099" t="n">
        <v>0.03233407786332008</v>
      </c>
      <c r="K7099" t="n">
        <v>0.05944811413729867</v>
      </c>
      <c r="L7099" t="n">
        <v>-0.00459529992314486</v>
      </c>
      <c r="M7099" t="n">
        <v>0.07055626140791135</v>
      </c>
      <c r="N7099" t="n">
        <v>0.06606475280461621</v>
      </c>
      <c r="O7099" t="n">
        <v>-0.002635201298288834</v>
      </c>
      <c r="P7099" t="n">
        <v>0.1031843226750395</v>
      </c>
      <c r="Q7099" t="n">
        <v>0.05930980135628915</v>
      </c>
      <c r="R7099" t="n">
        <v>-0.004435019354932323</v>
      </c>
    </row>
    <row r="7100">
      <c r="F7100" t="n">
        <v>0.09542019635924903</v>
      </c>
      <c r="G7100" t="n">
        <v>0.06448640699020297</v>
      </c>
      <c r="H7100" t="n">
        <v>-0.00458690792763701</v>
      </c>
      <c r="J7100" t="n">
        <v>0.03232681184754158</v>
      </c>
      <c r="K7100" t="n">
        <v>0.05945658977375964</v>
      </c>
      <c r="L7100" t="n">
        <v>-0.004592784096033509</v>
      </c>
      <c r="M7100" t="n">
        <v>0.07053587227993133</v>
      </c>
      <c r="N7100" t="n">
        <v>0.06607417178847771</v>
      </c>
      <c r="O7100" t="n">
        <v>-0.002637441498664785</v>
      </c>
      <c r="P7100" t="n">
        <v>0.1031497456014979</v>
      </c>
      <c r="Q7100" t="n">
        <v>0.05931825727322047</v>
      </c>
      <c r="R7100" t="n">
        <v>-0.004432914614091833</v>
      </c>
    </row>
    <row r="7101">
      <c r="F7101" t="n">
        <v>0.09544791729957161</v>
      </c>
      <c r="G7101" t="n">
        <v>0.06449559963553302</v>
      </c>
      <c r="H7101" t="n">
        <v>-0.004586449328564062</v>
      </c>
      <c r="J7101" t="n">
        <v>0.03232777757502837</v>
      </c>
      <c r="K7101" t="n">
        <v>0.05946506541022062</v>
      </c>
      <c r="L7101" t="n">
        <v>-0.004593243374443112</v>
      </c>
      <c r="M7101" t="n">
        <v>0.07051548230562127</v>
      </c>
      <c r="N7101" t="n">
        <v>0.06608359077233922</v>
      </c>
      <c r="O7101" t="n">
        <v>-0.002637441498664785</v>
      </c>
      <c r="P7101" t="n">
        <v>0.1031151679321313</v>
      </c>
      <c r="Q7101" t="n">
        <v>0.05932671319015179</v>
      </c>
      <c r="R7101" t="n">
        <v>-0.004432471366955137</v>
      </c>
    </row>
    <row r="7102">
      <c r="F7102" t="n">
        <v>0.09542059862058433</v>
      </c>
      <c r="G7102" t="n">
        <v>0.06450479228086305</v>
      </c>
      <c r="H7102" t="n">
        <v>-0.004585532130418163</v>
      </c>
      <c r="J7102" t="n">
        <v>0.03232874328419283</v>
      </c>
      <c r="K7102" t="n">
        <v>0.0594735410466816</v>
      </c>
      <c r="L7102" t="n">
        <v>-0.004592784096033509</v>
      </c>
      <c r="M7102" t="n">
        <v>0.07053919932471905</v>
      </c>
      <c r="N7102" t="n">
        <v>0.06609300975620074</v>
      </c>
      <c r="O7102" t="n">
        <v>-0.002637441498664785</v>
      </c>
      <c r="P7102" t="n">
        <v>0.1031865244377743</v>
      </c>
      <c r="Q7102" t="n">
        <v>0.05933516910708312</v>
      </c>
      <c r="R7102" t="n">
        <v>-0.004433357861228527</v>
      </c>
    </row>
    <row r="7103">
      <c r="F7103" t="n">
        <v>0.09542079952707108</v>
      </c>
      <c r="G7103" t="n">
        <v>0.06451398492619308</v>
      </c>
      <c r="H7103" t="n">
        <v>-0.004586449328564062</v>
      </c>
      <c r="J7103" t="n">
        <v>0.03233794112256413</v>
      </c>
      <c r="K7103" t="n">
        <v>0.05948201668314258</v>
      </c>
      <c r="L7103" t="n">
        <v>-0.004593243374443112</v>
      </c>
      <c r="M7103" t="n">
        <v>0.07051880798991811</v>
      </c>
      <c r="N7103" t="n">
        <v>0.06610242874006224</v>
      </c>
      <c r="O7103" t="n">
        <v>-0.002637177780886697</v>
      </c>
      <c r="P7103" t="n">
        <v>0.1031166341345794</v>
      </c>
      <c r="Q7103" t="n">
        <v>0.05934362502401443</v>
      </c>
      <c r="R7103" t="n">
        <v>-0.004433357861228527</v>
      </c>
    </row>
    <row r="7104">
      <c r="F7104" t="n">
        <v>0.09542100028436551</v>
      </c>
      <c r="G7104" t="n">
        <v>0.06452317757152311</v>
      </c>
      <c r="H7104" t="n">
        <v>-0.004588089815080298</v>
      </c>
      <c r="J7104" t="n">
        <v>0.0323142101584601</v>
      </c>
      <c r="K7104" t="n">
        <v>0.05949049231960355</v>
      </c>
      <c r="L7104" t="n">
        <v>-0.004590266214729303</v>
      </c>
      <c r="M7104" t="n">
        <v>0.07056457856559731</v>
      </c>
      <c r="N7104" t="n">
        <v>0.06611184772392374</v>
      </c>
      <c r="O7104" t="n">
        <v>-0.002638895188731921</v>
      </c>
      <c r="P7104" t="n">
        <v>0.1031526783002802</v>
      </c>
      <c r="Q7104" t="n">
        <v>0.05935208094094576</v>
      </c>
      <c r="R7104" t="n">
        <v>-0.004431233269077343</v>
      </c>
    </row>
    <row r="7105">
      <c r="F7105" t="n">
        <v>0.09542120089266379</v>
      </c>
      <c r="G7105" t="n">
        <v>0.06453237021685315</v>
      </c>
      <c r="H7105" t="n">
        <v>-0.004588548578185496</v>
      </c>
      <c r="J7105" t="n">
        <v>0.03231517561862506</v>
      </c>
      <c r="K7105" t="n">
        <v>0.05949896795606453</v>
      </c>
      <c r="L7105" t="n">
        <v>-0.004590725287258028</v>
      </c>
      <c r="M7105" t="n">
        <v>0.07054418603555873</v>
      </c>
      <c r="N7105" t="n">
        <v>0.06612126670778525</v>
      </c>
      <c r="O7105" t="n">
        <v>-0.002639686936463313</v>
      </c>
      <c r="P7105" t="n">
        <v>0.1031180985449786</v>
      </c>
      <c r="Q7105" t="n">
        <v>0.05936053685787707</v>
      </c>
      <c r="R7105" t="n">
        <v>-0.004430347199637416</v>
      </c>
    </row>
    <row r="7106">
      <c r="F7106" t="n">
        <v>0.0954076413843522</v>
      </c>
      <c r="G7106" t="n">
        <v>0.06454156286218318</v>
      </c>
      <c r="H7106" t="n">
        <v>-0.004587631051975101</v>
      </c>
      <c r="J7106" t="n">
        <v>0.0323408383719065</v>
      </c>
      <c r="K7106" t="n">
        <v>0.05950744359252551</v>
      </c>
      <c r="L7106" t="n">
        <v>-0.004590266214729303</v>
      </c>
      <c r="M7106" t="n">
        <v>0.07052379265829839</v>
      </c>
      <c r="N7106" t="n">
        <v>0.06613068569164676</v>
      </c>
      <c r="O7106" t="n">
        <v>-0.002639423020552849</v>
      </c>
      <c r="P7106" t="n">
        <v>0.1031894538449821</v>
      </c>
      <c r="Q7106" t="n">
        <v>0.0593689927748084</v>
      </c>
      <c r="R7106" t="n">
        <v>-0.004429904164917452</v>
      </c>
    </row>
    <row r="7107">
      <c r="F7107" t="n">
        <v>0.09543536165089805</v>
      </c>
      <c r="G7107" t="n">
        <v>0.06455075550751321</v>
      </c>
      <c r="H7107" t="n">
        <v>-0.004587172288869904</v>
      </c>
      <c r="J7107" t="n">
        <v>0.03234180408370824</v>
      </c>
      <c r="K7107" t="n">
        <v>0.05951591922898649</v>
      </c>
      <c r="L7107" t="n">
        <v>-0.004589581762220115</v>
      </c>
      <c r="M7107" t="n">
        <v>0.07059161743686376</v>
      </c>
      <c r="N7107" t="n">
        <v>0.06614010467550827</v>
      </c>
      <c r="O7107" t="n">
        <v>-0.002639159104642385</v>
      </c>
      <c r="P7107" t="n">
        <v>0.10311956116591</v>
      </c>
      <c r="Q7107" t="n">
        <v>0.05937744869173972</v>
      </c>
      <c r="R7107" t="n">
        <v>-0.00443079023435738</v>
      </c>
    </row>
    <row r="7108">
      <c r="F7108" t="n">
        <v>0.09543556183340157</v>
      </c>
      <c r="G7108" t="n">
        <v>0.06455994815284326</v>
      </c>
      <c r="H7108" t="n">
        <v>-0.004590189402500152</v>
      </c>
      <c r="J7108" t="n">
        <v>0.03232630451536145</v>
      </c>
      <c r="K7108" t="n">
        <v>0.05952439486544746</v>
      </c>
      <c r="L7108" t="n">
        <v>-0.004588205163011291</v>
      </c>
      <c r="M7108" t="n">
        <v>0.07052711319522836</v>
      </c>
      <c r="N7108" t="n">
        <v>0.06614952365936977</v>
      </c>
      <c r="O7108" t="n">
        <v>-0.002641409369285162</v>
      </c>
      <c r="P7108" t="n">
        <v>0.1031556038353125</v>
      </c>
      <c r="Q7108" t="n">
        <v>0.05938590460867105</v>
      </c>
      <c r="R7108" t="n">
        <v>-0.004427760634841195</v>
      </c>
    </row>
    <row r="7109">
      <c r="F7109" t="n">
        <v>0.09543576186767899</v>
      </c>
      <c r="G7109" t="n">
        <v>0.06456914079817329</v>
      </c>
      <c r="H7109" t="n">
        <v>-0.004589271548190514</v>
      </c>
      <c r="J7109" t="n">
        <v>0.0323190372684232</v>
      </c>
      <c r="K7109" t="n">
        <v>0.05953287050190844</v>
      </c>
      <c r="L7109" t="n">
        <v>-0.004589581762220115</v>
      </c>
      <c r="M7109" t="n">
        <v>0.07055082777303012</v>
      </c>
      <c r="N7109" t="n">
        <v>0.06615894264323129</v>
      </c>
      <c r="O7109" t="n">
        <v>-0.002641409369285162</v>
      </c>
      <c r="P7109" t="n">
        <v>0.1031563341021551</v>
      </c>
      <c r="Q7109" t="n">
        <v>0.05939436052560236</v>
      </c>
      <c r="R7109" t="n">
        <v>-0.004429089095877751</v>
      </c>
    </row>
    <row r="7110">
      <c r="F7110" t="n">
        <v>0.09544972180177208</v>
      </c>
      <c r="G7110" t="n">
        <v>0.06457833344350333</v>
      </c>
      <c r="H7110" t="n">
        <v>-0.004590189402500152</v>
      </c>
      <c r="J7110" t="n">
        <v>0.03233646827948099</v>
      </c>
      <c r="K7110" t="n">
        <v>0.05954134613836942</v>
      </c>
      <c r="L7110" t="n">
        <v>-0.004588205163011291</v>
      </c>
      <c r="M7110" t="n">
        <v>0.07055248691796714</v>
      </c>
      <c r="N7110" t="n">
        <v>0.06616836162709279</v>
      </c>
      <c r="O7110" t="n">
        <v>-0.002641145254759686</v>
      </c>
      <c r="P7110" t="n">
        <v>0.1030864395725273</v>
      </c>
      <c r="Q7110" t="n">
        <v>0.05940281644253369</v>
      </c>
      <c r="R7110" t="n">
        <v>-0.004427760634841195</v>
      </c>
    </row>
    <row r="7111">
      <c r="F7111" t="n">
        <v>0.09544992156015794</v>
      </c>
      <c r="G7111" t="n">
        <v>0.06458752608883338</v>
      </c>
      <c r="H7111" t="n">
        <v>-0.004591830394560986</v>
      </c>
      <c r="J7111" t="n">
        <v>0.03232920089674592</v>
      </c>
      <c r="K7111" t="n">
        <v>0.0595498217748304</v>
      </c>
      <c r="L7111" t="n">
        <v>-0.004589122895817174</v>
      </c>
      <c r="M7111" t="n">
        <v>0.07053209013201486</v>
      </c>
      <c r="N7111" t="n">
        <v>0.06617778061095429</v>
      </c>
      <c r="O7111" t="n">
        <v>-0.002641673483810638</v>
      </c>
      <c r="P7111" t="n">
        <v>0.1031224810496956</v>
      </c>
      <c r="Q7111" t="n">
        <v>0.059411272359465</v>
      </c>
      <c r="R7111" t="n">
        <v>-0.004428203455186713</v>
      </c>
    </row>
    <row r="7112">
      <c r="F7112" t="n">
        <v>0.095422600995343</v>
      </c>
      <c r="G7112" t="n">
        <v>0.06459671873416341</v>
      </c>
      <c r="H7112" t="n">
        <v>-0.004591371303339774</v>
      </c>
      <c r="J7112" t="n">
        <v>0.03232193330106897</v>
      </c>
      <c r="K7112" t="n">
        <v>0.05955829741129137</v>
      </c>
      <c r="L7112" t="n">
        <v>-0.004586141679107938</v>
      </c>
      <c r="M7112" t="n">
        <v>0.07055580365855599</v>
      </c>
      <c r="N7112" t="n">
        <v>0.06618719959481581</v>
      </c>
      <c r="O7112" t="n">
        <v>-0.002643400530064034</v>
      </c>
      <c r="P7112" t="n">
        <v>0.1031232099062582</v>
      </c>
      <c r="Q7112" t="n">
        <v>0.05941972827639633</v>
      </c>
      <c r="R7112" t="n">
        <v>-0.004426482797419657</v>
      </c>
    </row>
    <row r="7113">
      <c r="F7113" t="n">
        <v>0.09545032063416961</v>
      </c>
      <c r="G7113" t="n">
        <v>0.06460591137949344</v>
      </c>
      <c r="H7113" t="n">
        <v>-0.004591830394560986</v>
      </c>
      <c r="J7113" t="n">
        <v>0.03233936483181826</v>
      </c>
      <c r="K7113" t="n">
        <v>0.05956677304775235</v>
      </c>
      <c r="L7113" t="n">
        <v>-0.004587058999175766</v>
      </c>
      <c r="M7113" t="n">
        <v>0.07060157274589607</v>
      </c>
      <c r="N7113" t="n">
        <v>0.06619661857867731</v>
      </c>
      <c r="O7113" t="n">
        <v>-0.002642871902820745</v>
      </c>
      <c r="P7113" t="n">
        <v>0.1031592507115445</v>
      </c>
      <c r="Q7113" t="n">
        <v>0.05942818419332765</v>
      </c>
      <c r="R7113" t="n">
        <v>-0.004426040193400317</v>
      </c>
    </row>
    <row r="7114">
      <c r="F7114" t="n">
        <v>0.09542299969489931</v>
      </c>
      <c r="G7114" t="n">
        <v>0.06461510402482347</v>
      </c>
      <c r="H7114" t="n">
        <v>-0.004590912212118562</v>
      </c>
      <c r="J7114" t="n">
        <v>0.03233209709942934</v>
      </c>
      <c r="K7114" t="n">
        <v>0.05957524868421333</v>
      </c>
      <c r="L7114" t="n">
        <v>-0.004586600339141852</v>
      </c>
      <c r="M7114" t="n">
        <v>0.07053706241972335</v>
      </c>
      <c r="N7114" t="n">
        <v>0.06620603756253882</v>
      </c>
      <c r="O7114" t="n">
        <v>-0.002642871902820745</v>
      </c>
      <c r="P7114" t="n">
        <v>0.1030893538177533</v>
      </c>
      <c r="Q7114" t="n">
        <v>0.05943664011025897</v>
      </c>
      <c r="R7114" t="n">
        <v>-0.004426040193400317</v>
      </c>
    </row>
    <row r="7115">
      <c r="F7115" t="n">
        <v>0.09542319882402844</v>
      </c>
      <c r="G7115" t="n">
        <v>0.06462429667015351</v>
      </c>
      <c r="H7115" t="n">
        <v>-0.004590912212118562</v>
      </c>
      <c r="J7115" t="n">
        <v>0.03232482915365008</v>
      </c>
      <c r="K7115" t="n">
        <v>0.0595837243206743</v>
      </c>
      <c r="L7115" t="n">
        <v>-0.004587058999175766</v>
      </c>
      <c r="M7115" t="n">
        <v>0.07056077489200815</v>
      </c>
      <c r="N7115" t="n">
        <v>0.06621545654640033</v>
      </c>
      <c r="O7115" t="n">
        <v>-0.00264313621644239</v>
      </c>
      <c r="P7115" t="n">
        <v>0.1031253938065879</v>
      </c>
      <c r="Q7115" t="n">
        <v>0.0594450960271903</v>
      </c>
      <c r="R7115" t="n">
        <v>-0.004426925401438997</v>
      </c>
    </row>
    <row r="7116">
      <c r="F7116" t="n">
        <v>0.09543715797377531</v>
      </c>
      <c r="G7116" t="n">
        <v>0.06463348931548354</v>
      </c>
      <c r="H7116" t="n">
        <v>-0.004592553037740462</v>
      </c>
      <c r="J7116" t="n">
        <v>0.03233402779989306</v>
      </c>
      <c r="K7116" t="n">
        <v>0.05959219995713529</v>
      </c>
      <c r="L7116" t="n">
        <v>-0.004585451139927231</v>
      </c>
      <c r="M7116" t="n">
        <v>0.07054037469162575</v>
      </c>
      <c r="N7116" t="n">
        <v>0.06622487553026184</v>
      </c>
      <c r="O7116" t="n">
        <v>-0.002645131974894284</v>
      </c>
      <c r="P7116" t="n">
        <v>0.1031967461088311</v>
      </c>
      <c r="Q7116" t="n">
        <v>0.05945355194412161</v>
      </c>
      <c r="R7116" t="n">
        <v>-0.004424299859822919</v>
      </c>
    </row>
    <row r="7117">
      <c r="F7117" t="n">
        <v>0.09540983645463072</v>
      </c>
      <c r="G7117" t="n">
        <v>0.06464268196081357</v>
      </c>
      <c r="H7117" t="n">
        <v>-0.004592093782436688</v>
      </c>
      <c r="J7117" t="n">
        <v>0.03235146011789064</v>
      </c>
      <c r="K7117" t="n">
        <v>0.05960067559359626</v>
      </c>
      <c r="L7117" t="n">
        <v>-0.004584075779657307</v>
      </c>
      <c r="M7117" t="n">
        <v>0.07056408645940843</v>
      </c>
      <c r="N7117" t="n">
        <v>0.06623429451412334</v>
      </c>
      <c r="O7117" t="n">
        <v>-0.002645396488091773</v>
      </c>
      <c r="P7117" t="n">
        <v>0.1030915348341509</v>
      </c>
      <c r="Q7117" t="n">
        <v>0.05946200786105294</v>
      </c>
      <c r="R7117" t="n">
        <v>-0.004424742245570326</v>
      </c>
    </row>
    <row r="7118">
      <c r="F7118" t="n">
        <v>0.09543755553838223</v>
      </c>
      <c r="G7118" t="n">
        <v>0.06465187460614362</v>
      </c>
      <c r="H7118" t="n">
        <v>-0.004592093782436688</v>
      </c>
      <c r="J7118" t="n">
        <v>0.03235242560954731</v>
      </c>
      <c r="K7118" t="n">
        <v>0.05960915123005725</v>
      </c>
      <c r="L7118" t="n">
        <v>-0.004585451139927231</v>
      </c>
      <c r="M7118" t="n">
        <v>0.07056574146579464</v>
      </c>
      <c r="N7118" t="n">
        <v>0.06624371349798486</v>
      </c>
      <c r="O7118" t="n">
        <v>-0.002644867461696794</v>
      </c>
      <c r="P7118" t="n">
        <v>0.1031275737096568</v>
      </c>
      <c r="Q7118" t="n">
        <v>0.05947046377798425</v>
      </c>
      <c r="R7118" t="n">
        <v>-0.004423857474075511</v>
      </c>
    </row>
    <row r="7119">
      <c r="F7119" t="n">
        <v>0.09545151432825424</v>
      </c>
      <c r="G7119" t="n">
        <v>0.06466106725147365</v>
      </c>
      <c r="H7119" t="n">
        <v>-0.004593012293044236</v>
      </c>
      <c r="J7119" t="n">
        <v>0.0323369236955304</v>
      </c>
      <c r="K7119" t="n">
        <v>0.05961762686651823</v>
      </c>
      <c r="L7119" t="n">
        <v>-0.004584075779657307</v>
      </c>
      <c r="M7119" t="n">
        <v>0.07054533921400127</v>
      </c>
      <c r="N7119" t="n">
        <v>0.06625313248184636</v>
      </c>
      <c r="O7119" t="n">
        <v>-0.002645131974894284</v>
      </c>
      <c r="P7119" t="n">
        <v>0.1031989251171302</v>
      </c>
      <c r="Q7119" t="n">
        <v>0.05947891969491558</v>
      </c>
      <c r="R7119" t="n">
        <v>-0.004423857474075511</v>
      </c>
    </row>
    <row r="7120">
      <c r="F7120" t="n">
        <v>0.09541043202413063</v>
      </c>
      <c r="G7120" t="n">
        <v>0.06467025989680368</v>
      </c>
      <c r="H7120" t="n">
        <v>-0.004593734599635525</v>
      </c>
      <c r="J7120" t="n">
        <v>0.03235435652990366</v>
      </c>
      <c r="K7120" t="n">
        <v>0.05962610250297919</v>
      </c>
      <c r="L7120" t="n">
        <v>-0.004582923974443035</v>
      </c>
      <c r="M7120" t="n">
        <v>0.07056904992253327</v>
      </c>
      <c r="N7120" t="n">
        <v>0.06626255146570786</v>
      </c>
      <c r="O7120" t="n">
        <v>-0.002647132515319157</v>
      </c>
      <c r="P7120" t="n">
        <v>0.1031996505669236</v>
      </c>
      <c r="Q7120" t="n">
        <v>0.05948737561184689</v>
      </c>
      <c r="R7120" t="n">
        <v>-0.004421213191473883</v>
      </c>
    </row>
    <row r="7121">
      <c r="F7121" t="n">
        <v>0.09545191105553255</v>
      </c>
      <c r="G7121" t="n">
        <v>0.06467945254213374</v>
      </c>
      <c r="H7121" t="n">
        <v>-0.004594194019037428</v>
      </c>
      <c r="J7121" t="n">
        <v>0.03234708807287751</v>
      </c>
      <c r="K7121" t="n">
        <v>0.05963457813944018</v>
      </c>
      <c r="L7121" t="n">
        <v>-0.004582007481297462</v>
      </c>
      <c r="M7121" t="n">
        <v>0.07059276044266052</v>
      </c>
      <c r="N7121" t="n">
        <v>0.06627197044956938</v>
      </c>
      <c r="O7121" t="n">
        <v>-0.00264766194182222</v>
      </c>
      <c r="P7121" t="n">
        <v>0.1030944366492147</v>
      </c>
      <c r="Q7121" t="n">
        <v>0.05949583152877822</v>
      </c>
      <c r="R7121" t="n">
        <v>-0.004421213191473883</v>
      </c>
    </row>
    <row r="7122">
      <c r="F7122" t="n">
        <v>0.09542458862746411</v>
      </c>
      <c r="G7122" t="n">
        <v>0.06468864518746377</v>
      </c>
      <c r="H7122" t="n">
        <v>-0.004594653438439331</v>
      </c>
      <c r="J7122" t="n">
        <v>0.03235628736529372</v>
      </c>
      <c r="K7122" t="n">
        <v>0.05964305377590116</v>
      </c>
      <c r="L7122" t="n">
        <v>-0.004583382221015822</v>
      </c>
      <c r="M7122" t="n">
        <v>0.0705723563026856</v>
      </c>
      <c r="N7122" t="n">
        <v>0.06628138943343088</v>
      </c>
      <c r="O7122" t="n">
        <v>-0.00264766194182222</v>
      </c>
      <c r="P7122" t="n">
        <v>0.1030951609967745</v>
      </c>
      <c r="Q7122" t="n">
        <v>0.05950428744570954</v>
      </c>
      <c r="R7122" t="n">
        <v>-0.004421213191473883</v>
      </c>
    </row>
    <row r="7123">
      <c r="F7123" t="n">
        <v>0.0954523072000526</v>
      </c>
      <c r="G7123" t="n">
        <v>0.0646978378327938</v>
      </c>
      <c r="H7123" t="n">
        <v>-0.004593734599635525</v>
      </c>
      <c r="J7123" t="n">
        <v>0.0323572527507425</v>
      </c>
      <c r="K7123" t="n">
        <v>0.05965152941236213</v>
      </c>
      <c r="L7123" t="n">
        <v>-0.004582465727870248</v>
      </c>
      <c r="M7123" t="n">
        <v>0.07055195131246755</v>
      </c>
      <c r="N7123" t="n">
        <v>0.06629080841729239</v>
      </c>
      <c r="O7123" t="n">
        <v>-0.002647132515319157</v>
      </c>
      <c r="P7123" t="n">
        <v>0.1031665111421017</v>
      </c>
      <c r="Q7123" t="n">
        <v>0.05951274336264087</v>
      </c>
      <c r="R7123" t="n">
        <v>-0.004421213191473883</v>
      </c>
    </row>
    <row r="7124">
      <c r="F7124" t="n">
        <v>0.09542498440203892</v>
      </c>
      <c r="G7124" t="n">
        <v>0.06470703047812383</v>
      </c>
      <c r="H7124" t="n">
        <v>-0.004595375566475677</v>
      </c>
      <c r="J7124" t="n">
        <v>0.03234174976453612</v>
      </c>
      <c r="K7124" t="n">
        <v>0.05966000504882311</v>
      </c>
      <c r="L7124" t="n">
        <v>-0.004580852879634496</v>
      </c>
      <c r="M7124" t="n">
        <v>0.07057566060400206</v>
      </c>
      <c r="N7124" t="n">
        <v>0.06630022740115389</v>
      </c>
      <c r="O7124" t="n">
        <v>-0.002648872909138505</v>
      </c>
      <c r="P7124" t="n">
        <v>0.1032025479431731</v>
      </c>
      <c r="Q7124" t="n">
        <v>0.05952119927957218</v>
      </c>
      <c r="R7124" t="n">
        <v>-0.004418991958609622</v>
      </c>
    </row>
    <row r="7125">
      <c r="F7125" t="n">
        <v>0.09542518207162051</v>
      </c>
      <c r="G7125" t="n">
        <v>0.06471622312345388</v>
      </c>
      <c r="H7125" t="n">
        <v>-0.004596754317020673</v>
      </c>
      <c r="J7125" t="n">
        <v>0.03235918345637981</v>
      </c>
      <c r="K7125" t="n">
        <v>0.05966848068528409</v>
      </c>
      <c r="L7125" t="n">
        <v>-0.004579936800666466</v>
      </c>
      <c r="M7125" t="n">
        <v>0.07062142743678881</v>
      </c>
      <c r="N7125" t="n">
        <v>0.06630964638501541</v>
      </c>
      <c r="O7125" t="n">
        <v>-0.002648872909138505</v>
      </c>
      <c r="P7125" t="n">
        <v>0.1030973313897218</v>
      </c>
      <c r="Q7125" t="n">
        <v>0.05952965519650351</v>
      </c>
      <c r="R7125" t="n">
        <v>-0.004420317788780222</v>
      </c>
    </row>
    <row r="7126">
      <c r="F7126" t="n">
        <v>0.09541161923069216</v>
      </c>
      <c r="G7126" t="n">
        <v>0.06472541576878391</v>
      </c>
      <c r="H7126" t="n">
        <v>-0.004596754317020673</v>
      </c>
      <c r="J7126" t="n">
        <v>0.03233544567224919</v>
      </c>
      <c r="K7126" t="n">
        <v>0.05967695632174506</v>
      </c>
      <c r="L7126" t="n">
        <v>-0.004579936800666466</v>
      </c>
      <c r="M7126" t="n">
        <v>0.07055690492795083</v>
      </c>
      <c r="N7126" t="n">
        <v>0.06631906536887691</v>
      </c>
      <c r="O7126" t="n">
        <v>-0.002649667650485381</v>
      </c>
      <c r="P7126" t="n">
        <v>0.103098053971869</v>
      </c>
      <c r="Q7126" t="n">
        <v>0.05953811111343482</v>
      </c>
      <c r="R7126" t="n">
        <v>-0.004418991958609622</v>
      </c>
    </row>
    <row r="7127">
      <c r="F7127" t="n">
        <v>0.09543933736172575</v>
      </c>
      <c r="G7127" t="n">
        <v>0.06473460841411394</v>
      </c>
      <c r="H7127" t="n">
        <v>-0.004595835149990676</v>
      </c>
      <c r="J7127" t="n">
        <v>0.03234464514495085</v>
      </c>
      <c r="K7127" t="n">
        <v>0.05968543195820605</v>
      </c>
      <c r="L7127" t="n">
        <v>-0.004580394840150481</v>
      </c>
      <c r="M7127" t="n">
        <v>0.07060267121455427</v>
      </c>
      <c r="N7127" t="n">
        <v>0.06632848435273841</v>
      </c>
      <c r="O7127" t="n">
        <v>-0.002648872909138505</v>
      </c>
      <c r="P7127" t="n">
        <v>0.1031694029313741</v>
      </c>
      <c r="Q7127" t="n">
        <v>0.05954656703036615</v>
      </c>
      <c r="R7127" t="n">
        <v>-0.004418991958609622</v>
      </c>
    </row>
    <row r="7128">
      <c r="F7128" t="n">
        <v>0.09543953461699287</v>
      </c>
      <c r="G7128" t="n">
        <v>0.06474380105944398</v>
      </c>
      <c r="H7128" t="n">
        <v>-0.00459701667693896</v>
      </c>
      <c r="J7128" t="n">
        <v>0.032362079349382</v>
      </c>
      <c r="K7128" t="n">
        <v>0.05969390759466702</v>
      </c>
      <c r="L7128" t="n">
        <v>-0.004579237250878353</v>
      </c>
      <c r="M7128" t="n">
        <v>0.07062637941372191</v>
      </c>
      <c r="N7128" t="n">
        <v>0.06633790333659993</v>
      </c>
      <c r="O7128" t="n">
        <v>-0.002651678112479575</v>
      </c>
      <c r="P7128" t="n">
        <v>0.1031701247771055</v>
      </c>
      <c r="Q7128" t="n">
        <v>0.05955502294729748</v>
      </c>
      <c r="R7128" t="n">
        <v>-0.004418076607477278</v>
      </c>
    </row>
    <row r="7129">
      <c r="F7129" t="n">
        <v>0.09542597130315358</v>
      </c>
      <c r="G7129" t="n">
        <v>0.06475299370477401</v>
      </c>
      <c r="H7129" t="n">
        <v>-0.004597936172223876</v>
      </c>
      <c r="J7129" t="n">
        <v>0.03236304460231421</v>
      </c>
      <c r="K7129" t="n">
        <v>0.059702383231128</v>
      </c>
      <c r="L7129" t="n">
        <v>-0.004578779418719697</v>
      </c>
      <c r="M7129" t="n">
        <v>0.07060597063884913</v>
      </c>
      <c r="N7129" t="n">
        <v>0.06634732232046144</v>
      </c>
      <c r="O7129" t="n">
        <v>-0.002651412997691285</v>
      </c>
      <c r="P7129" t="n">
        <v>0.1031002190763217</v>
      </c>
      <c r="Q7129" t="n">
        <v>0.0595634788642288</v>
      </c>
      <c r="R7129" t="n">
        <v>-0.004418076607477278</v>
      </c>
    </row>
    <row r="7130">
      <c r="F7130" t="n">
        <v>0.09545368913931923</v>
      </c>
      <c r="G7130" t="n">
        <v>0.06476218635010404</v>
      </c>
      <c r="H7130" t="n">
        <v>-0.004598395919866334</v>
      </c>
      <c r="J7130" t="n">
        <v>0.03236400983262289</v>
      </c>
      <c r="K7130" t="n">
        <v>0.05971085886758898</v>
      </c>
      <c r="L7130" t="n">
        <v>-0.004578779418719697</v>
      </c>
      <c r="M7130" t="n">
        <v>0.07062967812464424</v>
      </c>
      <c r="N7130" t="n">
        <v>0.06635674130432294</v>
      </c>
      <c r="O7130" t="n">
        <v>-0.002651147882902995</v>
      </c>
      <c r="P7130" t="n">
        <v>0.1031715671489234</v>
      </c>
      <c r="Q7130" t="n">
        <v>0.05957193478116012</v>
      </c>
      <c r="R7130" t="n">
        <v>-0.004417634888160394</v>
      </c>
    </row>
    <row r="7131">
      <c r="F7131" t="n">
        <v>0.09542636505359109</v>
      </c>
      <c r="G7131" t="n">
        <v>0.0647713789954341</v>
      </c>
      <c r="H7131" t="n">
        <v>-0.004598657925007193</v>
      </c>
      <c r="J7131" t="n">
        <v>0.03234027048855276</v>
      </c>
      <c r="K7131" t="n">
        <v>0.05971933450404995</v>
      </c>
      <c r="L7131" t="n">
        <v>-0.004579237250878353</v>
      </c>
      <c r="M7131" t="n">
        <v>0.07058720925530071</v>
      </c>
      <c r="N7131" t="n">
        <v>0.06636616028818446</v>
      </c>
      <c r="O7131" t="n">
        <v>-0.002650882768114704</v>
      </c>
      <c r="P7131" t="n">
        <v>0.1031016602808595</v>
      </c>
      <c r="Q7131" t="n">
        <v>0.05958039069809144</v>
      </c>
      <c r="R7131" t="n">
        <v>-0.004417634888160394</v>
      </c>
    </row>
    <row r="7132">
      <c r="F7132" t="n">
        <v>0.09545408268085659</v>
      </c>
      <c r="G7132" t="n">
        <v>0.06478057164076413</v>
      </c>
      <c r="H7132" t="n">
        <v>-0.00460003766035823</v>
      </c>
      <c r="J7132" t="n">
        <v>0.03234947033068934</v>
      </c>
      <c r="K7132" t="n">
        <v>0.05972781014051094</v>
      </c>
      <c r="L7132" t="n">
        <v>-0.004575788359143282</v>
      </c>
      <c r="M7132" t="n">
        <v>0.07056679809022243</v>
      </c>
      <c r="N7132" t="n">
        <v>0.06637557927204596</v>
      </c>
      <c r="O7132" t="n">
        <v>-0.002653427996737584</v>
      </c>
      <c r="P7132" t="n">
        <v>0.1031376939939666</v>
      </c>
      <c r="Q7132" t="n">
        <v>0.05958884661502276</v>
      </c>
      <c r="R7132" t="n">
        <v>-0.004414933217337936</v>
      </c>
    </row>
    <row r="7133">
      <c r="F7133" t="n">
        <v>0.09544051873273332</v>
      </c>
      <c r="G7133" t="n">
        <v>0.06478976428609416</v>
      </c>
      <c r="H7133" t="n">
        <v>-0.004599117836790872</v>
      </c>
      <c r="J7133" t="n">
        <v>0.03236690538627228</v>
      </c>
      <c r="K7133" t="n">
        <v>0.05973628577697191</v>
      </c>
      <c r="L7133" t="n">
        <v>-0.004575788359143282</v>
      </c>
      <c r="M7133" t="n">
        <v>0.07063462227485329</v>
      </c>
      <c r="N7133" t="n">
        <v>0.06638499825590746</v>
      </c>
      <c r="O7133" t="n">
        <v>-0.002653427996737584</v>
      </c>
      <c r="P7133" t="n">
        <v>0.1031030997296642</v>
      </c>
      <c r="Q7133" t="n">
        <v>0.05959730253195408</v>
      </c>
      <c r="R7133" t="n">
        <v>-0.00441537471065967</v>
      </c>
    </row>
    <row r="7134">
      <c r="F7134" t="n">
        <v>0.09541319407886595</v>
      </c>
      <c r="G7134" t="n">
        <v>0.06479895693142419</v>
      </c>
      <c r="H7134" t="n">
        <v>-0.00460003766035823</v>
      </c>
      <c r="J7134" t="n">
        <v>0.03235963538452694</v>
      </c>
      <c r="K7134" t="n">
        <v>0.05974476141343289</v>
      </c>
      <c r="L7134" t="n">
        <v>-0.004576703608340031</v>
      </c>
      <c r="M7134" t="n">
        <v>0.07059215084931497</v>
      </c>
      <c r="N7134" t="n">
        <v>0.06639441723976898</v>
      </c>
      <c r="O7134" t="n">
        <v>-0.002653693313005631</v>
      </c>
      <c r="P7134" t="n">
        <v>0.1031391327097441</v>
      </c>
      <c r="Q7134" t="n">
        <v>0.0596057584488854</v>
      </c>
      <c r="R7134" t="n">
        <v>-0.00441537471065967</v>
      </c>
    </row>
    <row r="7135">
      <c r="F7135" t="n">
        <v>0.09544091137441468</v>
      </c>
      <c r="G7135" t="n">
        <v>0.06480814957675424</v>
      </c>
      <c r="H7135" t="n">
        <v>-0.004599117836790872</v>
      </c>
      <c r="J7135" t="n">
        <v>0.03236060040292259</v>
      </c>
      <c r="K7135" t="n">
        <v>0.05975323704989387</v>
      </c>
      <c r="L7135" t="n">
        <v>-0.004577161232938404</v>
      </c>
      <c r="M7135" t="n">
        <v>0.07063791576092854</v>
      </c>
      <c r="N7135" t="n">
        <v>0.06640383622363048</v>
      </c>
      <c r="O7135" t="n">
        <v>-0.002653427996737584</v>
      </c>
      <c r="P7135" t="n">
        <v>0.1032104793807399</v>
      </c>
      <c r="Q7135" t="n">
        <v>0.05961421436581672</v>
      </c>
      <c r="R7135" t="n">
        <v>-0.004414933217337936</v>
      </c>
    </row>
    <row r="7136">
      <c r="F7136" t="n">
        <v>0.09542734691839916</v>
      </c>
      <c r="G7136" t="n">
        <v>0.06481734222208427</v>
      </c>
      <c r="H7136" t="n">
        <v>-0.004600759380600254</v>
      </c>
      <c r="J7136" t="n">
        <v>0.03236156539777579</v>
      </c>
      <c r="K7136" t="n">
        <v>0.05976171268635484</v>
      </c>
      <c r="L7136" t="n">
        <v>-0.004573710631527221</v>
      </c>
      <c r="M7136" t="n">
        <v>0.07057338308611402</v>
      </c>
      <c r="N7136" t="n">
        <v>0.06641325520749199</v>
      </c>
      <c r="O7136" t="n">
        <v>-0.002655447719044295</v>
      </c>
      <c r="P7136" t="n">
        <v>0.103140569673485</v>
      </c>
      <c r="Q7136" t="n">
        <v>0.05962267028274805</v>
      </c>
      <c r="R7136" t="n">
        <v>-0.004413536638101843</v>
      </c>
    </row>
    <row r="7137">
      <c r="F7137" t="n">
        <v>0.09542754286242439</v>
      </c>
      <c r="G7137" t="n">
        <v>0.0648265348674143</v>
      </c>
      <c r="H7137" t="n">
        <v>-0.004600299304662193</v>
      </c>
      <c r="J7137" t="n">
        <v>0.032362530368933</v>
      </c>
      <c r="K7137" t="n">
        <v>0.05977018832281582</v>
      </c>
      <c r="L7137" t="n">
        <v>-0.004574625465136888</v>
      </c>
      <c r="M7137" t="n">
        <v>0.07064120715312747</v>
      </c>
      <c r="N7137" t="n">
        <v>0.0664226741913535</v>
      </c>
      <c r="O7137" t="n">
        <v>-0.002655182200824212</v>
      </c>
      <c r="P7137" t="n">
        <v>0.1031766016278984</v>
      </c>
      <c r="Q7137" t="n">
        <v>0.05963112619967936</v>
      </c>
      <c r="R7137" t="n">
        <v>-0.004412212841869659</v>
      </c>
    </row>
    <row r="7138">
      <c r="F7138" t="n">
        <v>0.0954414992654698</v>
      </c>
      <c r="G7138" t="n">
        <v>0.06483572751274434</v>
      </c>
      <c r="H7138" t="n">
        <v>-0.004600299304662193</v>
      </c>
      <c r="J7138" t="n">
        <v>0.03234702426428263</v>
      </c>
      <c r="K7138" t="n">
        <v>0.0597786639592768</v>
      </c>
      <c r="L7138" t="n">
        <v>-0.004573710631527221</v>
      </c>
      <c r="M7138" t="n">
        <v>0.07062079219008854</v>
      </c>
      <c r="N7138" t="n">
        <v>0.06643209317521501</v>
      </c>
      <c r="O7138" t="n">
        <v>-0.002655447719044295</v>
      </c>
      <c r="P7138" t="n">
        <v>0.103106690687282</v>
      </c>
      <c r="Q7138" t="n">
        <v>0.05963958211661069</v>
      </c>
      <c r="R7138" t="n">
        <v>-0.004412654107280387</v>
      </c>
    </row>
    <row r="7139">
      <c r="F7139" t="n">
        <v>0.09545545556532239</v>
      </c>
      <c r="G7139" t="n">
        <v>0.06484492015807437</v>
      </c>
      <c r="H7139" t="n">
        <v>-0.004600759380600254</v>
      </c>
      <c r="J7139" t="n">
        <v>0.032372695862007</v>
      </c>
      <c r="K7139" t="n">
        <v>0.05978713959573777</v>
      </c>
      <c r="L7139" t="n">
        <v>-0.004573710631527221</v>
      </c>
      <c r="M7139" t="n">
        <v>0.07062243641156279</v>
      </c>
      <c r="N7139" t="n">
        <v>0.06644151215907651</v>
      </c>
      <c r="O7139" t="n">
        <v>-0.002655713237264377</v>
      </c>
      <c r="P7139" t="n">
        <v>0.1031780361118586</v>
      </c>
      <c r="Q7139" t="n">
        <v>0.059648038033542</v>
      </c>
      <c r="R7139" t="n">
        <v>-0.004412654107280387</v>
      </c>
    </row>
    <row r="7140">
      <c r="F7140" t="n">
        <v>0.09541436919950033</v>
      </c>
      <c r="G7140" t="n">
        <v>0.0648541128034044</v>
      </c>
      <c r="H7140" t="n">
        <v>-0.004603321530200772</v>
      </c>
      <c r="J7140" t="n">
        <v>0.03237366085763529</v>
      </c>
      <c r="K7140" t="n">
        <v>0.05979561523219876</v>
      </c>
      <c r="L7140" t="n">
        <v>-0.004571630588192267</v>
      </c>
      <c r="M7140" t="n">
        <v>0.07062408010849547</v>
      </c>
      <c r="N7140" t="n">
        <v>0.06645093114293803</v>
      </c>
      <c r="O7140" t="n">
        <v>-0.002656940708527893</v>
      </c>
      <c r="P7140" t="n">
        <v>0.1031081240113473</v>
      </c>
      <c r="Q7140" t="n">
        <v>0.05965649395047333</v>
      </c>
      <c r="R7140" t="n">
        <v>-0.004411237969647841</v>
      </c>
    </row>
    <row r="7141">
      <c r="F7141" t="n">
        <v>0.0954283252152778</v>
      </c>
      <c r="G7141" t="n">
        <v>0.06486330544873445</v>
      </c>
      <c r="H7141" t="n">
        <v>-0.004603321530200772</v>
      </c>
      <c r="J7141" t="n">
        <v>0.03236639001353121</v>
      </c>
      <c r="K7141" t="n">
        <v>0.05980409086865973</v>
      </c>
      <c r="L7141" t="n">
        <v>-0.004571630588192267</v>
      </c>
      <c r="M7141" t="n">
        <v>0.07064778364689678</v>
      </c>
      <c r="N7141" t="n">
        <v>0.06646035012679953</v>
      </c>
      <c r="O7141" t="n">
        <v>-0.00265720642917081</v>
      </c>
      <c r="P7141" t="n">
        <v>0.1031088400191744</v>
      </c>
      <c r="Q7141" t="n">
        <v>0.05966494986740465</v>
      </c>
      <c r="R7141" t="n">
        <v>-0.004411237969647841</v>
      </c>
    </row>
    <row r="7142">
      <c r="F7142" t="n">
        <v>0.09545604180809972</v>
      </c>
      <c r="G7142" t="n">
        <v>0.06487249809406449</v>
      </c>
      <c r="H7142" t="n">
        <v>-0.004603321530200772</v>
      </c>
      <c r="J7142" t="n">
        <v>0.03235911895201025</v>
      </c>
      <c r="K7142" t="n">
        <v>0.05981256650512071</v>
      </c>
      <c r="L7142" t="n">
        <v>-0.004573002214531358</v>
      </c>
      <c r="M7142" t="n">
        <v>0.07058324486653178</v>
      </c>
      <c r="N7142" t="n">
        <v>0.06646976911066103</v>
      </c>
      <c r="O7142" t="n">
        <v>-0.00265720642917081</v>
      </c>
      <c r="P7142" t="n">
        <v>0.1032154990523182</v>
      </c>
      <c r="Q7142" t="n">
        <v>0.05967340578433598</v>
      </c>
      <c r="R7142" t="n">
        <v>-0.004409914862878301</v>
      </c>
    </row>
    <row r="7143">
      <c r="F7143" t="n">
        <v>0.09542871554050314</v>
      </c>
      <c r="G7143" t="n">
        <v>0.06488169073939452</v>
      </c>
      <c r="H7143" t="n">
        <v>-0.004602861290095773</v>
      </c>
      <c r="J7143" t="n">
        <v>0.0323683196896625</v>
      </c>
      <c r="K7143" t="n">
        <v>0.0598210421415817</v>
      </c>
      <c r="L7143" t="n">
        <v>-0.004572545005751661</v>
      </c>
      <c r="M7143" t="n">
        <v>0.07062900804923178</v>
      </c>
      <c r="N7143" t="n">
        <v>0.06647918809452254</v>
      </c>
      <c r="O7143" t="n">
        <v>-0.002658969427178048</v>
      </c>
      <c r="P7143" t="n">
        <v>0.1031808998450882</v>
      </c>
      <c r="Q7143" t="n">
        <v>0.0596818617012673</v>
      </c>
      <c r="R7143" t="n">
        <v>-0.004411237969647841</v>
      </c>
    </row>
    <row r="7144">
      <c r="F7144" t="n">
        <v>0.09545643192845002</v>
      </c>
      <c r="G7144" t="n">
        <v>0.06489088338472455</v>
      </c>
      <c r="H7144" t="n">
        <v>-0.004604963647511439</v>
      </c>
      <c r="J7144" t="n">
        <v>0.03236104838581023</v>
      </c>
      <c r="K7144" t="n">
        <v>0.05982951777804266</v>
      </c>
      <c r="L7144" t="n">
        <v>-0.004570005246301113</v>
      </c>
      <c r="M7144" t="n">
        <v>0.07063064964518592</v>
      </c>
      <c r="N7144" t="n">
        <v>0.06648860707838405</v>
      </c>
      <c r="O7144" t="n">
        <v>-0.002659767197783262</v>
      </c>
      <c r="P7144" t="n">
        <v>0.1032169293197235</v>
      </c>
      <c r="Q7144" t="n">
        <v>0.05969031761819862</v>
      </c>
      <c r="R7144" t="n">
        <v>-0.004408479454563576</v>
      </c>
    </row>
    <row r="7145">
      <c r="F7145" t="n">
        <v>0.09545662677676348</v>
      </c>
      <c r="G7145" t="n">
        <v>0.0649000760300546</v>
      </c>
      <c r="H7145" t="n">
        <v>-0.004604503243227544</v>
      </c>
      <c r="J7145" t="n">
        <v>0.03236201306540433</v>
      </c>
      <c r="K7145" t="n">
        <v>0.05983799341450364</v>
      </c>
      <c r="L7145" t="n">
        <v>-0.004570005246301113</v>
      </c>
      <c r="M7145" t="n">
        <v>0.07063229071519239</v>
      </c>
      <c r="N7145" t="n">
        <v>0.06649802606224556</v>
      </c>
      <c r="O7145" t="n">
        <v>-0.002659501274248191</v>
      </c>
      <c r="P7145" t="n">
        <v>0.1032176438009608</v>
      </c>
      <c r="Q7145" t="n">
        <v>0.05969877353512994</v>
      </c>
      <c r="R7145" t="n">
        <v>-0.004408038650698506</v>
      </c>
    </row>
    <row r="7146">
      <c r="F7146" t="n">
        <v>0.09541553921108256</v>
      </c>
      <c r="G7146" t="n">
        <v>0.06490926867538463</v>
      </c>
      <c r="H7146" t="n">
        <v>-0.004604503243227544</v>
      </c>
      <c r="J7146" t="n">
        <v>0.03236297771992314</v>
      </c>
      <c r="K7146" t="n">
        <v>0.05984646905096463</v>
      </c>
      <c r="L7146" t="n">
        <v>-0.004570005246301113</v>
      </c>
      <c r="M7146" t="n">
        <v>0.07061187007196276</v>
      </c>
      <c r="N7146" t="n">
        <v>0.06650744504610706</v>
      </c>
      <c r="O7146" t="n">
        <v>-0.002659767197783262</v>
      </c>
      <c r="P7146" t="n">
        <v>0.1031124135291609</v>
      </c>
      <c r="Q7146" t="n">
        <v>0.05970722945206126</v>
      </c>
      <c r="R7146" t="n">
        <v>-0.004408479454563576</v>
      </c>
    </row>
    <row r="7147">
      <c r="F7147" t="n">
        <v>0.09542949449639962</v>
      </c>
      <c r="G7147" t="n">
        <v>0.06491846132071466</v>
      </c>
      <c r="H7147" t="n">
        <v>-0.004603582434659755</v>
      </c>
      <c r="J7147" t="n">
        <v>0.03236394234921315</v>
      </c>
      <c r="K7147" t="n">
        <v>0.0598549446874256</v>
      </c>
      <c r="L7147" t="n">
        <v>-0.004570919247350372</v>
      </c>
      <c r="M7147" t="n">
        <v>0.07059144857425234</v>
      </c>
      <c r="N7147" t="n">
        <v>0.06651686402996858</v>
      </c>
      <c r="O7147" t="n">
        <v>-0.002659235350713119</v>
      </c>
      <c r="P7147" t="n">
        <v>0.1032190714601184</v>
      </c>
      <c r="Q7147" t="n">
        <v>0.05971568536899258</v>
      </c>
      <c r="R7147" t="n">
        <v>-0.004408920258428646</v>
      </c>
    </row>
    <row r="7148">
      <c r="F7148" t="n">
        <v>0.09541592808692306</v>
      </c>
      <c r="G7148" t="n">
        <v>0.0649276539660447</v>
      </c>
      <c r="H7148" t="n">
        <v>-0.004606145309914242</v>
      </c>
      <c r="J7148" t="n">
        <v>0.03238137993451146</v>
      </c>
      <c r="K7148" t="n">
        <v>0.05986342032388658</v>
      </c>
      <c r="L7148" t="n">
        <v>-0.004568833997041823</v>
      </c>
      <c r="M7148" t="n">
        <v>0.07059308773686321</v>
      </c>
      <c r="N7148" t="n">
        <v>0.06652628301383008</v>
      </c>
      <c r="O7148" t="n">
        <v>-0.002661801204445058</v>
      </c>
      <c r="P7148" t="n">
        <v>0.1032197846386844</v>
      </c>
      <c r="Q7148" t="n">
        <v>0.0597241412859239</v>
      </c>
      <c r="R7148" t="n">
        <v>-0.004405702423768748</v>
      </c>
    </row>
    <row r="7149">
      <c r="F7149" t="n">
        <v>0.09542988313021022</v>
      </c>
      <c r="G7149" t="n">
        <v>0.06493684661137474</v>
      </c>
      <c r="H7149" t="n">
        <v>-0.004605224172965953</v>
      </c>
      <c r="J7149" t="n">
        <v>0.03235763494433952</v>
      </c>
      <c r="K7149" t="n">
        <v>0.05987189596034756</v>
      </c>
      <c r="L7149" t="n">
        <v>-0.004568833997041823</v>
      </c>
      <c r="M7149" t="n">
        <v>0.07061678805131202</v>
      </c>
      <c r="N7149" t="n">
        <v>0.06653570199769158</v>
      </c>
      <c r="O7149" t="n">
        <v>-0.002661002823759862</v>
      </c>
      <c r="P7149" t="n">
        <v>0.1031851823969309</v>
      </c>
      <c r="Q7149" t="n">
        <v>0.05973259720285523</v>
      </c>
      <c r="R7149" t="n">
        <v>-0.004405702423768748</v>
      </c>
    </row>
    <row r="7150">
      <c r="F7150" t="n">
        <v>0.09544383807216636</v>
      </c>
      <c r="G7150" t="n">
        <v>0.06494603925670477</v>
      </c>
      <c r="H7150" t="n">
        <v>-0.004605684741440097</v>
      </c>
      <c r="J7150" t="n">
        <v>0.03237507276778356</v>
      </c>
      <c r="K7150" t="n">
        <v>0.05988037159680853</v>
      </c>
      <c r="L7150" t="n">
        <v>-0.004568833997041823</v>
      </c>
      <c r="M7150" t="n">
        <v>0.07064048816616697</v>
      </c>
      <c r="N7150" t="n">
        <v>0.0665451209815531</v>
      </c>
      <c r="O7150" t="n">
        <v>-0.002661535077549992</v>
      </c>
      <c r="P7150" t="n">
        <v>0.103185894637446</v>
      </c>
      <c r="Q7150" t="n">
        <v>0.05974105311978654</v>
      </c>
      <c r="R7150" t="n">
        <v>-0.004405261853526372</v>
      </c>
    </row>
    <row r="7151">
      <c r="F7151" t="n">
        <v>0.09544403205815052</v>
      </c>
      <c r="G7151" t="n">
        <v>0.06495523190203481</v>
      </c>
      <c r="H7151" t="n">
        <v>-0.004605684741440097</v>
      </c>
      <c r="J7151" t="n">
        <v>0.03236780061101475</v>
      </c>
      <c r="K7151" t="n">
        <v>0.05988884723326952</v>
      </c>
      <c r="L7151" t="n">
        <v>-0.004568833997041823</v>
      </c>
      <c r="M7151" t="n">
        <v>0.07059800206176825</v>
      </c>
      <c r="N7151" t="n">
        <v>0.06655453996541461</v>
      </c>
      <c r="O7151" t="n">
        <v>-0.002661801204445058</v>
      </c>
      <c r="P7151" t="n">
        <v>0.1032219215742032</v>
      </c>
      <c r="Q7151" t="n">
        <v>0.05974950903671787</v>
      </c>
      <c r="R7151" t="n">
        <v>-0.004406583564253502</v>
      </c>
    </row>
    <row r="7152">
      <c r="F7152" t="n">
        <v>0.09544422590434681</v>
      </c>
      <c r="G7152" t="n">
        <v>0.06496442454736484</v>
      </c>
      <c r="H7152" t="n">
        <v>-0.00460732675146133</v>
      </c>
      <c r="J7152" t="n">
        <v>0.03237700198836917</v>
      </c>
      <c r="K7152" t="n">
        <v>0.05989732286973049</v>
      </c>
      <c r="L7152" t="n">
        <v>-0.004565376730254683</v>
      </c>
      <c r="M7152" t="n">
        <v>0.07059963911482359</v>
      </c>
      <c r="N7152" t="n">
        <v>0.06656395894927611</v>
      </c>
      <c r="O7152" t="n">
        <v>-0.002663573544921443</v>
      </c>
      <c r="P7152" t="n">
        <v>0.1031873178201302</v>
      </c>
      <c r="Q7152" t="n">
        <v>0.05975796495364918</v>
      </c>
      <c r="R7152" t="n">
        <v>-0.004403787612203908</v>
      </c>
    </row>
    <row r="7153">
      <c r="F7153" t="n">
        <v>0.095458180504498</v>
      </c>
      <c r="G7153" t="n">
        <v>0.06497361719269489</v>
      </c>
      <c r="H7153" t="n">
        <v>-0.004608248216811622</v>
      </c>
      <c r="J7153" t="n">
        <v>0.03236149261359261</v>
      </c>
      <c r="K7153" t="n">
        <v>0.05990579850619147</v>
      </c>
      <c r="L7153" t="n">
        <v>-0.004566746480248759</v>
      </c>
      <c r="M7153" t="n">
        <v>0.07062333797358455</v>
      </c>
      <c r="N7153" t="n">
        <v>0.06657337793313763</v>
      </c>
      <c r="O7153" t="n">
        <v>-0.002663839875642863</v>
      </c>
      <c r="P7153" t="n">
        <v>0.103223344034294</v>
      </c>
      <c r="Q7153" t="n">
        <v>0.05976642087058051</v>
      </c>
      <c r="R7153" t="n">
        <v>-0.004404227946931656</v>
      </c>
    </row>
    <row r="7154">
      <c r="F7154" t="n">
        <v>0.09541709135235799</v>
      </c>
      <c r="G7154" t="n">
        <v>0.06498280983802492</v>
      </c>
      <c r="H7154" t="n">
        <v>-0.00460732675146133</v>
      </c>
      <c r="J7154" t="n">
        <v>0.03236245696553763</v>
      </c>
      <c r="K7154" t="n">
        <v>0.05991427414265245</v>
      </c>
      <c r="L7154" t="n">
        <v>-0.004565833313586042</v>
      </c>
      <c r="M7154" t="n">
        <v>0.0706029116363778</v>
      </c>
      <c r="N7154" t="n">
        <v>0.06658279691699913</v>
      </c>
      <c r="O7154" t="n">
        <v>-0.002663839875642863</v>
      </c>
      <c r="P7154" t="n">
        <v>0.1031181085890518</v>
      </c>
      <c r="Q7154" t="n">
        <v>0.05977487678751183</v>
      </c>
      <c r="R7154" t="n">
        <v>-0.00440334727747616</v>
      </c>
    </row>
    <row r="7155">
      <c r="F7155" t="n">
        <v>0.09545856753841281</v>
      </c>
      <c r="G7155" t="n">
        <v>0.06499200248335496</v>
      </c>
      <c r="H7155" t="n">
        <v>-0.004607787484136476</v>
      </c>
      <c r="J7155" t="n">
        <v>0.03237165845687402</v>
      </c>
      <c r="K7155" t="n">
        <v>0.05992274977911342</v>
      </c>
      <c r="L7155" t="n">
        <v>-0.004566746480248759</v>
      </c>
      <c r="M7155" t="n">
        <v>0.07067073508724395</v>
      </c>
      <c r="N7155" t="n">
        <v>0.06659221590086063</v>
      </c>
      <c r="O7155" t="n">
        <v>-0.002663839875642863</v>
      </c>
      <c r="P7155" t="n">
        <v>0.1031188185263447</v>
      </c>
      <c r="Q7155" t="n">
        <v>0.05978333270444316</v>
      </c>
      <c r="R7155" t="n">
        <v>-0.004403787612203908</v>
      </c>
    </row>
    <row r="7156">
      <c r="F7156" t="n">
        <v>0.09541747799203934</v>
      </c>
      <c r="G7156" t="n">
        <v>0.06500119512868499</v>
      </c>
      <c r="H7156" t="n">
        <v>-0.004608968862988561</v>
      </c>
      <c r="J7156" t="n">
        <v>0.0323890973767669</v>
      </c>
      <c r="K7156" t="n">
        <v>0.0599312254155744</v>
      </c>
      <c r="L7156" t="n">
        <v>-0.004563287590424796</v>
      </c>
      <c r="M7156" t="n">
        <v>0.07067237051677597</v>
      </c>
      <c r="N7156" t="n">
        <v>0.06660163488472215</v>
      </c>
      <c r="O7156" t="n">
        <v>-0.002665616661564852</v>
      </c>
      <c r="P7156" t="n">
        <v>0.1031901590011512</v>
      </c>
      <c r="Q7156" t="n">
        <v>0.05979178862137447</v>
      </c>
      <c r="R7156" t="n">
        <v>-0.004401853466272354</v>
      </c>
    </row>
    <row r="7157">
      <c r="F7157" t="n">
        <v>0.09543143207449573</v>
      </c>
      <c r="G7157" t="n">
        <v>0.06501038777401502</v>
      </c>
      <c r="H7157" t="n">
        <v>-0.004608968862988561</v>
      </c>
      <c r="J7157" t="n">
        <v>0.03237358722075492</v>
      </c>
      <c r="K7157" t="n">
        <v>0.05993970105203538</v>
      </c>
      <c r="L7157" t="n">
        <v>-0.004563743964821278</v>
      </c>
      <c r="M7157" t="n">
        <v>0.07067400541693286</v>
      </c>
      <c r="N7157" t="n">
        <v>0.06661105386858365</v>
      </c>
      <c r="O7157" t="n">
        <v>-0.002665883196577506</v>
      </c>
      <c r="P7157" t="n">
        <v>0.1031908682182165</v>
      </c>
      <c r="Q7157" t="n">
        <v>0.0598002445383058</v>
      </c>
      <c r="R7157" t="n">
        <v>-0.004400533174290868</v>
      </c>
    </row>
    <row r="7158">
      <c r="F7158" t="n">
        <v>0.09545914704714928</v>
      </c>
      <c r="G7158" t="n">
        <v>0.06501958041934507</v>
      </c>
      <c r="H7158" t="n">
        <v>-0.00460942975987486</v>
      </c>
      <c r="J7158" t="n">
        <v>0.03237455156239587</v>
      </c>
      <c r="K7158" t="n">
        <v>0.05994817668849636</v>
      </c>
      <c r="L7158" t="n">
        <v>-0.00456420033921776</v>
      </c>
      <c r="M7158" t="n">
        <v>0.07065357663608479</v>
      </c>
      <c r="N7158" t="n">
        <v>0.06662047285244517</v>
      </c>
      <c r="O7158" t="n">
        <v>-0.002665083591539541</v>
      </c>
      <c r="P7158" t="n">
        <v>0.1031209457523756</v>
      </c>
      <c r="Q7158" t="n">
        <v>0.05980870045523713</v>
      </c>
      <c r="R7158" t="n">
        <v>-0.004401853466272354</v>
      </c>
    </row>
    <row r="7159">
      <c r="F7159" t="n">
        <v>0.09544557893014338</v>
      </c>
      <c r="G7159" t="n">
        <v>0.0650287730646751</v>
      </c>
      <c r="H7159" t="n">
        <v>-0.004608968862988561</v>
      </c>
      <c r="J7159" t="n">
        <v>0.0323672783253781</v>
      </c>
      <c r="K7159" t="n">
        <v>0.05995665232495734</v>
      </c>
      <c r="L7159" t="n">
        <v>-0.00456420033921776</v>
      </c>
      <c r="M7159" t="n">
        <v>0.07065521031329616</v>
      </c>
      <c r="N7159" t="n">
        <v>0.06662989183630667</v>
      </c>
      <c r="O7159" t="n">
        <v>-0.002665083591539541</v>
      </c>
      <c r="P7159" t="n">
        <v>0.1031216539668455</v>
      </c>
      <c r="Q7159" t="n">
        <v>0.05981715637216844</v>
      </c>
      <c r="R7159" t="n">
        <v>-0.00439902032403824</v>
      </c>
    </row>
    <row r="7160">
      <c r="F7160" t="n">
        <v>0.09545953269383939</v>
      </c>
      <c r="G7160" t="n">
        <v>0.06503796571000513</v>
      </c>
      <c r="H7160" t="n">
        <v>-0.00461015000889601</v>
      </c>
      <c r="J7160" t="n">
        <v>0.03238471781232762</v>
      </c>
      <c r="K7160" t="n">
        <v>0.05996512796141831</v>
      </c>
      <c r="L7160" t="n">
        <v>-0.004561196218066336</v>
      </c>
      <c r="M7160" t="n">
        <v>0.07067890693833984</v>
      </c>
      <c r="N7160" t="n">
        <v>0.06663931082016819</v>
      </c>
      <c r="O7160" t="n">
        <v>-0.002667130933147942</v>
      </c>
      <c r="P7160" t="n">
        <v>0.1031929932869201</v>
      </c>
      <c r="Q7160" t="n">
        <v>0.05982561228909977</v>
      </c>
      <c r="R7160" t="n">
        <v>-0.004398140607945042</v>
      </c>
    </row>
    <row r="7161">
      <c r="F7161" t="n">
        <v>0.09544596426203675</v>
      </c>
      <c r="G7161" t="n">
        <v>0.06504715835533517</v>
      </c>
      <c r="H7161" t="n">
        <v>-0.00461015000889601</v>
      </c>
      <c r="J7161" t="n">
        <v>0.03239391991316337</v>
      </c>
      <c r="K7161" t="n">
        <v>0.05997360359787929</v>
      </c>
      <c r="L7161" t="n">
        <v>-0.004562564713781326</v>
      </c>
      <c r="M7161" t="n">
        <v>0.07065847607693995</v>
      </c>
      <c r="N7161" t="n">
        <v>0.06664872980402969</v>
      </c>
      <c r="O7161" t="n">
        <v>-0.002667397672915234</v>
      </c>
      <c r="P7161" t="n">
        <v>0.103229016621894</v>
      </c>
      <c r="Q7161" t="n">
        <v>0.05983406820603108</v>
      </c>
      <c r="R7161" t="n">
        <v>-0.004398580465991641</v>
      </c>
    </row>
    <row r="7162">
      <c r="F7162" t="n">
        <v>0.09545991778838717</v>
      </c>
      <c r="G7162" t="n">
        <v>0.0650563510006652</v>
      </c>
      <c r="H7162" t="n">
        <v>-0.004611533192217011</v>
      </c>
      <c r="J7162" t="n">
        <v>0.0323948843384456</v>
      </c>
      <c r="K7162" t="n">
        <v>0.05998207923434027</v>
      </c>
      <c r="L7162" t="n">
        <v>-0.004561196218066336</v>
      </c>
      <c r="M7162" t="n">
        <v>0.07068217196724574</v>
      </c>
      <c r="N7162" t="n">
        <v>0.0666581487878912</v>
      </c>
      <c r="O7162" t="n">
        <v>-0.002667397672915234</v>
      </c>
      <c r="P7162" t="n">
        <v>0.1032297237597334</v>
      </c>
      <c r="Q7162" t="n">
        <v>0.05984252412296241</v>
      </c>
      <c r="R7162" t="n">
        <v>-0.004398140607945042</v>
      </c>
    </row>
    <row r="7163">
      <c r="F7163" t="n">
        <v>0.09546011012909839</v>
      </c>
      <c r="G7163" t="n">
        <v>0.06506554364599523</v>
      </c>
      <c r="H7163" t="n">
        <v>-0.00461107213111001</v>
      </c>
      <c r="J7163" t="n">
        <v>0.03237113492417877</v>
      </c>
      <c r="K7163" t="n">
        <v>0.05999055487080125</v>
      </c>
      <c r="L7163" t="n">
        <v>-0.004562108548542996</v>
      </c>
      <c r="M7163" t="n">
        <v>0.07068380368524532</v>
      </c>
      <c r="N7163" t="n">
        <v>0.06666756777175271</v>
      </c>
      <c r="O7163" t="n">
        <v>-0.002667130933147942</v>
      </c>
      <c r="P7163" t="n">
        <v>0.1031244825289604</v>
      </c>
      <c r="Q7163" t="n">
        <v>0.05985098003989373</v>
      </c>
      <c r="R7163" t="n">
        <v>-0.004398580465991641</v>
      </c>
    </row>
    <row r="7164">
      <c r="F7164" t="n">
        <v>0.09546030233236275</v>
      </c>
      <c r="G7164" t="n">
        <v>0.06507473629132528</v>
      </c>
      <c r="H7164" t="n">
        <v>-0.004613175817159185</v>
      </c>
      <c r="J7164" t="n">
        <v>0.03238033703837695</v>
      </c>
      <c r="K7164" t="n">
        <v>0.05999903050726222</v>
      </c>
      <c r="L7164" t="n">
        <v>-0.0045600145415345</v>
      </c>
      <c r="M7164" t="n">
        <v>0.07064130661057888</v>
      </c>
      <c r="N7164" t="n">
        <v>0.06667698675561422</v>
      </c>
      <c r="O7164" t="n">
        <v>-0.002669182893509076</v>
      </c>
      <c r="P7164" t="n">
        <v>0.1031605046476259</v>
      </c>
      <c r="Q7164" t="n">
        <v>0.05985943595682505</v>
      </c>
      <c r="R7164" t="n">
        <v>-0.004397048154178363</v>
      </c>
    </row>
    <row r="7165">
      <c r="F7165" t="n">
        <v>0.09544673327348691</v>
      </c>
      <c r="G7165" t="n">
        <v>0.06508392893665532</v>
      </c>
      <c r="H7165" t="n">
        <v>-0.004612714591822537</v>
      </c>
      <c r="J7165" t="n">
        <v>0.03237306305717813</v>
      </c>
      <c r="K7165" t="n">
        <v>0.06000750614372321</v>
      </c>
      <c r="L7165" t="n">
        <v>-0.004559558585675932</v>
      </c>
      <c r="M7165" t="n">
        <v>0.07068706552693149</v>
      </c>
      <c r="N7165" t="n">
        <v>0.06668640573947572</v>
      </c>
      <c r="O7165" t="n">
        <v>-0.002669716783476774</v>
      </c>
      <c r="P7165" t="n">
        <v>0.1031258942370761</v>
      </c>
      <c r="Q7165" t="n">
        <v>0.05986789187375637</v>
      </c>
      <c r="R7165" t="n">
        <v>-0.004397048154178363</v>
      </c>
    </row>
    <row r="7166">
      <c r="F7166" t="n">
        <v>0.0954469251832574</v>
      </c>
      <c r="G7166" t="n">
        <v>0.06509312158198535</v>
      </c>
      <c r="H7166" t="n">
        <v>-0.004611792141149239</v>
      </c>
      <c r="J7166" t="n">
        <v>0.03237402708154029</v>
      </c>
      <c r="K7166" t="n">
        <v>0.06001598178018418</v>
      </c>
      <c r="L7166" t="n">
        <v>-0.004560470497393067</v>
      </c>
      <c r="M7166" t="n">
        <v>0.07068869565005567</v>
      </c>
      <c r="N7166" t="n">
        <v>0.06669582472333724</v>
      </c>
      <c r="O7166" t="n">
        <v>-0.002669716783476774</v>
      </c>
      <c r="P7166" t="n">
        <v>0.1032325480237198</v>
      </c>
      <c r="Q7166" t="n">
        <v>0.05987634779068769</v>
      </c>
      <c r="R7166" t="n">
        <v>-0.004396608537286324</v>
      </c>
    </row>
    <row r="7167">
      <c r="F7167" t="n">
        <v>0.09544711695618346</v>
      </c>
      <c r="G7167" t="n">
        <v>0.06510231422731538</v>
      </c>
      <c r="H7167" t="n">
        <v>-0.004612253366485888</v>
      </c>
      <c r="J7167" t="n">
        <v>0.03238322940054618</v>
      </c>
      <c r="K7167" t="n">
        <v>0.06002445741664515</v>
      </c>
      <c r="L7167" t="n">
        <v>-0.004559558585675932</v>
      </c>
      <c r="M7167" t="n">
        <v>0.07066826062139198</v>
      </c>
      <c r="N7167" t="n">
        <v>0.06670524370719874</v>
      </c>
      <c r="O7167" t="n">
        <v>-0.002672040909810758</v>
      </c>
      <c r="P7167" t="n">
        <v>0.1031979367574379</v>
      </c>
      <c r="Q7167" t="n">
        <v>0.05988480370761901</v>
      </c>
      <c r="R7167" t="n">
        <v>-0.004396168920394284</v>
      </c>
    </row>
    <row r="7168">
      <c r="F7168" t="n">
        <v>0.09543354741004567</v>
      </c>
      <c r="G7168" t="n">
        <v>0.06511150687264543</v>
      </c>
      <c r="H7168" t="n">
        <v>-0.004614357135993051</v>
      </c>
      <c r="J7168" t="n">
        <v>0.03240067030326149</v>
      </c>
      <c r="K7168" t="n">
        <v>0.06003293305310614</v>
      </c>
      <c r="L7168" t="n">
        <v>-0.004557918334833666</v>
      </c>
      <c r="M7168" t="n">
        <v>0.07069195429945982</v>
      </c>
      <c r="N7168" t="n">
        <v>0.06671466269106024</v>
      </c>
      <c r="O7168" t="n">
        <v>-0.002672040909810758</v>
      </c>
      <c r="P7168" t="n">
        <v>0.1031633249228242</v>
      </c>
      <c r="Q7168" t="n">
        <v>0.05989325962455033</v>
      </c>
      <c r="R7168" t="n">
        <v>-0.004394178068492704</v>
      </c>
    </row>
    <row r="7169">
      <c r="F7169" t="n">
        <v>0.09543373889072373</v>
      </c>
      <c r="G7169" t="n">
        <v>0.06512069951797546</v>
      </c>
      <c r="H7169" t="n">
        <v>-0.004614357135993051</v>
      </c>
      <c r="J7169" t="n">
        <v>0.03238515749998476</v>
      </c>
      <c r="K7169" t="n">
        <v>0.06004140868956711</v>
      </c>
      <c r="L7169" t="n">
        <v>-0.004557006842315951</v>
      </c>
      <c r="M7169" t="n">
        <v>0.07064945293459041</v>
      </c>
      <c r="N7169" t="n">
        <v>0.06672408167492176</v>
      </c>
      <c r="O7169" t="n">
        <v>-0.002672040909810758</v>
      </c>
      <c r="P7169" t="n">
        <v>0.1032346617290067</v>
      </c>
      <c r="Q7169" t="n">
        <v>0.05990171554148165</v>
      </c>
      <c r="R7169" t="n">
        <v>-0.004394617442362167</v>
      </c>
    </row>
    <row r="7170">
      <c r="F7170" t="n">
        <v>0.09546145267655634</v>
      </c>
      <c r="G7170" t="n">
        <v>0.06512989216330549</v>
      </c>
      <c r="H7170" t="n">
        <v>-0.00461389574641841</v>
      </c>
      <c r="J7170" t="n">
        <v>0.03240259873094256</v>
      </c>
      <c r="K7170" t="n">
        <v>0.0600498843260281</v>
      </c>
      <c r="L7170" t="n">
        <v>-0.004557006842315951</v>
      </c>
      <c r="M7170" t="n">
        <v>0.07065108060174313</v>
      </c>
      <c r="N7170" t="n">
        <v>0.06673350065878327</v>
      </c>
      <c r="O7170" t="n">
        <v>-0.002671773759149909</v>
      </c>
      <c r="P7170" t="n">
        <v>0.1032000489701544</v>
      </c>
      <c r="Q7170" t="n">
        <v>0.05991017145841298</v>
      </c>
      <c r="R7170" t="n">
        <v>-0.004394617442362167</v>
      </c>
    </row>
    <row r="7171">
      <c r="F7171" t="n">
        <v>0.09543412144354993</v>
      </c>
      <c r="G7171" t="n">
        <v>0.06513908480863553</v>
      </c>
      <c r="H7171" t="n">
        <v>-0.00461389574641841</v>
      </c>
      <c r="J7171" t="n">
        <v>0.03237884677583604</v>
      </c>
      <c r="K7171" t="n">
        <v>0.06005835996248907</v>
      </c>
      <c r="L7171" t="n">
        <v>-0.004557006842315951</v>
      </c>
      <c r="M7171" t="n">
        <v>0.07065270773568988</v>
      </c>
      <c r="N7171" t="n">
        <v>0.06674291964264477</v>
      </c>
      <c r="O7171" t="n">
        <v>-0.00267150660848906</v>
      </c>
      <c r="P7171" t="n">
        <v>0.1031301191006303</v>
      </c>
      <c r="Q7171" t="n">
        <v>0.05991862737534429</v>
      </c>
      <c r="R7171" t="n">
        <v>-0.00439329932075378</v>
      </c>
    </row>
    <row r="7172">
      <c r="F7172" t="n">
        <v>0.0954618350339434</v>
      </c>
      <c r="G7172" t="n">
        <v>0.06514827745396556</v>
      </c>
      <c r="H7172" t="n">
        <v>-0.004615076649961413</v>
      </c>
      <c r="J7172" t="n">
        <v>0.03238804943306094</v>
      </c>
      <c r="K7172" t="n">
        <v>0.06006683559895004</v>
      </c>
      <c r="L7172" t="n">
        <v>-0.004555819945081884</v>
      </c>
      <c r="M7172" t="n">
        <v>0.07069846520301673</v>
      </c>
      <c r="N7172" t="n">
        <v>0.06675233862650627</v>
      </c>
      <c r="O7172" t="n">
        <v>-0.002674102681701046</v>
      </c>
      <c r="P7172" t="n">
        <v>0.1032367715930879</v>
      </c>
      <c r="Q7172" t="n">
        <v>0.05992708329227562</v>
      </c>
      <c r="R7172" t="n">
        <v>-0.004390850719490956</v>
      </c>
    </row>
    <row r="7173">
      <c r="F7173" t="n">
        <v>0.0954345034529778</v>
      </c>
      <c r="G7173" t="n">
        <v>0.06515747009929559</v>
      </c>
      <c r="H7173" t="n">
        <v>-0.004615999757602168</v>
      </c>
      <c r="J7173" t="n">
        <v>0.03239725225385236</v>
      </c>
      <c r="K7173" t="n">
        <v>0.06007531123541103</v>
      </c>
      <c r="L7173" t="n">
        <v>-0.004554908872200157</v>
      </c>
      <c r="M7173" t="n">
        <v>0.07065596040284072</v>
      </c>
      <c r="N7173" t="n">
        <v>0.06676175761036779</v>
      </c>
      <c r="O7173" t="n">
        <v>-0.002673567968107424</v>
      </c>
      <c r="P7173" t="n">
        <v>0.1031315239768214</v>
      </c>
      <c r="Q7173" t="n">
        <v>0.05993553920920695</v>
      </c>
      <c r="R7173" t="n">
        <v>-0.004391728977460652</v>
      </c>
    </row>
    <row r="7174">
      <c r="F7174" t="n">
        <v>0.09542093295730764</v>
      </c>
      <c r="G7174" t="n">
        <v>0.06516666274462564</v>
      </c>
      <c r="H7174" t="n">
        <v>-0.004615538203781791</v>
      </c>
      <c r="J7174" t="n">
        <v>0.03239821624032375</v>
      </c>
      <c r="K7174" t="n">
        <v>0.06008378687187201</v>
      </c>
      <c r="L7174" t="n">
        <v>-0.004556275481522748</v>
      </c>
      <c r="M7174" t="n">
        <v>0.07063552017688893</v>
      </c>
      <c r="N7174" t="n">
        <v>0.06677117659422929</v>
      </c>
      <c r="O7174" t="n">
        <v>-0.002673567968107424</v>
      </c>
      <c r="P7174" t="n">
        <v>0.1031675425309357</v>
      </c>
      <c r="Q7174" t="n">
        <v>0.05994399512613826</v>
      </c>
      <c r="R7174" t="n">
        <v>-0.004390850719490956</v>
      </c>
    </row>
    <row r="7175">
      <c r="F7175" t="n">
        <v>0.095434884920577</v>
      </c>
      <c r="G7175" t="n">
        <v>0.06517585538995568</v>
      </c>
      <c r="H7175" t="n">
        <v>-0.00461810416870376</v>
      </c>
      <c r="J7175" t="n">
        <v>0.03239918019726488</v>
      </c>
      <c r="K7175" t="n">
        <v>0.06009226250833297</v>
      </c>
      <c r="L7175" t="n">
        <v>-0.004554174715326798</v>
      </c>
      <c r="M7175" t="n">
        <v>0.07068127685488684</v>
      </c>
      <c r="N7175" t="n">
        <v>0.0667805955780908</v>
      </c>
      <c r="O7175" t="n">
        <v>-0.002673835324904235</v>
      </c>
      <c r="P7175" t="n">
        <v>0.1031329271514845</v>
      </c>
      <c r="Q7175" t="n">
        <v>0.05995245104306959</v>
      </c>
      <c r="R7175" t="n">
        <v>-0.004388383559505079</v>
      </c>
    </row>
    <row r="7176">
      <c r="F7176" t="n">
        <v>0.09543507545168145</v>
      </c>
      <c r="G7176" t="n">
        <v>0.06518504803528571</v>
      </c>
      <c r="H7176" t="n">
        <v>-0.004616719014483993</v>
      </c>
      <c r="J7176" t="n">
        <v>0.0323919049340288</v>
      </c>
      <c r="K7176" t="n">
        <v>0.06010073814479396</v>
      </c>
      <c r="L7176" t="n">
        <v>-0.004553719388920547</v>
      </c>
      <c r="M7176" t="n">
        <v>0.07068290148103232</v>
      </c>
      <c r="N7176" t="n">
        <v>0.06679001456195231</v>
      </c>
      <c r="O7176" t="n">
        <v>-0.002675366339161554</v>
      </c>
      <c r="P7176" t="n">
        <v>0.1031689449960491</v>
      </c>
      <c r="Q7176" t="n">
        <v>0.05996090696000091</v>
      </c>
      <c r="R7176" t="n">
        <v>-0.004389261323993429</v>
      </c>
    </row>
    <row r="7177">
      <c r="F7177" t="n">
        <v>0.09542150449365777</v>
      </c>
      <c r="G7177" t="n">
        <v>0.06519424068061574</v>
      </c>
      <c r="H7177" t="n">
        <v>-0.00461810416870376</v>
      </c>
      <c r="J7177" t="n">
        <v>0.03238462944819519</v>
      </c>
      <c r="K7177" t="n">
        <v>0.06010921378125494</v>
      </c>
      <c r="L7177" t="n">
        <v>-0.004553264062514295</v>
      </c>
      <c r="M7177" t="n">
        <v>0.07068452557223118</v>
      </c>
      <c r="N7177" t="n">
        <v>0.06679943354581382</v>
      </c>
      <c r="O7177" t="n">
        <v>-0.00267616902933232</v>
      </c>
      <c r="P7177" t="n">
        <v>0.1032402795208781</v>
      </c>
      <c r="Q7177" t="n">
        <v>0.05996936287693223</v>
      </c>
      <c r="R7177" t="n">
        <v>-0.004388822441749254</v>
      </c>
    </row>
    <row r="7178">
      <c r="F7178" t="n">
        <v>0.09542169473619525</v>
      </c>
      <c r="G7178" t="n">
        <v>0.06520343332594579</v>
      </c>
      <c r="H7178" t="n">
        <v>-0.004617180732557249</v>
      </c>
      <c r="J7178" t="n">
        <v>0.03238559312287012</v>
      </c>
      <c r="K7178" t="n">
        <v>0.06011768941771591</v>
      </c>
      <c r="L7178" t="n">
        <v>-0.004552808736108044</v>
      </c>
      <c r="M7178" t="n">
        <v>0.07070821553647424</v>
      </c>
      <c r="N7178" t="n">
        <v>0.06680885252967532</v>
      </c>
      <c r="O7178" t="n">
        <v>-0.00267616902933232</v>
      </c>
      <c r="P7178" t="n">
        <v>0.1031350287287601</v>
      </c>
      <c r="Q7178" t="n">
        <v>0.05997781879386355</v>
      </c>
      <c r="R7178" t="n">
        <v>-0.004388822441749254</v>
      </c>
    </row>
    <row r="7179">
      <c r="F7179" t="n">
        <v>0.09542188484427011</v>
      </c>
      <c r="G7179" t="n">
        <v>0.06521262597127582</v>
      </c>
      <c r="H7179" t="n">
        <v>-0.004617642450630504</v>
      </c>
      <c r="J7179" t="n">
        <v>0.03240303572665607</v>
      </c>
      <c r="K7179" t="n">
        <v>0.06012616505417689</v>
      </c>
      <c r="L7179" t="n">
        <v>-0.004553719388920547</v>
      </c>
      <c r="M7179" t="n">
        <v>0.07066570557810653</v>
      </c>
      <c r="N7179" t="n">
        <v>0.06681827151353684</v>
      </c>
      <c r="O7179" t="n">
        <v>-0.002675901465942064</v>
      </c>
      <c r="P7179" t="n">
        <v>0.1032416797202041</v>
      </c>
      <c r="Q7179" t="n">
        <v>0.05998627471079487</v>
      </c>
      <c r="R7179" t="n">
        <v>-0.004388822441749254</v>
      </c>
    </row>
    <row r="7180">
      <c r="F7180" t="n">
        <v>0.0954633590519717</v>
      </c>
      <c r="G7180" t="n">
        <v>0.06522181861660585</v>
      </c>
      <c r="H7180" t="n">
        <v>-0.004618361444393322</v>
      </c>
      <c r="J7180" t="n">
        <v>0.03238752038165131</v>
      </c>
      <c r="K7180" t="n">
        <v>0.06013464069063787</v>
      </c>
      <c r="L7180" t="n">
        <v>-0.004551161566834363</v>
      </c>
      <c r="M7180" t="n">
        <v>0.07071146136612619</v>
      </c>
      <c r="N7180" t="n">
        <v>0.06682769049739834</v>
      </c>
      <c r="O7180" t="n">
        <v>-0.002678239937905407</v>
      </c>
      <c r="P7180" t="n">
        <v>0.1032423791843461</v>
      </c>
      <c r="Q7180" t="n">
        <v>0.05999473062772619</v>
      </c>
      <c r="R7180" t="n">
        <v>-0.004386775167894305</v>
      </c>
    </row>
    <row r="7181">
      <c r="F7181" t="n">
        <v>0.09542226465781664</v>
      </c>
      <c r="G7181" t="n">
        <v>0.0652310112619359</v>
      </c>
      <c r="H7181" t="n">
        <v>-0.004619285209058667</v>
      </c>
      <c r="J7181" t="n">
        <v>0.03238848396545059</v>
      </c>
      <c r="K7181" t="n">
        <v>0.06014311632709885</v>
      </c>
      <c r="L7181" t="n">
        <v>-0.00455207179914773</v>
      </c>
      <c r="M7181" t="n">
        <v>0.07064688279199918</v>
      </c>
      <c r="N7181" t="n">
        <v>0.06683710948125984</v>
      </c>
      <c r="O7181" t="n">
        <v>-0.0026774366265863</v>
      </c>
      <c r="P7181" t="n">
        <v>0.1032077609808639</v>
      </c>
      <c r="Q7181" t="n">
        <v>0.06000318654465751</v>
      </c>
      <c r="R7181" t="n">
        <v>-0.004386775167894305</v>
      </c>
    </row>
    <row r="7182">
      <c r="F7182" t="n">
        <v>0.09546373871144909</v>
      </c>
      <c r="G7182" t="n">
        <v>0.06524020390726593</v>
      </c>
      <c r="H7182" t="n">
        <v>-0.004619285209058667</v>
      </c>
      <c r="J7182" t="n">
        <v>0.03239768728737974</v>
      </c>
      <c r="K7182" t="n">
        <v>0.06015159196355983</v>
      </c>
      <c r="L7182" t="n">
        <v>-0.00455070645067768</v>
      </c>
      <c r="M7182" t="n">
        <v>0.07071470505127797</v>
      </c>
      <c r="N7182" t="n">
        <v>0.06684652846512136</v>
      </c>
      <c r="O7182" t="n">
        <v>-0.002677704397026002</v>
      </c>
      <c r="P7182" t="n">
        <v>0.1031378249005369</v>
      </c>
      <c r="Q7182" t="n">
        <v>0.06001164246158883</v>
      </c>
      <c r="R7182" t="n">
        <v>-0.004385897900587457</v>
      </c>
    </row>
    <row r="7183">
      <c r="F7183" t="n">
        <v>0.09545016687229754</v>
      </c>
      <c r="G7183" t="n">
        <v>0.06524939655259596</v>
      </c>
      <c r="H7183" t="n">
        <v>-0.004619747091391339</v>
      </c>
      <c r="J7183" t="n">
        <v>0.03240689077128026</v>
      </c>
      <c r="K7183" t="n">
        <v>0.0601600676000208</v>
      </c>
      <c r="L7183" t="n">
        <v>-0.00455207179914773</v>
      </c>
      <c r="M7183" t="n">
        <v>0.07065012443146798</v>
      </c>
      <c r="N7183" t="n">
        <v>0.06685594744898286</v>
      </c>
      <c r="O7183" t="n">
        <v>-0.002678239937905407</v>
      </c>
      <c r="P7183" t="n">
        <v>0.103173840270506</v>
      </c>
      <c r="Q7183" t="n">
        <v>0.06002009837852016</v>
      </c>
      <c r="R7183" t="n">
        <v>-0.004386775167894305</v>
      </c>
    </row>
    <row r="7184">
      <c r="F7184" t="n">
        <v>0.09546411783605468</v>
      </c>
      <c r="G7184" t="n">
        <v>0.065258589197926</v>
      </c>
      <c r="H7184" t="n">
        <v>-0.004620465980269244</v>
      </c>
      <c r="J7184" t="n">
        <v>0.03240785445553997</v>
      </c>
      <c r="K7184" t="n">
        <v>0.06016854323648178</v>
      </c>
      <c r="L7184" t="n">
        <v>-0.0045499667496286</v>
      </c>
      <c r="M7184" t="n">
        <v>0.07071794658967959</v>
      </c>
      <c r="N7184" t="n">
        <v>0.06686536643284437</v>
      </c>
      <c r="O7184" t="n">
        <v>-0.002680315392621138</v>
      </c>
      <c r="P7184" t="n">
        <v>0.1032098553578463</v>
      </c>
      <c r="Q7184" t="n">
        <v>0.06002855429545147</v>
      </c>
      <c r="R7184" t="n">
        <v>-0.004383832185747969</v>
      </c>
    </row>
    <row r="7185">
      <c r="F7185" t="n">
        <v>0.09543678418608442</v>
      </c>
      <c r="G7185" t="n">
        <v>0.06526778184325603</v>
      </c>
      <c r="H7185" t="n">
        <v>-0.004621390073465298</v>
      </c>
      <c r="J7185" t="n">
        <v>0.03240881810873408</v>
      </c>
      <c r="K7185" t="n">
        <v>0.06017701887294276</v>
      </c>
      <c r="L7185" t="n">
        <v>-0.004548602032547128</v>
      </c>
      <c r="M7185" t="n">
        <v>0.07071956655314598</v>
      </c>
      <c r="N7185" t="n">
        <v>0.06687478541670588</v>
      </c>
      <c r="O7185" t="n">
        <v>-0.002680047414677465</v>
      </c>
      <c r="P7185" t="n">
        <v>0.1032105526392423</v>
      </c>
      <c r="Q7185" t="n">
        <v>0.0600370102123828</v>
      </c>
      <c r="R7185" t="n">
        <v>-0.004383832185747969</v>
      </c>
    </row>
    <row r="7186">
      <c r="F7186" t="n">
        <v>0.09543697337733353</v>
      </c>
      <c r="G7186" t="n">
        <v>0.06527697448858608</v>
      </c>
      <c r="H7186" t="n">
        <v>-0.004620003933671217</v>
      </c>
      <c r="J7186" t="n">
        <v>0.03240154157655138</v>
      </c>
      <c r="K7186" t="n">
        <v>0.06018549450940373</v>
      </c>
      <c r="L7186" t="n">
        <v>-0.0045499667496286</v>
      </c>
      <c r="M7186" t="n">
        <v>0.07067705056896731</v>
      </c>
      <c r="N7186" t="n">
        <v>0.06688420440056739</v>
      </c>
      <c r="O7186" t="n">
        <v>-0.002680047414677465</v>
      </c>
      <c r="P7186" t="n">
        <v>0.1031406143126626</v>
      </c>
      <c r="Q7186" t="n">
        <v>0.06004546612931411</v>
      </c>
      <c r="R7186" t="n">
        <v>-0.004383393802529394</v>
      </c>
    </row>
    <row r="7187">
      <c r="F7187" t="n">
        <v>0.09543716243567629</v>
      </c>
      <c r="G7187" t="n">
        <v>0.06528616713391611</v>
      </c>
      <c r="H7187" t="n">
        <v>-0.004620003933671217</v>
      </c>
      <c r="J7187" t="n">
        <v>0.03241898557181841</v>
      </c>
      <c r="K7187" t="n">
        <v>0.06019397014586472</v>
      </c>
      <c r="L7187" t="n">
        <v>-0.004548602032547128</v>
      </c>
      <c r="M7187" t="n">
        <v>0.0707228048672037</v>
      </c>
      <c r="N7187" t="n">
        <v>0.06689362338442889</v>
      </c>
      <c r="O7187" t="n">
        <v>-0.002679511458790118</v>
      </c>
      <c r="P7187" t="n">
        <v>0.1031766282747459</v>
      </c>
      <c r="Q7187" t="n">
        <v>0.06005392204624544</v>
      </c>
      <c r="R7187" t="n">
        <v>-0.004384708952185118</v>
      </c>
    </row>
    <row r="7188">
      <c r="F7188" t="n">
        <v>0.09545111292411984</v>
      </c>
      <c r="G7188" t="n">
        <v>0.06529535977924615</v>
      </c>
      <c r="H7188" t="n">
        <v>-0.004623033108905648</v>
      </c>
      <c r="J7188" t="n">
        <v>0.03241994922724079</v>
      </c>
      <c r="K7188" t="n">
        <v>0.06020244578232569</v>
      </c>
      <c r="L7188" t="n">
        <v>-0.00454649549835445</v>
      </c>
      <c r="M7188" t="n">
        <v>0.07068028715980057</v>
      </c>
      <c r="N7188" t="n">
        <v>0.06690304236829041</v>
      </c>
      <c r="O7188" t="n">
        <v>-0.002681859006878967</v>
      </c>
      <c r="P7188" t="n">
        <v>0.1032126419551538</v>
      </c>
      <c r="Q7188" t="n">
        <v>0.06006237796317677</v>
      </c>
      <c r="R7188" t="n">
        <v>-0.004381309456067808</v>
      </c>
    </row>
    <row r="7189">
      <c r="F7189" t="n">
        <v>0.09542377857273743</v>
      </c>
      <c r="G7189" t="n">
        <v>0.06530455242457618</v>
      </c>
      <c r="H7189" t="n">
        <v>-0.004621646476299497</v>
      </c>
      <c r="J7189" t="n">
        <v>0.03242091285098024</v>
      </c>
      <c r="K7189" t="n">
        <v>0.06021092141878667</v>
      </c>
      <c r="L7189" t="n">
        <v>-0.004547404888393125</v>
      </c>
      <c r="M7189" t="n">
        <v>0.07072604102888636</v>
      </c>
      <c r="N7189" t="n">
        <v>0.06691246135215191</v>
      </c>
      <c r="O7189" t="n">
        <v>-0.002682127192779655</v>
      </c>
      <c r="P7189" t="n">
        <v>0.1032133375521079</v>
      </c>
      <c r="Q7189" t="n">
        <v>0.06007083388010809</v>
      </c>
      <c r="R7189" t="n">
        <v>-0.004381309456067808</v>
      </c>
    </row>
    <row r="7190">
      <c r="F7190" t="n">
        <v>0.09545149041578505</v>
      </c>
      <c r="G7190" t="n">
        <v>0.06531374506990621</v>
      </c>
      <c r="H7190" t="n">
        <v>-0.004622570898036932</v>
      </c>
      <c r="J7190" t="n">
        <v>0.03242187644288326</v>
      </c>
      <c r="K7190" t="n">
        <v>0.06021939705524765</v>
      </c>
      <c r="L7190" t="n">
        <v>-0.004547404888393125</v>
      </c>
      <c r="M7190" t="n">
        <v>0.07068352159756447</v>
      </c>
      <c r="N7190" t="n">
        <v>0.06692188033601341</v>
      </c>
      <c r="O7190" t="n">
        <v>-0.002682127192779655</v>
      </c>
      <c r="P7190" t="n">
        <v>0.1032140327287582</v>
      </c>
      <c r="Q7190" t="n">
        <v>0.06007928979703941</v>
      </c>
      <c r="R7190" t="n">
        <v>-0.004381747587013415</v>
      </c>
    </row>
    <row r="7191">
      <c r="F7191" t="n">
        <v>0.09543791734390827</v>
      </c>
      <c r="G7191" t="n">
        <v>0.06532293771523626</v>
      </c>
      <c r="H7191" t="n">
        <v>-0.004621646476299497</v>
      </c>
      <c r="J7191" t="n">
        <v>0.03239811809517694</v>
      </c>
      <c r="K7191" t="n">
        <v>0.06022787269170862</v>
      </c>
      <c r="L7191" t="n">
        <v>-0.004546950193373788</v>
      </c>
      <c r="M7191" t="n">
        <v>0.07066306949454157</v>
      </c>
      <c r="N7191" t="n">
        <v>0.06693129931987492</v>
      </c>
      <c r="O7191" t="n">
        <v>-0.002681590820978279</v>
      </c>
      <c r="P7191" t="n">
        <v>0.1031794095444731</v>
      </c>
      <c r="Q7191" t="n">
        <v>0.06008774571397073</v>
      </c>
      <c r="R7191" t="n">
        <v>-0.004379644158678679</v>
      </c>
    </row>
    <row r="7192">
      <c r="F7192" t="n">
        <v>0.0954656290171603</v>
      </c>
      <c r="G7192" t="n">
        <v>0.06533213036056629</v>
      </c>
      <c r="H7192" t="n">
        <v>-0.0046246761916924</v>
      </c>
      <c r="J7192" t="n">
        <v>0.03239908133394588</v>
      </c>
      <c r="K7192" t="n">
        <v>0.06023634832816961</v>
      </c>
      <c r="L7192" t="n">
        <v>-0.004545295833007487</v>
      </c>
      <c r="M7192" t="n">
        <v>0.07068675388000945</v>
      </c>
      <c r="N7192" t="n">
        <v>0.06694071830373644</v>
      </c>
      <c r="O7192" t="n">
        <v>-0.002683943092665317</v>
      </c>
      <c r="P7192" t="n">
        <v>0.1032154218224387</v>
      </c>
      <c r="Q7192" t="n">
        <v>0.06009620163090205</v>
      </c>
      <c r="R7192" t="n">
        <v>-0.004379206281838179</v>
      </c>
    </row>
    <row r="7193">
      <c r="F7193" t="n">
        <v>0.09543829400568785</v>
      </c>
      <c r="G7193" t="n">
        <v>0.06534132300589632</v>
      </c>
      <c r="H7193" t="n">
        <v>-0.004623289066259979</v>
      </c>
      <c r="J7193" t="n">
        <v>0.03242476702603808</v>
      </c>
      <c r="K7193" t="n">
        <v>0.06024482396463058</v>
      </c>
      <c r="L7193" t="n">
        <v>-0.004545295833007487</v>
      </c>
      <c r="M7193" t="n">
        <v>0.07066630037536314</v>
      </c>
      <c r="N7193" t="n">
        <v>0.06695013728759794</v>
      </c>
      <c r="O7193" t="n">
        <v>-0.002684211486974583</v>
      </c>
      <c r="P7193" t="n">
        <v>0.1031454795805822</v>
      </c>
      <c r="Q7193" t="n">
        <v>0.06010465754783337</v>
      </c>
      <c r="R7193" t="n">
        <v>-0.004378768404997679</v>
      </c>
    </row>
    <row r="7194">
      <c r="F7194" t="n">
        <v>0.09543848213918033</v>
      </c>
      <c r="G7194" t="n">
        <v>0.06535051565122636</v>
      </c>
      <c r="H7194" t="n">
        <v>-0.004623289066259979</v>
      </c>
      <c r="J7194" t="n">
        <v>0.03241748956419584</v>
      </c>
      <c r="K7194" t="n">
        <v>0.06025329960109155</v>
      </c>
      <c r="L7194" t="n">
        <v>-0.004544386864737713</v>
      </c>
      <c r="M7194" t="n">
        <v>0.07068998400488602</v>
      </c>
      <c r="N7194" t="n">
        <v>0.06695955627145944</v>
      </c>
      <c r="O7194" t="n">
        <v>-0.002684211486974583</v>
      </c>
      <c r="P7194" t="n">
        <v>0.103146172940559</v>
      </c>
      <c r="Q7194" t="n">
        <v>0.06011311346476469</v>
      </c>
      <c r="R7194" t="n">
        <v>-0.004378768404997679</v>
      </c>
    </row>
    <row r="7195">
      <c r="F7195" t="n">
        <v>0.09545243183602509</v>
      </c>
      <c r="G7195" t="n">
        <v>0.06535970829655639</v>
      </c>
      <c r="H7195" t="n">
        <v>-0.00462421381654826</v>
      </c>
      <c r="J7195" t="n">
        <v>0.03240197085591416</v>
      </c>
      <c r="K7195" t="n">
        <v>0.06026177523755254</v>
      </c>
      <c r="L7195" t="n">
        <v>-0.004544386864737713</v>
      </c>
      <c r="M7195" t="n">
        <v>0.07069159825753318</v>
      </c>
      <c r="N7195" t="n">
        <v>0.06696897525532096</v>
      </c>
      <c r="O7195" t="n">
        <v>-0.002683943092665317</v>
      </c>
      <c r="P7195" t="n">
        <v>0.1032175023187495</v>
      </c>
      <c r="Q7195" t="n">
        <v>0.06012156938169601</v>
      </c>
      <c r="R7195" t="n">
        <v>-0.004379644158678679</v>
      </c>
    </row>
    <row r="7196">
      <c r="F7196" t="n">
        <v>0.09542509629887561</v>
      </c>
      <c r="G7196" t="n">
        <v>0.06536890094188642</v>
      </c>
      <c r="H7196" t="n">
        <v>-0.004624931697534476</v>
      </c>
      <c r="J7196" t="n">
        <v>0.03241117508212062</v>
      </c>
      <c r="K7196" t="n">
        <v>0.06027025087401352</v>
      </c>
      <c r="L7196" t="n">
        <v>-0.004542276148334979</v>
      </c>
      <c r="M7196" t="n">
        <v>0.07069321196994471</v>
      </c>
      <c r="N7196" t="n">
        <v>0.06697839423918246</v>
      </c>
      <c r="O7196" t="n">
        <v>-0.002686568885632487</v>
      </c>
      <c r="P7196" t="n">
        <v>0.1032535132680238</v>
      </c>
      <c r="Q7196" t="n">
        <v>0.06013002529862734</v>
      </c>
      <c r="R7196" t="n">
        <v>-0.004375771471425641</v>
      </c>
    </row>
    <row r="7197">
      <c r="F7197" t="n">
        <v>0.09546656921692295</v>
      </c>
      <c r="G7197" t="n">
        <v>0.06537809358721647</v>
      </c>
      <c r="H7197" t="n">
        <v>-0.004624931697534476</v>
      </c>
      <c r="J7197" t="n">
        <v>0.03240389704040923</v>
      </c>
      <c r="K7197" t="n">
        <v>0.06027872651047449</v>
      </c>
      <c r="L7197" t="n">
        <v>-0.004542730421377117</v>
      </c>
      <c r="M7197" t="n">
        <v>0.07067275565932518</v>
      </c>
      <c r="N7197" t="n">
        <v>0.06698781322304397</v>
      </c>
      <c r="O7197" t="n">
        <v>-0.002686031679296628</v>
      </c>
      <c r="P7197" t="n">
        <v>0.103218887223915</v>
      </c>
      <c r="Q7197" t="n">
        <v>0.06013848121555865</v>
      </c>
      <c r="R7197" t="n">
        <v>-0.004375771471425641</v>
      </c>
    </row>
    <row r="7198">
      <c r="F7198" t="n">
        <v>0.09545299511275718</v>
      </c>
      <c r="G7198" t="n">
        <v>0.06538728623254651</v>
      </c>
      <c r="H7198" t="n">
        <v>-0.004625856776381867</v>
      </c>
      <c r="J7198" t="n">
        <v>0.0324295840135691</v>
      </c>
      <c r="K7198" t="n">
        <v>0.06028720214693548</v>
      </c>
      <c r="L7198" t="n">
        <v>-0.004543638967461392</v>
      </c>
      <c r="M7198" t="n">
        <v>0.07074057706049056</v>
      </c>
      <c r="N7198" t="n">
        <v>0.06699723220690548</v>
      </c>
      <c r="O7198" t="n">
        <v>-0.002686568885632487</v>
      </c>
      <c r="P7198" t="n">
        <v>0.1032548974758158</v>
      </c>
      <c r="Q7198" t="n">
        <v>0.06014693713248998</v>
      </c>
      <c r="R7198" t="n">
        <v>-0.004375771471425641</v>
      </c>
    </row>
    <row r="7199">
      <c r="F7199" t="n">
        <v>0.09545318261027663</v>
      </c>
      <c r="G7199" t="n">
        <v>0.06539647887787654</v>
      </c>
      <c r="H7199" t="n">
        <v>-0.004626319315805563</v>
      </c>
      <c r="J7199" t="n">
        <v>0.0324140644991345</v>
      </c>
      <c r="K7199" t="n">
        <v>0.06029567778339645</v>
      </c>
      <c r="L7199" t="n">
        <v>-0.004541071489269819</v>
      </c>
      <c r="M7199" t="n">
        <v>0.07074218947292596</v>
      </c>
      <c r="N7199" t="n">
        <v>0.06700665119076699</v>
      </c>
      <c r="O7199" t="n">
        <v>-0.002685763076128698</v>
      </c>
      <c r="P7199" t="n">
        <v>0.1031849519629963</v>
      </c>
      <c r="Q7199" t="n">
        <v>0.06015539304942129</v>
      </c>
      <c r="R7199" t="n">
        <v>-0.004376209092334875</v>
      </c>
    </row>
    <row r="7200">
      <c r="F7200" t="n">
        <v>0.09545336997742757</v>
      </c>
      <c r="G7200" t="n">
        <v>0.06540567152320657</v>
      </c>
      <c r="H7200" t="n">
        <v>-0.004627037067811588</v>
      </c>
      <c r="J7200" t="n">
        <v>0.03241502757161328</v>
      </c>
      <c r="K7200" t="n">
        <v>0.06030415341985743</v>
      </c>
      <c r="L7200" t="n">
        <v>-0.004541525551012572</v>
      </c>
      <c r="M7200" t="n">
        <v>0.07072173137775148</v>
      </c>
      <c r="N7200" t="n">
        <v>0.06701607017462849</v>
      </c>
      <c r="O7200" t="n">
        <v>-0.002688393564451889</v>
      </c>
      <c r="P7200" t="n">
        <v>0.1031856428852667</v>
      </c>
      <c r="Q7200" t="n">
        <v>0.06016384896635262</v>
      </c>
      <c r="R7200" t="n">
        <v>-0.004373631577876678</v>
      </c>
    </row>
    <row r="7201">
      <c r="F7201" t="n">
        <v>0.09545355721440613</v>
      </c>
      <c r="G7201" t="n">
        <v>0.06541486416853662</v>
      </c>
      <c r="H7201" t="n">
        <v>-0.004626574364104808</v>
      </c>
      <c r="J7201" t="n">
        <v>0.03240774901151221</v>
      </c>
      <c r="K7201" t="n">
        <v>0.06031262905631841</v>
      </c>
      <c r="L7201" t="n">
        <v>-0.004541071489269819</v>
      </c>
      <c r="M7201" t="n">
        <v>0.0707012724186257</v>
      </c>
      <c r="N7201" t="n">
        <v>0.06702548915849001</v>
      </c>
      <c r="O7201" t="n">
        <v>-0.002687855939501493</v>
      </c>
      <c r="P7201" t="n">
        <v>0.103256970657503</v>
      </c>
      <c r="Q7201" t="n">
        <v>0.06017230488328393</v>
      </c>
      <c r="R7201" t="n">
        <v>-0.004373631577876678</v>
      </c>
    </row>
    <row r="7202">
      <c r="F7202" t="n">
        <v>0.09545374432140866</v>
      </c>
      <c r="G7202" t="n">
        <v>0.06542405681386665</v>
      </c>
      <c r="H7202" t="n">
        <v>-0.00462796247522515</v>
      </c>
      <c r="J7202" t="n">
        <v>0.03242519531122255</v>
      </c>
      <c r="K7202" t="n">
        <v>0.06032110469277938</v>
      </c>
      <c r="L7202" t="n">
        <v>-0.004541071489269819</v>
      </c>
      <c r="M7202" t="n">
        <v>0.07074702346029499</v>
      </c>
      <c r="N7202" t="n">
        <v>0.06703490814235151</v>
      </c>
      <c r="O7202" t="n">
        <v>-0.002687855939501493</v>
      </c>
      <c r="P7202" t="n">
        <v>0.1031517047776456</v>
      </c>
      <c r="Q7202" t="n">
        <v>0.06018076080021526</v>
      </c>
      <c r="R7202" t="n">
        <v>-0.004374068941034466</v>
      </c>
    </row>
    <row r="7203">
      <c r="F7203" t="n">
        <v>0.09546769314325149</v>
      </c>
      <c r="G7203" t="n">
        <v>0.06543324945919668</v>
      </c>
      <c r="H7203" t="n">
        <v>-0.00462796247522515</v>
      </c>
      <c r="J7203" t="n">
        <v>0.03240967479566409</v>
      </c>
      <c r="K7203" t="n">
        <v>0.06032958032924036</v>
      </c>
      <c r="L7203" t="n">
        <v>-0.004540163365784313</v>
      </c>
      <c r="M7203" t="n">
        <v>0.07074863370516818</v>
      </c>
      <c r="N7203" t="n">
        <v>0.06704432712621301</v>
      </c>
      <c r="O7203" t="n">
        <v>-0.002688393564451889</v>
      </c>
      <c r="P7203" t="n">
        <v>0.103258350695726</v>
      </c>
      <c r="Q7203" t="n">
        <v>0.06018921671714659</v>
      </c>
      <c r="R7203" t="n">
        <v>-0.004374068941034466</v>
      </c>
    </row>
    <row r="7204">
      <c r="F7204" t="n">
        <v>0.0954678800095734</v>
      </c>
      <c r="G7204" t="n">
        <v>0.06544244210452672</v>
      </c>
      <c r="H7204" t="n">
        <v>-0.00462914279593838</v>
      </c>
      <c r="J7204" t="n">
        <v>0.03243536330071031</v>
      </c>
      <c r="K7204" t="n">
        <v>0.06033805596570134</v>
      </c>
      <c r="L7204" t="n">
        <v>-0.004538048533723781</v>
      </c>
      <c r="M7204" t="n">
        <v>0.07070610218701029</v>
      </c>
      <c r="N7204" t="n">
        <v>0.06705374611007453</v>
      </c>
      <c r="O7204" t="n">
        <v>-0.002690222295909294</v>
      </c>
      <c r="P7204" t="n">
        <v>0.1031884024104532</v>
      </c>
      <c r="Q7204" t="n">
        <v>0.06019767263407791</v>
      </c>
      <c r="R7204" t="n">
        <v>-0.004370598817828235</v>
      </c>
    </row>
    <row r="7205">
      <c r="F7205" t="n">
        <v>0.09546806674649505</v>
      </c>
      <c r="G7205" t="n">
        <v>0.06545163474985675</v>
      </c>
      <c r="H7205" t="n">
        <v>-0.004628217059952791</v>
      </c>
      <c r="J7205" t="n">
        <v>0.03242808441239782</v>
      </c>
      <c r="K7205" t="n">
        <v>0.06034653160216231</v>
      </c>
      <c r="L7205" t="n">
        <v>-0.00453941008443897</v>
      </c>
      <c r="M7205" t="n">
        <v>0.07070771102464737</v>
      </c>
      <c r="N7205" t="n">
        <v>0.06706316509393603</v>
      </c>
      <c r="O7205" t="n">
        <v>-0.002690760340368476</v>
      </c>
      <c r="P7205" t="n">
        <v>0.1032597290706399</v>
      </c>
      <c r="Q7205" t="n">
        <v>0.06020612855100924</v>
      </c>
      <c r="R7205" t="n">
        <v>-0.004371473025012518</v>
      </c>
    </row>
    <row r="7206">
      <c r="F7206" t="n">
        <v>0.09545449145358251</v>
      </c>
      <c r="G7206" t="n">
        <v>0.06546082739518679</v>
      </c>
      <c r="H7206" t="n">
        <v>-0.004629605663931174</v>
      </c>
      <c r="J7206" t="n">
        <v>0.03242080529721827</v>
      </c>
      <c r="K7206" t="n">
        <v>0.0603550072386233</v>
      </c>
      <c r="L7206" t="n">
        <v>-0.004538048533723781</v>
      </c>
      <c r="M7206" t="n">
        <v>0.07075346118310075</v>
      </c>
      <c r="N7206" t="n">
        <v>0.06707258407779754</v>
      </c>
      <c r="O7206" t="n">
        <v>-0.002690222295909294</v>
      </c>
      <c r="P7206" t="n">
        <v>0.103189779679227</v>
      </c>
      <c r="Q7206" t="n">
        <v>0.06021458446794055</v>
      </c>
      <c r="R7206" t="n">
        <v>-0.004371473025012518</v>
      </c>
    </row>
    <row r="7207">
      <c r="F7207" t="n">
        <v>0.09545467791364812</v>
      </c>
      <c r="G7207" t="n">
        <v>0.06547002004051683</v>
      </c>
      <c r="H7207" t="n">
        <v>-0.00462914279593838</v>
      </c>
      <c r="J7207" t="n">
        <v>0.032438252485468</v>
      </c>
      <c r="K7207" t="n">
        <v>0.06036348287508427</v>
      </c>
      <c r="L7207" t="n">
        <v>-0.004538956234200573</v>
      </c>
      <c r="M7207" t="n">
        <v>0.07071092707049773</v>
      </c>
      <c r="N7207" t="n">
        <v>0.06708200306165905</v>
      </c>
      <c r="O7207" t="n">
        <v>-0.002690491318138885</v>
      </c>
      <c r="P7207" t="n">
        <v>0.1032611057848267</v>
      </c>
      <c r="Q7207" t="n">
        <v>0.06022304038487188</v>
      </c>
      <c r="R7207" t="n">
        <v>-0.004370598817828235</v>
      </c>
    </row>
    <row r="7208">
      <c r="F7208" t="n">
        <v>0.09545486424491503</v>
      </c>
      <c r="G7208" t="n">
        <v>0.06547921268584687</v>
      </c>
      <c r="H7208" t="n">
        <v>-0.00462985977906024</v>
      </c>
      <c r="J7208" t="n">
        <v>0.03243921547805799</v>
      </c>
      <c r="K7208" t="n">
        <v>0.06037195851154525</v>
      </c>
      <c r="L7208" t="n">
        <v>-0.004536838945852908</v>
      </c>
      <c r="M7208" t="n">
        <v>0.07069046302472076</v>
      </c>
      <c r="N7208" t="n">
        <v>0.06709142204552056</v>
      </c>
      <c r="O7208" t="n">
        <v>-0.002692862761157485</v>
      </c>
      <c r="P7208" t="n">
        <v>0.1032617935199542</v>
      </c>
      <c r="Q7208" t="n">
        <v>0.06023149630180319</v>
      </c>
      <c r="R7208" t="n">
        <v>-0.004368859024981533</v>
      </c>
    </row>
    <row r="7209">
      <c r="F7209" t="n">
        <v>0.09542752653453174</v>
      </c>
      <c r="G7209" t="n">
        <v>0.0654884053311769</v>
      </c>
      <c r="H7209" t="n">
        <v>-0.00462985977906024</v>
      </c>
      <c r="J7209" t="n">
        <v>0.03241545132778492</v>
      </c>
      <c r="K7209" t="n">
        <v>0.06038043414800623</v>
      </c>
      <c r="L7209" t="n">
        <v>-0.004536385307322176</v>
      </c>
      <c r="M7209" t="n">
        <v>0.07075828377009677</v>
      </c>
      <c r="N7209" t="n">
        <v>0.06710084102938206</v>
      </c>
      <c r="O7209" t="n">
        <v>-0.002692055063868596</v>
      </c>
      <c r="P7209" t="n">
        <v>0.103227161656621</v>
      </c>
      <c r="Q7209" t="n">
        <v>0.06023995221873452</v>
      </c>
      <c r="R7209" t="n">
        <v>-0.00436798534054498</v>
      </c>
    </row>
    <row r="7210">
      <c r="F7210" t="n">
        <v>0.09546899849696733</v>
      </c>
      <c r="G7210" t="n">
        <v>0.06549759797650694</v>
      </c>
      <c r="H7210" t="n">
        <v>-0.004631248875903642</v>
      </c>
      <c r="J7210" t="n">
        <v>0.03241641396189446</v>
      </c>
      <c r="K7210" t="n">
        <v>0.0603889097844672</v>
      </c>
      <c r="L7210" t="n">
        <v>-0.004536838945852908</v>
      </c>
      <c r="M7210" t="n">
        <v>0.07071574706149589</v>
      </c>
      <c r="N7210" t="n">
        <v>0.06711026001324356</v>
      </c>
      <c r="O7210" t="n">
        <v>-0.002692593528727855</v>
      </c>
      <c r="P7210" t="n">
        <v>0.1031572099891188</v>
      </c>
      <c r="Q7210" t="n">
        <v>0.06024840813566584</v>
      </c>
      <c r="R7210" t="n">
        <v>-0.004369295867199809</v>
      </c>
    </row>
    <row r="7211">
      <c r="F7211" t="n">
        <v>0.09545542246788624</v>
      </c>
      <c r="G7211" t="n">
        <v>0.06550679062183698</v>
      </c>
      <c r="H7211" t="n">
        <v>-0.004630785843622509</v>
      </c>
      <c r="J7211" t="n">
        <v>0.0324421042466904</v>
      </c>
      <c r="K7211" t="n">
        <v>0.06039738542092819</v>
      </c>
      <c r="L7211" t="n">
        <v>-0.004536385307322176</v>
      </c>
      <c r="M7211" t="n">
        <v>0.0707173526366299</v>
      </c>
      <c r="N7211" t="n">
        <v>0.06711967899710508</v>
      </c>
      <c r="O7211" t="n">
        <v>-0.002692324296298225</v>
      </c>
      <c r="P7211" t="n">
        <v>0.1032285349197867</v>
      </c>
      <c r="Q7211" t="n">
        <v>0.06025686405259716</v>
      </c>
      <c r="R7211" t="n">
        <v>-0.004369295867199809</v>
      </c>
    </row>
    <row r="7212">
      <c r="F7212" t="n">
        <v>0.09542808426131658</v>
      </c>
      <c r="G7212" t="n">
        <v>0.06551598326716701</v>
      </c>
      <c r="H7212" t="n">
        <v>-0.00463242890855137</v>
      </c>
      <c r="J7212" t="n">
        <v>0.03241833912480865</v>
      </c>
      <c r="K7212" t="n">
        <v>0.06040586105738916</v>
      </c>
      <c r="L7212" t="n">
        <v>-0.004535173067489641</v>
      </c>
      <c r="M7212" t="n">
        <v>0.0707410295627959</v>
      </c>
      <c r="N7212" t="n">
        <v>0.06712909798096658</v>
      </c>
      <c r="O7212" t="n">
        <v>-0.002694700181421108</v>
      </c>
      <c r="P7212" t="n">
        <v>0.1032292209314022</v>
      </c>
      <c r="Q7212" t="n">
        <v>0.06026531996952848</v>
      </c>
      <c r="R7212" t="n">
        <v>-0.004366663579786945</v>
      </c>
    </row>
    <row r="7213">
      <c r="F7213" t="n">
        <v>0.09546955600700732</v>
      </c>
      <c r="G7213" t="n">
        <v>0.06552517591249704</v>
      </c>
      <c r="H7213" t="n">
        <v>-0.00463242890855137</v>
      </c>
      <c r="J7213" t="n">
        <v>0.03241930165330627</v>
      </c>
      <c r="K7213" t="n">
        <v>0.06041433669385014</v>
      </c>
      <c r="L7213" t="n">
        <v>-0.004535173067489641</v>
      </c>
      <c r="M7213" t="n">
        <v>0.07074263420862795</v>
      </c>
      <c r="N7213" t="n">
        <v>0.06713851696482809</v>
      </c>
      <c r="O7213" t="n">
        <v>-0.002694161295273439</v>
      </c>
      <c r="P7213" t="n">
        <v>0.1032299065301364</v>
      </c>
      <c r="Q7213" t="n">
        <v>0.0602737758864598</v>
      </c>
      <c r="R7213" t="n">
        <v>-0.004366663579786945</v>
      </c>
    </row>
    <row r="7214">
      <c r="F7214" t="n">
        <v>0.09545597953873389</v>
      </c>
      <c r="G7214" t="n">
        <v>0.06553436855782709</v>
      </c>
      <c r="H7214" t="n">
        <v>-0.00463242890855137</v>
      </c>
      <c r="J7214" t="n">
        <v>0.03242850699699264</v>
      </c>
      <c r="K7214" t="n">
        <v>0.06042281233031113</v>
      </c>
      <c r="L7214" t="n">
        <v>-0.004533812787625368</v>
      </c>
      <c r="M7214" t="n">
        <v>0.07070009387588991</v>
      </c>
      <c r="N7214" t="n">
        <v>0.0671479359486896</v>
      </c>
      <c r="O7214" t="n">
        <v>-0.002694700181421108</v>
      </c>
      <c r="P7214" t="n">
        <v>0.1031952721890931</v>
      </c>
      <c r="Q7214" t="n">
        <v>0.06028223180339112</v>
      </c>
      <c r="R7214" t="n">
        <v>-0.004365353842660434</v>
      </c>
    </row>
    <row r="7215">
      <c r="F7215" t="n">
        <v>0.09546992704187021</v>
      </c>
      <c r="G7215" t="n">
        <v>0.06554356120315712</v>
      </c>
      <c r="H7215" t="n">
        <v>-0.00463242890855137</v>
      </c>
      <c r="J7215" t="n">
        <v>0.03242122660361511</v>
      </c>
      <c r="K7215" t="n">
        <v>0.06043128796677209</v>
      </c>
      <c r="L7215" t="n">
        <v>-0.004533812787625368</v>
      </c>
      <c r="M7215" t="n">
        <v>0.0707679142409047</v>
      </c>
      <c r="N7215" t="n">
        <v>0.06715735493255111</v>
      </c>
      <c r="O7215" t="n">
        <v>-0.002694430738347273</v>
      </c>
      <c r="P7215" t="n">
        <v>0.1032665960859413</v>
      </c>
      <c r="Q7215" t="n">
        <v>0.06029068772032244</v>
      </c>
      <c r="R7215" t="n">
        <v>-0.004366663579786945</v>
      </c>
    </row>
    <row r="7216">
      <c r="F7216" t="n">
        <v>0.09545635028184693</v>
      </c>
      <c r="G7216" t="n">
        <v>0.06555275384848715</v>
      </c>
      <c r="H7216" t="n">
        <v>-0.004633145262980808</v>
      </c>
      <c r="J7216" t="n">
        <v>0.03243043206832616</v>
      </c>
      <c r="K7216" t="n">
        <v>0.06043976360323307</v>
      </c>
      <c r="L7216" t="n">
        <v>-0.004531691906863616</v>
      </c>
      <c r="M7216" t="n">
        <v>0.07072537233565612</v>
      </c>
      <c r="N7216" t="n">
        <v>0.06716677391641261</v>
      </c>
      <c r="O7216" t="n">
        <v>-0.00269708091558168</v>
      </c>
      <c r="P7216" t="n">
        <v>0.1032319608522785</v>
      </c>
      <c r="Q7216" t="n">
        <v>0.06029914363725376</v>
      </c>
      <c r="R7216" t="n">
        <v>-0.004364013326175313</v>
      </c>
    </row>
    <row r="7217">
      <c r="F7217" t="n">
        <v>0.09545653546275648</v>
      </c>
      <c r="G7217" t="n">
        <v>0.06556194649381719</v>
      </c>
      <c r="H7217" t="n">
        <v>-0.004634535345567961</v>
      </c>
      <c r="J7217" t="n">
        <v>0.03243963768956205</v>
      </c>
      <c r="K7217" t="n">
        <v>0.06044823923969406</v>
      </c>
      <c r="L7217" t="n">
        <v>-0.004532145121375754</v>
      </c>
      <c r="M7217" t="n">
        <v>0.07074904733562812</v>
      </c>
      <c r="N7217" t="n">
        <v>0.06717619290027413</v>
      </c>
      <c r="O7217" t="n">
        <v>-0.002696541607260228</v>
      </c>
      <c r="P7217" t="n">
        <v>0.1031973250702076</v>
      </c>
      <c r="Q7217" t="n">
        <v>0.06030759955418509</v>
      </c>
      <c r="R7217" t="n">
        <v>-0.004363140698035706</v>
      </c>
    </row>
    <row r="7218">
      <c r="F7218" t="n">
        <v>0.09544295839331562</v>
      </c>
      <c r="G7218" t="n">
        <v>0.06557113913914722</v>
      </c>
      <c r="H7218" t="n">
        <v>-0.004633145262980808</v>
      </c>
      <c r="J7218" t="n">
        <v>0.03243235699575935</v>
      </c>
      <c r="K7218" t="n">
        <v>0.06045671487615503</v>
      </c>
      <c r="L7218" t="n">
        <v>-0.004532145121375754</v>
      </c>
      <c r="M7218" t="n">
        <v>0.07075064925189006</v>
      </c>
      <c r="N7218" t="n">
        <v>0.06718561188413563</v>
      </c>
      <c r="O7218" t="n">
        <v>-0.002696541607260228</v>
      </c>
      <c r="P7218" t="n">
        <v>0.1031980085410291</v>
      </c>
      <c r="Q7218" t="n">
        <v>0.06031605547111642</v>
      </c>
      <c r="R7218" t="n">
        <v>-0.00436357701210551</v>
      </c>
    </row>
    <row r="7219">
      <c r="F7219" t="n">
        <v>0.09544314330225792</v>
      </c>
      <c r="G7219" t="n">
        <v>0.06558033178447727</v>
      </c>
      <c r="H7219" t="n">
        <v>-0.004634788015757562</v>
      </c>
      <c r="J7219" t="n">
        <v>0.03244156273707004</v>
      </c>
      <c r="K7219" t="n">
        <v>0.060465190512616</v>
      </c>
      <c r="L7219" t="n">
        <v>-0.004533051550400029</v>
      </c>
      <c r="M7219" t="n">
        <v>0.07073017760363404</v>
      </c>
      <c r="N7219" t="n">
        <v>0.06719503086799714</v>
      </c>
      <c r="O7219" t="n">
        <v>-0.00269708091558168</v>
      </c>
      <c r="P7219" t="n">
        <v>0.1032693313392667</v>
      </c>
      <c r="Q7219" t="n">
        <v>0.06032451138804773</v>
      </c>
      <c r="R7219" t="n">
        <v>-0.00436357701210551</v>
      </c>
    </row>
    <row r="7220">
      <c r="F7220" t="n">
        <v>0.09547085240573561</v>
      </c>
      <c r="G7220" t="n">
        <v>0.0655895244298073</v>
      </c>
      <c r="H7220" t="n">
        <v>-0.004635715066065744</v>
      </c>
      <c r="J7220" t="n">
        <v>0.03244252520624188</v>
      </c>
      <c r="K7220" t="n">
        <v>0.06047366614907699</v>
      </c>
      <c r="L7220" t="n">
        <v>-0.004530928049757857</v>
      </c>
      <c r="M7220" t="n">
        <v>0.07070970508820668</v>
      </c>
      <c r="N7220" t="n">
        <v>0.06720444985185865</v>
      </c>
      <c r="O7220" t="n">
        <v>-0.002698656888240876</v>
      </c>
      <c r="P7220" t="n">
        <v>0.1031640543128579</v>
      </c>
      <c r="Q7220" t="n">
        <v>0.06033296730497906</v>
      </c>
      <c r="R7220" t="n">
        <v>-0.004360037024252694</v>
      </c>
    </row>
    <row r="7221">
      <c r="F7221" t="n">
        <v>0.09542975056209624</v>
      </c>
      <c r="G7221" t="n">
        <v>0.06559871707513734</v>
      </c>
      <c r="H7221" t="n">
        <v>-0.004636178591219836</v>
      </c>
      <c r="J7221" t="n">
        <v>0.03242700058999805</v>
      </c>
      <c r="K7221" t="n">
        <v>0.06048214178553796</v>
      </c>
      <c r="L7221" t="n">
        <v>-0.004530022045348787</v>
      </c>
      <c r="M7221" t="n">
        <v>0.07071130504332901</v>
      </c>
      <c r="N7221" t="n">
        <v>0.06721386883572017</v>
      </c>
      <c r="O7221" t="n">
        <v>-0.002698387022552052</v>
      </c>
      <c r="P7221" t="n">
        <v>0.1032000564893606</v>
      </c>
      <c r="Q7221" t="n">
        <v>0.06034142322191037</v>
      </c>
      <c r="R7221" t="n">
        <v>-0.004360037024252694</v>
      </c>
    </row>
    <row r="7222">
      <c r="F7222" t="n">
        <v>0.09542993507388065</v>
      </c>
      <c r="G7222" t="n">
        <v>0.06560790972046737</v>
      </c>
      <c r="H7222" t="n">
        <v>-0.004634788015757562</v>
      </c>
      <c r="J7222" t="n">
        <v>0.03244445003465361</v>
      </c>
      <c r="K7222" t="n">
        <v>0.06049061742199895</v>
      </c>
      <c r="L7222" t="n">
        <v>-0.004530022045348787</v>
      </c>
      <c r="M7222" t="n">
        <v>0.07077912494434418</v>
      </c>
      <c r="N7222" t="n">
        <v>0.06722328781958167</v>
      </c>
      <c r="O7222" t="n">
        <v>-0.002698656888240876</v>
      </c>
      <c r="P7222" t="n">
        <v>0.1032007383185023</v>
      </c>
      <c r="Q7222" t="n">
        <v>0.0603498791388417</v>
      </c>
      <c r="R7222" t="n">
        <v>-0.004360909118867006</v>
      </c>
    </row>
    <row r="7223">
      <c r="F7223" t="n">
        <v>0.09543011945983501</v>
      </c>
      <c r="G7223" t="n">
        <v>0.0656171023657974</v>
      </c>
      <c r="H7223" t="n">
        <v>-0.004635715066065744</v>
      </c>
      <c r="J7223" t="n">
        <v>0.03243716867671875</v>
      </c>
      <c r="K7223" t="n">
        <v>0.06049909305845992</v>
      </c>
      <c r="L7223" t="n">
        <v>-0.004529569043144252</v>
      </c>
      <c r="M7223" t="n">
        <v>0.07071450331081716</v>
      </c>
      <c r="N7223" t="n">
        <v>0.06723270680344318</v>
      </c>
      <c r="O7223" t="n">
        <v>-0.002698656888240876</v>
      </c>
      <c r="P7223" t="n">
        <v>0.1032720600219786</v>
      </c>
      <c r="Q7223" t="n">
        <v>0.06035833505577302</v>
      </c>
      <c r="R7223" t="n">
        <v>-0.004361345166174162</v>
      </c>
    </row>
    <row r="7224">
      <c r="F7224" t="n">
        <v>0.09543030372015568</v>
      </c>
      <c r="G7224" t="n">
        <v>0.06562629501112745</v>
      </c>
      <c r="H7224" t="n">
        <v>-0.004636894457166764</v>
      </c>
      <c r="J7224" t="n">
        <v>0.03243813090237557</v>
      </c>
      <c r="K7224" t="n">
        <v>0.06050756869492089</v>
      </c>
      <c r="L7224" t="n">
        <v>-0.004527444213105341</v>
      </c>
      <c r="M7224" t="n">
        <v>0.0707823230752527</v>
      </c>
      <c r="N7224" t="n">
        <v>0.06724212578730469</v>
      </c>
      <c r="O7224" t="n">
        <v>-0.002701046644149657</v>
      </c>
      <c r="P7224" t="n">
        <v>0.1031667805381944</v>
      </c>
      <c r="Q7224" t="n">
        <v>0.06036679097270434</v>
      </c>
      <c r="R7224" t="n">
        <v>-0.004358659159592734</v>
      </c>
    </row>
    <row r="7225">
      <c r="F7225" t="n">
        <v>0.0954304878550388</v>
      </c>
      <c r="G7225" t="n">
        <v>0.06563548765645748</v>
      </c>
      <c r="H7225" t="n">
        <v>-0.004637821836058198</v>
      </c>
      <c r="J7225" t="n">
        <v>0.03243909309082918</v>
      </c>
      <c r="K7225" t="n">
        <v>0.06051604433138188</v>
      </c>
      <c r="L7225" t="n">
        <v>-0.004527444213105341</v>
      </c>
      <c r="M7225" t="n">
        <v>0.07073977336342521</v>
      </c>
      <c r="N7225" t="n">
        <v>0.0672515447711662</v>
      </c>
      <c r="O7225" t="n">
        <v>-0.002700776566493007</v>
      </c>
      <c r="P7225" t="n">
        <v>0.1032027813495395</v>
      </c>
      <c r="Q7225" t="n">
        <v>0.06037524688963566</v>
      </c>
      <c r="R7225" t="n">
        <v>-0.004357351823312112</v>
      </c>
    </row>
    <row r="7226">
      <c r="F7226" t="n">
        <v>0.09547195867794561</v>
      </c>
      <c r="G7226" t="n">
        <v>0.06564468030178751</v>
      </c>
      <c r="H7226" t="n">
        <v>-0.004637358146612481</v>
      </c>
      <c r="J7226" t="n">
        <v>0.03244829924745024</v>
      </c>
      <c r="K7226" t="n">
        <v>0.06052451996784285</v>
      </c>
      <c r="L7226" t="n">
        <v>-0.004528349792505902</v>
      </c>
      <c r="M7226" t="n">
        <v>0.07078551901216204</v>
      </c>
      <c r="N7226" t="n">
        <v>0.0672609637550277</v>
      </c>
      <c r="O7226" t="n">
        <v>-0.002701316721806306</v>
      </c>
      <c r="P7226" t="n">
        <v>0.1032741022344731</v>
      </c>
      <c r="Q7226" t="n">
        <v>0.06038370280656698</v>
      </c>
      <c r="R7226" t="n">
        <v>-0.004357787602072319</v>
      </c>
    </row>
    <row r="7227">
      <c r="F7227" t="n">
        <v>0.09544461803875573</v>
      </c>
      <c r="G7227" t="n">
        <v>0.06565387294711755</v>
      </c>
      <c r="H7227" t="n">
        <v>-0.004636894457166764</v>
      </c>
      <c r="J7227" t="n">
        <v>0.03244926145724818</v>
      </c>
      <c r="K7227" t="n">
        <v>0.06053299560430383</v>
      </c>
      <c r="L7227" t="n">
        <v>-0.004528802582206183</v>
      </c>
      <c r="M7227" t="n">
        <v>0.07072089326689487</v>
      </c>
      <c r="N7227" t="n">
        <v>0.06727038273888922</v>
      </c>
      <c r="O7227" t="n">
        <v>-0.002701316721806306</v>
      </c>
      <c r="P7227" t="n">
        <v>0.1032394617406001</v>
      </c>
      <c r="Q7227" t="n">
        <v>0.0603921587234983</v>
      </c>
      <c r="R7227" t="n">
        <v>-0.004357787602072319</v>
      </c>
    </row>
    <row r="7228">
      <c r="F7228" t="n">
        <v>0.09544480181688111</v>
      </c>
      <c r="G7228" t="n">
        <v>0.06566306559244758</v>
      </c>
      <c r="H7228" t="n">
        <v>-0.004639465074063064</v>
      </c>
      <c r="J7228" t="n">
        <v>0.0324337352334923</v>
      </c>
      <c r="K7228" t="n">
        <v>0.06054147124076481</v>
      </c>
      <c r="L7228" t="n">
        <v>-0.004526675164388063</v>
      </c>
      <c r="M7228" t="n">
        <v>0.07076663829643828</v>
      </c>
      <c r="N7228" t="n">
        <v>0.06727980172275072</v>
      </c>
      <c r="O7228" t="n">
        <v>-0.002702900627220409</v>
      </c>
      <c r="P7228" t="n">
        <v>0.1032401411848407</v>
      </c>
      <c r="Q7228" t="n">
        <v>0.06040061464042962</v>
      </c>
      <c r="R7228" t="n">
        <v>-0.004355084349370405</v>
      </c>
    </row>
    <row r="7229">
      <c r="F7229" t="n">
        <v>0.09547251012278496</v>
      </c>
      <c r="G7229" t="n">
        <v>0.06567225823777761</v>
      </c>
      <c r="H7229" t="n">
        <v>-0.004639465074063064</v>
      </c>
      <c r="J7229" t="n">
        <v>0.03244294146954096</v>
      </c>
      <c r="K7229" t="n">
        <v>0.06054994687722579</v>
      </c>
      <c r="L7229" t="n">
        <v>-0.004525317433384947</v>
      </c>
      <c r="M7229" t="n">
        <v>0.07079030879885587</v>
      </c>
      <c r="N7229" t="n">
        <v>0.06728922070661222</v>
      </c>
      <c r="O7229" t="n">
        <v>-0.002702630337157687</v>
      </c>
      <c r="P7229" t="n">
        <v>0.1032761407713305</v>
      </c>
      <c r="Q7229" t="n">
        <v>0.06040907055736094</v>
      </c>
      <c r="R7229" t="n">
        <v>-0.004355084349370405</v>
      </c>
    </row>
    <row r="7230">
      <c r="F7230" t="n">
        <v>0.09544516899933245</v>
      </c>
      <c r="G7230" t="n">
        <v>0.06568145088310766</v>
      </c>
      <c r="H7230" t="n">
        <v>-0.004639465074063064</v>
      </c>
      <c r="J7230" t="n">
        <v>0.03245214786002264</v>
      </c>
      <c r="K7230" t="n">
        <v>0.06055842251368676</v>
      </c>
      <c r="L7230" t="n">
        <v>-0.004526675164388063</v>
      </c>
      <c r="M7230" t="n">
        <v>0.07076982951950903</v>
      </c>
      <c r="N7230" t="n">
        <v>0.06729863969047374</v>
      </c>
      <c r="O7230" t="n">
        <v>-0.002702630337157687</v>
      </c>
      <c r="P7230" t="n">
        <v>0.1032061782326676</v>
      </c>
      <c r="Q7230" t="n">
        <v>0.06041752647429227</v>
      </c>
      <c r="R7230" t="n">
        <v>-0.004355519857805343</v>
      </c>
    </row>
    <row r="7231">
      <c r="F7231" t="n">
        <v>0.09543159004113555</v>
      </c>
      <c r="G7231" t="n">
        <v>0.0656906435284377</v>
      </c>
      <c r="H7231" t="n">
        <v>-0.004639465074063064</v>
      </c>
      <c r="J7231" t="n">
        <v>0.03246135440477235</v>
      </c>
      <c r="K7231" t="n">
        <v>0.06056689815014774</v>
      </c>
      <c r="L7231" t="n">
        <v>-0.004525770010385986</v>
      </c>
      <c r="M7231" t="n">
        <v>0.07072727443611249</v>
      </c>
      <c r="N7231" t="n">
        <v>0.06730805867433524</v>
      </c>
      <c r="O7231" t="n">
        <v>-0.002702630337157687</v>
      </c>
      <c r="P7231" t="n">
        <v>0.1032774977581847</v>
      </c>
      <c r="Q7231" t="n">
        <v>0.0604259823912236</v>
      </c>
      <c r="R7231" t="n">
        <v>-0.004354648840935468</v>
      </c>
    </row>
    <row r="7232">
      <c r="F7232" t="n">
        <v>0.09547306044717904</v>
      </c>
      <c r="G7232" t="n">
        <v>0.06569983617376773</v>
      </c>
      <c r="H7232" t="n">
        <v>-0.004641108299214442</v>
      </c>
      <c r="J7232" t="n">
        <v>0.03243758277268301</v>
      </c>
      <c r="K7232" t="n">
        <v>0.06057537378660872</v>
      </c>
      <c r="L7232" t="n">
        <v>-0.004523188720621133</v>
      </c>
      <c r="M7232" t="n">
        <v>0.07079509363639561</v>
      </c>
      <c r="N7232" t="n">
        <v>0.06731747765819675</v>
      </c>
      <c r="O7232" t="n">
        <v>-0.002705029055626873</v>
      </c>
      <c r="P7232" t="n">
        <v>0.1032781756412649</v>
      </c>
      <c r="Q7232" t="n">
        <v>0.06043443830815491</v>
      </c>
      <c r="R7232" t="n">
        <v>-0.004353233845926041</v>
      </c>
    </row>
    <row r="7233">
      <c r="F7233" t="n">
        <v>0.09544571884145389</v>
      </c>
      <c r="G7233" t="n">
        <v>0.06570902881909776</v>
      </c>
      <c r="H7233" t="n">
        <v>-0.004639716245135494</v>
      </c>
      <c r="J7233" t="n">
        <v>0.03245503391964377</v>
      </c>
      <c r="K7233" t="n">
        <v>0.0605838494230697</v>
      </c>
      <c r="L7233" t="n">
        <v>-0.004523641084729606</v>
      </c>
      <c r="M7233" t="n">
        <v>0.07077461222742037</v>
      </c>
      <c r="N7233" t="n">
        <v>0.06732689664205826</v>
      </c>
      <c r="O7233" t="n">
        <v>-0.002705299558532436</v>
      </c>
      <c r="P7233" t="n">
        <v>0.1032082114755822</v>
      </c>
      <c r="Q7233" t="n">
        <v>0.06044289422508624</v>
      </c>
      <c r="R7233" t="n">
        <v>-0.00435236337325139</v>
      </c>
    </row>
    <row r="7234">
      <c r="F7234" t="n">
        <v>0.09547342671025558</v>
      </c>
      <c r="G7234" t="n">
        <v>0.06571822146442781</v>
      </c>
      <c r="H7234" t="n">
        <v>-0.004640644281188126</v>
      </c>
      <c r="J7234" t="n">
        <v>0.03245599586254469</v>
      </c>
      <c r="K7234" t="n">
        <v>0.06059232505953067</v>
      </c>
      <c r="L7234" t="n">
        <v>-0.004524545812946552</v>
      </c>
      <c r="M7234" t="n">
        <v>0.07075412994881905</v>
      </c>
      <c r="N7234" t="n">
        <v>0.06733631562591977</v>
      </c>
      <c r="O7234" t="n">
        <v>-0.002705029055626873</v>
      </c>
      <c r="P7234" t="n">
        <v>0.1032795301883449</v>
      </c>
      <c r="Q7234" t="n">
        <v>0.06045135014201755</v>
      </c>
      <c r="R7234" t="n">
        <v>-0.004351928136914066</v>
      </c>
    </row>
    <row r="7235">
      <c r="F7235" t="n">
        <v>0.09547360965642682</v>
      </c>
      <c r="G7235" t="n">
        <v>0.06572741410975784</v>
      </c>
      <c r="H7235" t="n">
        <v>-0.004640644281188126</v>
      </c>
      <c r="J7235" t="n">
        <v>0.03245695776670333</v>
      </c>
      <c r="K7235" t="n">
        <v>0.06060080069599165</v>
      </c>
      <c r="L7235" t="n">
        <v>-0.004523188720621133</v>
      </c>
      <c r="M7235" t="n">
        <v>0.07075572237271319</v>
      </c>
      <c r="N7235" t="n">
        <v>0.06734573460978127</v>
      </c>
      <c r="O7235" t="n">
        <v>-0.002705029055626873</v>
      </c>
      <c r="P7235" t="n">
        <v>0.1031742439835084</v>
      </c>
      <c r="Q7235" t="n">
        <v>0.06045980605894888</v>
      </c>
      <c r="R7235" t="n">
        <v>-0.004353233845926041</v>
      </c>
    </row>
    <row r="7236">
      <c r="F7236" t="n">
        <v>0.09547379247928164</v>
      </c>
      <c r="G7236" t="n">
        <v>0.06573660675508787</v>
      </c>
      <c r="H7236" t="n">
        <v>-0.004642751505492344</v>
      </c>
      <c r="J7236" t="n">
        <v>0.03246616459943262</v>
      </c>
      <c r="K7236" t="n">
        <v>0.06060927633245263</v>
      </c>
      <c r="L7236" t="n">
        <v>-0.004521058091451965</v>
      </c>
      <c r="M7236" t="n">
        <v>0.0708014657079731</v>
      </c>
      <c r="N7236" t="n">
        <v>0.06735515359364279</v>
      </c>
      <c r="O7236" t="n">
        <v>-0.002707161836916184</v>
      </c>
      <c r="P7236" t="n">
        <v>0.1031749200398172</v>
      </c>
      <c r="Q7236" t="n">
        <v>0.0604682619758802</v>
      </c>
      <c r="R7236" t="n">
        <v>-0.004349189771039211</v>
      </c>
    </row>
    <row r="7237">
      <c r="F7237" t="n">
        <v>0.09543268776092184</v>
      </c>
      <c r="G7237" t="n">
        <v>0.06574579940041791</v>
      </c>
      <c r="H7237" t="n">
        <v>-0.004642287323178257</v>
      </c>
      <c r="J7237" t="n">
        <v>0.03244239133090072</v>
      </c>
      <c r="K7237" t="n">
        <v>0.06061775196891361</v>
      </c>
      <c r="L7237" t="n">
        <v>-0.004521058091451965</v>
      </c>
      <c r="M7237" t="n">
        <v>0.07080305734688377</v>
      </c>
      <c r="N7237" t="n">
        <v>0.06736457257750429</v>
      </c>
      <c r="O7237" t="n">
        <v>-0.002707161836916184</v>
      </c>
      <c r="P7237" t="n">
        <v>0.1032815589661058</v>
      </c>
      <c r="Q7237" t="n">
        <v>0.06047671789281153</v>
      </c>
      <c r="R7237" t="n">
        <v>-0.004350494658459265</v>
      </c>
    </row>
    <row r="7238">
      <c r="F7238" t="n">
        <v>0.09546039526487496</v>
      </c>
      <c r="G7238" t="n">
        <v>0.06575499204574795</v>
      </c>
      <c r="H7238" t="n">
        <v>-0.004642751505492344</v>
      </c>
      <c r="J7238" t="n">
        <v>0.03246808840499875</v>
      </c>
      <c r="K7238" t="n">
        <v>0.06062622760537458</v>
      </c>
      <c r="L7238" t="n">
        <v>-0.004521058091451965</v>
      </c>
      <c r="M7238" t="n">
        <v>0.07078257238400507</v>
      </c>
      <c r="N7238" t="n">
        <v>0.0673739915613658</v>
      </c>
      <c r="O7238" t="n">
        <v>-0.002707161836916184</v>
      </c>
      <c r="P7238" t="n">
        <v>0.1032822344152212</v>
      </c>
      <c r="Q7238" t="n">
        <v>0.06048517380974284</v>
      </c>
      <c r="R7238" t="n">
        <v>-0.004350059695985915</v>
      </c>
    </row>
    <row r="7239">
      <c r="F7239" t="n">
        <v>0.09547434020991039</v>
      </c>
      <c r="G7239" t="n">
        <v>0.06576418469107798</v>
      </c>
      <c r="H7239" t="n">
        <v>-0.004641823140864171</v>
      </c>
      <c r="J7239" t="n">
        <v>0.03246080499284441</v>
      </c>
      <c r="K7239" t="n">
        <v>0.06063470324183556</v>
      </c>
      <c r="L7239" t="n">
        <v>-0.004522414544524708</v>
      </c>
      <c r="M7239" t="n">
        <v>0.07076208655064589</v>
      </c>
      <c r="N7239" t="n">
        <v>0.0673834105452273</v>
      </c>
      <c r="O7239" t="n">
        <v>-0.002707703269283567</v>
      </c>
      <c r="P7239" t="n">
        <v>0.1032122670064042</v>
      </c>
      <c r="Q7239" t="n">
        <v>0.06049362972667417</v>
      </c>
      <c r="R7239" t="n">
        <v>-0.004350494658459265</v>
      </c>
    </row>
    <row r="7240">
      <c r="F7240" t="n">
        <v>0.09546076001403878</v>
      </c>
      <c r="G7240" t="n">
        <v>0.06577337733640802</v>
      </c>
      <c r="H7240" t="n">
        <v>-0.00464439468687678</v>
      </c>
      <c r="J7240" t="n">
        <v>0.03247001205312353</v>
      </c>
      <c r="K7240" t="n">
        <v>0.06064317887829654</v>
      </c>
      <c r="L7240" t="n">
        <v>-0.004519829438015559</v>
      </c>
      <c r="M7240" t="n">
        <v>0.07076367621431223</v>
      </c>
      <c r="N7240" t="n">
        <v>0.06739282952908882</v>
      </c>
      <c r="O7240" t="n">
        <v>-0.002709028026396503</v>
      </c>
      <c r="P7240" t="n">
        <v>0.1032129415118789</v>
      </c>
      <c r="Q7240" t="n">
        <v>0.06050208564360548</v>
      </c>
      <c r="R7240" t="n">
        <v>-0.004347303176800204</v>
      </c>
    </row>
    <row r="7241">
      <c r="F7241" t="n">
        <v>0.09546094220503823</v>
      </c>
      <c r="G7241" t="n">
        <v>0.06578256998173806</v>
      </c>
      <c r="H7241" t="n">
        <v>-0.004643930340277412</v>
      </c>
      <c r="J7241" t="n">
        <v>0.03244623747288515</v>
      </c>
      <c r="K7241" t="n">
        <v>0.06065165451475751</v>
      </c>
      <c r="L7241" t="n">
        <v>-0.004519829438015559</v>
      </c>
      <c r="M7241" t="n">
        <v>0.07076526532508945</v>
      </c>
      <c r="N7241" t="n">
        <v>0.06740224851295032</v>
      </c>
      <c r="O7241" t="n">
        <v>-0.002709028026396503</v>
      </c>
      <c r="P7241" t="n">
        <v>0.1032842583366714</v>
      </c>
      <c r="Q7241" t="n">
        <v>0.06051054156053681</v>
      </c>
      <c r="R7241" t="n">
        <v>-0.004346433803102214</v>
      </c>
    </row>
    <row r="7242">
      <c r="F7242" t="n">
        <v>0.0954611242739111</v>
      </c>
      <c r="G7242" t="n">
        <v>0.0657917626270681</v>
      </c>
      <c r="H7242" t="n">
        <v>-0.00464439468687678</v>
      </c>
      <c r="J7242" t="n">
        <v>0.03245544445368774</v>
      </c>
      <c r="K7242" t="n">
        <v>0.0606601301512185</v>
      </c>
      <c r="L7242" t="n">
        <v>-0.004519829438015559</v>
      </c>
      <c r="M7242" t="n">
        <v>0.07074477719730807</v>
      </c>
      <c r="N7242" t="n">
        <v>0.06741166749681182</v>
      </c>
      <c r="O7242" t="n">
        <v>-0.002709569886187761</v>
      </c>
      <c r="P7242" t="n">
        <v>0.1032496107406674</v>
      </c>
      <c r="Q7242" t="n">
        <v>0.06051899747746812</v>
      </c>
      <c r="R7242" t="n">
        <v>-0.004346433803102214</v>
      </c>
    </row>
    <row r="7243">
      <c r="F7243" t="n">
        <v>0.09547506880289222</v>
      </c>
      <c r="G7243" t="n">
        <v>0.06580095527239813</v>
      </c>
      <c r="H7243" t="n">
        <v>-0.004643465993678045</v>
      </c>
      <c r="J7243" t="n">
        <v>0.03247289722742093</v>
      </c>
      <c r="K7243" t="n">
        <v>0.06066860578767947</v>
      </c>
      <c r="L7243" t="n">
        <v>-0.004518925562515506</v>
      </c>
      <c r="M7243" t="n">
        <v>0.07074636504266307</v>
      </c>
      <c r="N7243" t="n">
        <v>0.06742108648067334</v>
      </c>
      <c r="O7243" t="n">
        <v>-0.002711711542998403</v>
      </c>
      <c r="P7243" t="n">
        <v>0.103250284103025</v>
      </c>
      <c r="Q7243" t="n">
        <v>0.06052745339439945</v>
      </c>
      <c r="R7243" t="n">
        <v>-0.004347737863649199</v>
      </c>
    </row>
    <row r="7244">
      <c r="F7244" t="n">
        <v>0.09546148804606183</v>
      </c>
      <c r="G7244" t="n">
        <v>0.06581014791772817</v>
      </c>
      <c r="H7244" t="n">
        <v>-0.004644644304703087</v>
      </c>
      <c r="J7244" t="n">
        <v>0.03246561313539539</v>
      </c>
      <c r="K7244" t="n">
        <v>0.06067708142414046</v>
      </c>
      <c r="L7244" t="n">
        <v>-0.004516791150449819</v>
      </c>
      <c r="M7244" t="n">
        <v>0.0707700293372745</v>
      </c>
      <c r="N7244" t="n">
        <v>0.06743050546453484</v>
      </c>
      <c r="O7244" t="n">
        <v>-0.002711982687038299</v>
      </c>
      <c r="P7244" t="n">
        <v>0.1032862786260552</v>
      </c>
      <c r="Q7244" t="n">
        <v>0.06053590931133077</v>
      </c>
      <c r="R7244" t="n">
        <v>-0.004344963521305089</v>
      </c>
    </row>
    <row r="7245">
      <c r="F7245" t="n">
        <v>0.0954479071313443</v>
      </c>
      <c r="G7245" t="n">
        <v>0.0658193405630582</v>
      </c>
      <c r="H7245" t="n">
        <v>-0.004646037837347763</v>
      </c>
      <c r="J7245" t="n">
        <v>0.03246657464368687</v>
      </c>
      <c r="K7245" t="n">
        <v>0.06068555706060143</v>
      </c>
      <c r="L7245" t="n">
        <v>-0.004517694599024767</v>
      </c>
      <c r="M7245" t="n">
        <v>0.07081577055693006</v>
      </c>
      <c r="N7245" t="n">
        <v>0.06743992444839635</v>
      </c>
      <c r="O7245" t="n">
        <v>-0.002711982687038299</v>
      </c>
      <c r="P7245" t="n">
        <v>0.1032869512502301</v>
      </c>
      <c r="Q7245" t="n">
        <v>0.06054436522826209</v>
      </c>
      <c r="R7245" t="n">
        <v>-0.004344963521305089</v>
      </c>
    </row>
    <row r="7246">
      <c r="F7246" t="n">
        <v>0.09544808869551655</v>
      </c>
      <c r="G7246" t="n">
        <v>0.06582853320838823</v>
      </c>
      <c r="H7246" t="n">
        <v>-0.004645108815584646</v>
      </c>
      <c r="J7246" t="n">
        <v>0.0324510442535107</v>
      </c>
      <c r="K7246" t="n">
        <v>0.0606940326970624</v>
      </c>
      <c r="L7246" t="n">
        <v>-0.004517694599024767</v>
      </c>
      <c r="M7246" t="n">
        <v>0.07075112525553959</v>
      </c>
      <c r="N7246" t="n">
        <v>0.06744934343225786</v>
      </c>
      <c r="O7246" t="n">
        <v>-0.002711440398958507</v>
      </c>
      <c r="P7246" t="n">
        <v>0.103287623472133</v>
      </c>
      <c r="Q7246" t="n">
        <v>0.06055282114519342</v>
      </c>
      <c r="R7246" t="n">
        <v>-0.004344963521305089</v>
      </c>
    </row>
    <row r="7247">
      <c r="F7247" t="n">
        <v>0.09546203279324411</v>
      </c>
      <c r="G7247" t="n">
        <v>0.06583772585371828</v>
      </c>
      <c r="H7247" t="n">
        <v>-0.004646037837347763</v>
      </c>
      <c r="J7247" t="n">
        <v>0.03246025151367149</v>
      </c>
      <c r="K7247" t="n">
        <v>0.06070250833352339</v>
      </c>
      <c r="L7247" t="n">
        <v>-0.004517694599024767</v>
      </c>
      <c r="M7247" t="n">
        <v>0.07079686584217107</v>
      </c>
      <c r="N7247" t="n">
        <v>0.06745876241611937</v>
      </c>
      <c r="O7247" t="n">
        <v>-0.002711982687038299</v>
      </c>
      <c r="P7247" t="n">
        <v>0.1032529735269105</v>
      </c>
      <c r="Q7247" t="n">
        <v>0.06056127706212473</v>
      </c>
      <c r="R7247" t="n">
        <v>-0.004344529111834852</v>
      </c>
    </row>
    <row r="7248">
      <c r="F7248" t="n">
        <v>0.09544845146065728</v>
      </c>
      <c r="G7248" t="n">
        <v>0.06584691849904831</v>
      </c>
      <c r="H7248" t="n">
        <v>-0.004647680950885303</v>
      </c>
      <c r="J7248" t="n">
        <v>0.03245296668279944</v>
      </c>
      <c r="K7248" t="n">
        <v>0.06071098396998437</v>
      </c>
      <c r="L7248" t="n">
        <v>-0.004514654871892971</v>
      </c>
      <c r="M7248" t="n">
        <v>0.07075429595865529</v>
      </c>
      <c r="N7248" t="n">
        <v>0.06746818139998087</v>
      </c>
      <c r="O7248" t="n">
        <v>-0.002713586150119096</v>
      </c>
      <c r="P7248" t="n">
        <v>0.1032536448781095</v>
      </c>
      <c r="Q7248" t="n">
        <v>0.06056973297905606</v>
      </c>
      <c r="R7248" t="n">
        <v>-0.004340869300207014</v>
      </c>
    </row>
    <row r="7249">
      <c r="F7249" t="n">
        <v>0.09544863266201817</v>
      </c>
      <c r="G7249" t="n">
        <v>0.06585611114437834</v>
      </c>
      <c r="H7249" t="n">
        <v>-0.004647680950885303</v>
      </c>
      <c r="J7249" t="n">
        <v>0.0324786664884113</v>
      </c>
      <c r="K7249" t="n">
        <v>0.06071945960644533</v>
      </c>
      <c r="L7249" t="n">
        <v>-0.004515557893169478</v>
      </c>
      <c r="M7249" t="n">
        <v>0.07082211386521109</v>
      </c>
      <c r="N7249" t="n">
        <v>0.06747760038384239</v>
      </c>
      <c r="O7249" t="n">
        <v>-0.002713586150119096</v>
      </c>
      <c r="P7249" t="n">
        <v>0.1031836720292589</v>
      </c>
      <c r="Q7249" t="n">
        <v>0.06057818889598737</v>
      </c>
      <c r="R7249" t="n">
        <v>-0.004341737560893123</v>
      </c>
    </row>
    <row r="7250">
      <c r="F7250" t="n">
        <v>0.09546257645188344</v>
      </c>
      <c r="G7250" t="n">
        <v>0.06586530378970838</v>
      </c>
      <c r="H7250" t="n">
        <v>-0.004647680950885303</v>
      </c>
      <c r="J7250" t="n">
        <v>0.03246313526208013</v>
      </c>
      <c r="K7250" t="n">
        <v>0.06072793524290632</v>
      </c>
      <c r="L7250" t="n">
        <v>-0.004514654871892971</v>
      </c>
      <c r="M7250" t="n">
        <v>0.07082369830415725</v>
      </c>
      <c r="N7250" t="n">
        <v>0.06748701936770389</v>
      </c>
      <c r="O7250" t="n">
        <v>-0.00271412886734912</v>
      </c>
      <c r="P7250" t="n">
        <v>0.1032903083434801</v>
      </c>
      <c r="Q7250" t="n">
        <v>0.0605866448129187</v>
      </c>
      <c r="R7250" t="n">
        <v>-0.004341303430550068</v>
      </c>
    </row>
    <row r="7251">
      <c r="F7251" t="n">
        <v>0.09543523197615697</v>
      </c>
      <c r="G7251" t="n">
        <v>0.06587449643503841</v>
      </c>
      <c r="H7251" t="n">
        <v>-0.004647216275725247</v>
      </c>
      <c r="J7251" t="n">
        <v>0.03246409642936497</v>
      </c>
      <c r="K7251" t="n">
        <v>0.0607364108793673</v>
      </c>
      <c r="L7251" t="n">
        <v>-0.004514654871892971</v>
      </c>
      <c r="M7251" t="n">
        <v>0.07078112596209882</v>
      </c>
      <c r="N7251" t="n">
        <v>0.06749643835156539</v>
      </c>
      <c r="O7251" t="n">
        <v>-0.00271412886734912</v>
      </c>
      <c r="P7251" t="n">
        <v>0.1032909785588645</v>
      </c>
      <c r="Q7251" t="n">
        <v>0.06059510072985002</v>
      </c>
      <c r="R7251" t="n">
        <v>-0.004342171691236178</v>
      </c>
    </row>
    <row r="7252">
      <c r="F7252" t="n">
        <v>0.09547670103407591</v>
      </c>
      <c r="G7252" t="n">
        <v>0.06588368908036846</v>
      </c>
      <c r="H7252" t="n">
        <v>-0.004647929503166631</v>
      </c>
      <c r="J7252" t="n">
        <v>0.03246505755530159</v>
      </c>
      <c r="K7252" t="n">
        <v>0.06074488651582828</v>
      </c>
      <c r="L7252" t="n">
        <v>-0.00451387063389511</v>
      </c>
      <c r="M7252" t="n">
        <v>0.07080478724343459</v>
      </c>
      <c r="N7252" t="n">
        <v>0.06750585733542691</v>
      </c>
      <c r="O7252" t="n">
        <v>-0.00271546462135819</v>
      </c>
      <c r="P7252" t="n">
        <v>0.103256326273496</v>
      </c>
      <c r="Q7252" t="n">
        <v>0.06060355664678135</v>
      </c>
      <c r="R7252" t="n">
        <v>-0.004338494734304855</v>
      </c>
    </row>
    <row r="7253">
      <c r="F7253" t="n">
        <v>0.09547688179057945</v>
      </c>
      <c r="G7253" t="n">
        <v>0.06589288172569849</v>
      </c>
      <c r="H7253" t="n">
        <v>-0.004647929503166631</v>
      </c>
      <c r="J7253" t="n">
        <v>0.03245777203787251</v>
      </c>
      <c r="K7253" t="n">
        <v>0.06075336215228926</v>
      </c>
      <c r="L7253" t="n">
        <v>-0.004513419337091081</v>
      </c>
      <c r="M7253" t="n">
        <v>0.07076221299756982</v>
      </c>
      <c r="N7253" t="n">
        <v>0.06751527631928841</v>
      </c>
      <c r="O7253" t="n">
        <v>-0.00271546462135819</v>
      </c>
      <c r="P7253" t="n">
        <v>0.1032569956216041</v>
      </c>
      <c r="Q7253" t="n">
        <v>0.06061201256371266</v>
      </c>
      <c r="R7253" t="n">
        <v>-0.004338060884831425</v>
      </c>
    </row>
    <row r="7254">
      <c r="F7254" t="n">
        <v>0.09544953686457666</v>
      </c>
      <c r="G7254" t="n">
        <v>0.06590207437102853</v>
      </c>
      <c r="H7254" t="n">
        <v>-0.004649324021469411</v>
      </c>
      <c r="J7254" t="n">
        <v>0.0324834730784526</v>
      </c>
      <c r="K7254" t="n">
        <v>0.06076183778875023</v>
      </c>
      <c r="L7254" t="n">
        <v>-0.00451387063389511</v>
      </c>
      <c r="M7254" t="n">
        <v>0.07083003049900793</v>
      </c>
      <c r="N7254" t="n">
        <v>0.06752469530314992</v>
      </c>
      <c r="O7254" t="n">
        <v>-0.002716279342216683</v>
      </c>
      <c r="P7254" t="n">
        <v>0.1032929868042957</v>
      </c>
      <c r="Q7254" t="n">
        <v>0.06062046848064399</v>
      </c>
      <c r="R7254" t="n">
        <v>-0.004338494734304855</v>
      </c>
    </row>
    <row r="7255">
      <c r="F7255" t="n">
        <v>0.09543595454620335</v>
      </c>
      <c r="G7255" t="n">
        <v>0.06591126701635856</v>
      </c>
      <c r="H7255" t="n">
        <v>-0.004648859182035152</v>
      </c>
      <c r="J7255" t="n">
        <v>0.03247618747755532</v>
      </c>
      <c r="K7255" t="n">
        <v>0.06077031342521121</v>
      </c>
      <c r="L7255" t="n">
        <v>-0.00451387063389511</v>
      </c>
      <c r="M7255" t="n">
        <v>0.07076537591968143</v>
      </c>
      <c r="N7255" t="n">
        <v>0.06753411428701143</v>
      </c>
      <c r="O7255" t="n">
        <v>-0.002716007768597186</v>
      </c>
      <c r="P7255" t="n">
        <v>0.1032583331191928</v>
      </c>
      <c r="Q7255" t="n">
        <v>0.0606289243975753</v>
      </c>
      <c r="R7255" t="n">
        <v>-0.004339362433251716</v>
      </c>
    </row>
    <row r="7256">
      <c r="F7256" t="n">
        <v>0.09546366052472685</v>
      </c>
      <c r="G7256" t="n">
        <v>0.06592045966168859</v>
      </c>
      <c r="H7256" t="n">
        <v>-0.004649572031969397</v>
      </c>
      <c r="J7256" t="n">
        <v>0.0324606547523313</v>
      </c>
      <c r="K7256" t="n">
        <v>0.06077878906167219</v>
      </c>
      <c r="L7256" t="n">
        <v>-0.004511278947430971</v>
      </c>
      <c r="M7256" t="n">
        <v>0.07076695654530096</v>
      </c>
      <c r="N7256" t="n">
        <v>0.06754353327087294</v>
      </c>
      <c r="O7256" t="n">
        <v>-0.002718162307789946</v>
      </c>
      <c r="P7256" t="n">
        <v>0.1031883565335386</v>
      </c>
      <c r="Q7256" t="n">
        <v>0.06063738031450663</v>
      </c>
      <c r="R7256" t="n">
        <v>-0.004336102240293604</v>
      </c>
    </row>
    <row r="7257">
      <c r="F7257" t="n">
        <v>0.095436315114309</v>
      </c>
      <c r="G7257" t="n">
        <v>0.06592965230701864</v>
      </c>
      <c r="H7257" t="n">
        <v>-0.004650967043080099</v>
      </c>
      <c r="J7257" t="n">
        <v>0.03248635653190018</v>
      </c>
      <c r="K7257" t="n">
        <v>0.06078726469813316</v>
      </c>
      <c r="L7257" t="n">
        <v>-0.004510827864644506</v>
      </c>
      <c r="M7257" t="n">
        <v>0.07081269473672316</v>
      </c>
      <c r="N7257" t="n">
        <v>0.06755295225473444</v>
      </c>
      <c r="O7257" t="n">
        <v>-0.002717890518738072</v>
      </c>
      <c r="P7257" t="n">
        <v>0.1032949914554217</v>
      </c>
      <c r="Q7257" t="n">
        <v>0.06064583623143795</v>
      </c>
      <c r="R7257" t="n">
        <v>-0.004336102240293604</v>
      </c>
    </row>
    <row r="7258">
      <c r="F7258" t="n">
        <v>0.09545025807330132</v>
      </c>
      <c r="G7258" t="n">
        <v>0.06593884495234867</v>
      </c>
      <c r="H7258" t="n">
        <v>-0.004650037035672965</v>
      </c>
      <c r="J7258" t="n">
        <v>0.03247082343401175</v>
      </c>
      <c r="K7258" t="n">
        <v>0.06079574033459414</v>
      </c>
      <c r="L7258" t="n">
        <v>-0.004511730030217436</v>
      </c>
      <c r="M7258" t="n">
        <v>0.0708142745633305</v>
      </c>
      <c r="N7258" t="n">
        <v>0.06756237123859594</v>
      </c>
      <c r="O7258" t="n">
        <v>-0.002718162307789946</v>
      </c>
      <c r="P7258" t="n">
        <v>0.1031896913710737</v>
      </c>
      <c r="Q7258" t="n">
        <v>0.06065429214836927</v>
      </c>
      <c r="R7258" t="n">
        <v>-0.004335235106558919</v>
      </c>
    </row>
    <row r="7259">
      <c r="F7259" t="n">
        <v>0.09546420094952765</v>
      </c>
      <c r="G7259" t="n">
        <v>0.0659480375976787</v>
      </c>
      <c r="H7259" t="n">
        <v>-0.004650967043080099</v>
      </c>
      <c r="J7259" t="n">
        <v>0.03248003144463896</v>
      </c>
      <c r="K7259" t="n">
        <v>0.06080421597105512</v>
      </c>
      <c r="L7259" t="n">
        <v>-0.004511730030217436</v>
      </c>
      <c r="M7259" t="n">
        <v>0.07079377445448612</v>
      </c>
      <c r="N7259" t="n">
        <v>0.06757179022245746</v>
      </c>
      <c r="O7259" t="n">
        <v>-0.002717618729686198</v>
      </c>
      <c r="P7259" t="n">
        <v>0.1031903581927446</v>
      </c>
      <c r="Q7259" t="n">
        <v>0.06066274806530059</v>
      </c>
      <c r="R7259" t="n">
        <v>-0.004332825307711573</v>
      </c>
    </row>
    <row r="7260">
      <c r="F7260" t="n">
        <v>0.09547814374314875</v>
      </c>
      <c r="G7260" t="n">
        <v>0.06595723024300874</v>
      </c>
      <c r="H7260" t="n">
        <v>-0.004652144841730001</v>
      </c>
      <c r="J7260" t="n">
        <v>0.03247274505583657</v>
      </c>
      <c r="K7260" t="n">
        <v>0.0608126916075161</v>
      </c>
      <c r="L7260" t="n">
        <v>-0.00450823500365609</v>
      </c>
      <c r="M7260" t="n">
        <v>0.07077327347164372</v>
      </c>
      <c r="N7260" t="n">
        <v>0.06758120920631897</v>
      </c>
      <c r="O7260" t="n">
        <v>-0.002720321111514696</v>
      </c>
      <c r="P7260" t="n">
        <v>0.1032969925209567</v>
      </c>
      <c r="Q7260" t="n">
        <v>0.06067120398223191</v>
      </c>
      <c r="R7260" t="n">
        <v>-0.004332392025180803</v>
      </c>
    </row>
    <row r="7261">
      <c r="F7261" t="n">
        <v>0.09546456063942924</v>
      </c>
      <c r="G7261" t="n">
        <v>0.06596642288833877</v>
      </c>
      <c r="H7261" t="n">
        <v>-0.004651679673762625</v>
      </c>
      <c r="J7261" t="n">
        <v>0.03246545843215062</v>
      </c>
      <c r="K7261" t="n">
        <v>0.06082116724397708</v>
      </c>
      <c r="L7261" t="n">
        <v>-0.00450823500365609</v>
      </c>
      <c r="M7261" t="n">
        <v>0.07081901069398996</v>
      </c>
      <c r="N7261" t="n">
        <v>0.06759062819018047</v>
      </c>
      <c r="O7261" t="n">
        <v>-0.002720321111514696</v>
      </c>
      <c r="P7261" t="n">
        <v>0.1032976587475098</v>
      </c>
      <c r="Q7261" t="n">
        <v>0.06067965989916324</v>
      </c>
      <c r="R7261" t="n">
        <v>-0.004332825307711573</v>
      </c>
    </row>
    <row r="7262">
      <c r="F7262" t="n">
        <v>0.0954509773815661</v>
      </c>
      <c r="G7262" t="n">
        <v>0.0659756155336688</v>
      </c>
      <c r="H7262" t="n">
        <v>-0.004652144841730001</v>
      </c>
      <c r="J7262" t="n">
        <v>0.03247466650674186</v>
      </c>
      <c r="K7262" t="n">
        <v>0.06082964288043805</v>
      </c>
      <c r="L7262" t="n">
        <v>-0.004509136740830539</v>
      </c>
      <c r="M7262" t="n">
        <v>0.07077642858519764</v>
      </c>
      <c r="N7262" t="n">
        <v>0.06760004717404199</v>
      </c>
      <c r="O7262" t="n">
        <v>-0.002720321111514696</v>
      </c>
      <c r="P7262" t="n">
        <v>0.103298324576955</v>
      </c>
      <c r="Q7262" t="n">
        <v>0.06068811581609455</v>
      </c>
      <c r="R7262" t="n">
        <v>-0.004333691872773116</v>
      </c>
    </row>
    <row r="7263">
      <c r="F7263" t="n">
        <v>0.09543739396979101</v>
      </c>
      <c r="G7263" t="n">
        <v>0.06598480817899885</v>
      </c>
      <c r="H7263" t="n">
        <v>-0.004654252915301259</v>
      </c>
      <c r="J7263" t="n">
        <v>0.03248387473043265</v>
      </c>
      <c r="K7263" t="n">
        <v>0.06083811851689904</v>
      </c>
      <c r="L7263" t="n">
        <v>-0.004509136740830539</v>
      </c>
      <c r="M7263" t="n">
        <v>0.07077800530358613</v>
      </c>
      <c r="N7263" t="n">
        <v>0.06760946615790349</v>
      </c>
      <c r="O7263" t="n">
        <v>-0.002720593116425357</v>
      </c>
      <c r="P7263" t="n">
        <v>0.1031930215063127</v>
      </c>
      <c r="Q7263" t="n">
        <v>0.06069657173302588</v>
      </c>
      <c r="R7263" t="n">
        <v>-0.004333691872773116</v>
      </c>
    </row>
    <row r="7264">
      <c r="F7264" t="n">
        <v>0.09543757336564293</v>
      </c>
      <c r="G7264" t="n">
        <v>0.06599400082432889</v>
      </c>
      <c r="H7264" t="n">
        <v>-0.004653322250851089</v>
      </c>
      <c r="J7264" t="n">
        <v>0.03247658778549949</v>
      </c>
      <c r="K7264" t="n">
        <v>0.06084659415336001</v>
      </c>
      <c r="L7264" t="n">
        <v>-0.004506992733931177</v>
      </c>
      <c r="M7264" t="n">
        <v>0.07084582196116279</v>
      </c>
      <c r="N7264" t="n">
        <v>0.06761888514176499</v>
      </c>
      <c r="O7264" t="n">
        <v>-0.002722211943779369</v>
      </c>
      <c r="P7264" t="n">
        <v>0.1032996550458123</v>
      </c>
      <c r="Q7264" t="n">
        <v>0.0607050276499572</v>
      </c>
      <c r="R7264" t="n">
        <v>-0.004329964696958078</v>
      </c>
    </row>
    <row r="7265">
      <c r="F7265" t="n">
        <v>0.09545151562314233</v>
      </c>
      <c r="G7265" t="n">
        <v>0.06600319346965892</v>
      </c>
      <c r="H7265" t="n">
        <v>-0.004652856918626004</v>
      </c>
      <c r="J7265" t="n">
        <v>0.03248579611477512</v>
      </c>
      <c r="K7265" t="n">
        <v>0.06085506978982098</v>
      </c>
      <c r="L7265" t="n">
        <v>-0.004506091425515232</v>
      </c>
      <c r="M7265" t="n">
        <v>0.07078115706218049</v>
      </c>
      <c r="N7265" t="n">
        <v>0.06762830412562651</v>
      </c>
      <c r="O7265" t="n">
        <v>-0.002722484164973747</v>
      </c>
      <c r="P7265" t="n">
        <v>0.1031943507837445</v>
      </c>
      <c r="Q7265" t="n">
        <v>0.06071348356688853</v>
      </c>
      <c r="R7265" t="n">
        <v>-0.00433083068989747</v>
      </c>
    </row>
    <row r="7266">
      <c r="F7266" t="n">
        <v>0.095451694801929</v>
      </c>
      <c r="G7266" t="n">
        <v>0.06601238611498896</v>
      </c>
      <c r="H7266" t="n">
        <v>-0.004653322250851089</v>
      </c>
      <c r="J7266" t="n">
        <v>0.03247850889088129</v>
      </c>
      <c r="K7266" t="n">
        <v>0.06086354542628197</v>
      </c>
      <c r="L7266" t="n">
        <v>-0.004506091425515232</v>
      </c>
      <c r="M7266" t="n">
        <v>0.07082689306434065</v>
      </c>
      <c r="N7266" t="n">
        <v>0.06763772310948801</v>
      </c>
      <c r="O7266" t="n">
        <v>-0.002722484164973747</v>
      </c>
      <c r="P7266" t="n">
        <v>0.1033009839301104</v>
      </c>
      <c r="Q7266" t="n">
        <v>0.06072193948381984</v>
      </c>
      <c r="R7266" t="n">
        <v>-0.004329531700488383</v>
      </c>
    </row>
    <row r="7267">
      <c r="F7267" t="n">
        <v>0.09546563687856782</v>
      </c>
      <c r="G7267" t="n">
        <v>0.066021578760319</v>
      </c>
      <c r="H7267" t="n">
        <v>-0.004653322250851089</v>
      </c>
      <c r="J7267" t="n">
        <v>0.0324877173251103</v>
      </c>
      <c r="K7267" t="n">
        <v>0.06087202106274294</v>
      </c>
      <c r="L7267" t="n">
        <v>-0.004504396503723904</v>
      </c>
      <c r="M7267" t="n">
        <v>0.07085054849748956</v>
      </c>
      <c r="N7267" t="n">
        <v>0.06764714209334952</v>
      </c>
      <c r="O7267" t="n">
        <v>-0.002722756386168125</v>
      </c>
      <c r="P7267" t="n">
        <v>0.1032663246786987</v>
      </c>
      <c r="Q7267" t="n">
        <v>0.06073039540075117</v>
      </c>
      <c r="R7267" t="n">
        <v>-0.004329964696958078</v>
      </c>
    </row>
    <row r="7268">
      <c r="F7268" t="n">
        <v>0.09546581584102717</v>
      </c>
      <c r="G7268" t="n">
        <v>0.06603077140564903</v>
      </c>
      <c r="H7268" t="n">
        <v>-0.004654499264443475</v>
      </c>
      <c r="J7268" t="n">
        <v>0.0324886778646413</v>
      </c>
      <c r="K7268" t="n">
        <v>0.06088049669920392</v>
      </c>
      <c r="L7268" t="n">
        <v>-0.004504846943374276</v>
      </c>
      <c r="M7268" t="n">
        <v>0.07085212288878692</v>
      </c>
      <c r="N7268" t="n">
        <v>0.06765656107721103</v>
      </c>
      <c r="O7268" t="n">
        <v>-0.002724923891270953</v>
      </c>
      <c r="P7268" t="n">
        <v>0.1031963417329614</v>
      </c>
      <c r="Q7268" t="n">
        <v>0.06073885131768248</v>
      </c>
      <c r="R7268" t="n">
        <v>-0.004326654192272965</v>
      </c>
    </row>
    <row r="7269">
      <c r="F7269" t="n">
        <v>0.09547975773749662</v>
      </c>
      <c r="G7269" t="n">
        <v>0.06603996405097906</v>
      </c>
      <c r="H7269" t="n">
        <v>-0.004654964760919567</v>
      </c>
      <c r="J7269" t="n">
        <v>0.03249788649923201</v>
      </c>
      <c r="K7269" t="n">
        <v>0.06088897233566491</v>
      </c>
      <c r="L7269" t="n">
        <v>-0.004505297383024649</v>
      </c>
      <c r="M7269" t="n">
        <v>0.07085369671920974</v>
      </c>
      <c r="N7269" t="n">
        <v>0.06766598006107254</v>
      </c>
      <c r="O7269" t="n">
        <v>-0.002724651453369406</v>
      </c>
      <c r="P7269" t="n">
        <v>0.1032676510583747</v>
      </c>
      <c r="Q7269" t="n">
        <v>0.06074730723461381</v>
      </c>
      <c r="R7269" t="n">
        <v>-0.004327952318343253</v>
      </c>
    </row>
    <row r="7270">
      <c r="F7270" t="n">
        <v>0.09543864727823834</v>
      </c>
      <c r="G7270" t="n">
        <v>0.06604915669630911</v>
      </c>
      <c r="H7270" t="n">
        <v>-0.004655895753871751</v>
      </c>
      <c r="J7270" t="n">
        <v>0.03247410234154721</v>
      </c>
      <c r="K7270" t="n">
        <v>0.06089744797212587</v>
      </c>
      <c r="L7270" t="n">
        <v>-0.004505297383024649</v>
      </c>
      <c r="M7270" t="n">
        <v>0.07085526998847677</v>
      </c>
      <c r="N7270" t="n">
        <v>0.06767539904493404</v>
      </c>
      <c r="O7270" t="n">
        <v>-0.002724923891270953</v>
      </c>
      <c r="P7270" t="n">
        <v>0.1032329903572856</v>
      </c>
      <c r="Q7270" t="n">
        <v>0.06075576315154513</v>
      </c>
      <c r="R7270" t="n">
        <v>-0.004326654192272965</v>
      </c>
    </row>
    <row r="7271">
      <c r="F7271" t="n">
        <v>0.0954663520282206</v>
      </c>
      <c r="G7271" t="n">
        <v>0.06605834934163914</v>
      </c>
      <c r="H7271" t="n">
        <v>-0.004654964760919567</v>
      </c>
      <c r="J7271" t="n">
        <v>0.03249980754993445</v>
      </c>
      <c r="K7271" t="n">
        <v>0.06090592360858685</v>
      </c>
      <c r="L7271" t="n">
        <v>-0.004505297383024649</v>
      </c>
      <c r="M7271" t="n">
        <v>0.07081268016027478</v>
      </c>
      <c r="N7271" t="n">
        <v>0.06768481802879556</v>
      </c>
      <c r="O7271" t="n">
        <v>-0.002724651453369406</v>
      </c>
      <c r="P7271" t="n">
        <v>0.1032689758601041</v>
      </c>
      <c r="Q7271" t="n">
        <v>0.06076421906847645</v>
      </c>
      <c r="R7271" t="n">
        <v>-0.004327952318343253</v>
      </c>
    </row>
    <row r="7272">
      <c r="F7272" t="n">
        <v>0.09548029362896115</v>
      </c>
      <c r="G7272" t="n">
        <v>0.06606754198696917</v>
      </c>
      <c r="H7272" t="n">
        <v>-0.004657072858669073</v>
      </c>
      <c r="J7272" t="n">
        <v>0.03249251958160579</v>
      </c>
      <c r="K7272" t="n">
        <v>0.06091439924504784</v>
      </c>
      <c r="L7272" t="n">
        <v>-0.004502249160885141</v>
      </c>
      <c r="M7272" t="n">
        <v>0.07081425199202021</v>
      </c>
      <c r="N7272" t="n">
        <v>0.06769423701265706</v>
      </c>
      <c r="O7272" t="n">
        <v>-0.002726550306873296</v>
      </c>
      <c r="P7272" t="n">
        <v>0.1032343142386219</v>
      </c>
      <c r="Q7272" t="n">
        <v>0.06077267498540777</v>
      </c>
      <c r="R7272" t="n">
        <v>-0.004324191979523812</v>
      </c>
    </row>
    <row r="7273">
      <c r="F7273" t="n">
        <v>0.09548047202707785</v>
      </c>
      <c r="G7273" t="n">
        <v>0.0660767346322992</v>
      </c>
      <c r="H7273" t="n">
        <v>-0.004656607197949279</v>
      </c>
      <c r="J7273" t="n">
        <v>0.03250172842292703</v>
      </c>
      <c r="K7273" t="n">
        <v>0.06092287488150881</v>
      </c>
      <c r="L7273" t="n">
        <v>-0.004502249160885141</v>
      </c>
      <c r="M7273" t="n">
        <v>0.07085998642653085</v>
      </c>
      <c r="N7273" t="n">
        <v>0.06770365599651856</v>
      </c>
      <c r="O7273" t="n">
        <v>-0.002727095616934671</v>
      </c>
      <c r="P7273" t="n">
        <v>0.1033056225840278</v>
      </c>
      <c r="Q7273" t="n">
        <v>0.06078113090233909</v>
      </c>
      <c r="R7273" t="n">
        <v>-0.004324624398721764</v>
      </c>
    </row>
    <row r="7274">
      <c r="F7274" t="n">
        <v>0.09543936088910268</v>
      </c>
      <c r="G7274" t="n">
        <v>0.06608592727762926</v>
      </c>
      <c r="H7274" t="n">
        <v>-0.004657072858669073</v>
      </c>
      <c r="J7274" t="n">
        <v>0.03248619155408743</v>
      </c>
      <c r="K7274" t="n">
        <v>0.06093135051796979</v>
      </c>
      <c r="L7274" t="n">
        <v>-0.004501798935969053</v>
      </c>
      <c r="M7274" t="n">
        <v>0.07083947570896545</v>
      </c>
      <c r="N7274" t="n">
        <v>0.06771307498038008</v>
      </c>
      <c r="O7274" t="n">
        <v>-0.002726277651842609</v>
      </c>
      <c r="P7274" t="n">
        <v>0.1032356365460418</v>
      </c>
      <c r="Q7274" t="n">
        <v>0.06078958681927041</v>
      </c>
      <c r="R7274" t="n">
        <v>-0.004324191979523812</v>
      </c>
    </row>
    <row r="7275">
      <c r="F7275" t="n">
        <v>0.09546706531804069</v>
      </c>
      <c r="G7275" t="n">
        <v>0.06609511992295929</v>
      </c>
      <c r="H7275" t="n">
        <v>-0.004657072858669073</v>
      </c>
      <c r="J7275" t="n">
        <v>0.03248715168664403</v>
      </c>
      <c r="K7275" t="n">
        <v>0.06093982615443077</v>
      </c>
      <c r="L7275" t="n">
        <v>-0.004502699385801229</v>
      </c>
      <c r="M7275" t="n">
        <v>0.0708410460112204</v>
      </c>
      <c r="N7275" t="n">
        <v>0.06772249396424158</v>
      </c>
      <c r="O7275" t="n">
        <v>-0.002726550306873296</v>
      </c>
      <c r="P7275" t="n">
        <v>0.1032716207400508</v>
      </c>
      <c r="Q7275" t="n">
        <v>0.06079804273620174</v>
      </c>
      <c r="R7275" t="n">
        <v>-0.004320847864438369</v>
      </c>
    </row>
    <row r="7276">
      <c r="F7276" t="n">
        <v>0.09546724335136864</v>
      </c>
      <c r="G7276" t="n">
        <v>0.06610431256828932</v>
      </c>
      <c r="H7276" t="n">
        <v>-0.00465918120583262</v>
      </c>
      <c r="J7276" t="n">
        <v>0.03248811177416797</v>
      </c>
      <c r="K7276" t="n">
        <v>0.06094830179089174</v>
      </c>
      <c r="L7276" t="n">
        <v>-0.004501000087860215</v>
      </c>
      <c r="M7276" t="n">
        <v>0.07082053369731872</v>
      </c>
      <c r="N7276" t="n">
        <v>0.06773191294810309</v>
      </c>
      <c r="O7276" t="n">
        <v>-0.002728725803199467</v>
      </c>
      <c r="P7276" t="n">
        <v>0.1032722809778548</v>
      </c>
      <c r="Q7276" t="n">
        <v>0.06080649865313306</v>
      </c>
      <c r="R7276" t="n">
        <v>-0.004321712120436857</v>
      </c>
    </row>
    <row r="7277">
      <c r="F7277" t="n">
        <v>0.0954398948824734</v>
      </c>
      <c r="G7277" t="n">
        <v>0.06611350521361936</v>
      </c>
      <c r="H7277" t="n">
        <v>-0.004658715380877029</v>
      </c>
      <c r="J7277" t="n">
        <v>0.03249732072368738</v>
      </c>
      <c r="K7277" t="n">
        <v>0.06095677742735273</v>
      </c>
      <c r="L7277" t="n">
        <v>-0.004499650057839861</v>
      </c>
      <c r="M7277" t="n">
        <v>0.07082210271681663</v>
      </c>
      <c r="N7277" t="n">
        <v>0.06774133193196459</v>
      </c>
      <c r="O7277" t="n">
        <v>-0.002728725803199467</v>
      </c>
      <c r="P7277" t="n">
        <v>0.1033082645851374</v>
      </c>
      <c r="Q7277" t="n">
        <v>0.06081495457006438</v>
      </c>
      <c r="R7277" t="n">
        <v>-0.004321279992437613</v>
      </c>
    </row>
    <row r="7278">
      <c r="F7278" t="n">
        <v>0.09544007264992382</v>
      </c>
      <c r="G7278" t="n">
        <v>0.06612269785894939</v>
      </c>
      <c r="H7278" t="n">
        <v>-0.004657783730965844</v>
      </c>
      <c r="J7278" t="n">
        <v>0.03249828081668515</v>
      </c>
      <c r="K7278" t="n">
        <v>0.0609652530638137</v>
      </c>
      <c r="L7278" t="n">
        <v>-0.004500550077853429</v>
      </c>
      <c r="M7278" t="n">
        <v>0.07082367117302149</v>
      </c>
      <c r="N7278" t="n">
        <v>0.06775075091582611</v>
      </c>
      <c r="O7278" t="n">
        <v>-0.002728998675779787</v>
      </c>
      <c r="P7278" t="n">
        <v>0.1033089241047477</v>
      </c>
      <c r="Q7278" t="n">
        <v>0.06082341048699571</v>
      </c>
      <c r="R7278" t="n">
        <v>-0.004321712120436857</v>
      </c>
    </row>
    <row r="7279">
      <c r="F7279" t="n">
        <v>0.09545401353155925</v>
      </c>
      <c r="G7279" t="n">
        <v>0.06613189050427942</v>
      </c>
      <c r="H7279" t="n">
        <v>-0.00465918120583262</v>
      </c>
      <c r="J7279" t="n">
        <v>0.03248274266583216</v>
      </c>
      <c r="K7279" t="n">
        <v>0.06097372870027468</v>
      </c>
      <c r="L7279" t="n">
        <v>-0.004500550077853429</v>
      </c>
      <c r="M7279" t="n">
        <v>0.07084732158955862</v>
      </c>
      <c r="N7279" t="n">
        <v>0.06776016989968761</v>
      </c>
      <c r="O7279" t="n">
        <v>-0.002728452930619147</v>
      </c>
      <c r="P7279" t="n">
        <v>0.1032389354456476</v>
      </c>
      <c r="Q7279" t="n">
        <v>0.06083186640392702</v>
      </c>
      <c r="R7279" t="n">
        <v>-0.004322144248436101</v>
      </c>
    </row>
    <row r="7280">
      <c r="F7280" t="n">
        <v>0.0954541910872756</v>
      </c>
      <c r="G7280" t="n">
        <v>0.06614108314960947</v>
      </c>
      <c r="H7280" t="n">
        <v>-0.004660357818000137</v>
      </c>
      <c r="J7280" t="n">
        <v>0.03250020086603389</v>
      </c>
      <c r="K7280" t="n">
        <v>0.06098220433673566</v>
      </c>
      <c r="L7280" t="n">
        <v>-0.004498848831096392</v>
      </c>
      <c r="M7280" t="n">
        <v>0.07084888907506662</v>
      </c>
      <c r="N7280" t="n">
        <v>0.06776958888354911</v>
      </c>
      <c r="O7280" t="n">
        <v>-0.002730905489650162</v>
      </c>
      <c r="P7280" t="n">
        <v>0.1032042700912119</v>
      </c>
      <c r="Q7280" t="n">
        <v>0.06084032232085835</v>
      </c>
      <c r="R7280" t="n">
        <v>-0.004319214669701654</v>
      </c>
    </row>
    <row r="7281">
      <c r="F7281" t="n">
        <v>0.0954406052640023</v>
      </c>
      <c r="G7281" t="n">
        <v>0.0661502757949395</v>
      </c>
      <c r="H7281" t="n">
        <v>-0.004659891828817255</v>
      </c>
      <c r="J7281" t="n">
        <v>0.0324846622397716</v>
      </c>
      <c r="K7281" t="n">
        <v>0.06099067997319663</v>
      </c>
      <c r="L7281" t="n">
        <v>-0.004497949241248142</v>
      </c>
      <c r="M7281" t="n">
        <v>0.07080629032174979</v>
      </c>
      <c r="N7281" t="n">
        <v>0.06777900786741063</v>
      </c>
      <c r="O7281" t="n">
        <v>-0.002731178580199127</v>
      </c>
      <c r="P7281" t="n">
        <v>0.1032755762899152</v>
      </c>
      <c r="Q7281" t="n">
        <v>0.06084877823778966</v>
      </c>
      <c r="R7281" t="n">
        <v>-0.004317919164401804</v>
      </c>
    </row>
    <row r="7282">
      <c r="F7282" t="n">
        <v>0.09545454585551857</v>
      </c>
      <c r="G7282" t="n">
        <v>0.06615946844026953</v>
      </c>
      <c r="H7282" t="n">
        <v>-0.004659425839634374</v>
      </c>
      <c r="J7282" t="n">
        <v>0.03248562195789433</v>
      </c>
      <c r="K7282" t="n">
        <v>0.06099915560965761</v>
      </c>
      <c r="L7282" t="n">
        <v>-0.004498399036172267</v>
      </c>
      <c r="M7282" t="n">
        <v>0.07080785636535047</v>
      </c>
      <c r="N7282" t="n">
        <v>0.06778842685127213</v>
      </c>
      <c r="O7282" t="n">
        <v>-0.002731451670748092</v>
      </c>
      <c r="P7282" t="n">
        <v>0.1032762341791943</v>
      </c>
      <c r="Q7282" t="n">
        <v>0.06085723415472099</v>
      </c>
      <c r="R7282" t="n">
        <v>-0.004318350999501754</v>
      </c>
    </row>
    <row r="7283">
      <c r="F7283" t="n">
        <v>0.09548224966840094</v>
      </c>
      <c r="G7283" t="n">
        <v>0.06616866108559956</v>
      </c>
      <c r="H7283" t="n">
        <v>-0.004659425839634374</v>
      </c>
      <c r="J7283" t="n">
        <v>0.03250308059613699</v>
      </c>
      <c r="K7283" t="n">
        <v>0.06100763124611859</v>
      </c>
      <c r="L7283" t="n">
        <v>-0.004498399036172267</v>
      </c>
      <c r="M7283" t="n">
        <v>0.07085358814530754</v>
      </c>
      <c r="N7283" t="n">
        <v>0.06779784583513364</v>
      </c>
      <c r="O7283" t="n">
        <v>-0.002730632399101198</v>
      </c>
      <c r="P7283" t="n">
        <v>0.1032415675214299</v>
      </c>
      <c r="Q7283" t="n">
        <v>0.0608656900716523</v>
      </c>
      <c r="R7283" t="n">
        <v>-0.004318350999501754</v>
      </c>
    </row>
    <row r="7284">
      <c r="F7284" t="n">
        <v>0.09544113684979186</v>
      </c>
      <c r="G7284" t="n">
        <v>0.0661778537309296</v>
      </c>
      <c r="H7284" t="n">
        <v>-0.004661534010617951</v>
      </c>
      <c r="J7284" t="n">
        <v>0.03251228999292868</v>
      </c>
      <c r="K7284" t="n">
        <v>0.06101610688257957</v>
      </c>
      <c r="L7284" t="n">
        <v>-0.004495796697729362</v>
      </c>
      <c r="M7284" t="n">
        <v>0.07085515337235609</v>
      </c>
      <c r="N7284" t="n">
        <v>0.06780726481899516</v>
      </c>
      <c r="O7284" t="n">
        <v>-0.002732816042494026</v>
      </c>
      <c r="P7284" t="n">
        <v>0.1032775487872012</v>
      </c>
      <c r="Q7284" t="n">
        <v>0.06087414598858363</v>
      </c>
      <c r="R7284" t="n">
        <v>-0.004315836601019571</v>
      </c>
    </row>
    <row r="7285">
      <c r="F7285" t="n">
        <v>0.09544131381746201</v>
      </c>
      <c r="G7285" t="n">
        <v>0.06618704637625965</v>
      </c>
      <c r="H7285" t="n">
        <v>-0.004662000164019013</v>
      </c>
      <c r="J7285" t="n">
        <v>0.03250500018513446</v>
      </c>
      <c r="K7285" t="n">
        <v>0.06102458251904055</v>
      </c>
      <c r="L7285" t="n">
        <v>-0.004496695857068907</v>
      </c>
      <c r="M7285" t="n">
        <v>0.0708788014975438</v>
      </c>
      <c r="N7285" t="n">
        <v>0.06781668380285666</v>
      </c>
      <c r="O7285" t="n">
        <v>-0.002732816042494026</v>
      </c>
      <c r="P7285" t="n">
        <v>0.1032428812184527</v>
      </c>
      <c r="Q7285" t="n">
        <v>0.06088260190551495</v>
      </c>
      <c r="R7285" t="n">
        <v>-0.00431540506051352</v>
      </c>
    </row>
    <row r="7286">
      <c r="F7286" t="n">
        <v>0.09545525402473984</v>
      </c>
      <c r="G7286" t="n">
        <v>0.06619623902158968</v>
      </c>
      <c r="H7286" t="n">
        <v>-0.004662000164019013</v>
      </c>
      <c r="J7286" t="n">
        <v>0.03249771013883734</v>
      </c>
      <c r="K7286" t="n">
        <v>0.06103305815550152</v>
      </c>
      <c r="L7286" t="n">
        <v>-0.004496246277399135</v>
      </c>
      <c r="M7286" t="n">
        <v>0.07083619851036718</v>
      </c>
      <c r="N7286" t="n">
        <v>0.06782610278671818</v>
      </c>
      <c r="O7286" t="n">
        <v>-0.002733362660364312</v>
      </c>
      <c r="P7286" t="n">
        <v>0.1033141861903729</v>
      </c>
      <c r="Q7286" t="n">
        <v>0.06089105782244628</v>
      </c>
      <c r="R7286" t="n">
        <v>-0.004315836601019571</v>
      </c>
    </row>
    <row r="7287">
      <c r="F7287" t="n">
        <v>0.0954554307833429</v>
      </c>
      <c r="G7287" t="n">
        <v>0.06620543166691972</v>
      </c>
      <c r="H7287" t="n">
        <v>-0.004661067857216889</v>
      </c>
      <c r="J7287" t="n">
        <v>0.03251516945481406</v>
      </c>
      <c r="K7287" t="n">
        <v>0.0610415337919625</v>
      </c>
      <c r="L7287" t="n">
        <v>-0.004495796697729362</v>
      </c>
      <c r="M7287" t="n">
        <v>0.07085984566046943</v>
      </c>
      <c r="N7287" t="n">
        <v>0.06783552177057968</v>
      </c>
      <c r="O7287" t="n">
        <v>-0.002732816042494026</v>
      </c>
      <c r="P7287" t="n">
        <v>0.1032441933583384</v>
      </c>
      <c r="Q7287" t="n">
        <v>0.06089951373937759</v>
      </c>
      <c r="R7287" t="n">
        <v>-0.004315836601019571</v>
      </c>
    </row>
    <row r="7288">
      <c r="F7288" t="n">
        <v>0.09548313420569296</v>
      </c>
      <c r="G7288" t="n">
        <v>0.06621462431224975</v>
      </c>
      <c r="H7288" t="n">
        <v>-0.004663642412914268</v>
      </c>
      <c r="J7288" t="n">
        <v>0.03250787921895315</v>
      </c>
      <c r="K7288" t="n">
        <v>0.06105000942842348</v>
      </c>
      <c r="L7288" t="n">
        <v>-0.004494091818175425</v>
      </c>
      <c r="M7288" t="n">
        <v>0.07083932469208984</v>
      </c>
      <c r="N7288" t="n">
        <v>0.0678449407544412</v>
      </c>
      <c r="O7288" t="n">
        <v>-0.002735003846002902</v>
      </c>
      <c r="P7288" t="n">
        <v>0.1032095243602771</v>
      </c>
      <c r="Q7288" t="n">
        <v>0.06090796965630892</v>
      </c>
      <c r="R7288" t="n">
        <v>-0.004312010991046671</v>
      </c>
    </row>
    <row r="7289">
      <c r="F7289" t="n">
        <v>0.09546954736755092</v>
      </c>
      <c r="G7289" t="n">
        <v>0.06622381695757978</v>
      </c>
      <c r="H7289" t="n">
        <v>-0.004662709777695208</v>
      </c>
      <c r="J7289" t="n">
        <v>0.03250058874415682</v>
      </c>
      <c r="K7289" t="n">
        <v>0.06105848506488445</v>
      </c>
      <c r="L7289" t="n">
        <v>-0.004494091818175425</v>
      </c>
      <c r="M7289" t="n">
        <v>0.07086297102220585</v>
      </c>
      <c r="N7289" t="n">
        <v>0.0678543597383027</v>
      </c>
      <c r="O7289" t="n">
        <v>-0.00273555090147765</v>
      </c>
      <c r="P7289" t="n">
        <v>0.1032101793932741</v>
      </c>
      <c r="Q7289" t="n">
        <v>0.06091642557324023</v>
      </c>
      <c r="R7289" t="n">
        <v>-0.004312873479493725</v>
      </c>
    </row>
    <row r="7290">
      <c r="F7290" t="n">
        <v>0.09548348722883221</v>
      </c>
      <c r="G7290" t="n">
        <v>0.06623300960290983</v>
      </c>
      <c r="H7290" t="n">
        <v>-0.004663176095304738</v>
      </c>
      <c r="J7290" t="n">
        <v>0.03250154818510416</v>
      </c>
      <c r="K7290" t="n">
        <v>0.06106696070134543</v>
      </c>
      <c r="L7290" t="n">
        <v>-0.004493642453930032</v>
      </c>
      <c r="M7290" t="n">
        <v>0.07082036436340708</v>
      </c>
      <c r="N7290" t="n">
        <v>0.0678637787221642</v>
      </c>
      <c r="O7290" t="n">
        <v>-0.002735003846002902</v>
      </c>
      <c r="P7290" t="n">
        <v>0.1032814832700474</v>
      </c>
      <c r="Q7290" t="n">
        <v>0.06092488149017156</v>
      </c>
      <c r="R7290" t="n">
        <v>-0.004313304723717252</v>
      </c>
    </row>
    <row r="7291">
      <c r="F7291" t="n">
        <v>0.09544237324748925</v>
      </c>
      <c r="G7291" t="n">
        <v>0.06624220224823986</v>
      </c>
      <c r="H7291" t="n">
        <v>-0.004663642412914268</v>
      </c>
      <c r="J7291" t="n">
        <v>0.03251900808023185</v>
      </c>
      <c r="K7291" t="n">
        <v>0.06107543633780641</v>
      </c>
      <c r="L7291" t="n">
        <v>-0.004493642453930032</v>
      </c>
      <c r="M7291" t="n">
        <v>0.0708219253151032</v>
      </c>
      <c r="N7291" t="n">
        <v>0.06787319770602572</v>
      </c>
      <c r="O7291" t="n">
        <v>-0.002735277373740276</v>
      </c>
      <c r="P7291" t="n">
        <v>0.1032114882957268</v>
      </c>
      <c r="Q7291" t="n">
        <v>0.06093333740710288</v>
      </c>
      <c r="R7291" t="n">
        <v>-0.004309462583569073</v>
      </c>
    </row>
    <row r="7292">
      <c r="F7292" t="n">
        <v>0.09548383980188233</v>
      </c>
      <c r="G7292" t="n">
        <v>0.06625139489356989</v>
      </c>
      <c r="H7292" t="n">
        <v>-0.004665284558666515</v>
      </c>
      <c r="J7292" t="n">
        <v>0.03251996761822407</v>
      </c>
      <c r="K7292" t="n">
        <v>0.06108391197426739</v>
      </c>
      <c r="L7292" t="n">
        <v>-0.004491486526489881</v>
      </c>
      <c r="M7292" t="n">
        <v>0.07084557025665195</v>
      </c>
      <c r="N7292" t="n">
        <v>0.06788261668988722</v>
      </c>
      <c r="O7292" t="n">
        <v>-0.002737469541787272</v>
      </c>
      <c r="P7292" t="n">
        <v>0.1033181164059014</v>
      </c>
      <c r="Q7292" t="n">
        <v>0.0609417933240342</v>
      </c>
      <c r="R7292" t="n">
        <v>-0.00430989352982743</v>
      </c>
    </row>
    <row r="7293">
      <c r="F7293" t="n">
        <v>0.09548401592011452</v>
      </c>
      <c r="G7293" t="n">
        <v>0.06626058753889992</v>
      </c>
      <c r="H7293" t="n">
        <v>-0.004665284558666515</v>
      </c>
      <c r="J7293" t="n">
        <v>0.03250442622331962</v>
      </c>
      <c r="K7293" t="n">
        <v>0.06109238761072836</v>
      </c>
      <c r="L7293" t="n">
        <v>-0.004491486526489881</v>
      </c>
      <c r="M7293" t="n">
        <v>0.07086921494274123</v>
      </c>
      <c r="N7293" t="n">
        <v>0.06789203567374873</v>
      </c>
      <c r="O7293" t="n">
        <v>-0.00273801703569563</v>
      </c>
      <c r="P7293" t="n">
        <v>0.103283445273034</v>
      </c>
      <c r="Q7293" t="n">
        <v>0.06095024924096553</v>
      </c>
      <c r="R7293" t="n">
        <v>-0.00430989352982743</v>
      </c>
    </row>
    <row r="7294">
      <c r="F7294" t="n">
        <v>0.095456664938076</v>
      </c>
      <c r="G7294" t="n">
        <v>0.06626978018422996</v>
      </c>
      <c r="H7294" t="n">
        <v>-0.004665284558666515</v>
      </c>
      <c r="J7294" t="n">
        <v>0.03251363601255157</v>
      </c>
      <c r="K7294" t="n">
        <v>0.06110086324718935</v>
      </c>
      <c r="L7294" t="n">
        <v>-0.004492384823795179</v>
      </c>
      <c r="M7294" t="n">
        <v>0.07089285937291945</v>
      </c>
      <c r="N7294" t="n">
        <v>0.06790145465761024</v>
      </c>
      <c r="O7294" t="n">
        <v>-0.002737195794833094</v>
      </c>
      <c r="P7294" t="n">
        <v>0.1032134487453917</v>
      </c>
      <c r="Q7294" t="n">
        <v>0.06095870515789684</v>
      </c>
      <c r="R7294" t="n">
        <v>-0.004309462583569073</v>
      </c>
    </row>
    <row r="7295">
      <c r="F7295" t="n">
        <v>0.09544307728571103</v>
      </c>
      <c r="G7295" t="n">
        <v>0.06627897282956</v>
      </c>
      <c r="H7295" t="n">
        <v>-0.004665284558666515</v>
      </c>
      <c r="J7295" t="n">
        <v>0.03249809404227152</v>
      </c>
      <c r="K7295" t="n">
        <v>0.06110933888365032</v>
      </c>
      <c r="L7295" t="n">
        <v>-0.00449193567514253</v>
      </c>
      <c r="M7295" t="n">
        <v>0.07089441852188783</v>
      </c>
      <c r="N7295" t="n">
        <v>0.06791087364147175</v>
      </c>
      <c r="O7295" t="n">
        <v>-0.002737195794833094</v>
      </c>
      <c r="P7295" t="n">
        <v>0.1032847513407799</v>
      </c>
      <c r="Q7295" t="n">
        <v>0.06096716107482817</v>
      </c>
      <c r="R7295" t="n">
        <v>-0.004310324476085787</v>
      </c>
    </row>
    <row r="7296">
      <c r="F7296" t="n">
        <v>0.09548454360399503</v>
      </c>
      <c r="G7296" t="n">
        <v>0.06628816547489004</v>
      </c>
      <c r="H7296" t="n">
        <v>-0.00466692659525637</v>
      </c>
      <c r="J7296" t="n">
        <v>0.03250730383137122</v>
      </c>
      <c r="K7296" t="n">
        <v>0.06111781452011131</v>
      </c>
      <c r="L7296" t="n">
        <v>-0.004489777864941842</v>
      </c>
      <c r="M7296" t="n">
        <v>0.07082972156036585</v>
      </c>
      <c r="N7296" t="n">
        <v>0.06792029262533325</v>
      </c>
      <c r="O7296" t="n">
        <v>-0.002739391874189869</v>
      </c>
      <c r="P7296" t="n">
        <v>0.1032854037953473</v>
      </c>
      <c r="Q7296" t="n">
        <v>0.06097561699175948</v>
      </c>
      <c r="R7296" t="n">
        <v>-0.004307327458440477</v>
      </c>
    </row>
    <row r="7297">
      <c r="F7297" t="n">
        <v>0.09547095572877767</v>
      </c>
      <c r="G7297" t="n">
        <v>0.06629735812022008</v>
      </c>
      <c r="H7297" t="n">
        <v>-0.004666459949261444</v>
      </c>
      <c r="J7297" t="n">
        <v>0.03252476459033425</v>
      </c>
      <c r="K7297" t="n">
        <v>0.06112629015657228</v>
      </c>
      <c r="L7297" t="n">
        <v>-0.004490226797835046</v>
      </c>
      <c r="M7297" t="n">
        <v>0.07089753511413904</v>
      </c>
      <c r="N7297" t="n">
        <v>0.06792971160919477</v>
      </c>
      <c r="O7297" t="n">
        <v>-0.002739665840773946</v>
      </c>
      <c r="P7297" t="n">
        <v>0.1032860558641415</v>
      </c>
      <c r="Q7297" t="n">
        <v>0.06098407290869081</v>
      </c>
      <c r="R7297" t="n">
        <v>-0.004306896811823956</v>
      </c>
    </row>
    <row r="7298">
      <c r="F7298" t="n">
        <v>0.09547113127175225</v>
      </c>
      <c r="G7298" t="n">
        <v>0.06630655076555012</v>
      </c>
      <c r="H7298" t="n">
        <v>-0.00466692659525637</v>
      </c>
      <c r="J7298" t="n">
        <v>0.03251747291791171</v>
      </c>
      <c r="K7298" t="n">
        <v>0.06113476579303325</v>
      </c>
      <c r="L7298" t="n">
        <v>-0.004489777864941842</v>
      </c>
      <c r="M7298" t="n">
        <v>0.07087700706470212</v>
      </c>
      <c r="N7298" t="n">
        <v>0.06793913059305627</v>
      </c>
      <c r="O7298" t="n">
        <v>-0.002739665840773946</v>
      </c>
      <c r="P7298" t="n">
        <v>0.1032160572710032</v>
      </c>
      <c r="Q7298" t="n">
        <v>0.06099252882562213</v>
      </c>
      <c r="R7298" t="n">
        <v>-0.004306466165207436</v>
      </c>
    </row>
    <row r="7299">
      <c r="F7299" t="n">
        <v>0.09548507028577263</v>
      </c>
      <c r="G7299" t="n">
        <v>0.06631574341088015</v>
      </c>
      <c r="H7299" t="n">
        <v>-0.004666459949261444</v>
      </c>
      <c r="J7299" t="n">
        <v>0.03251843202321451</v>
      </c>
      <c r="K7299" t="n">
        <v>0.06114324142949424</v>
      </c>
      <c r="L7299" t="n">
        <v>-0.004488879999155432</v>
      </c>
      <c r="M7299" t="n">
        <v>0.0709006494302678</v>
      </c>
      <c r="N7299" t="n">
        <v>0.06794854957691777</v>
      </c>
      <c r="O7299" t="n">
        <v>-0.002739939807358024</v>
      </c>
      <c r="P7299" t="n">
        <v>0.1032167084389722</v>
      </c>
      <c r="Q7299" t="n">
        <v>0.06100098474255346</v>
      </c>
      <c r="R7299" t="n">
        <v>-0.004307327458440477</v>
      </c>
    </row>
    <row r="7300">
      <c r="F7300" t="n">
        <v>0.09548524562459146</v>
      </c>
      <c r="G7300" t="n">
        <v>0.06632493605621019</v>
      </c>
      <c r="H7300" t="n">
        <v>-0.004668568516664443</v>
      </c>
      <c r="J7300" t="n">
        <v>0.03251113996579875</v>
      </c>
      <c r="K7300" t="n">
        <v>0.06115171706595521</v>
      </c>
      <c r="L7300" t="n">
        <v>-0.004487169687246026</v>
      </c>
      <c r="M7300" t="n">
        <v>0.07088011993067048</v>
      </c>
      <c r="N7300" t="n">
        <v>0.06795796856077929</v>
      </c>
      <c r="O7300" t="n">
        <v>-0.002741592069278496</v>
      </c>
      <c r="P7300" t="n">
        <v>0.1032880097591111</v>
      </c>
      <c r="Q7300" t="n">
        <v>0.06100944065948477</v>
      </c>
      <c r="R7300" t="n">
        <v>-0.004303453039982567</v>
      </c>
    </row>
    <row r="7301">
      <c r="F7301" t="n">
        <v>0.09545789361877727</v>
      </c>
      <c r="G7301" t="n">
        <v>0.06633412870154022</v>
      </c>
      <c r="H7301" t="n">
        <v>-0.004669035326835092</v>
      </c>
      <c r="J7301" t="n">
        <v>0.03252860129738842</v>
      </c>
      <c r="K7301" t="n">
        <v>0.06116019270241618</v>
      </c>
      <c r="L7301" t="n">
        <v>-0.004488067121183475</v>
      </c>
      <c r="M7301" t="n">
        <v>0.07090376146802418</v>
      </c>
      <c r="N7301" t="n">
        <v>0.06796738754464079</v>
      </c>
      <c r="O7301" t="n">
        <v>-0.002741866255904086</v>
      </c>
      <c r="P7301" t="n">
        <v>0.1032533349545436</v>
      </c>
      <c r="Q7301" t="n">
        <v>0.0610178965764161</v>
      </c>
      <c r="R7301" t="n">
        <v>-0.004304313730590563</v>
      </c>
    </row>
    <row r="7302">
      <c r="F7302" t="n">
        <v>0.09548559597074621</v>
      </c>
      <c r="G7302" t="n">
        <v>0.06634332134687025</v>
      </c>
      <c r="H7302" t="n">
        <v>-0.004668568516664443</v>
      </c>
      <c r="J7302" t="n">
        <v>0.03252130904617698</v>
      </c>
      <c r="K7302" t="n">
        <v>0.06116866833887717</v>
      </c>
      <c r="L7302" t="n">
        <v>-0.004487618404214751</v>
      </c>
      <c r="M7302" t="n">
        <v>0.07083905828848877</v>
      </c>
      <c r="N7302" t="n">
        <v>0.0679768065285023</v>
      </c>
      <c r="O7302" t="n">
        <v>-0.002742140442529677</v>
      </c>
      <c r="P7302" t="n">
        <v>0.1032539850343038</v>
      </c>
      <c r="Q7302" t="n">
        <v>0.06102635249334741</v>
      </c>
      <c r="R7302" t="n">
        <v>-0.004303022694678569</v>
      </c>
    </row>
    <row r="7303">
      <c r="F7303" t="n">
        <v>0.0954444800223479</v>
      </c>
      <c r="G7303" t="n">
        <v>0.06635251399220028</v>
      </c>
      <c r="H7303" t="n">
        <v>-0.004667634896323144</v>
      </c>
      <c r="J7303" t="n">
        <v>0.03252226795567072</v>
      </c>
      <c r="K7303" t="n">
        <v>0.06117714397533815</v>
      </c>
      <c r="L7303" t="n">
        <v>-0.004487169687246026</v>
      </c>
      <c r="M7303" t="n">
        <v>0.07086269868542117</v>
      </c>
      <c r="N7303" t="n">
        <v>0.06798622551236382</v>
      </c>
      <c r="O7303" t="n">
        <v>-0.002742140442529677</v>
      </c>
      <c r="P7303" t="n">
        <v>0.1032546347302654</v>
      </c>
      <c r="Q7303" t="n">
        <v>0.06103480841027874</v>
      </c>
      <c r="R7303" t="n">
        <v>-0.004304313730590563</v>
      </c>
    </row>
    <row r="7304">
      <c r="F7304" t="n">
        <v>0.09548594587623202</v>
      </c>
      <c r="G7304" t="n">
        <v>0.06636170663753033</v>
      </c>
      <c r="H7304" t="n">
        <v>-0.004669743342537094</v>
      </c>
      <c r="J7304" t="n">
        <v>0.03253147831336017</v>
      </c>
      <c r="K7304" t="n">
        <v>0.06118561961179913</v>
      </c>
      <c r="L7304" t="n">
        <v>-0.004485905810483522</v>
      </c>
      <c r="M7304" t="n">
        <v>0.07086425239730937</v>
      </c>
      <c r="N7304" t="n">
        <v>0.06799564449622532</v>
      </c>
      <c r="O7304" t="n">
        <v>-0.002744619586535959</v>
      </c>
      <c r="P7304" t="n">
        <v>0.1032199585143467</v>
      </c>
      <c r="Q7304" t="n">
        <v>0.06104326432721006</v>
      </c>
      <c r="R7304" t="n">
        <v>-0.004300853310018526</v>
      </c>
    </row>
    <row r="7305">
      <c r="F7305" t="n">
        <v>0.09544482960320327</v>
      </c>
      <c r="G7305" t="n">
        <v>0.06637089928286036</v>
      </c>
      <c r="H7305" t="n">
        <v>-0.00466927636820284</v>
      </c>
      <c r="J7305" t="n">
        <v>0.03250768243968974</v>
      </c>
      <c r="K7305" t="n">
        <v>0.0611940952482601</v>
      </c>
      <c r="L7305" t="n">
        <v>-0.004485905810483522</v>
      </c>
      <c r="M7305" t="n">
        <v>0.07088789211886617</v>
      </c>
      <c r="N7305" t="n">
        <v>0.06800506348008682</v>
      </c>
      <c r="O7305" t="n">
        <v>-0.002744070772381482</v>
      </c>
      <c r="P7305" t="n">
        <v>0.1032912585653804</v>
      </c>
      <c r="Q7305" t="n">
        <v>0.06105172024414138</v>
      </c>
      <c r="R7305" t="n">
        <v>-0.004299993225364988</v>
      </c>
    </row>
    <row r="7306">
      <c r="F7306" t="n">
        <v>0.09545876793368263</v>
      </c>
      <c r="G7306" t="n">
        <v>0.06638009192819039</v>
      </c>
      <c r="H7306" t="n">
        <v>-0.004669743342537094</v>
      </c>
      <c r="J7306" t="n">
        <v>0.03250864100898157</v>
      </c>
      <c r="K7306" t="n">
        <v>0.06120257088472108</v>
      </c>
      <c r="L7306" t="n">
        <v>-0.004484560307840906</v>
      </c>
      <c r="M7306" t="n">
        <v>0.07086735810814906</v>
      </c>
      <c r="N7306" t="n">
        <v>0.06801448246394833</v>
      </c>
      <c r="O7306" t="n">
        <v>-0.00274434517945872</v>
      </c>
      <c r="P7306" t="n">
        <v>0.1032565815185848</v>
      </c>
      <c r="Q7306" t="n">
        <v>0.06106017616107271</v>
      </c>
      <c r="R7306" t="n">
        <v>-0.004299993225364988</v>
      </c>
    </row>
    <row r="7307">
      <c r="F7307" t="n">
        <v>0.0954727061897194</v>
      </c>
      <c r="G7307" t="n">
        <v>0.06638928457352045</v>
      </c>
      <c r="H7307" t="n">
        <v>-0.00467138485137256</v>
      </c>
      <c r="J7307" t="n">
        <v>0.03252610309874937</v>
      </c>
      <c r="K7307" t="n">
        <v>0.06121104652118206</v>
      </c>
      <c r="L7307" t="n">
        <v>-0.004485457309602651</v>
      </c>
      <c r="M7307" t="n">
        <v>0.07089099699754892</v>
      </c>
      <c r="N7307" t="n">
        <v>0.06802390144780984</v>
      </c>
      <c r="O7307" t="n">
        <v>-0.00274434517945872</v>
      </c>
      <c r="P7307" t="n">
        <v>0.1032572296825784</v>
      </c>
      <c r="Q7307" t="n">
        <v>0.06106863207800402</v>
      </c>
      <c r="R7307" t="n">
        <v>-0.004300853310018526</v>
      </c>
    </row>
    <row r="7308">
      <c r="F7308" t="n">
        <v>0.09547288063211298</v>
      </c>
      <c r="G7308" t="n">
        <v>0.06639847721885048</v>
      </c>
      <c r="H7308" t="n">
        <v>-0.00467138485137256</v>
      </c>
      <c r="J7308" t="n">
        <v>0.03252706176002729</v>
      </c>
      <c r="K7308" t="n">
        <v>0.06121952215764304</v>
      </c>
      <c r="L7308" t="n">
        <v>-0.004482846313115622</v>
      </c>
      <c r="M7308" t="n">
        <v>0.07091463562550535</v>
      </c>
      <c r="N7308" t="n">
        <v>0.06803332043167135</v>
      </c>
      <c r="O7308" t="n">
        <v>-0.002746828631285003</v>
      </c>
      <c r="P7308" t="n">
        <v>0.1032225516766404</v>
      </c>
      <c r="Q7308" t="n">
        <v>0.06107708799493535</v>
      </c>
      <c r="R7308" t="n">
        <v>-0.004297806645823105</v>
      </c>
    </row>
    <row r="7309">
      <c r="F7309" t="n">
        <v>0.09547305496552777</v>
      </c>
      <c r="G7309" t="n">
        <v>0.06640766986418051</v>
      </c>
      <c r="H7309" t="n">
        <v>-0.004672319128342834</v>
      </c>
      <c r="J7309" t="n">
        <v>0.03251151641752256</v>
      </c>
      <c r="K7309" t="n">
        <v>0.06122799779410401</v>
      </c>
      <c r="L7309" t="n">
        <v>-0.004482398028484311</v>
      </c>
      <c r="M7309" t="n">
        <v>0.0708940995890881</v>
      </c>
      <c r="N7309" t="n">
        <v>0.06804273941553285</v>
      </c>
      <c r="O7309" t="n">
        <v>-0.002746279375409921</v>
      </c>
      <c r="P7309" t="n">
        <v>0.1032938507168191</v>
      </c>
      <c r="Q7309" t="n">
        <v>0.06108554391186666</v>
      </c>
      <c r="R7309" t="n">
        <v>-0.004296947170441478</v>
      </c>
    </row>
    <row r="7310">
      <c r="F7310" t="n">
        <v>0.09548699296437635</v>
      </c>
      <c r="G7310" t="n">
        <v>0.06641686250951055</v>
      </c>
      <c r="H7310" t="n">
        <v>-0.004672319128342834</v>
      </c>
      <c r="J7310" t="n">
        <v>0.0325124747867464</v>
      </c>
      <c r="K7310" t="n">
        <v>0.06123647343056499</v>
      </c>
      <c r="L7310" t="n">
        <v>-0.004483742882378246</v>
      </c>
      <c r="M7310" t="n">
        <v>0.07089565002647585</v>
      </c>
      <c r="N7310" t="n">
        <v>0.06805215839939437</v>
      </c>
      <c r="O7310" t="n">
        <v>-0.002746554003347462</v>
      </c>
      <c r="P7310" t="n">
        <v>0.1032238459655503</v>
      </c>
      <c r="Q7310" t="n">
        <v>0.06109399982879799</v>
      </c>
      <c r="R7310" t="n">
        <v>-0.004298236383513918</v>
      </c>
    </row>
    <row r="7311">
      <c r="F7311" t="n">
        <v>0.09544587572295335</v>
      </c>
      <c r="G7311" t="n">
        <v>0.06642605515484058</v>
      </c>
      <c r="H7311" t="n">
        <v>-0.00467138485137256</v>
      </c>
      <c r="J7311" t="n">
        <v>0.03252993744262429</v>
      </c>
      <c r="K7311" t="n">
        <v>0.06124494906702597</v>
      </c>
      <c r="L7311" t="n">
        <v>-0.004482846313115622</v>
      </c>
      <c r="M7311" t="n">
        <v>0.07089719989123408</v>
      </c>
      <c r="N7311" t="n">
        <v>0.06806157738325587</v>
      </c>
      <c r="O7311" t="n">
        <v>-0.002746828631285003</v>
      </c>
      <c r="P7311" t="n">
        <v>0.1033304704836313</v>
      </c>
      <c r="Q7311" t="n">
        <v>0.06110245574572931</v>
      </c>
      <c r="R7311" t="n">
        <v>-0.004297806645823105</v>
      </c>
    </row>
    <row r="7312">
      <c r="F7312" t="n">
        <v>0.09547357731386166</v>
      </c>
      <c r="G7312" t="n">
        <v>0.06643524780017061</v>
      </c>
      <c r="H7312" t="n">
        <v>-0.004673026226981405</v>
      </c>
      <c r="J7312" t="n">
        <v>0.03252264363820212</v>
      </c>
      <c r="K7312" t="n">
        <v>0.06125342470348694</v>
      </c>
      <c r="L7312" t="n">
        <v>-0.004480234148845576</v>
      </c>
      <c r="M7312" t="n">
        <v>0.07087666151692987</v>
      </c>
      <c r="N7312" t="n">
        <v>0.06807099636711737</v>
      </c>
      <c r="O7312" t="n">
        <v>-0.002748492050193192</v>
      </c>
      <c r="P7312" t="n">
        <v>0.1032251387297438</v>
      </c>
      <c r="Q7312" t="n">
        <v>0.06111091166266064</v>
      </c>
      <c r="R7312" t="n">
        <v>-0.004294314021101457</v>
      </c>
    </row>
    <row r="7313">
      <c r="F7313" t="n">
        <v>0.09545998738691008</v>
      </c>
      <c r="G7313" t="n">
        <v>0.06644444044550064</v>
      </c>
      <c r="H7313" t="n">
        <v>-0.004673026226981405</v>
      </c>
      <c r="J7313" t="n">
        <v>0.03254010667198486</v>
      </c>
      <c r="K7313" t="n">
        <v>0.06126190033994793</v>
      </c>
      <c r="L7313" t="n">
        <v>-0.004480234148845576</v>
      </c>
      <c r="M7313" t="n">
        <v>0.07085612225972096</v>
      </c>
      <c r="N7313" t="n">
        <v>0.06808041535097889</v>
      </c>
      <c r="O7313" t="n">
        <v>-0.002748766899398211</v>
      </c>
      <c r="P7313" t="n">
        <v>0.103296436763009</v>
      </c>
      <c r="Q7313" t="n">
        <v>0.06111936757959195</v>
      </c>
      <c r="R7313" t="n">
        <v>-0.004294743452503567</v>
      </c>
    </row>
    <row r="7314">
      <c r="F7314" t="n">
        <v>0.09546016116099704</v>
      </c>
      <c r="G7314" t="n">
        <v>0.06645363309083069</v>
      </c>
      <c r="H7314" t="n">
        <v>-0.004673960832226802</v>
      </c>
      <c r="J7314" t="n">
        <v>0.03253281267014202</v>
      </c>
      <c r="K7314" t="n">
        <v>0.0612703759764089</v>
      </c>
      <c r="L7314" t="n">
        <v>-0.004480234148845576</v>
      </c>
      <c r="M7314" t="n">
        <v>0.07092393402272654</v>
      </c>
      <c r="N7314" t="n">
        <v>0.06808983433484039</v>
      </c>
      <c r="O7314" t="n">
        <v>-0.002748217200988172</v>
      </c>
      <c r="P7314" t="n">
        <v>0.1033324084986463</v>
      </c>
      <c r="Q7314" t="n">
        <v>0.06112782349652328</v>
      </c>
      <c r="R7314" t="n">
        <v>-0.004294314021101457</v>
      </c>
    </row>
    <row r="7315">
      <c r="F7315" t="n">
        <v>0.09548786254960839</v>
      </c>
      <c r="G7315" t="n">
        <v>0.06646282573616072</v>
      </c>
      <c r="H7315" t="n">
        <v>-0.004672558924358707</v>
      </c>
      <c r="J7315" t="n">
        <v>0.03252551842562679</v>
      </c>
      <c r="K7315" t="n">
        <v>0.06127885161286989</v>
      </c>
      <c r="L7315" t="n">
        <v>-0.004480682217067283</v>
      </c>
      <c r="M7315" t="n">
        <v>0.0708592173572499</v>
      </c>
      <c r="N7315" t="n">
        <v>0.0680992533187019</v>
      </c>
      <c r="O7315" t="n">
        <v>-0.002748217200988172</v>
      </c>
      <c r="P7315" t="n">
        <v>0.1032270750228372</v>
      </c>
      <c r="Q7315" t="n">
        <v>0.06113627941345459</v>
      </c>
      <c r="R7315" t="n">
        <v>-0.004294743452503567</v>
      </c>
    </row>
    <row r="7316">
      <c r="F7316" t="n">
        <v>0.09544674450748186</v>
      </c>
      <c r="G7316" t="n">
        <v>0.06647201838149075</v>
      </c>
      <c r="H7316" t="n">
        <v>-0.004675602396837516</v>
      </c>
      <c r="J7316" t="n">
        <v>0.03252647658595961</v>
      </c>
      <c r="K7316" t="n">
        <v>0.06128732724933086</v>
      </c>
      <c r="L7316" t="n">
        <v>-0.004478964388870214</v>
      </c>
      <c r="M7316" t="n">
        <v>0.07088285233050676</v>
      </c>
      <c r="N7316" t="n">
        <v>0.06810867230256341</v>
      </c>
      <c r="O7316" t="n">
        <v>-0.00275125892369147</v>
      </c>
      <c r="P7316" t="n">
        <v>0.1032277196943064</v>
      </c>
      <c r="Q7316" t="n">
        <v>0.06114473533038592</v>
      </c>
      <c r="R7316" t="n">
        <v>-0.004292092913329819</v>
      </c>
    </row>
    <row r="7317">
      <c r="F7317" t="n">
        <v>0.09546068183729903</v>
      </c>
      <c r="G7317" t="n">
        <v>0.06648121102682079</v>
      </c>
      <c r="H7317" t="n">
        <v>-0.004675602396837516</v>
      </c>
      <c r="J7317" t="n">
        <v>0.03251918195149604</v>
      </c>
      <c r="K7317" t="n">
        <v>0.06129580288579183</v>
      </c>
      <c r="L7317" t="n">
        <v>-0.004478964388870214</v>
      </c>
      <c r="M7317" t="n">
        <v>0.07090648703881539</v>
      </c>
      <c r="N7317" t="n">
        <v>0.06811809128642492</v>
      </c>
      <c r="O7317" t="n">
        <v>-0.002750983852813277</v>
      </c>
      <c r="P7317" t="n">
        <v>0.1032990167246036</v>
      </c>
      <c r="Q7317" t="n">
        <v>0.06115319124731724</v>
      </c>
      <c r="R7317" t="n">
        <v>-0.004290805542929901</v>
      </c>
    </row>
    <row r="7318">
      <c r="F7318" t="n">
        <v>0.09544709126820791</v>
      </c>
      <c r="G7318" t="n">
        <v>0.06649040367215084</v>
      </c>
      <c r="H7318" t="n">
        <v>-0.004674199996598512</v>
      </c>
      <c r="J7318" t="n">
        <v>0.03252839275249103</v>
      </c>
      <c r="K7318" t="n">
        <v>0.06130427852225282</v>
      </c>
      <c r="L7318" t="n">
        <v>-0.004478964388870214</v>
      </c>
      <c r="M7318" t="n">
        <v>0.07086385569843429</v>
      </c>
      <c r="N7318" t="n">
        <v>0.06812751027028642</v>
      </c>
      <c r="O7318" t="n">
        <v>-0.002750983852813277</v>
      </c>
      <c r="P7318" t="n">
        <v>0.1032643343332713</v>
      </c>
      <c r="Q7318" t="n">
        <v>0.06116164716424857</v>
      </c>
      <c r="R7318" t="n">
        <v>-0.00429123466639654</v>
      </c>
    </row>
    <row r="7319">
      <c r="F7319" t="n">
        <v>0.09547479234901352</v>
      </c>
      <c r="G7319" t="n">
        <v>0.06649959631748087</v>
      </c>
      <c r="H7319" t="n">
        <v>-0.004674199996598512</v>
      </c>
      <c r="J7319" t="n">
        <v>0.03252935075838259</v>
      </c>
      <c r="K7319" t="n">
        <v>0.06131275415871379</v>
      </c>
      <c r="L7319" t="n">
        <v>-0.004478964388870214</v>
      </c>
      <c r="M7319" t="n">
        <v>0.07090957816089113</v>
      </c>
      <c r="N7319" t="n">
        <v>0.06813692925414794</v>
      </c>
      <c r="O7319" t="n">
        <v>-0.002753204848794968</v>
      </c>
      <c r="P7319" t="n">
        <v>0.1032649779323387</v>
      </c>
      <c r="Q7319" t="n">
        <v>0.06117010308117988</v>
      </c>
      <c r="R7319" t="n">
        <v>-0.00429123466639654</v>
      </c>
    </row>
    <row r="7320">
      <c r="F7320" t="n">
        <v>0.09547496549661311</v>
      </c>
      <c r="G7320" t="n">
        <v>0.06650878896281091</v>
      </c>
      <c r="H7320" t="n">
        <v>-0.004676776185299544</v>
      </c>
      <c r="J7320" t="n">
        <v>0.03253030871248669</v>
      </c>
      <c r="K7320" t="n">
        <v>0.06132122979517476</v>
      </c>
      <c r="L7320" t="n">
        <v>-0.004476349290202977</v>
      </c>
      <c r="M7320" t="n">
        <v>0.07088903395593335</v>
      </c>
      <c r="N7320" t="n">
        <v>0.06814634823800944</v>
      </c>
      <c r="O7320" t="n">
        <v>-0.002753480141750552</v>
      </c>
      <c r="P7320" t="n">
        <v>0.1032656211530931</v>
      </c>
      <c r="Q7320" t="n">
        <v>0.06117855899811121</v>
      </c>
      <c r="R7320" t="n">
        <v>-0.004287710089924446</v>
      </c>
    </row>
    <row r="7321">
      <c r="F7321" t="n">
        <v>0.09544761060732468</v>
      </c>
      <c r="G7321" t="n">
        <v>0.06651798160814094</v>
      </c>
      <c r="H7321" t="n">
        <v>-0.004675840923588657</v>
      </c>
      <c r="J7321" t="n">
        <v>0.03253951974131127</v>
      </c>
      <c r="K7321" t="n">
        <v>0.06132970543163575</v>
      </c>
      <c r="L7321" t="n">
        <v>-0.004477244560061018</v>
      </c>
      <c r="M7321" t="n">
        <v>0.0708905779245326</v>
      </c>
      <c r="N7321" t="n">
        <v>0.06815576722187094</v>
      </c>
      <c r="O7321" t="n">
        <v>-0.0027526542628838</v>
      </c>
      <c r="P7321" t="n">
        <v>0.1032662639958571</v>
      </c>
      <c r="Q7321" t="n">
        <v>0.06118701491504253</v>
      </c>
      <c r="R7321" t="n">
        <v>-0.004288567717705209</v>
      </c>
    </row>
    <row r="7322">
      <c r="F7322" t="n">
        <v>0.09544778350728908</v>
      </c>
      <c r="G7322" t="n">
        <v>0.06652717425347097</v>
      </c>
      <c r="H7322" t="n">
        <v>-0.004676776185299544</v>
      </c>
      <c r="J7322" t="n">
        <v>0.03254873090961138</v>
      </c>
      <c r="K7322" t="n">
        <v>0.06133818106809672</v>
      </c>
      <c r="L7322" t="n">
        <v>-0.004476796925131998</v>
      </c>
      <c r="M7322" t="n">
        <v>0.07093629974173005</v>
      </c>
      <c r="N7322" t="n">
        <v>0.06816518620573246</v>
      </c>
      <c r="O7322" t="n">
        <v>-0.002753204848794968</v>
      </c>
      <c r="P7322" t="n">
        <v>0.1032315797703072</v>
      </c>
      <c r="Q7322" t="n">
        <v>0.06119547083197385</v>
      </c>
      <c r="R7322" t="n">
        <v>-0.00428899653159559</v>
      </c>
    </row>
    <row r="7323">
      <c r="F7323" t="n">
        <v>0.09544795630104327</v>
      </c>
      <c r="G7323" t="n">
        <v>0.06653636689880101</v>
      </c>
      <c r="H7323" t="n">
        <v>-0.004676776185299544</v>
      </c>
      <c r="J7323" t="n">
        <v>0.03254143558076532</v>
      </c>
      <c r="K7323" t="n">
        <v>0.0613466567045577</v>
      </c>
      <c r="L7323" t="n">
        <v>-0.004477244560061018</v>
      </c>
      <c r="M7323" t="n">
        <v>0.07089366413445392</v>
      </c>
      <c r="N7323" t="n">
        <v>0.06817460518959396</v>
      </c>
      <c r="O7323" t="n">
        <v>-0.0027526542628838</v>
      </c>
      <c r="P7323" t="n">
        <v>0.1032675485487046</v>
      </c>
      <c r="Q7323" t="n">
        <v>0.06120392674890517</v>
      </c>
      <c r="R7323" t="n">
        <v>-0.004288567717705209</v>
      </c>
    </row>
    <row r="7324">
      <c r="F7324" t="n">
        <v>0.09544812898878344</v>
      </c>
      <c r="G7324" t="n">
        <v>0.06654555954413105</v>
      </c>
      <c r="H7324" t="n">
        <v>-0.004677949494260377</v>
      </c>
      <c r="J7324" t="n">
        <v>0.03254239342195894</v>
      </c>
      <c r="K7324" t="n">
        <v>0.06135513234101869</v>
      </c>
      <c r="L7324" t="n">
        <v>-0.004474180492666464</v>
      </c>
      <c r="M7324" t="n">
        <v>0.07089520637521365</v>
      </c>
      <c r="N7324" t="n">
        <v>0.06818402417345547</v>
      </c>
      <c r="O7324" t="n">
        <v>-0.002754878841674172</v>
      </c>
      <c r="P7324" t="n">
        <v>0.1033035170784594</v>
      </c>
      <c r="Q7324" t="n">
        <v>0.06121238266583649</v>
      </c>
      <c r="R7324" t="n">
        <v>-0.004284598290474289</v>
      </c>
    </row>
    <row r="7325">
      <c r="F7325" t="n">
        <v>0.09548959367341159</v>
      </c>
      <c r="G7325" t="n">
        <v>0.06655475218946108</v>
      </c>
      <c r="H7325" t="n">
        <v>-0.004678885084159229</v>
      </c>
      <c r="J7325" t="n">
        <v>0.03254335121059231</v>
      </c>
      <c r="K7325" t="n">
        <v>0.06136360797747966</v>
      </c>
      <c r="L7325" t="n">
        <v>-0.004473733074617197</v>
      </c>
      <c r="M7325" t="n">
        <v>0.07089674803946444</v>
      </c>
      <c r="N7325" t="n">
        <v>0.06819344315731697</v>
      </c>
      <c r="O7325" t="n">
        <v>-0.002755154357109883</v>
      </c>
      <c r="P7325" t="n">
        <v>0.1033041584766219</v>
      </c>
      <c r="Q7325" t="n">
        <v>0.06122083858276781</v>
      </c>
      <c r="R7325" t="n">
        <v>-0.004285883798512235</v>
      </c>
    </row>
    <row r="7326">
      <c r="F7326" t="n">
        <v>0.095462238098491</v>
      </c>
      <c r="G7326" t="n">
        <v>0.06656394483479111</v>
      </c>
      <c r="H7326" t="n">
        <v>-0.004677481699310951</v>
      </c>
      <c r="J7326" t="n">
        <v>0.0325278017354436</v>
      </c>
      <c r="K7326" t="n">
        <v>0.06137208361394064</v>
      </c>
      <c r="L7326" t="n">
        <v>-0.004473733074617197</v>
      </c>
      <c r="M7326" t="n">
        <v>0.07094246878475055</v>
      </c>
      <c r="N7326" t="n">
        <v>0.06820286214117849</v>
      </c>
      <c r="O7326" t="n">
        <v>-0.002755154357109883</v>
      </c>
      <c r="P7326" t="n">
        <v>0.1033401264456249</v>
      </c>
      <c r="Q7326" t="n">
        <v>0.06122929449969913</v>
      </c>
      <c r="R7326" t="n">
        <v>-0.004285455295832919</v>
      </c>
    </row>
    <row r="7327">
      <c r="F7327" t="n">
        <v>0.09544864641788148</v>
      </c>
      <c r="G7327" t="n">
        <v>0.06657313748012116</v>
      </c>
      <c r="H7327" t="n">
        <v>-0.004678885084159229</v>
      </c>
      <c r="J7327" t="n">
        <v>0.03253701292827109</v>
      </c>
      <c r="K7327" t="n">
        <v>0.06138055925040162</v>
      </c>
      <c r="L7327" t="n">
        <v>-0.004475075328764996</v>
      </c>
      <c r="M7327" t="n">
        <v>0.07092191962027836</v>
      </c>
      <c r="N7327" t="n">
        <v>0.06821228112503999</v>
      </c>
      <c r="O7327" t="n">
        <v>-0.002755429872545595</v>
      </c>
      <c r="P7327" t="n">
        <v>0.1033407671553391</v>
      </c>
      <c r="Q7327" t="n">
        <v>0.06123775041663046</v>
      </c>
      <c r="R7327" t="n">
        <v>-0.004285883798512235</v>
      </c>
    </row>
    <row r="7328">
      <c r="F7328" t="n">
        <v>0.09549011094138266</v>
      </c>
      <c r="G7328" t="n">
        <v>0.06658233012545119</v>
      </c>
      <c r="H7328" t="n">
        <v>-0.004679122317747217</v>
      </c>
      <c r="J7328" t="n">
        <v>0.0325544780566414</v>
      </c>
      <c r="K7328" t="n">
        <v>0.06138903488686259</v>
      </c>
      <c r="L7328" t="n">
        <v>-0.004472010161246682</v>
      </c>
      <c r="M7328" t="n">
        <v>0.07092345970730862</v>
      </c>
      <c r="N7328" t="n">
        <v>0.0682217001089015</v>
      </c>
      <c r="O7328" t="n">
        <v>-0.002757658909267464</v>
      </c>
      <c r="P7328" t="n">
        <v>0.1032707533385787</v>
      </c>
      <c r="Q7328" t="n">
        <v>0.06124620633356177</v>
      </c>
      <c r="R7328" t="n">
        <v>-0.004282754773889</v>
      </c>
    </row>
    <row r="7329">
      <c r="F7329" t="n">
        <v>0.09547651905047932</v>
      </c>
      <c r="G7329" t="n">
        <v>0.06659152277078123</v>
      </c>
      <c r="H7329" t="n">
        <v>-0.004679122317747217</v>
      </c>
      <c r="J7329" t="n">
        <v>0.03253892794365756</v>
      </c>
      <c r="K7329" t="n">
        <v>0.06139751052332357</v>
      </c>
      <c r="L7329" t="n">
        <v>-0.004471562960230557</v>
      </c>
      <c r="M7329" t="n">
        <v>0.07088081863486237</v>
      </c>
      <c r="N7329" t="n">
        <v>0.06823111909276301</v>
      </c>
      <c r="O7329" t="n">
        <v>-0.002757383170950369</v>
      </c>
      <c r="P7329" t="n">
        <v>0.1032713931690361</v>
      </c>
      <c r="Q7329" t="n">
        <v>0.0612546622504931</v>
      </c>
      <c r="R7329" t="n">
        <v>-0.004281898394210159</v>
      </c>
    </row>
    <row r="7330">
      <c r="F7330" t="n">
        <v>0.09544916289991626</v>
      </c>
      <c r="G7330" t="n">
        <v>0.06660071541611128</v>
      </c>
      <c r="H7330" t="n">
        <v>-0.004680526194830248</v>
      </c>
      <c r="J7330" t="n">
        <v>0.03253163138290646</v>
      </c>
      <c r="K7330" t="n">
        <v>0.06140598615978455</v>
      </c>
      <c r="L7330" t="n">
        <v>-0.004472010161246682</v>
      </c>
      <c r="M7330" t="n">
        <v>0.07090444770324345</v>
      </c>
      <c r="N7330" t="n">
        <v>0.06824053807662452</v>
      </c>
      <c r="O7330" t="n">
        <v>-0.002757934647584559</v>
      </c>
      <c r="P7330" t="n">
        <v>0.1033426870309319</v>
      </c>
      <c r="Q7330" t="n">
        <v>0.06126311816742441</v>
      </c>
      <c r="R7330" t="n">
        <v>-0.00428232658404958</v>
      </c>
    </row>
    <row r="7331">
      <c r="F7331" t="n">
        <v>0.09546309898862523</v>
      </c>
      <c r="G7331" t="n">
        <v>0.06660990806144131</v>
      </c>
      <c r="H7331" t="n">
        <v>-0.004679590276774894</v>
      </c>
      <c r="J7331" t="n">
        <v>0.03255735091430262</v>
      </c>
      <c r="K7331" t="n">
        <v>0.06141446179624552</v>
      </c>
      <c r="L7331" t="n">
        <v>-0.004471562960230557</v>
      </c>
      <c r="M7331" t="n">
        <v>0.07090598590253594</v>
      </c>
      <c r="N7331" t="n">
        <v>0.06824995706048602</v>
      </c>
      <c r="O7331" t="n">
        <v>-0.002757107432633274</v>
      </c>
      <c r="P7331" t="n">
        <v>0.1032373444378439</v>
      </c>
      <c r="Q7331" t="n">
        <v>0.06127157408435574</v>
      </c>
      <c r="R7331" t="n">
        <v>-0.00428232658404958</v>
      </c>
    </row>
    <row r="7332">
      <c r="F7332" t="n">
        <v>0.09547703500726248</v>
      </c>
      <c r="G7332" t="n">
        <v>0.06661910070677134</v>
      </c>
      <c r="H7332" t="n">
        <v>-0.004682167142148061</v>
      </c>
      <c r="J7332" t="n">
        <v>0.03254180006643369</v>
      </c>
      <c r="K7332" t="n">
        <v>0.06142293743270651</v>
      </c>
      <c r="L7332" t="n">
        <v>-0.004469838312583359</v>
      </c>
      <c r="M7332" t="n">
        <v>0.07088543277099887</v>
      </c>
      <c r="N7332" t="n">
        <v>0.06825937604434754</v>
      </c>
      <c r="O7332" t="n">
        <v>-0.002759891944162887</v>
      </c>
      <c r="P7332" t="n">
        <v>0.103308637742222</v>
      </c>
      <c r="Q7332" t="n">
        <v>0.06128003000128706</v>
      </c>
      <c r="R7332" t="n">
        <v>-0.004279181642158454</v>
      </c>
    </row>
    <row r="7333">
      <c r="F7333" t="n">
        <v>0.09546344261212097</v>
      </c>
      <c r="G7333" t="n">
        <v>0.06662829335210137</v>
      </c>
      <c r="H7333" t="n">
        <v>-0.004681230895968867</v>
      </c>
      <c r="J7333" t="n">
        <v>0.0325427573333307</v>
      </c>
      <c r="K7333" t="n">
        <v>0.06143141306916748</v>
      </c>
      <c r="L7333" t="n">
        <v>-0.004470285296414617</v>
      </c>
      <c r="M7333" t="n">
        <v>0.07095324237752118</v>
      </c>
      <c r="N7333" t="n">
        <v>0.06826879502820904</v>
      </c>
      <c r="O7333" t="n">
        <v>-0.002760167905761143</v>
      </c>
      <c r="P7333" t="n">
        <v>0.1033092761381034</v>
      </c>
      <c r="Q7333" t="n">
        <v>0.06128848591821839</v>
      </c>
      <c r="R7333" t="n">
        <v>-0.004279181642158454</v>
      </c>
    </row>
    <row r="7334">
      <c r="F7334" t="n">
        <v>0.09546361426767702</v>
      </c>
      <c r="G7334" t="n">
        <v>0.06663748599743141</v>
      </c>
      <c r="H7334" t="n">
        <v>-0.004682167142148061</v>
      </c>
      <c r="J7334" t="n">
        <v>0.03253546017483637</v>
      </c>
      <c r="K7334" t="n">
        <v>0.06143988870562846</v>
      </c>
      <c r="L7334" t="n">
        <v>-0.004469391328752101</v>
      </c>
      <c r="M7334" t="n">
        <v>0.07088850596872254</v>
      </c>
      <c r="N7334" t="n">
        <v>0.06827821401207054</v>
      </c>
      <c r="O7334" t="n">
        <v>-0.00275961598256463</v>
      </c>
      <c r="P7334" t="n">
        <v>0.1033099141601519</v>
      </c>
      <c r="Q7334" t="n">
        <v>0.0612969418351497</v>
      </c>
      <c r="R7334" t="n">
        <v>-0.004278753766781776</v>
      </c>
    </row>
    <row r="7335">
      <c r="F7335" t="n">
        <v>0.09546378581936676</v>
      </c>
      <c r="G7335" t="n">
        <v>0.06664667864276144</v>
      </c>
      <c r="H7335" t="n">
        <v>-0.004680762772879271</v>
      </c>
      <c r="J7335" t="n">
        <v>0.03255292617233159</v>
      </c>
      <c r="K7335" t="n">
        <v>0.06144836434208944</v>
      </c>
      <c r="L7335" t="n">
        <v>-0.004468111729812555</v>
      </c>
      <c r="M7335" t="n">
        <v>0.07091213291212189</v>
      </c>
      <c r="N7335" t="n">
        <v>0.06828763299593206</v>
      </c>
      <c r="O7335" t="n">
        <v>-0.00275961598256463</v>
      </c>
      <c r="P7335" t="n">
        <v>0.1033458793311189</v>
      </c>
      <c r="Q7335" t="n">
        <v>0.06130539775208103</v>
      </c>
      <c r="R7335" t="n">
        <v>-0.004279609517535132</v>
      </c>
    </row>
    <row r="7336">
      <c r="F7336" t="n">
        <v>0.09545019304398494</v>
      </c>
      <c r="G7336" t="n">
        <v>0.06665587128809147</v>
      </c>
      <c r="H7336" t="n">
        <v>-0.00468333963295809</v>
      </c>
      <c r="J7336" t="n">
        <v>0.03256213793554937</v>
      </c>
      <c r="K7336" t="n">
        <v>0.06145683997855041</v>
      </c>
      <c r="L7336" t="n">
        <v>-0.004468558496308886</v>
      </c>
      <c r="M7336" t="n">
        <v>0.07095785094985965</v>
      </c>
      <c r="N7336" t="n">
        <v>0.06829705197979356</v>
      </c>
      <c r="O7336" t="n">
        <v>-0.002761852777156455</v>
      </c>
      <c r="P7336" t="n">
        <v>0.1032405339117415</v>
      </c>
      <c r="Q7336" t="n">
        <v>0.06131385366901235</v>
      </c>
      <c r="R7336" t="n">
        <v>-0.004276448089259877</v>
      </c>
    </row>
    <row r="7337">
      <c r="F7337" t="n">
        <v>0.09547789285246833</v>
      </c>
      <c r="G7337" t="n">
        <v>0.06666506393342152</v>
      </c>
      <c r="H7337" t="n">
        <v>-0.004682871345823508</v>
      </c>
      <c r="J7337" t="n">
        <v>0.03256309517718846</v>
      </c>
      <c r="K7337" t="n">
        <v>0.0614653156150114</v>
      </c>
      <c r="L7337" t="n">
        <v>-0.004468558496308886</v>
      </c>
      <c r="M7337" t="n">
        <v>0.07089311142013383</v>
      </c>
      <c r="N7337" t="n">
        <v>0.06830647096365507</v>
      </c>
      <c r="O7337" t="n">
        <v>-0.00276212896243417</v>
      </c>
      <c r="P7337" t="n">
        <v>0.1032411706868598</v>
      </c>
      <c r="Q7337" t="n">
        <v>0.06132230958594367</v>
      </c>
      <c r="R7337" t="n">
        <v>-0.004276448089259877</v>
      </c>
    </row>
    <row r="7338">
      <c r="F7338" t="n">
        <v>0.09547806411086077</v>
      </c>
      <c r="G7338" t="n">
        <v>0.06667425657875155</v>
      </c>
      <c r="H7338" t="n">
        <v>-0.004682403058688925</v>
      </c>
      <c r="J7338" t="n">
        <v>0.03255579760998031</v>
      </c>
      <c r="K7338" t="n">
        <v>0.06147379125147237</v>
      </c>
      <c r="L7338" t="n">
        <v>-0.004468111729812555</v>
      </c>
      <c r="M7338" t="n">
        <v>0.07089464541076645</v>
      </c>
      <c r="N7338" t="n">
        <v>0.06831588994751658</v>
      </c>
      <c r="O7338" t="n">
        <v>-0.002761576591878739</v>
      </c>
      <c r="P7338" t="n">
        <v>0.1033477902299514</v>
      </c>
      <c r="Q7338" t="n">
        <v>0.06133076550287499</v>
      </c>
      <c r="R7338" t="n">
        <v>-0.004275165411368677</v>
      </c>
    </row>
    <row r="7339">
      <c r="F7339" t="n">
        <v>0.09545070671661357</v>
      </c>
      <c r="G7339" t="n">
        <v>0.06668344922408158</v>
      </c>
      <c r="H7339" t="n">
        <v>-0.004682403058688925</v>
      </c>
      <c r="J7339" t="n">
        <v>0.03254024494668904</v>
      </c>
      <c r="K7339" t="n">
        <v>0.06148226688793335</v>
      </c>
      <c r="L7339" t="n">
        <v>-0.004467664963316223</v>
      </c>
      <c r="M7339" t="n">
        <v>0.0709624543022061</v>
      </c>
      <c r="N7339" t="n">
        <v>0.06832530893137809</v>
      </c>
      <c r="O7339" t="n">
        <v>-0.002761852777156455</v>
      </c>
      <c r="P7339" t="n">
        <v>0.1033484264512854</v>
      </c>
      <c r="Q7339" t="n">
        <v>0.06133922141980631</v>
      </c>
      <c r="R7339" t="n">
        <v>-0.004276020529962811</v>
      </c>
    </row>
    <row r="7340">
      <c r="F7340" t="n">
        <v>0.09547840631856663</v>
      </c>
      <c r="G7340" t="n">
        <v>0.06669264186941164</v>
      </c>
      <c r="H7340" t="n">
        <v>-0.004684043169158003</v>
      </c>
      <c r="J7340" t="n">
        <v>0.03255771162845315</v>
      </c>
      <c r="K7340" t="n">
        <v>0.06149074252439433</v>
      </c>
      <c r="L7340" t="n">
        <v>-0.004465043581071994</v>
      </c>
      <c r="M7340" t="n">
        <v>0.07091980363095129</v>
      </c>
      <c r="N7340" t="n">
        <v>0.06833472791523959</v>
      </c>
      <c r="O7340" t="n">
        <v>-0.002764093539929631</v>
      </c>
      <c r="P7340" t="n">
        <v>0.1033490623006856</v>
      </c>
      <c r="Q7340" t="n">
        <v>0.06134767733673764</v>
      </c>
      <c r="R7340" t="n">
        <v>-0.004272843307265914</v>
      </c>
    </row>
    <row r="7341">
      <c r="F7341" t="n">
        <v>0.09547857726827264</v>
      </c>
      <c r="G7341" t="n">
        <v>0.06670183451474167</v>
      </c>
      <c r="H7341" t="n">
        <v>-0.004684980071482068</v>
      </c>
      <c r="J7341" t="n">
        <v>0.03256692359659247</v>
      </c>
      <c r="K7341" t="n">
        <v>0.0614992181608553</v>
      </c>
      <c r="L7341" t="n">
        <v>-0.004465490130085003</v>
      </c>
      <c r="M7341" t="n">
        <v>0.07092133603281822</v>
      </c>
      <c r="N7341" t="n">
        <v>0.06834414689910111</v>
      </c>
      <c r="O7341" t="n">
        <v>-0.002764369949283624</v>
      </c>
      <c r="P7341" t="n">
        <v>0.1033143698742777</v>
      </c>
      <c r="Q7341" t="n">
        <v>0.06135613325366895</v>
      </c>
      <c r="R7341" t="n">
        <v>-0.004272416065659348</v>
      </c>
    </row>
    <row r="7342">
      <c r="F7342" t="n">
        <v>0.09549251244152931</v>
      </c>
      <c r="G7342" t="n">
        <v>0.0667110271600717</v>
      </c>
      <c r="H7342" t="n">
        <v>-0.004684980071482068</v>
      </c>
      <c r="J7342" t="n">
        <v>0.03256788056388761</v>
      </c>
      <c r="K7342" t="n">
        <v>0.06150769379731628</v>
      </c>
      <c r="L7342" t="n">
        <v>-0.004465043581071994</v>
      </c>
      <c r="M7342" t="n">
        <v>0.07092286785339605</v>
      </c>
      <c r="N7342" t="n">
        <v>0.06835356588296261</v>
      </c>
      <c r="O7342" t="n">
        <v>-0.002764093539929631</v>
      </c>
      <c r="P7342" t="n">
        <v>0.1033150049172805</v>
      </c>
      <c r="Q7342" t="n">
        <v>0.06136458917060028</v>
      </c>
      <c r="R7342" t="n">
        <v>-0.00427327054887248</v>
      </c>
    </row>
    <row r="7343">
      <c r="F7343" t="n">
        <v>0.09549268320349832</v>
      </c>
      <c r="G7343" t="n">
        <v>0.06672021980540173</v>
      </c>
      <c r="H7343" t="n">
        <v>-0.004684980071482068</v>
      </c>
      <c r="J7343" t="n">
        <v>0.03255232701045123</v>
      </c>
      <c r="K7343" t="n">
        <v>0.06151616943377727</v>
      </c>
      <c r="L7343" t="n">
        <v>-0.004465490130085003</v>
      </c>
      <c r="M7343" t="n">
        <v>0.07094649153231289</v>
      </c>
      <c r="N7343" t="n">
        <v>0.06836298486682411</v>
      </c>
      <c r="O7343" t="n">
        <v>-0.00276633825608795</v>
      </c>
      <c r="P7343" t="n">
        <v>0.103280311558199</v>
      </c>
      <c r="Q7343" t="n">
        <v>0.06137304508753159</v>
      </c>
      <c r="R7343" t="n">
        <v>-0.004272843307265914</v>
      </c>
    </row>
    <row r="7344">
      <c r="F7344" t="n">
        <v>0.0954653251429684</v>
      </c>
      <c r="G7344" t="n">
        <v>0.06672941245073177</v>
      </c>
      <c r="H7344" t="n">
        <v>-0.004685683098268318</v>
      </c>
      <c r="J7344" t="n">
        <v>0.03256979433233603</v>
      </c>
      <c r="K7344" t="n">
        <v>0.06152464507023823</v>
      </c>
      <c r="L7344" t="n">
        <v>-0.004462867498146473</v>
      </c>
      <c r="M7344" t="n">
        <v>0.07092592974955972</v>
      </c>
      <c r="N7344" t="n">
        <v>0.06837240385068562</v>
      </c>
      <c r="O7344" t="n">
        <v>-0.002766061622262341</v>
      </c>
      <c r="P7344" t="n">
        <v>0.103245617701664</v>
      </c>
      <c r="Q7344" t="n">
        <v>0.06138150100446292</v>
      </c>
      <c r="R7344" t="n">
        <v>-0.004269223111559876</v>
      </c>
    </row>
    <row r="7345">
      <c r="F7345" t="n">
        <v>0.0954517312895459</v>
      </c>
      <c r="G7345" t="n">
        <v>0.0667386050960618</v>
      </c>
      <c r="H7345" t="n">
        <v>-0.00468708894378235</v>
      </c>
      <c r="J7345" t="n">
        <v>0.03257075113318222</v>
      </c>
      <c r="K7345" t="n">
        <v>0.06153312070669921</v>
      </c>
      <c r="L7345" t="n">
        <v>-0.004463760160912379</v>
      </c>
      <c r="M7345" t="n">
        <v>0.07090536707860071</v>
      </c>
      <c r="N7345" t="n">
        <v>0.06838182283454713</v>
      </c>
      <c r="O7345" t="n">
        <v>-0.002766891523739168</v>
      </c>
      <c r="P7345" t="n">
        <v>0.1033522359799751</v>
      </c>
      <c r="Q7345" t="n">
        <v>0.06138995692139424</v>
      </c>
      <c r="R7345" t="n">
        <v>-0.004269223111559876</v>
      </c>
    </row>
    <row r="7346">
      <c r="F7346" t="n">
        <v>0.09549319487746585</v>
      </c>
      <c r="G7346" t="n">
        <v>0.06674779774139183</v>
      </c>
      <c r="H7346" t="n">
        <v>-0.004686151713439662</v>
      </c>
      <c r="J7346" t="n">
        <v>0.03257170787823831</v>
      </c>
      <c r="K7346" t="n">
        <v>0.0615415963431602</v>
      </c>
      <c r="L7346" t="n">
        <v>-0.004464206492295332</v>
      </c>
      <c r="M7346" t="n">
        <v>0.07090689641826106</v>
      </c>
      <c r="N7346" t="n">
        <v>0.06839124181840864</v>
      </c>
      <c r="O7346" t="n">
        <v>-0.002766614889913559</v>
      </c>
      <c r="P7346" t="n">
        <v>0.10335286960455</v>
      </c>
      <c r="Q7346" t="n">
        <v>0.06139841283832557</v>
      </c>
      <c r="R7346" t="n">
        <v>-0.004269223111559876</v>
      </c>
    </row>
    <row r="7347">
      <c r="F7347" t="n">
        <v>0.09546583640949793</v>
      </c>
      <c r="G7347" t="n">
        <v>0.06675699038672188</v>
      </c>
      <c r="H7347" t="n">
        <v>-0.004686151713439662</v>
      </c>
      <c r="J7347" t="n">
        <v>0.03256440895201711</v>
      </c>
      <c r="K7347" t="n">
        <v>0.06155007197962117</v>
      </c>
      <c r="L7347" t="n">
        <v>-0.004464206492295332</v>
      </c>
      <c r="M7347" t="n">
        <v>0.07090842517528465</v>
      </c>
      <c r="N7347" t="n">
        <v>0.06840066080227014</v>
      </c>
      <c r="O7347" t="n">
        <v>-0.002766061622262341</v>
      </c>
      <c r="P7347" t="n">
        <v>0.1032828462901922</v>
      </c>
      <c r="Q7347" t="n">
        <v>0.06140686875525688</v>
      </c>
      <c r="R7347" t="n">
        <v>-0.004270076956182188</v>
      </c>
    </row>
    <row r="7348">
      <c r="F7348" t="n">
        <v>0.09547977105711963</v>
      </c>
      <c r="G7348" t="n">
        <v>0.06676618303205191</v>
      </c>
      <c r="H7348" t="n">
        <v>-0.004687791619163602</v>
      </c>
      <c r="J7348" t="n">
        <v>0.03256536548938822</v>
      </c>
      <c r="K7348" t="n">
        <v>0.06155854761608216</v>
      </c>
      <c r="L7348" t="n">
        <v>-0.004460689964681392</v>
      </c>
      <c r="M7348" t="n">
        <v>0.07095413975870113</v>
      </c>
      <c r="N7348" t="n">
        <v>0.06841007978613166</v>
      </c>
      <c r="O7348" t="n">
        <v>-0.002768863769526281</v>
      </c>
      <c r="P7348" t="n">
        <v>0.1032834790491888</v>
      </c>
      <c r="Q7348" t="n">
        <v>0.06141532467218821</v>
      </c>
      <c r="R7348" t="n">
        <v>-0.004266014168164613</v>
      </c>
    </row>
    <row r="7349">
      <c r="F7349" t="n">
        <v>0.09549370563764567</v>
      </c>
      <c r="G7349" t="n">
        <v>0.06677537567738194</v>
      </c>
      <c r="H7349" t="n">
        <v>-0.004688729177487434</v>
      </c>
      <c r="J7349" t="n">
        <v>0.03254981035728145</v>
      </c>
      <c r="K7349" t="n">
        <v>0.06156702325254313</v>
      </c>
      <c r="L7349" t="n">
        <v>-0.004460689964681392</v>
      </c>
      <c r="M7349" t="n">
        <v>0.07093357429772668</v>
      </c>
      <c r="N7349" t="n">
        <v>0.06841949876999318</v>
      </c>
      <c r="O7349" t="n">
        <v>-0.002769140628217364</v>
      </c>
      <c r="P7349" t="n">
        <v>0.103319439850374</v>
      </c>
      <c r="Q7349" t="n">
        <v>0.06142378058911954</v>
      </c>
      <c r="R7349" t="n">
        <v>-0.004266014168164613</v>
      </c>
    </row>
    <row r="7350">
      <c r="F7350" t="n">
        <v>0.09545258230183726</v>
      </c>
      <c r="G7350" t="n">
        <v>0.06678456832271198</v>
      </c>
      <c r="H7350" t="n">
        <v>-0.004688729177487434</v>
      </c>
      <c r="J7350" t="n">
        <v>0.03255902249299227</v>
      </c>
      <c r="K7350" t="n">
        <v>0.0615754988890041</v>
      </c>
      <c r="L7350" t="n">
        <v>-0.004461136078289221</v>
      </c>
      <c r="M7350" t="n">
        <v>0.07091300794772323</v>
      </c>
      <c r="N7350" t="n">
        <v>0.06842891775385468</v>
      </c>
      <c r="O7350" t="n">
        <v>-0.002768310052144114</v>
      </c>
      <c r="P7350" t="n">
        <v>0.1033554004093309</v>
      </c>
      <c r="Q7350" t="n">
        <v>0.06143223650605085</v>
      </c>
      <c r="R7350" t="n">
        <v>-0.004266014168164613</v>
      </c>
    </row>
    <row r="7351">
      <c r="F7351" t="n">
        <v>0.09549404563938915</v>
      </c>
      <c r="G7351" t="n">
        <v>0.06679376096804203</v>
      </c>
      <c r="H7351" t="n">
        <v>-0.004690369217739365</v>
      </c>
      <c r="J7351" t="n">
        <v>0.0325599787655402</v>
      </c>
      <c r="K7351" t="n">
        <v>0.06158397452546509</v>
      </c>
      <c r="L7351" t="n">
        <v>-0.004461136078289221</v>
      </c>
      <c r="M7351" t="n">
        <v>0.07098081535979844</v>
      </c>
      <c r="N7351" t="n">
        <v>0.0684383367377162</v>
      </c>
      <c r="O7351" t="n">
        <v>-0.002768586910835197</v>
      </c>
      <c r="P7351" t="n">
        <v>0.1033207036512487</v>
      </c>
      <c r="Q7351" t="n">
        <v>0.06144069242298218</v>
      </c>
      <c r="R7351" t="n">
        <v>-0.004265587566747797</v>
      </c>
    </row>
    <row r="7352">
      <c r="F7352" t="n">
        <v>0.09548045099301222</v>
      </c>
      <c r="G7352" t="n">
        <v>0.06680295361337206</v>
      </c>
      <c r="H7352" t="n">
        <v>-0.004690369217739365</v>
      </c>
      <c r="J7352" t="n">
        <v>0.03256093498138808</v>
      </c>
      <c r="K7352" t="n">
        <v>0.06159245016192606</v>
      </c>
      <c r="L7352" t="n">
        <v>-0.004458510997314815</v>
      </c>
      <c r="M7352" t="n">
        <v>0.0709602478418159</v>
      </c>
      <c r="N7352" t="n">
        <v>0.0684477557215777</v>
      </c>
      <c r="O7352" t="n">
        <v>-0.002770562405426225</v>
      </c>
      <c r="P7352" t="n">
        <v>0.1033213349994886</v>
      </c>
      <c r="Q7352" t="n">
        <v>0.0614491483399135</v>
      </c>
      <c r="R7352" t="n">
        <v>-0.004263641853129899</v>
      </c>
    </row>
    <row r="7353">
      <c r="F7353" t="n">
        <v>0.09546685621233775</v>
      </c>
      <c r="G7353" t="n">
        <v>0.06681214625870209</v>
      </c>
      <c r="H7353" t="n">
        <v>-0.004689431331473071</v>
      </c>
      <c r="J7353" t="n">
        <v>0.03255363495126837</v>
      </c>
      <c r="K7353" t="n">
        <v>0.06160092579838703</v>
      </c>
      <c r="L7353" t="n">
        <v>-0.004458510997314815</v>
      </c>
      <c r="M7353" t="n">
        <v>0.07098386737013956</v>
      </c>
      <c r="N7353" t="n">
        <v>0.0684571747054392</v>
      </c>
      <c r="O7353" t="n">
        <v>-0.002771393657273038</v>
      </c>
      <c r="P7353" t="n">
        <v>0.1033219659800272</v>
      </c>
      <c r="Q7353" t="n">
        <v>0.06145760425684482</v>
      </c>
      <c r="R7353" t="n">
        <v>-0.004262363016341318</v>
      </c>
    </row>
    <row r="7354">
      <c r="F7354" t="n">
        <v>0.09549455488836478</v>
      </c>
      <c r="G7354" t="n">
        <v>0.06682133890403213</v>
      </c>
      <c r="H7354" t="n">
        <v>-0.004689431331473071</v>
      </c>
      <c r="J7354" t="n">
        <v>0.03257935981181814</v>
      </c>
      <c r="K7354" t="n">
        <v>0.06160940143484802</v>
      </c>
      <c r="L7354" t="n">
        <v>-0.004459848684382716</v>
      </c>
      <c r="M7354" t="n">
        <v>0.07094120425742884</v>
      </c>
      <c r="N7354" t="n">
        <v>0.06846659368930071</v>
      </c>
      <c r="O7354" t="n">
        <v>-0.0027711165733241</v>
      </c>
      <c r="P7354" t="n">
        <v>0.1032872678664004</v>
      </c>
      <c r="Q7354" t="n">
        <v>0.06146606017377614</v>
      </c>
      <c r="R7354" t="n">
        <v>-0.004263641853129899</v>
      </c>
    </row>
    <row r="7355">
      <c r="F7355" t="n">
        <v>0.09545343079621038</v>
      </c>
      <c r="G7355" t="n">
        <v>0.06683053154936217</v>
      </c>
      <c r="H7355" t="n">
        <v>-0.004689431331473071</v>
      </c>
      <c r="J7355" t="n">
        <v>0.0325555469068676</v>
      </c>
      <c r="K7355" t="n">
        <v>0.06161787707130899</v>
      </c>
      <c r="L7355" t="n">
        <v>-0.004459402788693416</v>
      </c>
      <c r="M7355" t="n">
        <v>0.07092063422281081</v>
      </c>
      <c r="N7355" t="n">
        <v>0.06847601267316222</v>
      </c>
      <c r="O7355" t="n">
        <v>-0.002771393657273038</v>
      </c>
      <c r="P7355" t="n">
        <v>0.103287898049486</v>
      </c>
      <c r="Q7355" t="n">
        <v>0.06147451609070746</v>
      </c>
      <c r="R7355" t="n">
        <v>-0.004262789295270845</v>
      </c>
    </row>
    <row r="7356">
      <c r="F7356" t="n">
        <v>0.09549489388754512</v>
      </c>
      <c r="G7356" t="n">
        <v>0.0668397241946922</v>
      </c>
      <c r="H7356" t="n">
        <v>-0.00469060173726485</v>
      </c>
      <c r="J7356" t="n">
        <v>0.03257301575063636</v>
      </c>
      <c r="K7356" t="n">
        <v>0.06162635270776998</v>
      </c>
      <c r="L7356" t="n">
        <v>-0.004456776290313837</v>
      </c>
      <c r="M7356" t="n">
        <v>0.07092215772345145</v>
      </c>
      <c r="N7356" t="n">
        <v>0.06848543165702373</v>
      </c>
      <c r="O7356" t="n">
        <v>-0.002773373286509327</v>
      </c>
      <c r="P7356" t="n">
        <v>0.1032531990130885</v>
      </c>
      <c r="Q7356" t="n">
        <v>0.06148297200763878</v>
      </c>
      <c r="R7356" t="n">
        <v>-0.00425997450753113</v>
      </c>
    </row>
    <row r="7357">
      <c r="F7357" t="n">
        <v>0.09545376949443604</v>
      </c>
      <c r="G7357" t="n">
        <v>0.06684891684002224</v>
      </c>
      <c r="H7357" t="n">
        <v>-0.004691539951433719</v>
      </c>
      <c r="J7357" t="n">
        <v>0.03256571520475379</v>
      </c>
      <c r="K7357" t="n">
        <v>0.06163482834423095</v>
      </c>
      <c r="L7357" t="n">
        <v>-0.0044576676455719</v>
      </c>
      <c r="M7357" t="n">
        <v>0.07092368063864363</v>
      </c>
      <c r="N7357" t="n">
        <v>0.06849485064088523</v>
      </c>
      <c r="O7357" t="n">
        <v>-0.002773373286509327</v>
      </c>
      <c r="P7357" t="n">
        <v>0.1032891573158903</v>
      </c>
      <c r="Q7357" t="n">
        <v>0.0614914279245701</v>
      </c>
      <c r="R7357" t="n">
        <v>-0.004260400462386397</v>
      </c>
    </row>
    <row r="7358">
      <c r="F7358" t="n">
        <v>0.09548146789044382</v>
      </c>
      <c r="G7358" t="n">
        <v>0.06685810948535227</v>
      </c>
      <c r="H7358" t="n">
        <v>-0.004692009058518154</v>
      </c>
      <c r="J7358" t="n">
        <v>0.03255841441006986</v>
      </c>
      <c r="K7358" t="n">
        <v>0.06164330398069193</v>
      </c>
      <c r="L7358" t="n">
        <v>-0.004456330612684806</v>
      </c>
      <c r="M7358" t="n">
        <v>0.07094729769787614</v>
      </c>
      <c r="N7358" t="n">
        <v>0.06850426962474675</v>
      </c>
      <c r="O7358" t="n">
        <v>-0.002773650596107018</v>
      </c>
      <c r="P7358" t="n">
        <v>0.1033251153784943</v>
      </c>
      <c r="Q7358" t="n">
        <v>0.06149988384150142</v>
      </c>
      <c r="R7358" t="n">
        <v>-0.004260400462386397</v>
      </c>
    </row>
    <row r="7359">
      <c r="F7359" t="n">
        <v>0.09545410779528829</v>
      </c>
      <c r="G7359" t="n">
        <v>0.0668673021306823</v>
      </c>
      <c r="H7359" t="n">
        <v>-0.004691539951433719</v>
      </c>
      <c r="J7359" t="n">
        <v>0.03255937012913748</v>
      </c>
      <c r="K7359" t="n">
        <v>0.06165177961715291</v>
      </c>
      <c r="L7359" t="n">
        <v>-0.004454148827429429</v>
      </c>
      <c r="M7359" t="n">
        <v>0.07097091447547704</v>
      </c>
      <c r="N7359" t="n">
        <v>0.06851368860860825</v>
      </c>
      <c r="O7359" t="n">
        <v>-0.002773650596107018</v>
      </c>
      <c r="P7359" t="n">
        <v>0.1033610732011134</v>
      </c>
      <c r="Q7359" t="n">
        <v>0.06150833975843275</v>
      </c>
      <c r="R7359" t="n">
        <v>-0.004256717629376964</v>
      </c>
    </row>
    <row r="7360">
      <c r="F7360" t="n">
        <v>0.09549557069264297</v>
      </c>
      <c r="G7360" t="n">
        <v>0.06687649477601235</v>
      </c>
      <c r="H7360" t="n">
        <v>-0.004693648693803812</v>
      </c>
      <c r="J7360" t="n">
        <v>0.03258509636507731</v>
      </c>
      <c r="K7360" t="n">
        <v>0.06166025525361388</v>
      </c>
      <c r="L7360" t="n">
        <v>-0.004455039746286801</v>
      </c>
      <c r="M7360" t="n">
        <v>0.07099453097098937</v>
      </c>
      <c r="N7360" t="n">
        <v>0.06852310759246975</v>
      </c>
      <c r="O7360" t="n">
        <v>-0.002775633894284268</v>
      </c>
      <c r="P7360" t="n">
        <v>0.1032910434709194</v>
      </c>
      <c r="Q7360" t="n">
        <v>0.06151679567536406</v>
      </c>
      <c r="R7360" t="n">
        <v>-0.004256292000176946</v>
      </c>
    </row>
    <row r="7361">
      <c r="F7361" t="n">
        <v>0.09549573964646585</v>
      </c>
      <c r="G7361" t="n">
        <v>0.06688568742134238</v>
      </c>
      <c r="H7361" t="n">
        <v>-0.004693648693803812</v>
      </c>
      <c r="J7361" t="n">
        <v>0.03257779530102153</v>
      </c>
      <c r="K7361" t="n">
        <v>0.06166873089007486</v>
      </c>
      <c r="L7361" t="n">
        <v>-0.004455039746286801</v>
      </c>
      <c r="M7361" t="n">
        <v>0.07092976643930574</v>
      </c>
      <c r="N7361" t="n">
        <v>0.06853252657633127</v>
      </c>
      <c r="O7361" t="n">
        <v>-0.002775356358648403</v>
      </c>
      <c r="P7361" t="n">
        <v>0.10325634229152</v>
      </c>
      <c r="Q7361" t="n">
        <v>0.06152525159229539</v>
      </c>
      <c r="R7361" t="n">
        <v>-0.004256717629376964</v>
      </c>
    </row>
    <row r="7362">
      <c r="F7362" t="n">
        <v>0.09548214383610873</v>
      </c>
      <c r="G7362" t="n">
        <v>0.06689488006667242</v>
      </c>
      <c r="H7362" t="n">
        <v>-0.004693179422788635</v>
      </c>
      <c r="J7362" t="n">
        <v>0.03256223693819205</v>
      </c>
      <c r="K7362" t="n">
        <v>0.06167720652653584</v>
      </c>
      <c r="L7362" t="n">
        <v>-0.004455039746286801</v>
      </c>
      <c r="M7362" t="n">
        <v>0.07095338176121488</v>
      </c>
      <c r="N7362" t="n">
        <v>0.06854194556019277</v>
      </c>
      <c r="O7362" t="n">
        <v>-0.002775356358648403</v>
      </c>
      <c r="P7362" t="n">
        <v>0.1033276283115602</v>
      </c>
      <c r="Q7362" t="n">
        <v>0.0615337075092267</v>
      </c>
      <c r="R7362" t="n">
        <v>-0.004255866370976929</v>
      </c>
    </row>
    <row r="7363">
      <c r="F7363" t="n">
        <v>0.09545478321115092</v>
      </c>
      <c r="G7363" t="n">
        <v>0.06690407271200245</v>
      </c>
      <c r="H7363" t="n">
        <v>-0.004692710151773458</v>
      </c>
      <c r="J7363" t="n">
        <v>0.03256319242464908</v>
      </c>
      <c r="K7363" t="n">
        <v>0.06168568216299682</v>
      </c>
      <c r="L7363" t="n">
        <v>-0.004454148827429429</v>
      </c>
      <c r="M7363" t="n">
        <v>0.07099909229002943</v>
      </c>
      <c r="N7363" t="n">
        <v>0.06855136454405428</v>
      </c>
      <c r="O7363" t="n">
        <v>-0.002775911429920133</v>
      </c>
      <c r="P7363" t="n">
        <v>0.1033282556328342</v>
      </c>
      <c r="Q7363" t="n">
        <v>0.06154216342615803</v>
      </c>
      <c r="R7363" t="n">
        <v>-0.004255866370976929</v>
      </c>
    </row>
    <row r="7364">
      <c r="F7364" t="n">
        <v>0.09549624591719069</v>
      </c>
      <c r="G7364" t="n">
        <v>0.0669132653573325</v>
      </c>
      <c r="H7364" t="n">
        <v>-0.00469528811757635</v>
      </c>
      <c r="J7364" t="n">
        <v>0.03258891957409767</v>
      </c>
      <c r="K7364" t="n">
        <v>0.06169415779945779</v>
      </c>
      <c r="L7364" t="n">
        <v>-0.004451965658186749</v>
      </c>
      <c r="M7364" t="n">
        <v>0.07097851591287191</v>
      </c>
      <c r="N7364" t="n">
        <v>0.06856078352791579</v>
      </c>
      <c r="O7364" t="n">
        <v>-0.002777620619789255</v>
      </c>
      <c r="P7364" t="n">
        <v>0.1032582238793099</v>
      </c>
      <c r="Q7364" t="n">
        <v>0.06155061934308936</v>
      </c>
      <c r="R7364" t="n">
        <v>-0.00425259439560163</v>
      </c>
    </row>
    <row r="7365">
      <c r="F7365" t="n">
        <v>0.09549641447783852</v>
      </c>
      <c r="G7365" t="n">
        <v>0.06692245800266253</v>
      </c>
      <c r="H7365" t="n">
        <v>-0.004694818682651578</v>
      </c>
      <c r="J7365" t="n">
        <v>0.03257336055785627</v>
      </c>
      <c r="K7365" t="n">
        <v>0.06170263343591877</v>
      </c>
      <c r="L7365" t="n">
        <v>-0.004452856140366604</v>
      </c>
      <c r="M7365" t="n">
        <v>0.07100213023189464</v>
      </c>
      <c r="N7365" t="n">
        <v>0.0685702025117773</v>
      </c>
      <c r="O7365" t="n">
        <v>-0.002777898381851234</v>
      </c>
      <c r="P7365" t="n">
        <v>0.1033295091832506</v>
      </c>
      <c r="Q7365" t="n">
        <v>0.06155907526002067</v>
      </c>
      <c r="R7365" t="n">
        <v>-0.00425259439560163</v>
      </c>
    </row>
    <row r="7366">
      <c r="F7366" t="n">
        <v>0.09549658294068331</v>
      </c>
      <c r="G7366" t="n">
        <v>0.06693165064799256</v>
      </c>
      <c r="H7366" t="n">
        <v>-0.004693879812802032</v>
      </c>
      <c r="J7366" t="n">
        <v>0.03256605853218783</v>
      </c>
      <c r="K7366" t="n">
        <v>0.06171110907237975</v>
      </c>
      <c r="L7366" t="n">
        <v>-0.004452410899276677</v>
      </c>
      <c r="M7366" t="n">
        <v>0.07098155237509213</v>
      </c>
      <c r="N7366" t="n">
        <v>0.0685796214956388</v>
      </c>
      <c r="O7366" t="n">
        <v>-0.002777620619789255</v>
      </c>
      <c r="P7366" t="n">
        <v>0.1032594764518518</v>
      </c>
      <c r="Q7366" t="n">
        <v>0.061567531176952</v>
      </c>
      <c r="R7366" t="n">
        <v>-0.004253870301510901</v>
      </c>
    </row>
    <row r="7367">
      <c r="F7367" t="n">
        <v>0.0954829865560658</v>
      </c>
      <c r="G7367" t="n">
        <v>0.0669408432933226</v>
      </c>
      <c r="H7367" t="n">
        <v>-0.004694349247726805</v>
      </c>
      <c r="J7367" t="n">
        <v>0.03257527131070932</v>
      </c>
      <c r="K7367" t="n">
        <v>0.06171958470884074</v>
      </c>
      <c r="L7367" t="n">
        <v>-0.004453301381456532</v>
      </c>
      <c r="M7367" t="n">
        <v>0.07100516582113903</v>
      </c>
      <c r="N7367" t="n">
        <v>0.06858904047950032</v>
      </c>
      <c r="O7367" t="n">
        <v>-0.002778176143913213</v>
      </c>
      <c r="P7367" t="n">
        <v>0.1032601021932954</v>
      </c>
      <c r="Q7367" t="n">
        <v>0.06157598709388332</v>
      </c>
      <c r="R7367" t="n">
        <v>-0.004253870301510901</v>
      </c>
    </row>
    <row r="7368">
      <c r="F7368" t="n">
        <v>0.09545562527371201</v>
      </c>
      <c r="G7368" t="n">
        <v>0.06695003593865263</v>
      </c>
      <c r="H7368" t="n">
        <v>-0.004696927323815778</v>
      </c>
      <c r="J7368" t="n">
        <v>0.03259274184379779</v>
      </c>
      <c r="K7368" t="n">
        <v>0.06172806034530171</v>
      </c>
      <c r="L7368" t="n">
        <v>-0.00445022614420925</v>
      </c>
      <c r="M7368" t="n">
        <v>0.07094039398575486</v>
      </c>
      <c r="N7368" t="n">
        <v>0.06859845946336182</v>
      </c>
      <c r="O7368" t="n">
        <v>-0.002780444723287088</v>
      </c>
      <c r="P7368" t="n">
        <v>0.1032960571776685</v>
      </c>
      <c r="Q7368" t="n">
        <v>0.06158444301081464</v>
      </c>
      <c r="R7368" t="n">
        <v>-0.004250581650997399</v>
      </c>
    </row>
    <row r="7369">
      <c r="F7369" t="n">
        <v>0.09545579339388385</v>
      </c>
      <c r="G7369" t="n">
        <v>0.06695922858398266</v>
      </c>
      <c r="H7369" t="n">
        <v>-0.00469598812619054</v>
      </c>
      <c r="J7369" t="n">
        <v>0.03256892410875435</v>
      </c>
      <c r="K7369" t="n">
        <v>0.06173653598176268</v>
      </c>
      <c r="L7369" t="n">
        <v>-0.00444978112159483</v>
      </c>
      <c r="M7369" t="n">
        <v>0.0709861026548872</v>
      </c>
      <c r="N7369" t="n">
        <v>0.06860787844722332</v>
      </c>
      <c r="O7369" t="n">
        <v>-0.002779610756663426</v>
      </c>
      <c r="P7369" t="n">
        <v>0.1033673415928177</v>
      </c>
      <c r="Q7369" t="n">
        <v>0.06159289892774596</v>
      </c>
      <c r="R7369" t="n">
        <v>-0.004249731704656468</v>
      </c>
    </row>
    <row r="7370">
      <c r="F7370" t="n">
        <v>0.0954697262173633</v>
      </c>
      <c r="G7370" t="n">
        <v>0.06696842122931271</v>
      </c>
      <c r="H7370" t="n">
        <v>-0.004696927323815778</v>
      </c>
      <c r="J7370" t="n">
        <v>0.03256987918223303</v>
      </c>
      <c r="K7370" t="n">
        <v>0.06174501161822367</v>
      </c>
      <c r="L7370" t="n">
        <v>-0.004451116189438092</v>
      </c>
      <c r="M7370" t="n">
        <v>0.07098761823675132</v>
      </c>
      <c r="N7370" t="n">
        <v>0.06861729743108484</v>
      </c>
      <c r="O7370" t="n">
        <v>-0.002780166734412534</v>
      </c>
      <c r="P7370" t="n">
        <v>0.1033679664342798</v>
      </c>
      <c r="Q7370" t="n">
        <v>0.06160135484467728</v>
      </c>
      <c r="R7370" t="n">
        <v>-0.004249731704656468</v>
      </c>
    </row>
    <row r="7371">
      <c r="F7371" t="n">
        <v>0.0954561293434569</v>
      </c>
      <c r="G7371" t="n">
        <v>0.06697761387464274</v>
      </c>
      <c r="H7371" t="n">
        <v>-0.004696927323815778</v>
      </c>
      <c r="J7371" t="n">
        <v>0.03257909210531131</v>
      </c>
      <c r="K7371" t="n">
        <v>0.06175348725468464</v>
      </c>
      <c r="L7371" t="n">
        <v>-0.00445022614420925</v>
      </c>
      <c r="M7371" t="n">
        <v>0.07094493982180783</v>
      </c>
      <c r="N7371" t="n">
        <v>0.06862671641494635</v>
      </c>
      <c r="O7371" t="n">
        <v>-0.002780444723287088</v>
      </c>
      <c r="P7371" t="n">
        <v>0.1033685909138133</v>
      </c>
      <c r="Q7371" t="n">
        <v>0.0616098107616086</v>
      </c>
      <c r="R7371" t="n">
        <v>-0.004250156677826934</v>
      </c>
    </row>
    <row r="7372">
      <c r="F7372" t="n">
        <v>0.09548382684100143</v>
      </c>
      <c r="G7372" t="n">
        <v>0.06698680651997277</v>
      </c>
      <c r="H7372" t="n">
        <v>-0.004698096543823993</v>
      </c>
      <c r="J7372" t="n">
        <v>0.0325717891502041</v>
      </c>
      <c r="K7372" t="n">
        <v>0.06176196289114561</v>
      </c>
      <c r="L7372" t="n">
        <v>-0.004447595234291735</v>
      </c>
      <c r="M7372" t="n">
        <v>0.07096855077661321</v>
      </c>
      <c r="N7372" t="n">
        <v>0.06863613539880785</v>
      </c>
      <c r="O7372" t="n">
        <v>-0.002782438937170475</v>
      </c>
      <c r="P7372" t="n">
        <v>0.1032985553206766</v>
      </c>
      <c r="Q7372" t="n">
        <v>0.06161826667853992</v>
      </c>
      <c r="R7372" t="n">
        <v>-0.004246428081229481</v>
      </c>
    </row>
    <row r="7373">
      <c r="F7373" t="n">
        <v>0.09548399460794454</v>
      </c>
      <c r="G7373" t="n">
        <v>0.06699599916530281</v>
      </c>
      <c r="H7373" t="n">
        <v>-0.004697157018467764</v>
      </c>
      <c r="J7373" t="n">
        <v>0.0325892602448184</v>
      </c>
      <c r="K7373" t="n">
        <v>0.0617704385276066</v>
      </c>
      <c r="L7373" t="n">
        <v>-0.004448484842299393</v>
      </c>
      <c r="M7373" t="n">
        <v>0.07099216144420389</v>
      </c>
      <c r="N7373" t="n">
        <v>0.06864555438266935</v>
      </c>
      <c r="O7373" t="n">
        <v>-0.002781882505026256</v>
      </c>
      <c r="P7373" t="n">
        <v>0.1032991789525945</v>
      </c>
      <c r="Q7373" t="n">
        <v>0.06162672259547124</v>
      </c>
      <c r="R7373" t="n">
        <v>-0.004246003438421357</v>
      </c>
    </row>
    <row r="7374">
      <c r="F7374" t="n">
        <v>0.09547039741124838</v>
      </c>
      <c r="G7374" t="n">
        <v>0.06700519181063286</v>
      </c>
      <c r="H7374" t="n">
        <v>-0.004697157018467764</v>
      </c>
      <c r="J7374" t="n">
        <v>0.03258195707421085</v>
      </c>
      <c r="K7374" t="n">
        <v>0.06177891416406758</v>
      </c>
      <c r="L7374" t="n">
        <v>-0.004448929646303224</v>
      </c>
      <c r="M7374" t="n">
        <v>0.07101577182412167</v>
      </c>
      <c r="N7374" t="n">
        <v>0.06865497336653087</v>
      </c>
      <c r="O7374" t="n">
        <v>-0.002781882505026256</v>
      </c>
      <c r="P7374" t="n">
        <v>0.1033351322038465</v>
      </c>
      <c r="Q7374" t="n">
        <v>0.06163517851240257</v>
      </c>
      <c r="R7374" t="n">
        <v>-0.004246003438421357</v>
      </c>
    </row>
    <row r="7375">
      <c r="F7375" t="n">
        <v>0.09549809473752854</v>
      </c>
      <c r="G7375" t="n">
        <v>0.06701438445596289</v>
      </c>
      <c r="H7375" t="n">
        <v>-0.004698566306502108</v>
      </c>
      <c r="J7375" t="n">
        <v>0.03259942852597554</v>
      </c>
      <c r="K7375" t="n">
        <v>0.06178738980052854</v>
      </c>
      <c r="L7375" t="n">
        <v>-0.004448040038295564</v>
      </c>
      <c r="M7375" t="n">
        <v>0.07097308998891147</v>
      </c>
      <c r="N7375" t="n">
        <v>0.06866439235039237</v>
      </c>
      <c r="O7375" t="n">
        <v>-0.002782438937170475</v>
      </c>
      <c r="P7375" t="n">
        <v>0.1033357551766014</v>
      </c>
      <c r="Q7375" t="n">
        <v>0.06164363442933388</v>
      </c>
      <c r="R7375" t="n">
        <v>-0.004242684576198997</v>
      </c>
    </row>
    <row r="7376">
      <c r="F7376" t="n">
        <v>0.09547073243130041</v>
      </c>
      <c r="G7376" t="n">
        <v>0.06702357710129292</v>
      </c>
      <c r="H7376" t="n">
        <v>-0.004699735133094695</v>
      </c>
      <c r="J7376" t="n">
        <v>0.03259212513925357</v>
      </c>
      <c r="K7376" t="n">
        <v>0.06179586543698953</v>
      </c>
      <c r="L7376" t="n">
        <v>-0.004445852598175345</v>
      </c>
      <c r="M7376" t="n">
        <v>0.07097460187835353</v>
      </c>
      <c r="N7376" t="n">
        <v>0.06867381133425388</v>
      </c>
      <c r="O7376" t="n">
        <v>-0.002784436531674201</v>
      </c>
      <c r="P7376" t="n">
        <v>0.1033363777890776</v>
      </c>
      <c r="Q7376" t="n">
        <v>0.06165209034626521</v>
      </c>
      <c r="R7376" t="n">
        <v>-0.004242684576198997</v>
      </c>
    </row>
    <row r="7377">
      <c r="F7377" t="n">
        <v>0.09547089979779061</v>
      </c>
      <c r="G7377" t="n">
        <v>0.06703276974662296</v>
      </c>
      <c r="H7377" t="n">
        <v>-0.00469879528005338</v>
      </c>
      <c r="J7377" t="n">
        <v>0.032601338465332</v>
      </c>
      <c r="K7377" t="n">
        <v>0.06180434107345051</v>
      </c>
      <c r="L7377" t="n">
        <v>-0.004446741768694981</v>
      </c>
      <c r="M7377" t="n">
        <v>0.07097611317666491</v>
      </c>
      <c r="N7377" t="n">
        <v>0.06868323031811539</v>
      </c>
      <c r="O7377" t="n">
        <v>-0.002784436531674201</v>
      </c>
      <c r="P7377" t="n">
        <v>0.1033370000415974</v>
      </c>
      <c r="Q7377" t="n">
        <v>0.06166054626319652</v>
      </c>
      <c r="R7377" t="n">
        <v>-0.004243108887087706</v>
      </c>
    </row>
    <row r="7378">
      <c r="F7378" t="n">
        <v>0.09548483200323352</v>
      </c>
      <c r="G7378" t="n">
        <v>0.06704196239195299</v>
      </c>
      <c r="H7378" t="n">
        <v>-0.00469879528005338</v>
      </c>
      <c r="J7378" t="n">
        <v>0.03258577618879378</v>
      </c>
      <c r="K7378" t="n">
        <v>0.06181281670991149</v>
      </c>
      <c r="L7378" t="n">
        <v>-0.004446741768694981</v>
      </c>
      <c r="M7378" t="n">
        <v>0.07095552612117612</v>
      </c>
      <c r="N7378" t="n">
        <v>0.0686926493019769</v>
      </c>
      <c r="O7378" t="n">
        <v>-0.002784436531674201</v>
      </c>
      <c r="P7378" t="n">
        <v>0.1033376219344837</v>
      </c>
      <c r="Q7378" t="n">
        <v>0.06166900218012785</v>
      </c>
      <c r="R7378" t="n">
        <v>-0.004242684576198997</v>
      </c>
    </row>
    <row r="7379">
      <c r="F7379" t="n">
        <v>0.09549876414687886</v>
      </c>
      <c r="G7379" t="n">
        <v>0.06705115503728303</v>
      </c>
      <c r="H7379" t="n">
        <v>-0.00469879528005338</v>
      </c>
      <c r="J7379" t="n">
        <v>0.03257847214262916</v>
      </c>
      <c r="K7379" t="n">
        <v>0.06182129234637247</v>
      </c>
      <c r="L7379" t="n">
        <v>-0.004445408012915528</v>
      </c>
      <c r="M7379" t="n">
        <v>0.07097913399877095</v>
      </c>
      <c r="N7379" t="n">
        <v>0.0687020682858384</v>
      </c>
      <c r="O7379" t="n">
        <v>-0.002784993418980536</v>
      </c>
      <c r="P7379" t="n">
        <v>0.1033029131767415</v>
      </c>
      <c r="Q7379" t="n">
        <v>0.06167745809705918</v>
      </c>
      <c r="R7379" t="n">
        <v>-0.004243957508865123</v>
      </c>
    </row>
    <row r="7380">
      <c r="F7380" t="n">
        <v>0.09548516629327961</v>
      </c>
      <c r="G7380" t="n">
        <v>0.06706034768261307</v>
      </c>
      <c r="H7380" t="n">
        <v>-0.004701373486795874</v>
      </c>
      <c r="J7380" t="n">
        <v>0.03258768538162914</v>
      </c>
      <c r="K7380" t="n">
        <v>0.06182976798283344</v>
      </c>
      <c r="L7380" t="n">
        <v>-0.004444552573256421</v>
      </c>
      <c r="M7380" t="n">
        <v>0.07102483965070766</v>
      </c>
      <c r="N7380" t="n">
        <v>0.06871148726969992</v>
      </c>
      <c r="O7380" t="n">
        <v>-0.002787273505701769</v>
      </c>
      <c r="P7380" t="n">
        <v>0.1033741949960756</v>
      </c>
      <c r="Q7380" t="n">
        <v>0.0616859140139905</v>
      </c>
      <c r="R7380" t="n">
        <v>-0.00424062213686484</v>
      </c>
    </row>
    <row r="7381">
      <c r="F7381" t="n">
        <v>0.0954853332959299</v>
      </c>
      <c r="G7381" t="n">
        <v>0.0670695403279431</v>
      </c>
      <c r="H7381" t="n">
        <v>-0.00470184357713552</v>
      </c>
      <c r="J7381" t="n">
        <v>0.03260515761437274</v>
      </c>
      <c r="K7381" t="n">
        <v>0.06183824361929442</v>
      </c>
      <c r="L7381" t="n">
        <v>-0.004444108206872372</v>
      </c>
      <c r="M7381" t="n">
        <v>0.0709600542377348</v>
      </c>
      <c r="N7381" t="n">
        <v>0.06872090625356142</v>
      </c>
      <c r="O7381" t="n">
        <v>-0.002787273505701769</v>
      </c>
      <c r="P7381" t="n">
        <v>0.10326882462756</v>
      </c>
      <c r="Q7381" t="n">
        <v>0.06169436993092182</v>
      </c>
      <c r="R7381" t="n">
        <v>-0.004239350204610232</v>
      </c>
    </row>
    <row r="7382">
      <c r="F7382" t="n">
        <v>0.09545797020153646</v>
      </c>
      <c r="G7382" t="n">
        <v>0.06707873297327313</v>
      </c>
      <c r="H7382" t="n">
        <v>-0.00470184357713552</v>
      </c>
      <c r="J7382" t="n">
        <v>0.03258133537042322</v>
      </c>
      <c r="K7382" t="n">
        <v>0.0618467192557554</v>
      </c>
      <c r="L7382" t="n">
        <v>-0.004443663840488324</v>
      </c>
      <c r="M7382" t="n">
        <v>0.07098366079142035</v>
      </c>
      <c r="N7382" t="n">
        <v>0.06873032523742292</v>
      </c>
      <c r="O7382" t="n">
        <v>-0.002786994834085522</v>
      </c>
      <c r="P7382" t="n">
        <v>0.103340105916148</v>
      </c>
      <c r="Q7382" t="n">
        <v>0.06170282584785314</v>
      </c>
      <c r="R7382" t="n">
        <v>-0.004240198159446638</v>
      </c>
    </row>
    <row r="7383">
      <c r="F7383" t="n">
        <v>0.09545813698171648</v>
      </c>
      <c r="G7383" t="n">
        <v>0.06708792561860318</v>
      </c>
      <c r="H7383" t="n">
        <v>-0.004701373486795874</v>
      </c>
      <c r="J7383" t="n">
        <v>0.03258228965698665</v>
      </c>
      <c r="K7383" t="n">
        <v>0.06185519489221637</v>
      </c>
      <c r="L7383" t="n">
        <v>-0.004443219474104275</v>
      </c>
      <c r="M7383" t="n">
        <v>0.07098516853704281</v>
      </c>
      <c r="N7383" t="n">
        <v>0.06873974422128444</v>
      </c>
      <c r="O7383" t="n">
        <v>-0.002786437490853028</v>
      </c>
      <c r="P7383" t="n">
        <v>0.1033407260157074</v>
      </c>
      <c r="Q7383" t="n">
        <v>0.06171128176478446</v>
      </c>
      <c r="R7383" t="n">
        <v>-0.004239350204610232</v>
      </c>
    </row>
    <row r="7384">
      <c r="F7384" t="n">
        <v>0.09548583373674432</v>
      </c>
      <c r="G7384" t="n">
        <v>0.06709711826393322</v>
      </c>
      <c r="H7384" t="n">
        <v>-0.004703481853042622</v>
      </c>
      <c r="J7384" t="n">
        <v>0.03260802133285332</v>
      </c>
      <c r="K7384" t="n">
        <v>0.06186367052867735</v>
      </c>
      <c r="L7384" t="n">
        <v>-0.004441917929252413</v>
      </c>
      <c r="M7384" t="n">
        <v>0.07103087302470421</v>
      </c>
      <c r="N7384" t="n">
        <v>0.06874916320514594</v>
      </c>
      <c r="O7384" t="n">
        <v>-0.002789278498647245</v>
      </c>
      <c r="P7384" t="n">
        <v>0.1033060151560539</v>
      </c>
      <c r="Q7384" t="n">
        <v>0.06171973768171578</v>
      </c>
      <c r="R7384" t="n">
        <v>-0.00423727131065412</v>
      </c>
    </row>
    <row r="7385">
      <c r="F7385" t="n">
        <v>0.0954584702595461</v>
      </c>
      <c r="G7385" t="n">
        <v>0.06710631090926325</v>
      </c>
      <c r="H7385" t="n">
        <v>-0.00470207109063919</v>
      </c>
      <c r="J7385" t="n">
        <v>0.03260071653659884</v>
      </c>
      <c r="K7385" t="n">
        <v>0.06187214616513833</v>
      </c>
      <c r="L7385" t="n">
        <v>-0.004441917929252413</v>
      </c>
      <c r="M7385" t="n">
        <v>0.07101028106693449</v>
      </c>
      <c r="N7385" t="n">
        <v>0.06875858218900745</v>
      </c>
      <c r="O7385" t="n">
        <v>-0.002789557398607113</v>
      </c>
      <c r="P7385" t="n">
        <v>0.103377295805505</v>
      </c>
      <c r="Q7385" t="n">
        <v>0.0617281935986471</v>
      </c>
      <c r="R7385" t="n">
        <v>-0.00423642402584895</v>
      </c>
    </row>
    <row r="7386">
      <c r="F7386" t="n">
        <v>0.09547240182544534</v>
      </c>
      <c r="G7386" t="n">
        <v>0.06711550355459328</v>
      </c>
      <c r="H7386" t="n">
        <v>-0.004703011598908144</v>
      </c>
      <c r="J7386" t="n">
        <v>0.03260993016987049</v>
      </c>
      <c r="K7386" t="n">
        <v>0.0618806218015993</v>
      </c>
      <c r="L7386" t="n">
        <v>-0.004441029634496038</v>
      </c>
      <c r="M7386" t="n">
        <v>0.07101178718301296</v>
      </c>
      <c r="N7386" t="n">
        <v>0.06876800117286896</v>
      </c>
      <c r="O7386" t="n">
        <v>-0.002788999598687376</v>
      </c>
      <c r="P7386" t="n">
        <v>0.1033072534441485</v>
      </c>
      <c r="Q7386" t="n">
        <v>0.06173664951557842</v>
      </c>
      <c r="R7386" t="n">
        <v>-0.00423727131065412</v>
      </c>
    </row>
    <row r="7387">
      <c r="F7387" t="n">
        <v>0.09547256824647579</v>
      </c>
      <c r="G7387" t="n">
        <v>0.06712469619992333</v>
      </c>
      <c r="H7387" t="n">
        <v>-0.00470207109063919</v>
      </c>
      <c r="J7387" t="n">
        <v>0.03260262505876522</v>
      </c>
      <c r="K7387" t="n">
        <v>0.06188909743806029</v>
      </c>
      <c r="L7387" t="n">
        <v>-0.004441029634496038</v>
      </c>
      <c r="M7387" t="n">
        <v>0.07096909446637242</v>
      </c>
      <c r="N7387" t="n">
        <v>0.06877742015673047</v>
      </c>
      <c r="O7387" t="n">
        <v>-0.002789557398607113</v>
      </c>
      <c r="P7387" t="n">
        <v>0.1033078720529944</v>
      </c>
      <c r="Q7387" t="n">
        <v>0.06174510543250975</v>
      </c>
      <c r="R7387" t="n">
        <v>-0.004236000383446365</v>
      </c>
    </row>
    <row r="7388">
      <c r="F7388" t="n">
        <v>0.09547273457403943</v>
      </c>
      <c r="G7388" t="n">
        <v>0.06713388884525336</v>
      </c>
      <c r="H7388" t="n">
        <v>-0.004704649463412122</v>
      </c>
      <c r="J7388" t="n">
        <v>0.0325870601626369</v>
      </c>
      <c r="K7388" t="n">
        <v>0.06189757307452126</v>
      </c>
      <c r="L7388" t="n">
        <v>-0.00443928243897278</v>
      </c>
      <c r="M7388" t="n">
        <v>0.0710368969027193</v>
      </c>
      <c r="N7388" t="n">
        <v>0.06878683914059197</v>
      </c>
      <c r="O7388" t="n">
        <v>-0.002791565954214846</v>
      </c>
      <c r="P7388" t="n">
        <v>0.1032731594564389</v>
      </c>
      <c r="Q7388" t="n">
        <v>0.06175356134944106</v>
      </c>
      <c r="R7388" t="n">
        <v>-0.004233058478346542</v>
      </c>
    </row>
    <row r="7389">
      <c r="F7389" t="n">
        <v>0.09548666592608812</v>
      </c>
      <c r="G7389" t="n">
        <v>0.06714308149058339</v>
      </c>
      <c r="H7389" t="n">
        <v>-0.004704179045507571</v>
      </c>
      <c r="J7389" t="n">
        <v>0.03261279295937045</v>
      </c>
      <c r="K7389" t="n">
        <v>0.06190604871098224</v>
      </c>
      <c r="L7389" t="n">
        <v>-0.004438838510728883</v>
      </c>
      <c r="M7389" t="n">
        <v>0.07101630196611206</v>
      </c>
      <c r="N7389" t="n">
        <v>0.06879625812445349</v>
      </c>
      <c r="O7389" t="n">
        <v>-0.002791286825532293</v>
      </c>
      <c r="P7389" t="n">
        <v>0.1032737772910763</v>
      </c>
      <c r="Q7389" t="n">
        <v>0.06176201726637239</v>
      </c>
      <c r="R7389" t="n">
        <v>-0.004233058478346542</v>
      </c>
    </row>
    <row r="7390">
      <c r="F7390" t="n">
        <v>0.09548683208392097</v>
      </c>
      <c r="G7390" t="n">
        <v>0.06715227413591343</v>
      </c>
      <c r="H7390" t="n">
        <v>-0.004704179045507571</v>
      </c>
      <c r="J7390" t="n">
        <v>0.03259722765211892</v>
      </c>
      <c r="K7390" t="n">
        <v>0.06191452434744322</v>
      </c>
      <c r="L7390" t="n">
        <v>-0.004440170295460575</v>
      </c>
      <c r="M7390" t="n">
        <v>0.07099570613388215</v>
      </c>
      <c r="N7390" t="n">
        <v>0.06880567710831499</v>
      </c>
      <c r="O7390" t="n">
        <v>-0.00279100769684974</v>
      </c>
      <c r="P7390" t="n">
        <v>0.1033803876877467</v>
      </c>
      <c r="Q7390" t="n">
        <v>0.0617704731833037</v>
      </c>
      <c r="R7390" t="n">
        <v>-0.004232635172498707</v>
      </c>
    </row>
    <row r="7391">
      <c r="F7391" t="n">
        <v>0.0954594678469172</v>
      </c>
      <c r="G7391" t="n">
        <v>0.06716146678124346</v>
      </c>
      <c r="H7391" t="n">
        <v>-0.004704179045507571</v>
      </c>
      <c r="J7391" t="n">
        <v>0.03260644135507476</v>
      </c>
      <c r="K7391" t="n">
        <v>0.06192299998390419</v>
      </c>
      <c r="L7391" t="n">
        <v>-0.004439726367216677</v>
      </c>
      <c r="M7391" t="n">
        <v>0.07101930884775223</v>
      </c>
      <c r="N7391" t="n">
        <v>0.06881509609217649</v>
      </c>
      <c r="O7391" t="n">
        <v>-0.002791845082897399</v>
      </c>
      <c r="P7391" t="n">
        <v>0.1032750118936043</v>
      </c>
      <c r="Q7391" t="n">
        <v>0.06177892910023503</v>
      </c>
      <c r="R7391" t="n">
        <v>-0.004229677599318494</v>
      </c>
    </row>
    <row r="7392">
      <c r="F7392" t="n">
        <v>0.0954596337859803</v>
      </c>
      <c r="G7392" t="n">
        <v>0.06717065942657349</v>
      </c>
      <c r="H7392" t="n">
        <v>-0.004705816492639151</v>
      </c>
      <c r="J7392" t="n">
        <v>0.03260739527241835</v>
      </c>
      <c r="K7392" t="n">
        <v>0.06193147562036518</v>
      </c>
      <c r="L7392" t="n">
        <v>-0.004437089828423715</v>
      </c>
      <c r="M7392" t="n">
        <v>0.07097661165329597</v>
      </c>
      <c r="N7392" t="n">
        <v>0.068824515076038</v>
      </c>
      <c r="O7392" t="n">
        <v>-0.002793577828207814</v>
      </c>
      <c r="P7392" t="n">
        <v>0.1033816219500676</v>
      </c>
      <c r="Q7392" t="n">
        <v>0.06178738501716635</v>
      </c>
      <c r="R7392" t="n">
        <v>-0.004229254631558562</v>
      </c>
    </row>
    <row r="7393">
      <c r="F7393" t="n">
        <v>0.09545979963256696</v>
      </c>
      <c r="G7393" t="n">
        <v>0.06717985207190354</v>
      </c>
      <c r="H7393" t="n">
        <v>-0.004706757655937678</v>
      </c>
      <c r="J7393" t="n">
        <v>0.03261660913567314</v>
      </c>
      <c r="K7393" t="n">
        <v>0.06193995125682615</v>
      </c>
      <c r="L7393" t="n">
        <v>-0.004437533537406557</v>
      </c>
      <c r="M7393" t="n">
        <v>0.07104441336909295</v>
      </c>
      <c r="N7393" t="n">
        <v>0.06883393405989952</v>
      </c>
      <c r="O7393" t="n">
        <v>-0.002793577828207814</v>
      </c>
      <c r="P7393" t="n">
        <v>0.1033469073912008</v>
      </c>
      <c r="Q7393" t="n">
        <v>0.06179584093409768</v>
      </c>
      <c r="R7393" t="n">
        <v>-0.004230523534838358</v>
      </c>
    </row>
    <row r="7394">
      <c r="F7394" t="n">
        <v>0.09547373058760691</v>
      </c>
      <c r="G7394" t="n">
        <v>0.06718904471723357</v>
      </c>
      <c r="H7394" t="n">
        <v>-0.004706757655937678</v>
      </c>
      <c r="J7394" t="n">
        <v>0.03261756302223159</v>
      </c>
      <c r="K7394" t="n">
        <v>0.06194842689328713</v>
      </c>
      <c r="L7394" t="n">
        <v>-0.004437089828423715</v>
      </c>
      <c r="M7394" t="n">
        <v>0.07102381470394928</v>
      </c>
      <c r="N7394" t="n">
        <v>0.06884335304376102</v>
      </c>
      <c r="O7394" t="n">
        <v>-0.002793298470424993</v>
      </c>
      <c r="P7394" t="n">
        <v>0.1033475235738399</v>
      </c>
      <c r="Q7394" t="n">
        <v>0.06180429685102901</v>
      </c>
      <c r="R7394" t="n">
        <v>-0.004230100567078426</v>
      </c>
    </row>
    <row r="7395">
      <c r="F7395" t="n">
        <v>0.09546013104909568</v>
      </c>
      <c r="G7395" t="n">
        <v>0.06719823736256361</v>
      </c>
      <c r="H7395" t="n">
        <v>-0.004707453680149625</v>
      </c>
      <c r="J7395" t="n">
        <v>0.03261025664583145</v>
      </c>
      <c r="K7395" t="n">
        <v>0.06195690252974811</v>
      </c>
      <c r="L7395" t="n">
        <v>-0.004437089828423715</v>
      </c>
      <c r="M7395" t="n">
        <v>0.07098111482085814</v>
      </c>
      <c r="N7395" t="n">
        <v>0.06885277202762252</v>
      </c>
      <c r="O7395" t="n">
        <v>-0.002793857185990635</v>
      </c>
      <c r="P7395" t="n">
        <v>0.1033481394023315</v>
      </c>
      <c r="Q7395" t="n">
        <v>0.06181275276796032</v>
      </c>
      <c r="R7395" t="n">
        <v>-0.004229254631558562</v>
      </c>
    </row>
    <row r="7396">
      <c r="F7396" t="n">
        <v>0.0954740618532903</v>
      </c>
      <c r="G7396" t="n">
        <v>0.06720743000789364</v>
      </c>
      <c r="H7396" t="n">
        <v>-0.004707453680149625</v>
      </c>
      <c r="J7396" t="n">
        <v>0.03260295001524997</v>
      </c>
      <c r="K7396" t="n">
        <v>0.06196537816620908</v>
      </c>
      <c r="L7396" t="n">
        <v>-0.004434452477270072</v>
      </c>
      <c r="M7396" t="n">
        <v>0.07100471515577544</v>
      </c>
      <c r="N7396" t="n">
        <v>0.06886219101148404</v>
      </c>
      <c r="O7396" t="n">
        <v>-0.002796152179176919</v>
      </c>
      <c r="P7396" t="n">
        <v>0.1033840862193519</v>
      </c>
      <c r="Q7396" t="n">
        <v>0.06182120868489165</v>
      </c>
      <c r="R7396" t="n">
        <v>-0.004227126704851807</v>
      </c>
    </row>
    <row r="7397">
      <c r="F7397" t="n">
        <v>0.09547422734848265</v>
      </c>
      <c r="G7397" t="n">
        <v>0.06721662265322369</v>
      </c>
      <c r="H7397" t="n">
        <v>-0.004706982934781611</v>
      </c>
      <c r="J7397" t="n">
        <v>0.03259564313035269</v>
      </c>
      <c r="K7397" t="n">
        <v>0.06197385380267006</v>
      </c>
      <c r="L7397" t="n">
        <v>-0.004434452477270072</v>
      </c>
      <c r="M7397" t="n">
        <v>0.07102831519388136</v>
      </c>
      <c r="N7397" t="n">
        <v>0.06887160999534554</v>
      </c>
      <c r="O7397" t="n">
        <v>-0.002796152179176919</v>
      </c>
      <c r="P7397" t="n">
        <v>0.1032787071904446</v>
      </c>
      <c r="Q7397" t="n">
        <v>0.06182966460182296</v>
      </c>
      <c r="R7397" t="n">
        <v>-0.004227126704851807</v>
      </c>
    </row>
    <row r="7398">
      <c r="F7398" t="n">
        <v>0.09548815801912036</v>
      </c>
      <c r="G7398" t="n">
        <v>0.06722581529855372</v>
      </c>
      <c r="H7398" t="n">
        <v>-0.004708395170885655</v>
      </c>
      <c r="J7398" t="n">
        <v>0.03261311744809391</v>
      </c>
      <c r="K7398" t="n">
        <v>0.06198232943913105</v>
      </c>
      <c r="L7398" t="n">
        <v>-0.004434895966866758</v>
      </c>
      <c r="M7398" t="n">
        <v>0.07105191493471558</v>
      </c>
      <c r="N7398" t="n">
        <v>0.06888102897920705</v>
      </c>
      <c r="O7398" t="n">
        <v>-0.002795872591917728</v>
      </c>
      <c r="P7398" t="n">
        <v>0.1033499847661491</v>
      </c>
      <c r="Q7398" t="n">
        <v>0.06183812051875429</v>
      </c>
      <c r="R7398" t="n">
        <v>-0.004226281448562094</v>
      </c>
    </row>
    <row r="7399">
      <c r="F7399" t="n">
        <v>0.09547455806454966</v>
      </c>
      <c r="G7399" t="n">
        <v>0.06723500794388375</v>
      </c>
      <c r="H7399" t="n">
        <v>-0.00470792442551764</v>
      </c>
      <c r="J7399" t="n">
        <v>0.03259754975914114</v>
      </c>
      <c r="K7399" t="n">
        <v>0.06199080507559201</v>
      </c>
      <c r="L7399" t="n">
        <v>-0.004434895966866758</v>
      </c>
      <c r="M7399" t="n">
        <v>0.07103131253549488</v>
      </c>
      <c r="N7399" t="n">
        <v>0.06889044796306856</v>
      </c>
      <c r="O7399" t="n">
        <v>-0.002795593004658536</v>
      </c>
      <c r="P7399" t="n">
        <v>0.1033505991812783</v>
      </c>
      <c r="Q7399" t="n">
        <v>0.06184657643568561</v>
      </c>
      <c r="R7399" t="n">
        <v>-0.004227126704851807</v>
      </c>
    </row>
    <row r="7400">
      <c r="F7400" t="n">
        <v>0.0954747232858168</v>
      </c>
      <c r="G7400" t="n">
        <v>0.06724420058921379</v>
      </c>
      <c r="H7400" t="n">
        <v>-0.004709561511080409</v>
      </c>
      <c r="J7400" t="n">
        <v>0.03262328500661454</v>
      </c>
      <c r="K7400" t="n">
        <v>0.061999280712053</v>
      </c>
      <c r="L7400" t="n">
        <v>-0.004432257600854544</v>
      </c>
      <c r="M7400" t="n">
        <v>0.07098860816810784</v>
      </c>
      <c r="N7400" t="n">
        <v>0.06889986694693007</v>
      </c>
      <c r="O7400" t="n">
        <v>-0.002797891284755636</v>
      </c>
      <c r="P7400" t="n">
        <v>0.1033865448320392</v>
      </c>
      <c r="Q7400" t="n">
        <v>0.06185503235261693</v>
      </c>
      <c r="R7400" t="n">
        <v>-0.004222870085874628</v>
      </c>
    </row>
    <row r="7401">
      <c r="F7401" t="n">
        <v>0.09550241904920082</v>
      </c>
      <c r="G7401" t="n">
        <v>0.06725339323454382</v>
      </c>
      <c r="H7401" t="n">
        <v>-0.004710032420140611</v>
      </c>
      <c r="J7401" t="n">
        <v>0.03262423844675059</v>
      </c>
      <c r="K7401" t="n">
        <v>0.06200775634851398</v>
      </c>
      <c r="L7401" t="n">
        <v>-0.004432700870941639</v>
      </c>
      <c r="M7401" t="n">
        <v>0.07105640870710403</v>
      </c>
      <c r="N7401" t="n">
        <v>0.06890928593079157</v>
      </c>
      <c r="O7401" t="n">
        <v>-0.002798730736086196</v>
      </c>
      <c r="P7401" t="n">
        <v>0.1033164953047274</v>
      </c>
      <c r="Q7401" t="n">
        <v>0.06186348826954825</v>
      </c>
      <c r="R7401" t="n">
        <v>-0.00422244779886604</v>
      </c>
    </row>
    <row r="7402">
      <c r="F7402" t="n">
        <v>0.09547505345579937</v>
      </c>
      <c r="G7402" t="n">
        <v>0.06726258587987385</v>
      </c>
      <c r="H7402" t="n">
        <v>-0.004710032420140611</v>
      </c>
      <c r="J7402" t="n">
        <v>0.03262519182249783</v>
      </c>
      <c r="K7402" t="n">
        <v>0.06201623198497495</v>
      </c>
      <c r="L7402" t="n">
        <v>-0.004432700870941639</v>
      </c>
      <c r="M7402" t="n">
        <v>0.07099160132424021</v>
      </c>
      <c r="N7402" t="n">
        <v>0.06891870491465309</v>
      </c>
      <c r="O7402" t="n">
        <v>-0.002798730736086196</v>
      </c>
      <c r="P7402" t="n">
        <v>0.1033524403127537</v>
      </c>
      <c r="Q7402" t="n">
        <v>0.06187194418647957</v>
      </c>
      <c r="R7402" t="n">
        <v>-0.00422244779886604</v>
      </c>
    </row>
    <row r="7403">
      <c r="F7403" t="n">
        <v>0.09547521840490725</v>
      </c>
      <c r="G7403" t="n">
        <v>0.0672717785252039</v>
      </c>
      <c r="H7403" t="n">
        <v>-0.004708619692960005</v>
      </c>
      <c r="J7403" t="n">
        <v>0.0326261451337027</v>
      </c>
      <c r="K7403" t="n">
        <v>0.06202470762143594</v>
      </c>
      <c r="L7403" t="n">
        <v>-0.004430947607743811</v>
      </c>
      <c r="M7403" t="n">
        <v>0.07099309700487436</v>
      </c>
      <c r="N7403" t="n">
        <v>0.06892812389851459</v>
      </c>
      <c r="O7403" t="n">
        <v>-0.002797891284755636</v>
      </c>
      <c r="P7403" t="n">
        <v>0.1032823897753744</v>
      </c>
      <c r="Q7403" t="n">
        <v>0.06188040010341089</v>
      </c>
      <c r="R7403" t="n">
        <v>-0.004223292372883216</v>
      </c>
    </row>
    <row r="7404">
      <c r="F7404" t="n">
        <v>0.09548914862968902</v>
      </c>
      <c r="G7404" t="n">
        <v>0.06728097117053393</v>
      </c>
      <c r="H7404" t="n">
        <v>-0.004711198324957334</v>
      </c>
      <c r="J7404" t="n">
        <v>0.03262709838021162</v>
      </c>
      <c r="K7404" t="n">
        <v>0.06203318325789691</v>
      </c>
      <c r="L7404" t="n">
        <v>-0.004430061506832353</v>
      </c>
      <c r="M7404" t="n">
        <v>0.07103879542559693</v>
      </c>
      <c r="N7404" t="n">
        <v>0.06893754288237609</v>
      </c>
      <c r="O7404" t="n">
        <v>-0.002800753390590213</v>
      </c>
      <c r="P7404" t="n">
        <v>0.103318334141957</v>
      </c>
      <c r="Q7404" t="n">
        <v>0.06188885602034221</v>
      </c>
      <c r="R7404" t="n">
        <v>-0.004219443571053383</v>
      </c>
    </row>
    <row r="7405">
      <c r="F7405" t="n">
        <v>0.09548931341481534</v>
      </c>
      <c r="G7405" t="n">
        <v>0.06729016381586396</v>
      </c>
      <c r="H7405" t="n">
        <v>-0.004711669397682557</v>
      </c>
      <c r="J7405" t="n">
        <v>0.03260326810309429</v>
      </c>
      <c r="K7405" t="n">
        <v>0.06204165889435789</v>
      </c>
      <c r="L7405" t="n">
        <v>-0.004431390658199539</v>
      </c>
      <c r="M7405" t="n">
        <v>0.07104029020755076</v>
      </c>
      <c r="N7405" t="n">
        <v>0.06894696186623761</v>
      </c>
      <c r="O7405" t="n">
        <v>-0.002801033437924538</v>
      </c>
      <c r="P7405" t="n">
        <v>0.103354278280138</v>
      </c>
      <c r="Q7405" t="n">
        <v>0.06189731193727353</v>
      </c>
      <c r="R7405" t="n">
        <v>-0.004219865515410488</v>
      </c>
    </row>
    <row r="7406">
      <c r="F7406" t="n">
        <v>0.0954757127110519</v>
      </c>
      <c r="G7406" t="n">
        <v>0.067299356461194</v>
      </c>
      <c r="H7406" t="n">
        <v>-0.004710727252232111</v>
      </c>
      <c r="J7406" t="n">
        <v>0.03262074343030931</v>
      </c>
      <c r="K7406" t="n">
        <v>0.06205013453081887</v>
      </c>
      <c r="L7406" t="n">
        <v>-0.004431390658199539</v>
      </c>
      <c r="M7406" t="n">
        <v>0.07101968242191734</v>
      </c>
      <c r="N7406" t="n">
        <v>0.06895638085009911</v>
      </c>
      <c r="O7406" t="n">
        <v>-0.002800193295921561</v>
      </c>
      <c r="P7406" t="n">
        <v>0.1032842263226519</v>
      </c>
      <c r="Q7406" t="n">
        <v>0.06190576785420485</v>
      </c>
      <c r="R7406" t="n">
        <v>-0.004219865515410488</v>
      </c>
    </row>
    <row r="7407">
      <c r="F7407" t="n">
        <v>0.09548964271543262</v>
      </c>
      <c r="G7407" t="n">
        <v>0.06730854910652405</v>
      </c>
      <c r="H7407" t="n">
        <v>-0.004711198324957334</v>
      </c>
      <c r="J7407" t="n">
        <v>0.03262995773002741</v>
      </c>
      <c r="K7407" t="n">
        <v>0.06205861016727984</v>
      </c>
      <c r="L7407" t="n">
        <v>-0.004431390658199539</v>
      </c>
      <c r="M7407" t="n">
        <v>0.071043277973142</v>
      </c>
      <c r="N7407" t="n">
        <v>0.06896579983396062</v>
      </c>
      <c r="O7407" t="n">
        <v>-0.002800193295921561</v>
      </c>
      <c r="P7407" t="n">
        <v>0.1033555018382021</v>
      </c>
      <c r="Q7407" t="n">
        <v>0.06191422377113617</v>
      </c>
      <c r="R7407" t="n">
        <v>-0.004220287459767593</v>
      </c>
    </row>
    <row r="7408">
      <c r="F7408" t="n">
        <v>0.09548980723131603</v>
      </c>
      <c r="G7408" t="n">
        <v>0.06731774175185408</v>
      </c>
      <c r="H7408" t="n">
        <v>-0.004712363624766553</v>
      </c>
      <c r="J7408" t="n">
        <v>0.03262264927743329</v>
      </c>
      <c r="K7408" t="n">
        <v>0.06206708580374082</v>
      </c>
      <c r="L7408" t="n">
        <v>-0.004427864211841565</v>
      </c>
      <c r="M7408" t="n">
        <v>0.07100056642247918</v>
      </c>
      <c r="N7408" t="n">
        <v>0.06897521881782213</v>
      </c>
      <c r="O7408" t="n">
        <v>-0.002802779301291712</v>
      </c>
      <c r="P7408" t="n">
        <v>0.1032854489359418</v>
      </c>
      <c r="Q7408" t="n">
        <v>0.0619226796880675</v>
      </c>
      <c r="R7408" t="n">
        <v>-0.004216001963895644</v>
      </c>
    </row>
    <row r="7409">
      <c r="F7409" t="n">
        <v>0.09548997165784429</v>
      </c>
      <c r="G7409" t="n">
        <v>0.06732693439718411</v>
      </c>
      <c r="H7409" t="n">
        <v>-0.004713306097491506</v>
      </c>
      <c r="J7409" t="n">
        <v>0.03262360210288637</v>
      </c>
      <c r="K7409" t="n">
        <v>0.0620755614402018</v>
      </c>
      <c r="L7409" t="n">
        <v>-0.004429192703954328</v>
      </c>
      <c r="M7409" t="n">
        <v>0.07104626333910341</v>
      </c>
      <c r="N7409" t="n">
        <v>0.06898463780168364</v>
      </c>
      <c r="O7409" t="n">
        <v>-0.00280333985715197</v>
      </c>
      <c r="P7409" t="n">
        <v>0.1033213918572718</v>
      </c>
      <c r="Q7409" t="n">
        <v>0.06193113560499883</v>
      </c>
      <c r="R7409" t="n">
        <v>-0.004216423564092034</v>
      </c>
    </row>
    <row r="7410">
      <c r="F7410" t="n">
        <v>0.09550390145994145</v>
      </c>
      <c r="G7410" t="n">
        <v>0.06733612704251415</v>
      </c>
      <c r="H7410" t="n">
        <v>-0.004711892388404076</v>
      </c>
      <c r="J7410" t="n">
        <v>0.03262455486272879</v>
      </c>
      <c r="K7410" t="n">
        <v>0.06208403707666277</v>
      </c>
      <c r="L7410" t="n">
        <v>-0.00442830704254582</v>
      </c>
      <c r="M7410" t="n">
        <v>0.07106985768677546</v>
      </c>
      <c r="N7410" t="n">
        <v>0.06899405678554514</v>
      </c>
      <c r="O7410" t="n">
        <v>-0.002802499023361583</v>
      </c>
      <c r="P7410" t="n">
        <v>0.1033926667516992</v>
      </c>
      <c r="Q7410" t="n">
        <v>0.06193959152193014</v>
      </c>
      <c r="R7410" t="n">
        <v>-0.004216423564092034</v>
      </c>
    </row>
    <row r="7411">
      <c r="F7411" t="n">
        <v>0.09550406572477127</v>
      </c>
      <c r="G7411" t="n">
        <v>0.06734531968784419</v>
      </c>
      <c r="H7411" t="n">
        <v>-0.004713306097491506</v>
      </c>
      <c r="J7411" t="n">
        <v>0.03260898410764057</v>
      </c>
      <c r="K7411" t="n">
        <v>0.06209251271312376</v>
      </c>
      <c r="L7411" t="n">
        <v>-0.00442830704254582</v>
      </c>
      <c r="M7411" t="n">
        <v>0.07102714358882628</v>
      </c>
      <c r="N7411" t="n">
        <v>0.06900347576940664</v>
      </c>
      <c r="O7411" t="n">
        <v>-0.002802779301291712</v>
      </c>
      <c r="P7411" t="n">
        <v>0.1033226124962369</v>
      </c>
      <c r="Q7411" t="n">
        <v>0.06194804743886147</v>
      </c>
      <c r="R7411" t="n">
        <v>-0.004215580363699255</v>
      </c>
    </row>
    <row r="7412">
      <c r="F7412" t="n">
        <v>0.09546293340812964</v>
      </c>
      <c r="G7412" t="n">
        <v>0.06735451233317422</v>
      </c>
      <c r="H7412" t="n">
        <v>-0.004713528313633386</v>
      </c>
      <c r="J7412" t="n">
        <v>0.03262646018496751</v>
      </c>
      <c r="K7412" t="n">
        <v>0.06210098834958473</v>
      </c>
      <c r="L7412" t="n">
        <v>-0.004426993565023249</v>
      </c>
      <c r="M7412" t="n">
        <v>0.07107283974722017</v>
      </c>
      <c r="N7412" t="n">
        <v>0.06901289475326816</v>
      </c>
      <c r="O7412" t="n">
        <v>-0.002805088961177083</v>
      </c>
      <c r="P7412" t="n">
        <v>0.1033232222926183</v>
      </c>
      <c r="Q7412" t="n">
        <v>0.06195650335579278</v>
      </c>
      <c r="R7412" t="n">
        <v>-0.004213387833263541</v>
      </c>
    </row>
    <row r="7413">
      <c r="F7413" t="n">
        <v>0.09546309744638865</v>
      </c>
      <c r="G7413" t="n">
        <v>0.06736370497850426</v>
      </c>
      <c r="H7413" t="n">
        <v>-0.004714471113576106</v>
      </c>
      <c r="J7413" t="n">
        <v>0.03261088891689036</v>
      </c>
      <c r="K7413" t="n">
        <v>0.06210946398604571</v>
      </c>
      <c r="L7413" t="n">
        <v>-0.004425665732520243</v>
      </c>
      <c r="M7413" t="n">
        <v>0.07100802083836746</v>
      </c>
      <c r="N7413" t="n">
        <v>0.06902231373712966</v>
      </c>
      <c r="O7413" t="n">
        <v>-0.0028053694700732</v>
      </c>
      <c r="P7413" t="n">
        <v>0.1032884993575222</v>
      </c>
      <c r="Q7413" t="n">
        <v>0.06196495927272411</v>
      </c>
      <c r="R7413" t="n">
        <v>-0.004213387833263541</v>
      </c>
    </row>
    <row r="7414">
      <c r="F7414" t="n">
        <v>0.09550455798739374</v>
      </c>
      <c r="G7414" t="n">
        <v>0.06737289762383429</v>
      </c>
      <c r="H7414" t="n">
        <v>-0.004714942513547467</v>
      </c>
      <c r="J7414" t="n">
        <v>0.03262010323259795</v>
      </c>
      <c r="K7414" t="n">
        <v>0.06211793962250669</v>
      </c>
      <c r="L7414" t="n">
        <v>-0.004426550954188913</v>
      </c>
      <c r="M7414" t="n">
        <v>0.0710758194021702</v>
      </c>
      <c r="N7414" t="n">
        <v>0.06903173272099118</v>
      </c>
      <c r="O7414" t="n">
        <v>-0.002804808452280965</v>
      </c>
      <c r="P7414" t="n">
        <v>0.103395105728961</v>
      </c>
      <c r="Q7414" t="n">
        <v>0.06197341518965543</v>
      </c>
      <c r="R7414" t="n">
        <v>-0.004212124069666282</v>
      </c>
    </row>
    <row r="7415">
      <c r="F7415" t="n">
        <v>0.0954909563515445</v>
      </c>
      <c r="G7415" t="n">
        <v>0.06738209026916432</v>
      </c>
      <c r="H7415" t="n">
        <v>-0.004713528313633386</v>
      </c>
      <c r="J7415" t="n">
        <v>0.03262105556685066</v>
      </c>
      <c r="K7415" t="n">
        <v>0.06212641525896766</v>
      </c>
      <c r="L7415" t="n">
        <v>-0.004426550954188913</v>
      </c>
      <c r="M7415" t="n">
        <v>0.07103310170654031</v>
      </c>
      <c r="N7415" t="n">
        <v>0.0690411517048527</v>
      </c>
      <c r="O7415" t="n">
        <v>-0.002805649978969318</v>
      </c>
      <c r="P7415" t="n">
        <v>0.1032897170882721</v>
      </c>
      <c r="Q7415" t="n">
        <v>0.06198187110658675</v>
      </c>
      <c r="R7415" t="n">
        <v>-0.004212545324198702</v>
      </c>
    </row>
    <row r="7416">
      <c r="F7416" t="n">
        <v>0.09549112015808117</v>
      </c>
      <c r="G7416" t="n">
        <v>0.06739128291449437</v>
      </c>
      <c r="H7416" t="n">
        <v>-0.004715163949176637</v>
      </c>
      <c r="J7416" t="n">
        <v>0.03262200783457815</v>
      </c>
      <c r="K7416" t="n">
        <v>0.06213489089542864</v>
      </c>
      <c r="L7416" t="n">
        <v>-0.00442435086720172</v>
      </c>
      <c r="M7416" t="n">
        <v>0.07101248627245618</v>
      </c>
      <c r="N7416" t="n">
        <v>0.0690505706887142</v>
      </c>
      <c r="O7416" t="n">
        <v>-0.002807121567884978</v>
      </c>
      <c r="P7416" t="n">
        <v>0.1033256579983341</v>
      </c>
      <c r="Q7416" t="n">
        <v>0.06199032702351807</v>
      </c>
      <c r="R7416" t="n">
        <v>-0.004208652804388662</v>
      </c>
    </row>
    <row r="7417">
      <c r="F7417" t="n">
        <v>0.09549128387683262</v>
      </c>
      <c r="G7417" t="n">
        <v>0.06740047555982441</v>
      </c>
      <c r="H7417" t="n">
        <v>-0.00471563551272791</v>
      </c>
      <c r="J7417" t="n">
        <v>0.03263948462763407</v>
      </c>
      <c r="K7417" t="n">
        <v>0.06214336653188962</v>
      </c>
      <c r="L7417" t="n">
        <v>-0.00442435086720172</v>
      </c>
      <c r="M7417" t="n">
        <v>0.07105818076165557</v>
      </c>
      <c r="N7417" t="n">
        <v>0.06905998967257571</v>
      </c>
      <c r="O7417" t="n">
        <v>-0.002807402308115789</v>
      </c>
      <c r="P7417" t="n">
        <v>0.1033262660564239</v>
      </c>
      <c r="Q7417" t="n">
        <v>0.06199878294044939</v>
      </c>
      <c r="R7417" t="n">
        <v>-0.004209073711759838</v>
      </c>
    </row>
    <row r="7418">
      <c r="F7418" t="n">
        <v>0.09546391631626294</v>
      </c>
      <c r="G7418" t="n">
        <v>0.06740966820515444</v>
      </c>
      <c r="H7418" t="n">
        <v>-0.004716578639830455</v>
      </c>
      <c r="J7418" t="n">
        <v>0.03262391216984348</v>
      </c>
      <c r="K7418" t="n">
        <v>0.0621518421683506</v>
      </c>
      <c r="L7418" t="n">
        <v>-0.004423908476354084</v>
      </c>
      <c r="M7418" t="n">
        <v>0.0710375639737916</v>
      </c>
      <c r="N7418" t="n">
        <v>0.06906940865643722</v>
      </c>
      <c r="O7418" t="n">
        <v>-0.002807963788577413</v>
      </c>
      <c r="P7418" t="n">
        <v>0.1032915410804466</v>
      </c>
      <c r="Q7418" t="n">
        <v>0.06200723885738071</v>
      </c>
      <c r="R7418" t="n">
        <v>-0.004208652804388662</v>
      </c>
    </row>
    <row r="7419">
      <c r="F7419" t="n">
        <v>0.09549161105176454</v>
      </c>
      <c r="G7419" t="n">
        <v>0.06741886085048447</v>
      </c>
      <c r="H7419" t="n">
        <v>-0.004716107076279182</v>
      </c>
      <c r="J7419" t="n">
        <v>0.03263312672349795</v>
      </c>
      <c r="K7419" t="n">
        <v>0.06216031780481159</v>
      </c>
      <c r="L7419" t="n">
        <v>-0.00442435086720172</v>
      </c>
      <c r="M7419" t="n">
        <v>0.07108325800074067</v>
      </c>
      <c r="N7419" t="n">
        <v>0.06907882764029873</v>
      </c>
      <c r="O7419" t="n">
        <v>-0.00280943835537889</v>
      </c>
      <c r="P7419" t="n">
        <v>0.1033628138809685</v>
      </c>
      <c r="Q7419" t="n">
        <v>0.06201569477431203</v>
      </c>
      <c r="R7419" t="n">
        <v>-0.00420991552650219</v>
      </c>
    </row>
    <row r="7420">
      <c r="F7420" t="n">
        <v>0.09547800887977478</v>
      </c>
      <c r="G7420" t="n">
        <v>0.06742805349581452</v>
      </c>
      <c r="H7420" t="n">
        <v>-0.004718214470320475</v>
      </c>
      <c r="J7420" t="n">
        <v>0.03261755365554204</v>
      </c>
      <c r="K7420" t="n">
        <v>0.06216879344127255</v>
      </c>
      <c r="L7420" t="n">
        <v>-0.004421707458184068</v>
      </c>
      <c r="M7420" t="n">
        <v>0.07104053580439168</v>
      </c>
      <c r="N7420" t="n">
        <v>0.06908824662416023</v>
      </c>
      <c r="O7420" t="n">
        <v>-0.002810281271177084</v>
      </c>
      <c r="P7420" t="n">
        <v>0.103292755343027</v>
      </c>
      <c r="Q7420" t="n">
        <v>0.06202415069124335</v>
      </c>
      <c r="R7420" t="n">
        <v>-0.004205587186376341</v>
      </c>
    </row>
    <row r="7421">
      <c r="F7421" t="n">
        <v>0.09547817223301211</v>
      </c>
      <c r="G7421" t="n">
        <v>0.06743724614114455</v>
      </c>
      <c r="H7421" t="n">
        <v>-0.004717271016117252</v>
      </c>
      <c r="J7421" t="n">
        <v>0.03263503084678146</v>
      </c>
      <c r="K7421" t="n">
        <v>0.06217726907773353</v>
      </c>
      <c r="L7421" t="n">
        <v>-0.00442126528743825</v>
      </c>
      <c r="M7421" t="n">
        <v>0.07108622921874086</v>
      </c>
      <c r="N7421" t="n">
        <v>0.06909766560802173</v>
      </c>
      <c r="O7421" t="n">
        <v>-0.002810281271177084</v>
      </c>
      <c r="P7421" t="n">
        <v>0.1032933619556243</v>
      </c>
      <c r="Q7421" t="n">
        <v>0.06203260660817468</v>
      </c>
      <c r="R7421" t="n">
        <v>-0.004205587186376341</v>
      </c>
    </row>
    <row r="7422">
      <c r="F7422" t="n">
        <v>0.09550586682190351</v>
      </c>
      <c r="G7422" t="n">
        <v>0.06744643878647458</v>
      </c>
      <c r="H7422" t="n">
        <v>-0.004717742743218864</v>
      </c>
      <c r="J7422" t="n">
        <v>0.03261945726331333</v>
      </c>
      <c r="K7422" t="n">
        <v>0.06218574471419452</v>
      </c>
      <c r="L7422" t="n">
        <v>-0.004422591799675705</v>
      </c>
      <c r="M7422" t="n">
        <v>0.0710877139220242</v>
      </c>
      <c r="N7422" t="n">
        <v>0.06910708459188325</v>
      </c>
      <c r="O7422" t="n">
        <v>-0.002810281271177084</v>
      </c>
      <c r="P7422" t="n">
        <v>0.1033999670132024</v>
      </c>
      <c r="Q7422" t="n">
        <v>0.06204106252510599</v>
      </c>
      <c r="R7422" t="n">
        <v>-0.004206007745094978</v>
      </c>
    </row>
    <row r="7423">
      <c r="F7423" t="n">
        <v>0.09550603003438224</v>
      </c>
      <c r="G7423" t="n">
        <v>0.06745563143180462</v>
      </c>
      <c r="H7423" t="n">
        <v>-0.004718214470320475</v>
      </c>
      <c r="J7423" t="n">
        <v>0.03262040896588611</v>
      </c>
      <c r="K7423" t="n">
        <v>0.06219422035065549</v>
      </c>
      <c r="L7423" t="n">
        <v>-0.004421707458184068</v>
      </c>
      <c r="M7423" t="n">
        <v>0.07108919802112154</v>
      </c>
      <c r="N7423" t="n">
        <v>0.06911650357574475</v>
      </c>
      <c r="O7423" t="n">
        <v>-0.00280943835537889</v>
      </c>
      <c r="P7423" t="n">
        <v>0.103400573117187</v>
      </c>
      <c r="Q7423" t="n">
        <v>0.06204951844203732</v>
      </c>
      <c r="R7423" t="n">
        <v>-0.004206428303813616</v>
      </c>
    </row>
    <row r="7424">
      <c r="F7424" t="n">
        <v>0.09546489607888448</v>
      </c>
      <c r="G7424" t="n">
        <v>0.06746482407713465</v>
      </c>
      <c r="H7424" t="n">
        <v>-0.004719378108375768</v>
      </c>
      <c r="J7424" t="n">
        <v>0.03264614948778122</v>
      </c>
      <c r="K7424" t="n">
        <v>0.06220269598711646</v>
      </c>
      <c r="L7424" t="n">
        <v>-0.004419063354953709</v>
      </c>
      <c r="M7424" t="n">
        <v>0.07102436757408506</v>
      </c>
      <c r="N7424" t="n">
        <v>0.06912592255960626</v>
      </c>
      <c r="O7424" t="n">
        <v>-0.002812602411969159</v>
      </c>
      <c r="P7424" t="n">
        <v>0.1032951797225165</v>
      </c>
      <c r="Q7424" t="n">
        <v>0.06205797435896865</v>
      </c>
      <c r="R7424" t="n">
        <v>-0.004201665599264713</v>
      </c>
    </row>
    <row r="7425">
      <c r="F7425" t="n">
        <v>0.09549259049012232</v>
      </c>
      <c r="G7425" t="n">
        <v>0.06747401672246468</v>
      </c>
      <c r="H7425" t="n">
        <v>-0.004718434327132218</v>
      </c>
      <c r="J7425" t="n">
        <v>0.03263057522516095</v>
      </c>
      <c r="K7425" t="n">
        <v>0.06221117162357745</v>
      </c>
      <c r="L7425" t="n">
        <v>-0.004420389206545354</v>
      </c>
      <c r="M7425" t="n">
        <v>0.07104795481466983</v>
      </c>
      <c r="N7425" t="n">
        <v>0.06913534154346777</v>
      </c>
      <c r="O7425" t="n">
        <v>-0.002812321207968762</v>
      </c>
      <c r="P7425" t="n">
        <v>0.1034017842910097</v>
      </c>
      <c r="Q7425" t="n">
        <v>0.06206643027589996</v>
      </c>
      <c r="R7425" t="n">
        <v>-0.004201665599264713</v>
      </c>
    </row>
    <row r="7426">
      <c r="F7426" t="n">
        <v>0.09546522197474705</v>
      </c>
      <c r="G7426" t="n">
        <v>0.06748320936779473</v>
      </c>
      <c r="H7426" t="n">
        <v>-0.004718906217753993</v>
      </c>
      <c r="J7426" t="n">
        <v>0.03262326366651098</v>
      </c>
      <c r="K7426" t="n">
        <v>0.06221964726003842</v>
      </c>
      <c r="L7426" t="n">
        <v>-0.004419505305484257</v>
      </c>
      <c r="M7426" t="n">
        <v>0.07109364669048424</v>
      </c>
      <c r="N7426" t="n">
        <v>0.06914476052732928</v>
      </c>
      <c r="O7426" t="n">
        <v>-0.002812040003968366</v>
      </c>
      <c r="P7426" t="n">
        <v>0.1032963898445881</v>
      </c>
      <c r="Q7426" t="n">
        <v>0.06207488619283129</v>
      </c>
      <c r="R7426" t="n">
        <v>-0.004202085807845497</v>
      </c>
    </row>
    <row r="7427">
      <c r="F7427" t="n">
        <v>0.09550668202205698</v>
      </c>
      <c r="G7427" t="n">
        <v>0.06749240201312476</v>
      </c>
      <c r="H7427" t="n">
        <v>-0.004718434327132218</v>
      </c>
      <c r="J7427" t="n">
        <v>0.03263247834501094</v>
      </c>
      <c r="K7427" t="n">
        <v>0.06222812289649939</v>
      </c>
      <c r="L7427" t="n">
        <v>-0.004418185495301359</v>
      </c>
      <c r="M7427" t="n">
        <v>0.07105091818638734</v>
      </c>
      <c r="N7427" t="n">
        <v>0.06915417951119078</v>
      </c>
      <c r="O7427" t="n">
        <v>-0.002812040003968366</v>
      </c>
      <c r="P7427" t="n">
        <v>0.1034029940881217</v>
      </c>
      <c r="Q7427" t="n">
        <v>0.06208334210976261</v>
      </c>
      <c r="R7427" t="n">
        <v>-0.004202506016426282</v>
      </c>
    </row>
    <row r="7428">
      <c r="F7428" t="n">
        <v>0.09549307904539348</v>
      </c>
      <c r="G7428" t="n">
        <v>0.0675015946584548</v>
      </c>
      <c r="H7428" t="n">
        <v>-0.004720069057508183</v>
      </c>
      <c r="J7428" t="n">
        <v>0.03264995648842206</v>
      </c>
      <c r="K7428" t="n">
        <v>0.06223659853296038</v>
      </c>
      <c r="L7428" t="n">
        <v>-0.004418185495301359</v>
      </c>
      <c r="M7428" t="n">
        <v>0.07109660944397267</v>
      </c>
      <c r="N7428" t="n">
        <v>0.0691635984950523</v>
      </c>
      <c r="O7428" t="n">
        <v>-0.002814927196154469</v>
      </c>
      <c r="P7428" t="n">
        <v>0.1033329318848411</v>
      </c>
      <c r="Q7428" t="n">
        <v>0.06209179802669394</v>
      </c>
      <c r="R7428" t="n">
        <v>-0.004199409349891787</v>
      </c>
    </row>
    <row r="7429">
      <c r="F7429" t="n">
        <v>0.09549324172602799</v>
      </c>
      <c r="G7429" t="n">
        <v>0.06751078730378483</v>
      </c>
      <c r="H7429" t="n">
        <v>-0.004721485219841669</v>
      </c>
      <c r="J7429" t="n">
        <v>0.03265090806762953</v>
      </c>
      <c r="K7429" t="n">
        <v>0.06224507416942136</v>
      </c>
      <c r="L7429" t="n">
        <v>-0.004418185495301359</v>
      </c>
      <c r="M7429" t="n">
        <v>0.07107598452413347</v>
      </c>
      <c r="N7429" t="n">
        <v>0.0691730174789138</v>
      </c>
      <c r="O7429" t="n">
        <v>-0.00281464575972214</v>
      </c>
      <c r="P7429" t="n">
        <v>0.1032982024503637</v>
      </c>
      <c r="Q7429" t="n">
        <v>0.06210025394362525</v>
      </c>
      <c r="R7429" t="n">
        <v>-0.004198989492928191</v>
      </c>
    </row>
    <row r="7430">
      <c r="F7430" t="n">
        <v>0.09547963852990057</v>
      </c>
      <c r="G7430" t="n">
        <v>0.06751997994911488</v>
      </c>
      <c r="H7430" t="n">
        <v>-0.004720069057508183</v>
      </c>
      <c r="J7430" t="n">
        <v>0.03263533251164648</v>
      </c>
      <c r="K7430" t="n">
        <v>0.06225354980588234</v>
      </c>
      <c r="L7430" t="n">
        <v>-0.00441730203489438</v>
      </c>
      <c r="M7430" t="n">
        <v>0.07105535870222632</v>
      </c>
      <c r="N7430" t="n">
        <v>0.0691824364627753</v>
      </c>
      <c r="O7430" t="n">
        <v>-0.00281464575972214</v>
      </c>
      <c r="P7430" t="n">
        <v>0.1033341393802291</v>
      </c>
      <c r="Q7430" t="n">
        <v>0.06210870986055658</v>
      </c>
      <c r="R7430" t="n">
        <v>-0.004198149779000998</v>
      </c>
    </row>
    <row r="7431">
      <c r="F7431" t="n">
        <v>0.09547980102401349</v>
      </c>
      <c r="G7431" t="n">
        <v>0.06752917259444491</v>
      </c>
      <c r="H7431" t="n">
        <v>-0.004721485219841669</v>
      </c>
      <c r="J7431" t="n">
        <v>0.03264454739145004</v>
      </c>
      <c r="K7431" t="n">
        <v>0.06226202544234331</v>
      </c>
      <c r="L7431" t="n">
        <v>-0.00441686030469089</v>
      </c>
      <c r="M7431" t="n">
        <v>0.0711010490294503</v>
      </c>
      <c r="N7431" t="n">
        <v>0.06919185544663682</v>
      </c>
      <c r="O7431" t="n">
        <v>-0.002814364323289811</v>
      </c>
      <c r="P7431" t="n">
        <v>0.1033347426140185</v>
      </c>
      <c r="Q7431" t="n">
        <v>0.06211716577748789</v>
      </c>
      <c r="R7431" t="n">
        <v>-0.004198569635964594</v>
      </c>
    </row>
    <row r="7432">
      <c r="F7432" t="n">
        <v>0.09546619760927505</v>
      </c>
      <c r="G7432" t="n">
        <v>0.06753836523977494</v>
      </c>
      <c r="H7432" t="n">
        <v>-0.004721703474125357</v>
      </c>
      <c r="J7432" t="n">
        <v>0.03265376239250857</v>
      </c>
      <c r="K7432" t="n">
        <v>0.06227050107880429</v>
      </c>
      <c r="L7432" t="n">
        <v>-0.004415097663054163</v>
      </c>
      <c r="M7432" t="n">
        <v>0.07105831601501356</v>
      </c>
      <c r="N7432" t="n">
        <v>0.06920127443049832</v>
      </c>
      <c r="O7432" t="n">
        <v>-0.002816692270479749</v>
      </c>
      <c r="P7432" t="n">
        <v>0.1033353455056353</v>
      </c>
      <c r="Q7432" t="n">
        <v>0.06212562169441922</v>
      </c>
      <c r="R7432" t="n">
        <v>-0.004195038730530916</v>
      </c>
    </row>
    <row r="7433">
      <c r="F7433" t="n">
        <v>0.09546635991768529</v>
      </c>
      <c r="G7433" t="n">
        <v>0.06754755788510498</v>
      </c>
      <c r="H7433" t="n">
        <v>-0.004722647909263696</v>
      </c>
      <c r="J7433" t="n">
        <v>0.03262992224022432</v>
      </c>
      <c r="K7433" t="n">
        <v>0.06227897671526527</v>
      </c>
      <c r="L7433" t="n">
        <v>-0.004415980682586774</v>
      </c>
      <c r="M7433" t="n">
        <v>0.07108189974060813</v>
      </c>
      <c r="N7433" t="n">
        <v>0.06921069341435983</v>
      </c>
      <c r="O7433" t="n">
        <v>-0.002816973939706797</v>
      </c>
      <c r="P7433" t="n">
        <v>0.103406615245013</v>
      </c>
      <c r="Q7433" t="n">
        <v>0.06213407761135054</v>
      </c>
      <c r="R7433" t="n">
        <v>-0.004194619226657863</v>
      </c>
    </row>
    <row r="7434">
      <c r="F7434" t="n">
        <v>0.09550781971108691</v>
      </c>
      <c r="G7434" t="n">
        <v>0.06755675053043501</v>
      </c>
      <c r="H7434" t="n">
        <v>-0.004723120126832865</v>
      </c>
      <c r="J7434" t="n">
        <v>0.03265566493027297</v>
      </c>
      <c r="K7434" t="n">
        <v>0.06228745235172625</v>
      </c>
      <c r="L7434" t="n">
        <v>-0.004415097663054163</v>
      </c>
      <c r="M7434" t="n">
        <v>0.07103916477320207</v>
      </c>
      <c r="N7434" t="n">
        <v>0.06922011239822135</v>
      </c>
      <c r="O7434" t="n">
        <v>-0.002816410601252701</v>
      </c>
      <c r="P7434" t="n">
        <v>0.1033718839186675</v>
      </c>
      <c r="Q7434" t="n">
        <v>0.06214253352828186</v>
      </c>
      <c r="R7434" t="n">
        <v>-0.004195038730530916</v>
      </c>
    </row>
    <row r="7435">
      <c r="F7435" t="n">
        <v>0.09546668428140473</v>
      </c>
      <c r="G7435" t="n">
        <v>0.06756594317576504</v>
      </c>
      <c r="H7435" t="n">
        <v>-0.004721703474125357</v>
      </c>
      <c r="J7435" t="n">
        <v>0.03264835208624028</v>
      </c>
      <c r="K7435" t="n">
        <v>0.06229592798818722</v>
      </c>
      <c r="L7435" t="n">
        <v>-0.004415980682586774</v>
      </c>
      <c r="M7435" t="n">
        <v>0.07108485370665582</v>
      </c>
      <c r="N7435" t="n">
        <v>0.06922953138208285</v>
      </c>
      <c r="O7435" t="n">
        <v>-0.002816973939706797</v>
      </c>
      <c r="P7435" t="n">
        <v>0.1034078195611018</v>
      </c>
      <c r="Q7435" t="n">
        <v>0.06215098944521318</v>
      </c>
      <c r="R7435" t="n">
        <v>-0.004195458234403969</v>
      </c>
    </row>
    <row r="7436">
      <c r="F7436" t="n">
        <v>0.09549437811490119</v>
      </c>
      <c r="G7436" t="n">
        <v>0.06757513582109509</v>
      </c>
      <c r="H7436" t="n">
        <v>-0.004723809951960748</v>
      </c>
      <c r="J7436" t="n">
        <v>0.03265756719021361</v>
      </c>
      <c r="K7436" t="n">
        <v>0.0623044036246482</v>
      </c>
      <c r="L7436" t="n">
        <v>-0.004413333495823996</v>
      </c>
      <c r="M7436" t="n">
        <v>0.07110843620048352</v>
      </c>
      <c r="N7436" t="n">
        <v>0.06923895036594435</v>
      </c>
      <c r="O7436" t="n">
        <v>-0.002818741928358889</v>
      </c>
      <c r="P7436" t="n">
        <v>0.1034084212075596</v>
      </c>
      <c r="Q7436" t="n">
        <v>0.0621594453621445</v>
      </c>
      <c r="R7436" t="n">
        <v>-0.004192331449972021</v>
      </c>
    </row>
    <row r="7437">
      <c r="F7437" t="n">
        <v>0.0954945401191567</v>
      </c>
      <c r="G7437" t="n">
        <v>0.06758432846642512</v>
      </c>
      <c r="H7437" t="n">
        <v>-0.004724282332955944</v>
      </c>
      <c r="J7437" t="n">
        <v>0.03265025401663439</v>
      </c>
      <c r="K7437" t="n">
        <v>0.06231287926110918</v>
      </c>
      <c r="L7437" t="n">
        <v>-0.004413333495823996</v>
      </c>
      <c r="M7437" t="n">
        <v>0.07110991181144458</v>
      </c>
      <c r="N7437" t="n">
        <v>0.06924836934980587</v>
      </c>
      <c r="O7437" t="n">
        <v>-0.002818741928358889</v>
      </c>
      <c r="P7437" t="n">
        <v>0.103303021006937</v>
      </c>
      <c r="Q7437" t="n">
        <v>0.06216790127907582</v>
      </c>
      <c r="R7437" t="n">
        <v>-0.004191074002026619</v>
      </c>
    </row>
    <row r="7438">
      <c r="F7438" t="n">
        <v>0.0954671701971746</v>
      </c>
      <c r="G7438" t="n">
        <v>0.06759352111175515</v>
      </c>
      <c r="H7438" t="n">
        <v>-0.00472475471395114</v>
      </c>
      <c r="J7438" t="n">
        <v>0.0326429405829855</v>
      </c>
      <c r="K7438" t="n">
        <v>0.06232135489757015</v>
      </c>
      <c r="L7438" t="n">
        <v>-0.004413774785044657</v>
      </c>
      <c r="M7438" t="n">
        <v>0.07108928009666288</v>
      </c>
      <c r="N7438" t="n">
        <v>0.06925778833366737</v>
      </c>
      <c r="O7438" t="n">
        <v>-0.002819587635508112</v>
      </c>
      <c r="P7438" t="n">
        <v>0.1033742895833465</v>
      </c>
      <c r="Q7438" t="n">
        <v>0.06217635719600714</v>
      </c>
      <c r="R7438" t="n">
        <v>-0.004191074002026619</v>
      </c>
    </row>
    <row r="7439">
      <c r="F7439" t="n">
        <v>0.09546733200193352</v>
      </c>
      <c r="G7439" t="n">
        <v>0.06760271375708519</v>
      </c>
      <c r="H7439" t="n">
        <v>-0.004725916430787865</v>
      </c>
      <c r="J7439" t="n">
        <v>0.0326521556673901</v>
      </c>
      <c r="K7439" t="n">
        <v>0.06232983053403113</v>
      </c>
      <c r="L7439" t="n">
        <v>-0.004412892206603336</v>
      </c>
      <c r="M7439" t="n">
        <v>0.07104654061362753</v>
      </c>
      <c r="N7439" t="n">
        <v>0.06926720731752888</v>
      </c>
      <c r="O7439" t="n">
        <v>-0.002819023830741963</v>
      </c>
      <c r="P7439" t="n">
        <v>0.1033042222376008</v>
      </c>
      <c r="Q7439" t="n">
        <v>0.06218481311293847</v>
      </c>
      <c r="R7439" t="n">
        <v>-0.004191074002026619</v>
      </c>
    </row>
    <row r="7440">
      <c r="F7440" t="n">
        <v>0.0954674937234373</v>
      </c>
      <c r="G7440" t="n">
        <v>0.06761190640241524</v>
      </c>
      <c r="H7440" t="n">
        <v>-0.004724971342010585</v>
      </c>
      <c r="J7440" t="n">
        <v>0.03265310638751974</v>
      </c>
      <c r="K7440" t="n">
        <v>0.06233830617049211</v>
      </c>
      <c r="L7440" t="n">
        <v>-0.004411126750749844</v>
      </c>
      <c r="M7440" t="n">
        <v>0.07107012096858026</v>
      </c>
      <c r="N7440" t="n">
        <v>0.06927662630139038</v>
      </c>
      <c r="O7440" t="n">
        <v>-0.002821641125179174</v>
      </c>
      <c r="P7440" t="n">
        <v>0.1033401563590713</v>
      </c>
      <c r="Q7440" t="n">
        <v>0.06219326902986979</v>
      </c>
      <c r="R7440" t="n">
        <v>-0.004188770544786027</v>
      </c>
    </row>
    <row r="7441">
      <c r="F7441" t="n">
        <v>0.09550895327130593</v>
      </c>
      <c r="G7441" t="n">
        <v>0.06762109904774527</v>
      </c>
      <c r="H7441" t="n">
        <v>-0.004726388975176504</v>
      </c>
      <c r="J7441" t="n">
        <v>0.03265405703727917</v>
      </c>
      <c r="K7441" t="n">
        <v>0.0623467818069531</v>
      </c>
      <c r="L7441" t="n">
        <v>-0.004411567819318062</v>
      </c>
      <c r="M7441" t="n">
        <v>0.07111580816842838</v>
      </c>
      <c r="N7441" t="n">
        <v>0.0692860452852519</v>
      </c>
      <c r="O7441" t="n">
        <v>-0.002821358989280247</v>
      </c>
      <c r="P7441" t="n">
        <v>0.1033054221100352</v>
      </c>
      <c r="Q7441" t="n">
        <v>0.06220172494680112</v>
      </c>
      <c r="R7441" t="n">
        <v>-0.004187514164898569</v>
      </c>
    </row>
    <row r="7442">
      <c r="F7442" t="n">
        <v>0.09546781691746398</v>
      </c>
      <c r="G7442" t="n">
        <v>0.0676302916930753</v>
      </c>
      <c r="H7442" t="n">
        <v>-0.004724971342010585</v>
      </c>
      <c r="J7442" t="n">
        <v>0.03265500761651488</v>
      </c>
      <c r="K7442" t="n">
        <v>0.06235525744341407</v>
      </c>
      <c r="L7442" t="n">
        <v>-0.004410685682181626</v>
      </c>
      <c r="M7442" t="n">
        <v>0.07105095881471674</v>
      </c>
      <c r="N7442" t="n">
        <v>0.0692954642691134</v>
      </c>
      <c r="O7442" t="n">
        <v>-0.002821641125179174</v>
      </c>
      <c r="P7442" t="n">
        <v>0.1033060215377229</v>
      </c>
      <c r="Q7442" t="n">
        <v>0.06221018086373243</v>
      </c>
      <c r="R7442" t="n">
        <v>-0.004188351751490207</v>
      </c>
    </row>
    <row r="7443">
      <c r="F7443" t="n">
        <v>0.09550927639672147</v>
      </c>
      <c r="G7443" t="n">
        <v>0.06763948433840535</v>
      </c>
      <c r="H7443" t="n">
        <v>-0.004726388975176504</v>
      </c>
      <c r="J7443" t="n">
        <v>0.03265595812507331</v>
      </c>
      <c r="K7443" t="n">
        <v>0.06236373307987504</v>
      </c>
      <c r="L7443" t="n">
        <v>-0.004410685682181626</v>
      </c>
      <c r="M7443" t="n">
        <v>0.0710966452370885</v>
      </c>
      <c r="N7443" t="n">
        <v>0.0693048832529749</v>
      </c>
      <c r="O7443" t="n">
        <v>-0.002824262470844646</v>
      </c>
      <c r="P7443" t="n">
        <v>0.1033772890177858</v>
      </c>
      <c r="Q7443" t="n">
        <v>0.06221863678066376</v>
      </c>
      <c r="R7443" t="n">
        <v>-0.004188770544786027</v>
      </c>
    </row>
    <row r="7444">
      <c r="F7444" t="n">
        <v>0.09549567181733368</v>
      </c>
      <c r="G7444" t="n">
        <v>0.06764867698373538</v>
      </c>
      <c r="H7444" t="n">
        <v>-0.004727077488991176</v>
      </c>
      <c r="J7444" t="n">
        <v>0.03266517342717079</v>
      </c>
      <c r="K7444" t="n">
        <v>0.06237220871633603</v>
      </c>
      <c r="L7444" t="n">
        <v>-0.004408918954239403</v>
      </c>
      <c r="M7444" t="n">
        <v>0.0711202240370882</v>
      </c>
      <c r="N7444" t="n">
        <v>0.06931430223683642</v>
      </c>
      <c r="O7444" t="n">
        <v>-0.002823415361525256</v>
      </c>
      <c r="P7444" t="n">
        <v>0.1033072193776529</v>
      </c>
      <c r="Q7444" t="n">
        <v>0.06222709269759507</v>
      </c>
      <c r="R7444" t="n">
        <v>-0.004184776646707199</v>
      </c>
    </row>
    <row r="7445">
      <c r="F7445" t="n">
        <v>0.09549583315776927</v>
      </c>
      <c r="G7445" t="n">
        <v>0.06765786962906541</v>
      </c>
      <c r="H7445" t="n">
        <v>-0.004727077488991176</v>
      </c>
      <c r="J7445" t="n">
        <v>0.03265785892954425</v>
      </c>
      <c r="K7445" t="n">
        <v>0.062380684352797</v>
      </c>
      <c r="L7445" t="n">
        <v>-0.004408918954239403</v>
      </c>
      <c r="M7445" t="n">
        <v>0.0710774792770808</v>
      </c>
      <c r="N7445" t="n">
        <v>0.06932372122069792</v>
      </c>
      <c r="O7445" t="n">
        <v>-0.002823980101071516</v>
      </c>
      <c r="P7445" t="n">
        <v>0.1033784864209616</v>
      </c>
      <c r="Q7445" t="n">
        <v>0.0622355486145264</v>
      </c>
      <c r="R7445" t="n">
        <v>-0.004185195082528287</v>
      </c>
    </row>
    <row r="7446">
      <c r="F7446" t="n">
        <v>0.09548222836559914</v>
      </c>
      <c r="G7446" t="n">
        <v>0.06766706227439545</v>
      </c>
      <c r="H7446" t="n">
        <v>-0.004727550196740075</v>
      </c>
      <c r="J7446" t="n">
        <v>0.03266707427956676</v>
      </c>
      <c r="K7446" t="n">
        <v>0.06238915998925797</v>
      </c>
      <c r="L7446" t="n">
        <v>-0.004408037258618117</v>
      </c>
      <c r="M7446" t="n">
        <v>0.07112316489812942</v>
      </c>
      <c r="N7446" t="n">
        <v>0.06933314020455943</v>
      </c>
      <c r="O7446" t="n">
        <v>-0.002823415361525256</v>
      </c>
      <c r="P7446" t="n">
        <v>0.1033084158658065</v>
      </c>
      <c r="Q7446" t="n">
        <v>0.06224400453145771</v>
      </c>
      <c r="R7446" t="n">
        <v>-0.00418435821088611</v>
      </c>
    </row>
    <row r="7447">
      <c r="F7447" t="n">
        <v>0.09548238952592608</v>
      </c>
      <c r="G7447" t="n">
        <v>0.06767625491972548</v>
      </c>
      <c r="H7447" t="n">
        <v>-0.004727077488991176</v>
      </c>
      <c r="J7447" t="n">
        <v>0.03264322915060373</v>
      </c>
      <c r="K7447" t="n">
        <v>0.06239763562571896</v>
      </c>
      <c r="L7447" t="n">
        <v>-0.004409359802050046</v>
      </c>
      <c r="M7447" t="n">
        <v>0.07108041832872095</v>
      </c>
      <c r="N7447" t="n">
        <v>0.06934255918842094</v>
      </c>
      <c r="O7447" t="n">
        <v>-0.002824262470844646</v>
      </c>
      <c r="P7447" t="n">
        <v>0.1033796824733814</v>
      </c>
      <c r="Q7447" t="n">
        <v>0.06225246044838904</v>
      </c>
      <c r="R7447" t="n">
        <v>-0.004185195082528287</v>
      </c>
    </row>
    <row r="7448">
      <c r="F7448" t="n">
        <v>0.095468784521824</v>
      </c>
      <c r="G7448" t="n">
        <v>0.06768544756505551</v>
      </c>
      <c r="H7448" t="n">
        <v>-0.004729183624793183</v>
      </c>
      <c r="J7448" t="n">
        <v>0.03266070960233286</v>
      </c>
      <c r="K7448" t="n">
        <v>0.06240611126217993</v>
      </c>
      <c r="L7448" t="n">
        <v>-0.004406269495984469</v>
      </c>
      <c r="M7448" t="n">
        <v>0.0710818869380391</v>
      </c>
      <c r="N7448" t="n">
        <v>0.06935197817228245</v>
      </c>
      <c r="O7448" t="n">
        <v>-0.002826322646004369</v>
      </c>
      <c r="P7448" t="n">
        <v>0.1033802799938647</v>
      </c>
      <c r="Q7448" t="n">
        <v>0.06226091636532036</v>
      </c>
      <c r="R7448" t="n">
        <v>-0.004180768969214203</v>
      </c>
    </row>
    <row r="7449">
      <c r="F7449" t="n">
        <v>0.09549647770052985</v>
      </c>
      <c r="G7449" t="n">
        <v>0.06769464021038556</v>
      </c>
      <c r="H7449" t="n">
        <v>-0.004728237882642439</v>
      </c>
      <c r="J7449" t="n">
        <v>0.0326533943441691</v>
      </c>
      <c r="K7449" t="n">
        <v>0.06241458689864091</v>
      </c>
      <c r="L7449" t="n">
        <v>-0.004405828869034871</v>
      </c>
      <c r="M7449" t="n">
        <v>0.07108335493598109</v>
      </c>
      <c r="N7449" t="n">
        <v>0.06936139715614395</v>
      </c>
      <c r="O7449" t="n">
        <v>-0.002826605250008569</v>
      </c>
      <c r="P7449" t="n">
        <v>0.1033808771776271</v>
      </c>
      <c r="Q7449" t="n">
        <v>0.06226937228225168</v>
      </c>
      <c r="R7449" t="n">
        <v>-0.004180350892317282</v>
      </c>
    </row>
    <row r="7450">
      <c r="F7450" t="n">
        <v>0.09546910640260264</v>
      </c>
      <c r="G7450" t="n">
        <v>0.0677038328557156</v>
      </c>
      <c r="H7450" t="n">
        <v>-0.004728237882642439</v>
      </c>
      <c r="J7450" t="n">
        <v>0.03266260969312217</v>
      </c>
      <c r="K7450" t="n">
        <v>0.06242306253510189</v>
      </c>
      <c r="L7450" t="n">
        <v>-0.004406710122934067</v>
      </c>
      <c r="M7450" t="n">
        <v>0.07110693080449793</v>
      </c>
      <c r="N7450" t="n">
        <v>0.06937081614000547</v>
      </c>
      <c r="O7450" t="n">
        <v>-0.002826040042000169</v>
      </c>
      <c r="P7450" t="n">
        <v>0.1033461394110501</v>
      </c>
      <c r="Q7450" t="n">
        <v>0.062277828199183</v>
      </c>
      <c r="R7450" t="n">
        <v>-0.004180350892317282</v>
      </c>
    </row>
    <row r="7451">
      <c r="F7451" t="n">
        <v>0.09546926722124829</v>
      </c>
      <c r="G7451" t="n">
        <v>0.06771302550104563</v>
      </c>
      <c r="H7451" t="n">
        <v>-0.004728237882642439</v>
      </c>
      <c r="J7451" t="n">
        <v>0.03267182516014544</v>
      </c>
      <c r="K7451" t="n">
        <v>0.06243153817156286</v>
      </c>
      <c r="L7451" t="n">
        <v>-0.004406269495984469</v>
      </c>
      <c r="M7451" t="n">
        <v>0.07106418046770205</v>
      </c>
      <c r="N7451" t="n">
        <v>0.06938023512386697</v>
      </c>
      <c r="O7451" t="n">
        <v>-0.002825757437995969</v>
      </c>
      <c r="P7451" t="n">
        <v>0.1034174052098663</v>
      </c>
      <c r="Q7451" t="n">
        <v>0.06228628411611432</v>
      </c>
      <c r="R7451" t="n">
        <v>-0.004181187046111125</v>
      </c>
    </row>
    <row r="7452">
      <c r="F7452" t="n">
        <v>0.09548319410607853</v>
      </c>
      <c r="G7452" t="n">
        <v>0.06772221814637566</v>
      </c>
      <c r="H7452" t="n">
        <v>-0.004730343674560349</v>
      </c>
      <c r="J7452" t="n">
        <v>0.03264797824751496</v>
      </c>
      <c r="K7452" t="n">
        <v>0.06244001380802385</v>
      </c>
      <c r="L7452" t="n">
        <v>-0.004404500273475228</v>
      </c>
      <c r="M7452" t="n">
        <v>0.07113197280978978</v>
      </c>
      <c r="N7452" t="n">
        <v>0.06938965410772847</v>
      </c>
      <c r="O7452" t="n">
        <v>-0.002828668745180045</v>
      </c>
      <c r="P7452" t="n">
        <v>0.103418001445014</v>
      </c>
      <c r="Q7452" t="n">
        <v>0.06229474003304565</v>
      </c>
      <c r="R7452" t="n">
        <v>-0.004176747576446658</v>
      </c>
    </row>
    <row r="7453">
      <c r="F7453" t="n">
        <v>0.09546958861603336</v>
      </c>
      <c r="G7453" t="n">
        <v>0.06773141079170571</v>
      </c>
      <c r="H7453" t="n">
        <v>-0.004729870640192893</v>
      </c>
      <c r="J7453" t="n">
        <v>0.03264892785091675</v>
      </c>
      <c r="K7453" t="n">
        <v>0.06244848944448483</v>
      </c>
      <c r="L7453" t="n">
        <v>-0.00440405986748848</v>
      </c>
      <c r="M7453" t="n">
        <v>0.07111132973044418</v>
      </c>
      <c r="N7453" t="n">
        <v>0.06939907309158999</v>
      </c>
      <c r="O7453" t="n">
        <v>-0.002828668745180045</v>
      </c>
      <c r="P7453" t="n">
        <v>0.1034185973446981</v>
      </c>
      <c r="Q7453" t="n">
        <v>0.06230319594997696</v>
      </c>
      <c r="R7453" t="n">
        <v>-0.004176747576446658</v>
      </c>
    </row>
    <row r="7454">
      <c r="F7454" t="n">
        <v>0.09551104773020105</v>
      </c>
      <c r="G7454" t="n">
        <v>0.06774060343703574</v>
      </c>
      <c r="H7454" t="n">
        <v>-0.004731289743295261</v>
      </c>
      <c r="J7454" t="n">
        <v>0.03266640901060613</v>
      </c>
      <c r="K7454" t="n">
        <v>0.0624569650809458</v>
      </c>
      <c r="L7454" t="n">
        <v>-0.00440405986748848</v>
      </c>
      <c r="M7454" t="n">
        <v>0.07106857667663208</v>
      </c>
      <c r="N7454" t="n">
        <v>0.06940849207545149</v>
      </c>
      <c r="O7454" t="n">
        <v>-0.002828668745180045</v>
      </c>
      <c r="P7454" t="n">
        <v>0.1033131883522802</v>
      </c>
      <c r="Q7454" t="n">
        <v>0.06231165186690829</v>
      </c>
      <c r="R7454" t="n">
        <v>-0.004177165292975956</v>
      </c>
    </row>
    <row r="7455">
      <c r="F7455" t="n">
        <v>0.09549744207931107</v>
      </c>
      <c r="G7455" t="n">
        <v>0.06774979608236577</v>
      </c>
      <c r="H7455" t="n">
        <v>-0.004730343674560349</v>
      </c>
      <c r="J7455" t="n">
        <v>0.03265082684051183</v>
      </c>
      <c r="K7455" t="n">
        <v>0.06246544071740678</v>
      </c>
      <c r="L7455" t="n">
        <v>-0.00440405986748848</v>
      </c>
      <c r="M7455" t="n">
        <v>0.07107004085397961</v>
      </c>
      <c r="N7455" t="n">
        <v>0.069417911059313</v>
      </c>
      <c r="O7455" t="n">
        <v>-0.002828951583770704</v>
      </c>
      <c r="P7455" t="n">
        <v>0.1033491183153038</v>
      </c>
      <c r="Q7455" t="n">
        <v>0.06232010778383961</v>
      </c>
      <c r="R7455" t="n">
        <v>-0.004176747576446658</v>
      </c>
    </row>
    <row r="7456">
      <c r="F7456" t="n">
        <v>0.09549760252750103</v>
      </c>
      <c r="G7456" t="n">
        <v>0.06775898872769581</v>
      </c>
      <c r="H7456" t="n">
        <v>-0.004732449443124553</v>
      </c>
      <c r="J7456" t="n">
        <v>0.03266830823484423</v>
      </c>
      <c r="K7456" t="n">
        <v>0.06247391635386776</v>
      </c>
      <c r="L7456" t="n">
        <v>-0.004402729607428036</v>
      </c>
      <c r="M7456" t="n">
        <v>0.07113783250217781</v>
      </c>
      <c r="N7456" t="n">
        <v>0.06942733004317451</v>
      </c>
      <c r="O7456" t="n">
        <v>-0.002831018383800852</v>
      </c>
      <c r="P7456" t="n">
        <v>0.1033143781202694</v>
      </c>
      <c r="Q7456" t="n">
        <v>0.06232856370077094</v>
      </c>
      <c r="R7456" t="n">
        <v>-0.004173964596692851</v>
      </c>
    </row>
    <row r="7457">
      <c r="F7457" t="n">
        <v>0.09548399666841353</v>
      </c>
      <c r="G7457" t="n">
        <v>0.06776818137302584</v>
      </c>
      <c r="H7457" t="n">
        <v>-0.004731503047875452</v>
      </c>
      <c r="J7457" t="n">
        <v>0.03265272553947222</v>
      </c>
      <c r="K7457" t="n">
        <v>0.06248239199032873</v>
      </c>
      <c r="L7457" t="n">
        <v>-0.00440184923758052</v>
      </c>
      <c r="M7457" t="n">
        <v>0.07113929589160686</v>
      </c>
      <c r="N7457" t="n">
        <v>0.06943674902703602</v>
      </c>
      <c r="O7457" t="n">
        <v>-0.002831301457331879</v>
      </c>
      <c r="P7457" t="n">
        <v>0.1033149725029942</v>
      </c>
      <c r="Q7457" t="n">
        <v>0.06233701961770225</v>
      </c>
      <c r="R7457" t="n">
        <v>-0.004173547241968654</v>
      </c>
    </row>
    <row r="7458">
      <c r="F7458" t="n">
        <v>0.09547039069753194</v>
      </c>
      <c r="G7458" t="n">
        <v>0.06777737401835587</v>
      </c>
      <c r="H7458" t="n">
        <v>-0.004731976245500003</v>
      </c>
      <c r="J7458" t="n">
        <v>0.03267847336187278</v>
      </c>
      <c r="K7458" t="n">
        <v>0.06249086762678972</v>
      </c>
      <c r="L7458" t="n">
        <v>-0.00440184923758052</v>
      </c>
      <c r="M7458" t="n">
        <v>0.07111864901307038</v>
      </c>
      <c r="N7458" t="n">
        <v>0.06944616801089752</v>
      </c>
      <c r="O7458" t="n">
        <v>-0.002830452236738798</v>
      </c>
      <c r="P7458" t="n">
        <v>0.103421571822462</v>
      </c>
      <c r="Q7458" t="n">
        <v>0.06234547553463358</v>
      </c>
      <c r="R7458" t="n">
        <v>-0.004173547241968654</v>
      </c>
    </row>
    <row r="7459">
      <c r="F7459" t="n">
        <v>0.09547055087446452</v>
      </c>
      <c r="G7459" t="n">
        <v>0.06778656666368592</v>
      </c>
      <c r="H7459" t="n">
        <v>-0.004732449443124553</v>
      </c>
      <c r="J7459" t="n">
        <v>0.0326628902355935</v>
      </c>
      <c r="K7459" t="n">
        <v>0.06249934326325069</v>
      </c>
      <c r="L7459" t="n">
        <v>-0.004401409052656762</v>
      </c>
      <c r="M7459" t="n">
        <v>0.07107589142772644</v>
      </c>
      <c r="N7459" t="n">
        <v>0.06945558699475902</v>
      </c>
      <c r="O7459" t="n">
        <v>-0.002830452236738798</v>
      </c>
      <c r="P7459" t="n">
        <v>0.1033161602675175</v>
      </c>
      <c r="Q7459" t="n">
        <v>0.06235393145156489</v>
      </c>
      <c r="R7459" t="n">
        <v>-0.004173547241968654</v>
      </c>
    </row>
    <row r="7460">
      <c r="F7460" t="n">
        <v>0.09549824352286496</v>
      </c>
      <c r="G7460" t="n">
        <v>0.06779575930901596</v>
      </c>
      <c r="H7460" t="n">
        <v>-0.00473455518221009</v>
      </c>
      <c r="J7460" t="n">
        <v>0.03265557304028655</v>
      </c>
      <c r="K7460" t="n">
        <v>0.06250781889971167</v>
      </c>
      <c r="L7460" t="n">
        <v>-0.004400077586662608</v>
      </c>
      <c r="M7460" t="n">
        <v>0.07109946248209478</v>
      </c>
      <c r="N7460" t="n">
        <v>0.06946500597862054</v>
      </c>
      <c r="O7460" t="n">
        <v>-0.00283280492942145</v>
      </c>
      <c r="P7460" t="n">
        <v>0.103387424067733</v>
      </c>
      <c r="Q7460" t="n">
        <v>0.06236238736849622</v>
      </c>
      <c r="R7460" t="n">
        <v>-0.004169497884501986</v>
      </c>
    </row>
    <row r="7461">
      <c r="F7461" t="n">
        <v>0.09548463728193518</v>
      </c>
      <c r="G7461" t="n">
        <v>0.06780495195434599</v>
      </c>
      <c r="H7461" t="n">
        <v>-0.004733135099671935</v>
      </c>
      <c r="J7461" t="n">
        <v>0.0326647885394309</v>
      </c>
      <c r="K7461" t="n">
        <v>0.06251629453617265</v>
      </c>
      <c r="L7461" t="n">
        <v>-0.004400517550424898</v>
      </c>
      <c r="M7461" t="n">
        <v>0.07114514330621413</v>
      </c>
      <c r="N7461" t="n">
        <v>0.06947442496248205</v>
      </c>
      <c r="O7461" t="n">
        <v>-0.00283280492942145</v>
      </c>
      <c r="P7461" t="n">
        <v>0.1033173466996233</v>
      </c>
      <c r="Q7461" t="n">
        <v>0.06237084328542754</v>
      </c>
      <c r="R7461" t="n">
        <v>-0.004170331867477184</v>
      </c>
    </row>
    <row r="7462">
      <c r="F7462" t="n">
        <v>0.09548479723745815</v>
      </c>
      <c r="G7462" t="n">
        <v>0.06781414459967602</v>
      </c>
      <c r="H7462" t="n">
        <v>-0.004734081821364039</v>
      </c>
      <c r="J7462" t="n">
        <v>0.0326740041548039</v>
      </c>
      <c r="K7462" t="n">
        <v>0.06252477017263362</v>
      </c>
      <c r="L7462" t="n">
        <v>-0.004399637622900318</v>
      </c>
      <c r="M7462" t="n">
        <v>0.07112449338436788</v>
      </c>
      <c r="N7462" t="n">
        <v>0.06948384394634355</v>
      </c>
      <c r="O7462" t="n">
        <v>-0.002833088238245274</v>
      </c>
      <c r="P7462" t="n">
        <v>0.1033886100717751</v>
      </c>
      <c r="Q7462" t="n">
        <v>0.06237929920235886</v>
      </c>
      <c r="R7462" t="n">
        <v>-0.004169914875989585</v>
      </c>
    </row>
    <row r="7463">
      <c r="F7463" t="n">
        <v>0.09548495711423066</v>
      </c>
      <c r="G7463" t="n">
        <v>0.06782333724500607</v>
      </c>
      <c r="H7463" t="n">
        <v>-0.004734081821364039</v>
      </c>
      <c r="J7463" t="n">
        <v>0.03265841988026524</v>
      </c>
      <c r="K7463" t="n">
        <v>0.06253324580909461</v>
      </c>
      <c r="L7463" t="n">
        <v>-0.004400077586662608</v>
      </c>
      <c r="M7463" t="n">
        <v>0.07112595293945942</v>
      </c>
      <c r="N7463" t="n">
        <v>0.06949326293020507</v>
      </c>
      <c r="O7463" t="n">
        <v>-0.00283280492942145</v>
      </c>
      <c r="P7463" t="n">
        <v>0.1033538671886116</v>
      </c>
      <c r="Q7463" t="n">
        <v>0.06238775511929018</v>
      </c>
      <c r="R7463" t="n">
        <v>-0.004170331867477184</v>
      </c>
    </row>
    <row r="7464">
      <c r="F7464" t="n">
        <v>0.09548511691244879</v>
      </c>
      <c r="G7464" t="n">
        <v>0.0678325298903361</v>
      </c>
      <c r="H7464" t="n">
        <v>-0.004736187361658236</v>
      </c>
      <c r="J7464" t="n">
        <v>0.03266763544290037</v>
      </c>
      <c r="K7464" t="n">
        <v>0.06254172144555559</v>
      </c>
      <c r="L7464" t="n">
        <v>-0.004398304525095619</v>
      </c>
      <c r="M7464" t="n">
        <v>0.07108319081862563</v>
      </c>
      <c r="N7464" t="n">
        <v>0.06950268191406657</v>
      </c>
      <c r="O7464" t="n">
        <v>-0.002835444675719522</v>
      </c>
      <c r="P7464" t="n">
        <v>0.1033191238551455</v>
      </c>
      <c r="Q7464" t="n">
        <v>0.0623962110362215</v>
      </c>
      <c r="R7464" t="n">
        <v>-0.004165851628010551</v>
      </c>
    </row>
    <row r="7465">
      <c r="F7465" t="n">
        <v>0.09548527663230882</v>
      </c>
      <c r="G7465" t="n">
        <v>0.06784172253566613</v>
      </c>
      <c r="H7465" t="n">
        <v>-0.004736187361658236</v>
      </c>
      <c r="J7465" t="n">
        <v>0.03266858426283303</v>
      </c>
      <c r="K7465" t="n">
        <v>0.06255019708201655</v>
      </c>
      <c r="L7465" t="n">
        <v>-0.004398304525095619</v>
      </c>
      <c r="M7465" t="n">
        <v>0.07115098087834726</v>
      </c>
      <c r="N7465" t="n">
        <v>0.06951210089792807</v>
      </c>
      <c r="O7465" t="n">
        <v>-0.002835728220187094</v>
      </c>
      <c r="P7465" t="n">
        <v>0.1033197155769071</v>
      </c>
      <c r="Q7465" t="n">
        <v>0.06240466695315282</v>
      </c>
      <c r="R7465" t="n">
        <v>-0.004166684881661518</v>
      </c>
    </row>
    <row r="7466">
      <c r="F7466" t="n">
        <v>0.09547166990270481</v>
      </c>
      <c r="G7466" t="n">
        <v>0.06785091518099617</v>
      </c>
      <c r="H7466" t="n">
        <v>-0.004735713837626876</v>
      </c>
      <c r="J7466" t="n">
        <v>0.03266126605526369</v>
      </c>
      <c r="K7466" t="n">
        <v>0.06255867271847754</v>
      </c>
      <c r="L7466" t="n">
        <v>-0.004396985297583593</v>
      </c>
      <c r="M7466" t="n">
        <v>0.07108610626625819</v>
      </c>
      <c r="N7466" t="n">
        <v>0.06952151988178959</v>
      </c>
      <c r="O7466" t="n">
        <v>-0.002836011764654666</v>
      </c>
      <c r="P7466" t="n">
        <v>0.1033909780960067</v>
      </c>
      <c r="Q7466" t="n">
        <v>0.06241312287008415</v>
      </c>
      <c r="R7466" t="n">
        <v>-0.004166684881661518</v>
      </c>
    </row>
    <row r="7467">
      <c r="F7467" t="n">
        <v>0.09551312861225666</v>
      </c>
      <c r="G7467" t="n">
        <v>0.0678601078263262</v>
      </c>
      <c r="H7467" t="n">
        <v>-0.004736187361658236</v>
      </c>
      <c r="J7467" t="n">
        <v>0.03267874872810944</v>
      </c>
      <c r="K7467" t="n">
        <v>0.06256714835493851</v>
      </c>
      <c r="L7467" t="n">
        <v>-0.00439786478259161</v>
      </c>
      <c r="M7467" t="n">
        <v>0.07115389596786112</v>
      </c>
      <c r="N7467" t="n">
        <v>0.06953093886565109</v>
      </c>
      <c r="O7467" t="n">
        <v>-0.002835728220187094</v>
      </c>
      <c r="P7467" t="n">
        <v>0.1033208980272476</v>
      </c>
      <c r="Q7467" t="n">
        <v>0.06242157878701547</v>
      </c>
      <c r="R7467" t="n">
        <v>-0.004166684881661518</v>
      </c>
    </row>
    <row r="7468">
      <c r="F7468" t="n">
        <v>0.09551328813011695</v>
      </c>
      <c r="G7468" t="n">
        <v>0.06786930047165624</v>
      </c>
      <c r="H7468" t="n">
        <v>-0.004737345485893679</v>
      </c>
      <c r="J7468" t="n">
        <v>0.03266316313378252</v>
      </c>
      <c r="K7468" t="n">
        <v>0.06257562399139949</v>
      </c>
      <c r="L7468" t="n">
        <v>-0.0043952115057821</v>
      </c>
      <c r="M7468" t="n">
        <v>0.07115535258749547</v>
      </c>
      <c r="N7468" t="n">
        <v>0.0695403578495126</v>
      </c>
      <c r="O7468" t="n">
        <v>-0.002838372168817938</v>
      </c>
      <c r="P7468" t="n">
        <v>0.1033921601213595</v>
      </c>
      <c r="Q7468" t="n">
        <v>0.06243003470394679</v>
      </c>
      <c r="R7468" t="n">
        <v>-0.004163023699049118</v>
      </c>
    </row>
    <row r="7469">
      <c r="F7469" t="n">
        <v>0.09551344757038843</v>
      </c>
      <c r="G7469" t="n">
        <v>0.06787849311698628</v>
      </c>
      <c r="H7469" t="n">
        <v>-0.00473781917307355</v>
      </c>
      <c r="J7469" t="n">
        <v>0.0326889132747771</v>
      </c>
      <c r="K7469" t="n">
        <v>0.06258409962786048</v>
      </c>
      <c r="L7469" t="n">
        <v>-0.004396090548083256</v>
      </c>
      <c r="M7469" t="n">
        <v>0.07111258607279197</v>
      </c>
      <c r="N7469" t="n">
        <v>0.06954977683337411</v>
      </c>
      <c r="O7469" t="n">
        <v>-0.002837804607896359</v>
      </c>
      <c r="P7469" t="n">
        <v>0.1033927506384748</v>
      </c>
      <c r="Q7469" t="n">
        <v>0.06243849062087812</v>
      </c>
      <c r="R7469" t="n">
        <v>-0.004163023699049118</v>
      </c>
    </row>
    <row r="7470">
      <c r="F7470" t="n">
        <v>0.09549984049818636</v>
      </c>
      <c r="G7470" t="n">
        <v>0.06788768576231631</v>
      </c>
      <c r="H7470" t="n">
        <v>-0.004736871798713808</v>
      </c>
      <c r="J7470" t="n">
        <v>0.03266505991368454</v>
      </c>
      <c r="K7470" t="n">
        <v>0.06259257526432145</v>
      </c>
      <c r="L7470" t="n">
        <v>-0.004396090548083256</v>
      </c>
      <c r="M7470" t="n">
        <v>0.07113615257099629</v>
      </c>
      <c r="N7470" t="n">
        <v>0.06955919581723562</v>
      </c>
      <c r="O7470" t="n">
        <v>-0.002837804607896359</v>
      </c>
      <c r="P7470" t="n">
        <v>0.1033226692246411</v>
      </c>
      <c r="Q7470" t="n">
        <v>0.06244694653780943</v>
      </c>
      <c r="R7470" t="n">
        <v>-0.004162607438305287</v>
      </c>
    </row>
    <row r="7471">
      <c r="F7471" t="n">
        <v>0.09551376621895025</v>
      </c>
      <c r="G7471" t="n">
        <v>0.06789687840764635</v>
      </c>
      <c r="H7471" t="n">
        <v>-0.00473781917307355</v>
      </c>
      <c r="J7471" t="n">
        <v>0.03269081047395614</v>
      </c>
      <c r="K7471" t="n">
        <v>0.06260105090078243</v>
      </c>
      <c r="L7471" t="n">
        <v>-0.004396090548083256</v>
      </c>
      <c r="M7471" t="n">
        <v>0.0711376071929693</v>
      </c>
      <c r="N7471" t="n">
        <v>0.06956861480109712</v>
      </c>
      <c r="O7471" t="n">
        <v>-0.002838088388357148</v>
      </c>
      <c r="P7471" t="n">
        <v>0.1034292665426788</v>
      </c>
      <c r="Q7471" t="n">
        <v>0.06245540245474076</v>
      </c>
      <c r="R7471" t="n">
        <v>-0.004163023699049118</v>
      </c>
    </row>
    <row r="7472">
      <c r="F7472" t="n">
        <v>0.09547262602686052</v>
      </c>
      <c r="G7472" t="n">
        <v>0.06790607105297639</v>
      </c>
      <c r="H7472" t="n">
        <v>-0.00473802905956309</v>
      </c>
      <c r="J7472" t="n">
        <v>0.03267522391613333</v>
      </c>
      <c r="K7472" t="n">
        <v>0.0626095265372434</v>
      </c>
      <c r="L7472" t="n">
        <v>-0.004392557736919876</v>
      </c>
      <c r="M7472" t="n">
        <v>0.07109483780713655</v>
      </c>
      <c r="N7472" t="n">
        <v>0.06957803378495864</v>
      </c>
      <c r="O7472" t="n">
        <v>-0.002839884003177573</v>
      </c>
      <c r="P7472" t="n">
        <v>0.1034298561298775</v>
      </c>
      <c r="Q7472" t="n">
        <v>0.06246385837167207</v>
      </c>
      <c r="R7472" t="n">
        <v>-0.004158932486194634</v>
      </c>
    </row>
    <row r="7473">
      <c r="F7473" t="n">
        <v>0.09550031807667794</v>
      </c>
      <c r="G7473" t="n">
        <v>0.06791526369830643</v>
      </c>
      <c r="H7473" t="n">
        <v>-0.00473802905956309</v>
      </c>
      <c r="J7473" t="n">
        <v>0.03268443975537237</v>
      </c>
      <c r="K7473" t="n">
        <v>0.06261800217370438</v>
      </c>
      <c r="L7473" t="n">
        <v>-0.004392557736919876</v>
      </c>
      <c r="M7473" t="n">
        <v>0.07111840274264389</v>
      </c>
      <c r="N7473" t="n">
        <v>0.06958745276882014</v>
      </c>
      <c r="O7473" t="n">
        <v>-0.002840736053583567</v>
      </c>
      <c r="P7473" t="n">
        <v>0.1033597734333809</v>
      </c>
      <c r="Q7473" t="n">
        <v>0.0624723142886034</v>
      </c>
      <c r="R7473" t="n">
        <v>-0.004159348379443253</v>
      </c>
    </row>
    <row r="7474">
      <c r="F7474" t="n">
        <v>0.09547294411857415</v>
      </c>
      <c r="G7474" t="n">
        <v>0.06792445634363646</v>
      </c>
      <c r="H7474" t="n">
        <v>-0.004739450610436046</v>
      </c>
      <c r="J7474" t="n">
        <v>0.03269365570881147</v>
      </c>
      <c r="K7474" t="n">
        <v>0.06262647781016537</v>
      </c>
      <c r="L7474" t="n">
        <v>-0.004392557736919876</v>
      </c>
      <c r="M7474" t="n">
        <v>0.07111985536479512</v>
      </c>
      <c r="N7474" t="n">
        <v>0.06959687175268164</v>
      </c>
      <c r="O7474" t="n">
        <v>-0.002839884003177573</v>
      </c>
      <c r="P7474" t="n">
        <v>0.1033250262088983</v>
      </c>
      <c r="Q7474" t="n">
        <v>0.06248077020553472</v>
      </c>
      <c r="R7474" t="n">
        <v>-0.004158932486194634</v>
      </c>
    </row>
    <row r="7475">
      <c r="F7475" t="n">
        <v>0.09547310304975046</v>
      </c>
      <c r="G7475" t="n">
        <v>0.06793364898896649</v>
      </c>
      <c r="H7475" t="n">
        <v>-0.00473802905956309</v>
      </c>
      <c r="J7475" t="n">
        <v>0.03266980054893212</v>
      </c>
      <c r="K7475" t="n">
        <v>0.06263495344662634</v>
      </c>
      <c r="L7475" t="n">
        <v>-0.004393436336327201</v>
      </c>
      <c r="M7475" t="n">
        <v>0.07116553162973294</v>
      </c>
      <c r="N7475" t="n">
        <v>0.06960629073654316</v>
      </c>
      <c r="O7475" t="n">
        <v>-0.002840168019979571</v>
      </c>
      <c r="P7475" t="n">
        <v>0.1033609507285672</v>
      </c>
      <c r="Q7475" t="n">
        <v>0.06248922612246605</v>
      </c>
      <c r="R7475" t="n">
        <v>-0.004154827933955526</v>
      </c>
    </row>
    <row r="7476">
      <c r="F7476" t="n">
        <v>0.09551456149628962</v>
      </c>
      <c r="G7476" t="n">
        <v>0.06794284163429654</v>
      </c>
      <c r="H7476" t="n">
        <v>-0.004740607654361632</v>
      </c>
      <c r="J7476" t="n">
        <v>0.03267074844940944</v>
      </c>
      <c r="K7476" t="n">
        <v>0.06264342908308732</v>
      </c>
      <c r="L7476" t="n">
        <v>-0.004390781649251648</v>
      </c>
      <c r="M7476" t="n">
        <v>0.07116698330450572</v>
      </c>
      <c r="N7476" t="n">
        <v>0.06961570972040466</v>
      </c>
      <c r="O7476" t="n">
        <v>-0.002842534897172948</v>
      </c>
      <c r="P7476" t="n">
        <v>0.1033968750379252</v>
      </c>
      <c r="Q7476" t="n">
        <v>0.06249768203939736</v>
      </c>
      <c r="R7476" t="n">
        <v>-0.004154827933955526</v>
      </c>
    </row>
    <row r="7477">
      <c r="F7477" t="n">
        <v>0.09550095377651857</v>
      </c>
      <c r="G7477" t="n">
        <v>0.06795203427962657</v>
      </c>
      <c r="H7477" t="n">
        <v>-0.004740607654361632</v>
      </c>
      <c r="J7477" t="n">
        <v>0.03267996427043163</v>
      </c>
      <c r="K7477" t="n">
        <v>0.06265190471954829</v>
      </c>
      <c r="L7477" t="n">
        <v>-0.004390342571086723</v>
      </c>
      <c r="M7477" t="n">
        <v>0.07114632193895343</v>
      </c>
      <c r="N7477" t="n">
        <v>0.06962512870426618</v>
      </c>
      <c r="O7477" t="n">
        <v>-0.002842250643683231</v>
      </c>
      <c r="P7477" t="n">
        <v>0.1033974629245255</v>
      </c>
      <c r="Q7477" t="n">
        <v>0.06250613795632869</v>
      </c>
      <c r="R7477" t="n">
        <v>-0.004154827933955526</v>
      </c>
    </row>
    <row r="7478">
      <c r="F7478" t="n">
        <v>0.09547357938691153</v>
      </c>
      <c r="G7478" t="n">
        <v>0.0679612269249566</v>
      </c>
      <c r="H7478" t="n">
        <v>-0.004739659627633432</v>
      </c>
      <c r="J7478" t="n">
        <v>0.03268091211377534</v>
      </c>
      <c r="K7478" t="n">
        <v>0.06266038035600927</v>
      </c>
      <c r="L7478" t="n">
        <v>-0.004390342571086723</v>
      </c>
      <c r="M7478" t="n">
        <v>0.07112565966371745</v>
      </c>
      <c r="N7478" t="n">
        <v>0.06963454768812768</v>
      </c>
      <c r="O7478" t="n">
        <v>-0.002843103404152383</v>
      </c>
      <c r="P7478" t="n">
        <v>0.103433386755185</v>
      </c>
      <c r="Q7478" t="n">
        <v>0.06251459387326</v>
      </c>
      <c r="R7478" t="n">
        <v>-0.004154827933955526</v>
      </c>
    </row>
    <row r="7479">
      <c r="F7479" t="n">
        <v>0.0954875045926307</v>
      </c>
      <c r="G7479" t="n">
        <v>0.06797041957028664</v>
      </c>
      <c r="H7479" t="n">
        <v>-0.004741081667725731</v>
      </c>
      <c r="J7479" t="n">
        <v>0.03269012806691032</v>
      </c>
      <c r="K7479" t="n">
        <v>0.06266885599247024</v>
      </c>
      <c r="L7479" t="n">
        <v>-0.004390781649251648</v>
      </c>
      <c r="M7479" t="n">
        <v>0.0711492219005404</v>
      </c>
      <c r="N7479" t="n">
        <v>0.0696439666719892</v>
      </c>
      <c r="O7479" t="n">
        <v>-0.002842534897172948</v>
      </c>
      <c r="P7479" t="n">
        <v>0.1033986377159624</v>
      </c>
      <c r="Q7479" t="n">
        <v>0.06252304979019133</v>
      </c>
      <c r="R7479" t="n">
        <v>-0.004156074506993016</v>
      </c>
    </row>
    <row r="7480">
      <c r="F7480" t="n">
        <v>0.09547389656667446</v>
      </c>
      <c r="G7480" t="n">
        <v>0.06797961221561667</v>
      </c>
      <c r="H7480" t="n">
        <v>-0.004741289809726781</v>
      </c>
      <c r="J7480" t="n">
        <v>0.03267453929096156</v>
      </c>
      <c r="K7480" t="n">
        <v>0.06267733162893123</v>
      </c>
      <c r="L7480" t="n">
        <v>-0.004388565360306157</v>
      </c>
      <c r="M7480" t="n">
        <v>0.07117278380705153</v>
      </c>
      <c r="N7480" t="n">
        <v>0.06965338565585071</v>
      </c>
      <c r="O7480" t="n">
        <v>-0.00284490522468028</v>
      </c>
      <c r="P7480" t="n">
        <v>0.1033638882326212</v>
      </c>
      <c r="Q7480" t="n">
        <v>0.06253150570712264</v>
      </c>
      <c r="R7480" t="n">
        <v>-0.004151955568464188</v>
      </c>
    </row>
    <row r="7481">
      <c r="F7481" t="n">
        <v>0.09548782165348124</v>
      </c>
      <c r="G7481" t="n">
        <v>0.0679888048609467</v>
      </c>
      <c r="H7481" t="n">
        <v>-0.004741763986125394</v>
      </c>
      <c r="J7481" t="n">
        <v>0.03267548681049276</v>
      </c>
      <c r="K7481" t="n">
        <v>0.0626858072653922</v>
      </c>
      <c r="L7481" t="n">
        <v>-0.004388126503770126</v>
      </c>
      <c r="M7481" t="n">
        <v>0.07110789338023113</v>
      </c>
      <c r="N7481" t="n">
        <v>0.06966280463971221</v>
      </c>
      <c r="O7481" t="n">
        <v>-0.002845189715202747</v>
      </c>
      <c r="P7481" t="n">
        <v>0.1034351476480077</v>
      </c>
      <c r="Q7481" t="n">
        <v>0.06253996162405397</v>
      </c>
      <c r="R7481" t="n">
        <v>-0.004151125260381304</v>
      </c>
    </row>
    <row r="7482">
      <c r="F7482" t="n">
        <v>0.09547421344559287</v>
      </c>
      <c r="G7482" t="n">
        <v>0.06799799750627675</v>
      </c>
      <c r="H7482" t="n">
        <v>-0.004741289809726781</v>
      </c>
      <c r="J7482" t="n">
        <v>0.03268470272364657</v>
      </c>
      <c r="K7482" t="n">
        <v>0.06269428290185319</v>
      </c>
      <c r="L7482" t="n">
        <v>-0.004388565360306157</v>
      </c>
      <c r="M7482" t="n">
        <v>0.07110934090024607</v>
      </c>
      <c r="N7482" t="n">
        <v>0.06967222362357373</v>
      </c>
      <c r="O7482" t="n">
        <v>-0.002844620734157812</v>
      </c>
      <c r="P7482" t="n">
        <v>0.1033297244413596</v>
      </c>
      <c r="Q7482" t="n">
        <v>0.06254841754098529</v>
      </c>
      <c r="R7482" t="n">
        <v>-0.004151955568464188</v>
      </c>
    </row>
    <row r="7483">
      <c r="F7483" t="n">
        <v>0.09548813841424217</v>
      </c>
      <c r="G7483" t="n">
        <v>0.06800719015160679</v>
      </c>
      <c r="H7483" t="n">
        <v>-0.004743393939218877</v>
      </c>
      <c r="J7483" t="n">
        <v>0.03270218731450775</v>
      </c>
      <c r="K7483" t="n">
        <v>0.06270275853831415</v>
      </c>
      <c r="L7483" t="n">
        <v>-0.004388565360306157</v>
      </c>
      <c r="M7483" t="n">
        <v>0.07117712766971335</v>
      </c>
      <c r="N7483" t="n">
        <v>0.06968164260743523</v>
      </c>
      <c r="O7483" t="n">
        <v>-0.00284490522468028</v>
      </c>
      <c r="P7483" t="n">
        <v>0.1033656468161355</v>
      </c>
      <c r="Q7483" t="n">
        <v>0.06255687345791661</v>
      </c>
      <c r="R7483" t="n">
        <v>-0.004151955568464188</v>
      </c>
    </row>
    <row r="7484">
      <c r="F7484" t="n">
        <v>0.09548829668257952</v>
      </c>
      <c r="G7484" t="n">
        <v>0.06801638279693682</v>
      </c>
      <c r="H7484" t="n">
        <v>-0.00474434261800672</v>
      </c>
      <c r="J7484" t="n">
        <v>0.0326865975683307</v>
      </c>
      <c r="K7484" t="n">
        <v>0.06271123417477513</v>
      </c>
      <c r="L7484" t="n">
        <v>-0.004386348186426791</v>
      </c>
      <c r="M7484" t="n">
        <v>0.07113434751212255</v>
      </c>
      <c r="N7484" t="n">
        <v>0.06969106159129673</v>
      </c>
      <c r="O7484" t="n">
        <v>-0.002846994259806582</v>
      </c>
      <c r="P7484" t="n">
        <v>0.1033308957361875</v>
      </c>
      <c r="Q7484" t="n">
        <v>0.06256532937484793</v>
      </c>
      <c r="R7484" t="n">
        <v>-0.004147408632014649</v>
      </c>
    </row>
    <row r="7485">
      <c r="F7485" t="n">
        <v>0.09550222154964558</v>
      </c>
      <c r="G7485" t="n">
        <v>0.06802557544226685</v>
      </c>
      <c r="H7485" t="n">
        <v>-0.004743868278612799</v>
      </c>
      <c r="J7485" t="n">
        <v>0.03267927612058508</v>
      </c>
      <c r="K7485" t="n">
        <v>0.06271970981123612</v>
      </c>
      <c r="L7485" t="n">
        <v>-0.004386348186426791</v>
      </c>
      <c r="M7485" t="n">
        <v>0.07115790689258197</v>
      </c>
      <c r="N7485" t="n">
        <v>0.06970048057515825</v>
      </c>
      <c r="O7485" t="n">
        <v>-0.002847848443502894</v>
      </c>
      <c r="P7485" t="n">
        <v>0.1034021542593985</v>
      </c>
      <c r="Q7485" t="n">
        <v>0.06257378529177926</v>
      </c>
      <c r="R7485" t="n">
        <v>-0.004147823414356084</v>
      </c>
    </row>
    <row r="7486">
      <c r="F7486" t="n">
        <v>0.09547484630717479</v>
      </c>
      <c r="G7486" t="n">
        <v>0.0680347680875969</v>
      </c>
      <c r="H7486" t="n">
        <v>-0.004743868278612799</v>
      </c>
      <c r="J7486" t="n">
        <v>0.03268022325533251</v>
      </c>
      <c r="K7486" t="n">
        <v>0.06272818544769709</v>
      </c>
      <c r="L7486" t="n">
        <v>-0.004386348186426791</v>
      </c>
      <c r="M7486" t="n">
        <v>0.07118146594029717</v>
      </c>
      <c r="N7486" t="n">
        <v>0.06970989955901975</v>
      </c>
      <c r="O7486" t="n">
        <v>-0.002847848443502894</v>
      </c>
      <c r="P7486" t="n">
        <v>0.1034380759516042</v>
      </c>
      <c r="Q7486" t="n">
        <v>0.06258224120871059</v>
      </c>
      <c r="R7486" t="n">
        <v>-0.004147408632014649</v>
      </c>
    </row>
    <row r="7487">
      <c r="F7487" t="n">
        <v>0.09548877104177395</v>
      </c>
      <c r="G7487" t="n">
        <v>0.06804396073292693</v>
      </c>
      <c r="H7487" t="n">
        <v>-0.004743868278612799</v>
      </c>
      <c r="J7487" t="n">
        <v>0.03269770820051401</v>
      </c>
      <c r="K7487" t="n">
        <v>0.06273666108415807</v>
      </c>
      <c r="L7487" t="n">
        <v>-0.004386786821245433</v>
      </c>
      <c r="M7487" t="n">
        <v>0.0711165691815803</v>
      </c>
      <c r="N7487" t="n">
        <v>0.06971931854288126</v>
      </c>
      <c r="O7487" t="n">
        <v>-0.002847278987705353</v>
      </c>
      <c r="P7487" t="n">
        <v>0.10333265024145</v>
      </c>
      <c r="Q7487" t="n">
        <v>0.0625906971256419</v>
      </c>
      <c r="R7487" t="n">
        <v>-0.00414823819669752</v>
      </c>
    </row>
    <row r="7488">
      <c r="F7488" t="n">
        <v>0.09548892901355355</v>
      </c>
      <c r="G7488" t="n">
        <v>0.06805315337825696</v>
      </c>
      <c r="H7488" t="n">
        <v>-0.004745972498958047</v>
      </c>
      <c r="J7488" t="n">
        <v>0.03269038633105525</v>
      </c>
      <c r="K7488" t="n">
        <v>0.06274513672061906</v>
      </c>
      <c r="L7488" t="n">
        <v>-0.004384130144253279</v>
      </c>
      <c r="M7488" t="n">
        <v>0.07114012698482938</v>
      </c>
      <c r="N7488" t="n">
        <v>0.06972873752674276</v>
      </c>
      <c r="O7488" t="n">
        <v>-0.002850226102686246</v>
      </c>
      <c r="P7488" t="n">
        <v>0.1033685712850954</v>
      </c>
      <c r="Q7488" t="n">
        <v>0.06259915304257323</v>
      </c>
      <c r="R7488" t="n">
        <v>-0.004144921336402241</v>
      </c>
    </row>
    <row r="7489">
      <c r="F7489" t="n">
        <v>0.09547532017531826</v>
      </c>
      <c r="G7489" t="n">
        <v>0.068062346023587</v>
      </c>
      <c r="H7489" t="n">
        <v>-0.004744548991909769</v>
      </c>
      <c r="J7489" t="n">
        <v>0.03268306419445734</v>
      </c>
      <c r="K7489" t="n">
        <v>0.06275361235708003</v>
      </c>
      <c r="L7489" t="n">
        <v>-0.004384568557267704</v>
      </c>
      <c r="M7489" t="n">
        <v>0.07111945614012014</v>
      </c>
      <c r="N7489" t="n">
        <v>0.06973815651060428</v>
      </c>
      <c r="O7489" t="n">
        <v>-0.002850226102686246</v>
      </c>
      <c r="P7489" t="n">
        <v>0.1034398290372981</v>
      </c>
      <c r="Q7489" t="n">
        <v>0.06260760895950454</v>
      </c>
      <c r="R7489" t="n">
        <v>-0.004144921336402241</v>
      </c>
    </row>
    <row r="7490">
      <c r="F7490" t="n">
        <v>0.09548924473636231</v>
      </c>
      <c r="G7490" t="n">
        <v>0.06807153866891703</v>
      </c>
      <c r="H7490" t="n">
        <v>-0.004745972498958047</v>
      </c>
      <c r="J7490" t="n">
        <v>0.03268401101861476</v>
      </c>
      <c r="K7490" t="n">
        <v>0.06276208799354099</v>
      </c>
      <c r="L7490" t="n">
        <v>-0.004383691731238855</v>
      </c>
      <c r="M7490" t="n">
        <v>0.07116512728786403</v>
      </c>
      <c r="N7490" t="n">
        <v>0.06974757549446578</v>
      </c>
      <c r="O7490" t="n">
        <v>-0.002849656171451956</v>
      </c>
      <c r="P7490" t="n">
        <v>0.1033344018300806</v>
      </c>
      <c r="Q7490" t="n">
        <v>0.06261606487643587</v>
      </c>
      <c r="R7490" t="n">
        <v>-0.004144506927150452</v>
      </c>
    </row>
    <row r="7491">
      <c r="F7491" t="n">
        <v>0.09551693602363101</v>
      </c>
      <c r="G7491" t="n">
        <v>0.06808073131424706</v>
      </c>
      <c r="H7491" t="n">
        <v>-0.004745972498958047</v>
      </c>
      <c r="J7491" t="n">
        <v>0.03270149641015839</v>
      </c>
      <c r="K7491" t="n">
        <v>0.06277056363000198</v>
      </c>
      <c r="L7491" t="n">
        <v>-0.004384130144253279</v>
      </c>
      <c r="M7491" t="n">
        <v>0.07114445505279485</v>
      </c>
      <c r="N7491" t="n">
        <v>0.06975699447832728</v>
      </c>
      <c r="O7491" t="n">
        <v>-0.002849371205834811</v>
      </c>
      <c r="P7491" t="n">
        <v>0.1034056591107386</v>
      </c>
      <c r="Q7491" t="n">
        <v>0.06262452079336718</v>
      </c>
      <c r="R7491" t="n">
        <v>-0.004140347784847762</v>
      </c>
    </row>
    <row r="7492">
      <c r="F7492" t="n">
        <v>0.09548956016614521</v>
      </c>
      <c r="G7492" t="n">
        <v>0.06808992395957709</v>
      </c>
      <c r="H7492" t="n">
        <v>-0.004746177979963041</v>
      </c>
      <c r="J7492" t="n">
        <v>0.0327107126848373</v>
      </c>
      <c r="K7492" t="n">
        <v>0.06277903926646296</v>
      </c>
      <c r="L7492" t="n">
        <v>-0.004382349441550392</v>
      </c>
      <c r="M7492" t="n">
        <v>0.0711680110852066</v>
      </c>
      <c r="N7492" t="n">
        <v>0.0697664134621888</v>
      </c>
      <c r="O7492" t="n">
        <v>-0.002852607168476104</v>
      </c>
      <c r="P7492" t="n">
        <v>0.1033709050302886</v>
      </c>
      <c r="Q7492" t="n">
        <v>0.06263297671029851</v>
      </c>
      <c r="R7492" t="n">
        <v>-0.004140761819626247</v>
      </c>
    </row>
    <row r="7493">
      <c r="F7493" t="n">
        <v>0.09548971777164253</v>
      </c>
      <c r="G7493" t="n">
        <v>0.06809911660490715</v>
      </c>
      <c r="H7493" t="n">
        <v>-0.004747127310492086</v>
      </c>
      <c r="J7493" t="n">
        <v>0.03270339004639225</v>
      </c>
      <c r="K7493" t="n">
        <v>0.06278751490292395</v>
      </c>
      <c r="L7493" t="n">
        <v>-0.00438191125042535</v>
      </c>
      <c r="M7493" t="n">
        <v>0.07116945204830225</v>
      </c>
      <c r="N7493" t="n">
        <v>0.0697758324460503</v>
      </c>
      <c r="O7493" t="n">
        <v>-0.002852607168476104</v>
      </c>
      <c r="P7493" t="n">
        <v>0.1034068248083231</v>
      </c>
      <c r="Q7493" t="n">
        <v>0.06264143262722982</v>
      </c>
      <c r="R7493" t="n">
        <v>-0.004140761819626247</v>
      </c>
    </row>
    <row r="7494">
      <c r="F7494" t="n">
        <v>0.09551740893488248</v>
      </c>
      <c r="G7494" t="n">
        <v>0.06810830925023718</v>
      </c>
      <c r="H7494" t="n">
        <v>-0.004747127310492086</v>
      </c>
      <c r="J7494" t="n">
        <v>0.03268779753339672</v>
      </c>
      <c r="K7494" t="n">
        <v>0.06279599053938492</v>
      </c>
      <c r="L7494" t="n">
        <v>-0.00438191125042535</v>
      </c>
      <c r="M7494" t="n">
        <v>0.07119300726505684</v>
      </c>
      <c r="N7494" t="n">
        <v>0.06978525142991181</v>
      </c>
      <c r="O7494" t="n">
        <v>-0.002852321964799992</v>
      </c>
      <c r="P7494" t="n">
        <v>0.1034427443806525</v>
      </c>
      <c r="Q7494" t="n">
        <v>0.06264988854416115</v>
      </c>
      <c r="R7494" t="n">
        <v>-0.004141175854404731</v>
      </c>
    </row>
    <row r="7495">
      <c r="F7495" t="n">
        <v>0.09550379959578115</v>
      </c>
      <c r="G7495" t="n">
        <v>0.06811750189556721</v>
      </c>
      <c r="H7495" t="n">
        <v>-0.004746652645227564</v>
      </c>
      <c r="J7495" t="n">
        <v>0.03269701366722948</v>
      </c>
      <c r="K7495" t="n">
        <v>0.0628044661758459</v>
      </c>
      <c r="L7495" t="n">
        <v>-0.004379253552430573</v>
      </c>
      <c r="M7495" t="n">
        <v>0.07119444712364423</v>
      </c>
      <c r="N7495" t="n">
        <v>0.06979467041377332</v>
      </c>
      <c r="O7495" t="n">
        <v>-0.002852321964799992</v>
      </c>
      <c r="P7495" t="n">
        <v>0.1033726519519174</v>
      </c>
      <c r="Q7495" t="n">
        <v>0.06265834446109246</v>
      </c>
      <c r="R7495" t="n">
        <v>-0.004139933750069278</v>
      </c>
    </row>
    <row r="7496">
      <c r="F7496" t="n">
        <v>0.09549019015291241</v>
      </c>
      <c r="G7496" t="n">
        <v>0.06812669454089726</v>
      </c>
      <c r="H7496" t="n">
        <v>-0.004747806557966586</v>
      </c>
      <c r="J7496" t="n">
        <v>0.03269796011554157</v>
      </c>
      <c r="K7496" t="n">
        <v>0.06281294181230687</v>
      </c>
      <c r="L7496" t="n">
        <v>-0.004379691521582732</v>
      </c>
      <c r="M7496" t="n">
        <v>0.07112954086070683</v>
      </c>
      <c r="N7496" t="n">
        <v>0.06980408939763483</v>
      </c>
      <c r="O7496" t="n">
        <v>-0.002854991626073296</v>
      </c>
      <c r="P7496" t="n">
        <v>0.103337896292293</v>
      </c>
      <c r="Q7496" t="n">
        <v>0.06266680037802379</v>
      </c>
      <c r="R7496" t="n">
        <v>-0.004136589275000675</v>
      </c>
    </row>
    <row r="7497">
      <c r="F7497" t="n">
        <v>0.09549034746891572</v>
      </c>
      <c r="G7497" t="n">
        <v>0.06813588718622729</v>
      </c>
      <c r="H7497" t="n">
        <v>-0.004748756214243807</v>
      </c>
      <c r="J7497" t="n">
        <v>0.03271544626619047</v>
      </c>
      <c r="K7497" t="n">
        <v>0.06282141744876785</v>
      </c>
      <c r="L7497" t="n">
        <v>-0.004380567459887048</v>
      </c>
      <c r="M7497" t="n">
        <v>0.07113097903808277</v>
      </c>
      <c r="N7497" t="n">
        <v>0.06981350838149633</v>
      </c>
      <c r="O7497" t="n">
        <v>-0.002854420741924911</v>
      </c>
      <c r="P7497" t="n">
        <v>0.1034091523396889</v>
      </c>
      <c r="Q7497" t="n">
        <v>0.06267525629495511</v>
      </c>
      <c r="R7497" t="n">
        <v>-0.004137416592855675</v>
      </c>
    </row>
    <row r="7498">
      <c r="F7498" t="n">
        <v>0.09551803846932833</v>
      </c>
      <c r="G7498" t="n">
        <v>0.06814507983155732</v>
      </c>
      <c r="H7498" t="n">
        <v>-0.004747806557966586</v>
      </c>
      <c r="J7498" t="n">
        <v>0.03271639274568673</v>
      </c>
      <c r="K7498" t="n">
        <v>0.06282989308522882</v>
      </c>
      <c r="L7498" t="n">
        <v>-0.004379253552430573</v>
      </c>
      <c r="M7498" t="n">
        <v>0.0711987629499799</v>
      </c>
      <c r="N7498" t="n">
        <v>0.06982292736535785</v>
      </c>
      <c r="O7498" t="n">
        <v>-0.002854706183999103</v>
      </c>
      <c r="P7498" t="n">
        <v>0.1034097334194539</v>
      </c>
      <c r="Q7498" t="n">
        <v>0.06268371221188644</v>
      </c>
      <c r="R7498" t="n">
        <v>-0.004136175616073175</v>
      </c>
    </row>
    <row r="7499">
      <c r="F7499" t="n">
        <v>0.0955181956731965</v>
      </c>
      <c r="G7499" t="n">
        <v>0.06815427247688736</v>
      </c>
      <c r="H7499" t="n">
        <v>-0.004747806557966586</v>
      </c>
      <c r="J7499" t="n">
        <v>0.03270079898610272</v>
      </c>
      <c r="K7499" t="n">
        <v>0.06283836872168981</v>
      </c>
      <c r="L7499" t="n">
        <v>-0.004379253552430573</v>
      </c>
      <c r="M7499" t="n">
        <v>0.07113385351727786</v>
      </c>
      <c r="N7499" t="n">
        <v>0.06983234634921935</v>
      </c>
      <c r="O7499" t="n">
        <v>-0.002854135299850718</v>
      </c>
      <c r="P7499" t="n">
        <v>0.1034103141786338</v>
      </c>
      <c r="Q7499" t="n">
        <v>0.06269216812881777</v>
      </c>
      <c r="R7499" t="n">
        <v>-0.004136175616073175</v>
      </c>
    </row>
    <row r="7500">
      <c r="F7500" t="n">
        <v>0.09551835280555984</v>
      </c>
      <c r="G7500" t="n">
        <v>0.0681634651222174</v>
      </c>
      <c r="H7500" t="n">
        <v>-0.004749434719902221</v>
      </c>
      <c r="J7500" t="n">
        <v>0.03270174511765299</v>
      </c>
      <c r="K7500" t="n">
        <v>0.06284684435815079</v>
      </c>
      <c r="L7500" t="n">
        <v>-0.004377908721462588</v>
      </c>
      <c r="M7500" t="n">
        <v>0.07115740555909059</v>
      </c>
      <c r="N7500" t="n">
        <v>0.06984176533308085</v>
      </c>
      <c r="O7500" t="n">
        <v>-0.002857093779868744</v>
      </c>
      <c r="P7500" t="n">
        <v>0.103410894617551</v>
      </c>
      <c r="Q7500" t="n">
        <v>0.06270062404574908</v>
      </c>
      <c r="R7500" t="n">
        <v>-0.004133643611564315</v>
      </c>
    </row>
    <row r="7501">
      <c r="F7501" t="n">
        <v>0.09549097601606182</v>
      </c>
      <c r="G7501" t="n">
        <v>0.06817265776754743</v>
      </c>
      <c r="H7501" t="n">
        <v>-0.004749434719902221</v>
      </c>
      <c r="J7501" t="n">
        <v>0.03269442090051204</v>
      </c>
      <c r="K7501" t="n">
        <v>0.06285531999461176</v>
      </c>
      <c r="L7501" t="n">
        <v>-0.004377033227267715</v>
      </c>
      <c r="M7501" t="n">
        <v>0.07118095726213175</v>
      </c>
      <c r="N7501" t="n">
        <v>0.06985118431694237</v>
      </c>
      <c r="O7501" t="n">
        <v>-0.002857379460678649</v>
      </c>
      <c r="P7501" t="n">
        <v>0.1033761371228165</v>
      </c>
      <c r="Q7501" t="n">
        <v>0.06270907996268041</v>
      </c>
      <c r="R7501" t="n">
        <v>-0.004133643611564315</v>
      </c>
    </row>
    <row r="7502">
      <c r="F7502" t="n">
        <v>0.09549113297461259</v>
      </c>
      <c r="G7502" t="n">
        <v>0.06818185041287746</v>
      </c>
      <c r="H7502" t="n">
        <v>-0.004750384701844397</v>
      </c>
      <c r="J7502" t="n">
        <v>0.03269536677816307</v>
      </c>
      <c r="K7502" t="n">
        <v>0.06286379563107274</v>
      </c>
      <c r="L7502" t="n">
        <v>-0.004377908721462588</v>
      </c>
      <c r="M7502" t="n">
        <v>0.07120450862593231</v>
      </c>
      <c r="N7502" t="n">
        <v>0.06986060330080388</v>
      </c>
      <c r="O7502" t="n">
        <v>-0.002856808099058838</v>
      </c>
      <c r="P7502" t="n">
        <v>0.1034120545358893</v>
      </c>
      <c r="Q7502" t="n">
        <v>0.06271753587961172</v>
      </c>
      <c r="R7502" t="n">
        <v>-0.004132817048154684</v>
      </c>
    </row>
    <row r="7503">
      <c r="F7503" t="n">
        <v>0.09547752290560049</v>
      </c>
      <c r="G7503" t="n">
        <v>0.0681910430582075</v>
      </c>
      <c r="H7503" t="n">
        <v>-0.004749909710873309</v>
      </c>
      <c r="J7503" t="n">
        <v>0.03270458303424421</v>
      </c>
      <c r="K7503" t="n">
        <v>0.06287227126753371</v>
      </c>
      <c r="L7503" t="n">
        <v>-0.004377908721462588</v>
      </c>
      <c r="M7503" t="n">
        <v>0.07120594347890941</v>
      </c>
      <c r="N7503" t="n">
        <v>0.06987002228466538</v>
      </c>
      <c r="O7503" t="n">
        <v>-0.002857093779868744</v>
      </c>
      <c r="P7503" t="n">
        <v>0.103377296286327</v>
      </c>
      <c r="Q7503" t="n">
        <v>0.06272599179654305</v>
      </c>
      <c r="R7503" t="n">
        <v>-0.004133230329859499</v>
      </c>
    </row>
    <row r="7504">
      <c r="F7504" t="n">
        <v>0.09547767970686208</v>
      </c>
      <c r="G7504" t="n">
        <v>0.06820023570353755</v>
      </c>
      <c r="H7504" t="n">
        <v>-0.004751537613513116</v>
      </c>
      <c r="J7504" t="n">
        <v>0.0326972582936917</v>
      </c>
      <c r="K7504" t="n">
        <v>0.0628807469039947</v>
      </c>
      <c r="L7504" t="n">
        <v>-0.004375687150374879</v>
      </c>
      <c r="M7504" t="n">
        <v>0.07116314507590446</v>
      </c>
      <c r="N7504" t="n">
        <v>0.0698794412685269</v>
      </c>
      <c r="O7504" t="n">
        <v>-0.002859770657492996</v>
      </c>
      <c r="P7504" t="n">
        <v>0.1033778753895113</v>
      </c>
      <c r="Q7504" t="n">
        <v>0.06273444771347436</v>
      </c>
      <c r="R7504" t="n">
        <v>-0.004129856970339898</v>
      </c>
    </row>
    <row r="7505">
      <c r="F7505" t="n">
        <v>0.09551913740167337</v>
      </c>
      <c r="G7505" t="n">
        <v>0.06820942834886758</v>
      </c>
      <c r="H7505" t="n">
        <v>-0.004752012767274468</v>
      </c>
      <c r="J7505" t="n">
        <v>0.03271474522617805</v>
      </c>
      <c r="K7505" t="n">
        <v>0.06288922254045567</v>
      </c>
      <c r="L7505" t="n">
        <v>-0.004375687150374879</v>
      </c>
      <c r="M7505" t="n">
        <v>0.07118669484584292</v>
      </c>
      <c r="N7505" t="n">
        <v>0.0698888602523884</v>
      </c>
      <c r="O7505" t="n">
        <v>-0.002859770657492996</v>
      </c>
      <c r="P7505" t="n">
        <v>0.1033784541740787</v>
      </c>
      <c r="Q7505" t="n">
        <v>0.06274290363040569</v>
      </c>
      <c r="R7505" t="n">
        <v>-0.004129031164107077</v>
      </c>
    </row>
    <row r="7506">
      <c r="F7506" t="n">
        <v>0.09547799309807431</v>
      </c>
      <c r="G7506" t="n">
        <v>0.06821862099419762</v>
      </c>
      <c r="H7506" t="n">
        <v>-0.004752487921035818</v>
      </c>
      <c r="J7506" t="n">
        <v>0.03270742023052217</v>
      </c>
      <c r="K7506" t="n">
        <v>0.06289769817691665</v>
      </c>
      <c r="L7506" t="n">
        <v>-0.004375249625412338</v>
      </c>
      <c r="M7506" t="n">
        <v>0.07114389447159261</v>
      </c>
      <c r="N7506" t="n">
        <v>0.0698982792362499</v>
      </c>
      <c r="O7506" t="n">
        <v>-0.00285919881772945</v>
      </c>
      <c r="P7506" t="n">
        <v>0.1033790326403518</v>
      </c>
      <c r="Q7506" t="n">
        <v>0.062751359547337</v>
      </c>
      <c r="R7506" t="n">
        <v>-0.004129031164107077</v>
      </c>
    </row>
    <row r="7507">
      <c r="F7507" t="n">
        <v>0.09549191670776291</v>
      </c>
      <c r="G7507" t="n">
        <v>0.06822781363952765</v>
      </c>
      <c r="H7507" t="n">
        <v>-0.004751062459751765</v>
      </c>
      <c r="J7507" t="n">
        <v>0.03271663663840896</v>
      </c>
      <c r="K7507" t="n">
        <v>0.06290617381337764</v>
      </c>
      <c r="L7507" t="n">
        <v>-0.00437612467533742</v>
      </c>
      <c r="M7507" t="n">
        <v>0.07114532638539758</v>
      </c>
      <c r="N7507" t="n">
        <v>0.06990769822011141</v>
      </c>
      <c r="O7507" t="n">
        <v>-0.00285919881772945</v>
      </c>
      <c r="P7507" t="n">
        <v>0.1034149487497319</v>
      </c>
      <c r="Q7507" t="n">
        <v>0.06275981546426833</v>
      </c>
      <c r="R7507" t="n">
        <v>-0.004125644205823405</v>
      </c>
    </row>
    <row r="7508">
      <c r="F7508" t="n">
        <v>0.0955196073138441</v>
      </c>
      <c r="G7508" t="n">
        <v>0.06823700628485768</v>
      </c>
      <c r="H7508" t="n">
        <v>-0.004752689771497032</v>
      </c>
      <c r="J7508" t="n">
        <v>0.0327093112924865</v>
      </c>
      <c r="K7508" t="n">
        <v>0.0629146494498386</v>
      </c>
      <c r="L7508" t="n">
        <v>-0.00437302749136402</v>
      </c>
      <c r="M7508" t="n">
        <v>0.07116887455875498</v>
      </c>
      <c r="N7508" t="n">
        <v>0.06991711720397292</v>
      </c>
      <c r="O7508" t="n">
        <v>-0.002862165201717166</v>
      </c>
      <c r="P7508" t="n">
        <v>0.1034155266381674</v>
      </c>
      <c r="Q7508" t="n">
        <v>0.06276827138119964</v>
      </c>
      <c r="R7508" t="n">
        <v>-0.00412605672899167</v>
      </c>
    </row>
    <row r="7509">
      <c r="F7509" t="n">
        <v>0.09551976381149568</v>
      </c>
      <c r="G7509" t="n">
        <v>0.06824619893018773</v>
      </c>
      <c r="H7509" t="n">
        <v>-0.004753640404514634</v>
      </c>
      <c r="J7509" t="n">
        <v>0.0327267987536823</v>
      </c>
      <c r="K7509" t="n">
        <v>0.06292312508629958</v>
      </c>
      <c r="L7509" t="n">
        <v>-0.00437302749136402</v>
      </c>
      <c r="M7509" t="n">
        <v>0.07119242239008788</v>
      </c>
      <c r="N7509" t="n">
        <v>0.06992653618783443</v>
      </c>
      <c r="O7509" t="n">
        <v>-0.002862165201717166</v>
      </c>
      <c r="P7509" t="n">
        <v>0.1034161042092448</v>
      </c>
      <c r="Q7509" t="n">
        <v>0.06277672729813097</v>
      </c>
      <c r="R7509" t="n">
        <v>-0.004125644205823405</v>
      </c>
    </row>
    <row r="7510">
      <c r="F7510" t="n">
        <v>0.09549238610703398</v>
      </c>
      <c r="G7510" t="n">
        <v>0.06825539157551776</v>
      </c>
      <c r="H7510" t="n">
        <v>-0.004754115721023434</v>
      </c>
      <c r="J7510" t="n">
        <v>0.03271120203124125</v>
      </c>
      <c r="K7510" t="n">
        <v>0.06293160072276056</v>
      </c>
      <c r="L7510" t="n">
        <v>-0.00437302749136402</v>
      </c>
      <c r="M7510" t="n">
        <v>0.07119385270537343</v>
      </c>
      <c r="N7510" t="n">
        <v>0.06993595517169593</v>
      </c>
      <c r="O7510" t="n">
        <v>-0.002862165201717166</v>
      </c>
      <c r="P7510" t="n">
        <v>0.1034520195976198</v>
      </c>
      <c r="Q7510" t="n">
        <v>0.06278518321506228</v>
      </c>
      <c r="R7510" t="n">
        <v>-0.004125644205823405</v>
      </c>
    </row>
    <row r="7511">
      <c r="F7511" t="n">
        <v>0.09547877535261354</v>
      </c>
      <c r="G7511" t="n">
        <v>0.06826458422084779</v>
      </c>
      <c r="H7511" t="n">
        <v>-0.004754115721023434</v>
      </c>
      <c r="J7511" t="n">
        <v>0.03272041849375915</v>
      </c>
      <c r="K7511" t="n">
        <v>0.06294007635922154</v>
      </c>
      <c r="L7511" t="n">
        <v>-0.004373902096862292</v>
      </c>
      <c r="M7511" t="n">
        <v>0.07117316507527871</v>
      </c>
      <c r="N7511" t="n">
        <v>0.06994537415555745</v>
      </c>
      <c r="O7511" t="n">
        <v>-0.002861879042428852</v>
      </c>
      <c r="P7511" t="n">
        <v>0.1034525965926373</v>
      </c>
      <c r="Q7511" t="n">
        <v>0.06279363913199361</v>
      </c>
      <c r="R7511" t="n">
        <v>-0.00412605672899167</v>
      </c>
    </row>
    <row r="7512">
      <c r="F7512" t="n">
        <v>0.09547893159534962</v>
      </c>
      <c r="G7512" t="n">
        <v>0.06827377686617782</v>
      </c>
      <c r="H7512" t="n">
        <v>-0.004754316649119842</v>
      </c>
      <c r="J7512" t="n">
        <v>0.03272963506404739</v>
      </c>
      <c r="K7512" t="n">
        <v>0.06294855199568253</v>
      </c>
      <c r="L7512" t="n">
        <v>-0.004371678749777695</v>
      </c>
      <c r="M7512" t="n">
        <v>0.07115247653024723</v>
      </c>
      <c r="N7512" t="n">
        <v>0.06995479313941895</v>
      </c>
      <c r="O7512" t="n">
        <v>-0.002864276679523936</v>
      </c>
      <c r="P7512" t="n">
        <v>0.1034531732712332</v>
      </c>
      <c r="Q7512" t="n">
        <v>0.06280209504892494</v>
      </c>
      <c r="R7512" t="n">
        <v>-0.0041210065217298</v>
      </c>
    </row>
    <row r="7513">
      <c r="F7513" t="n">
        <v>0.09550662199547894</v>
      </c>
      <c r="G7513" t="n">
        <v>0.06828296951150786</v>
      </c>
      <c r="H7513" t="n">
        <v>-0.004754792128332675</v>
      </c>
      <c r="J7513" t="n">
        <v>0.03270576612691577</v>
      </c>
      <c r="K7513" t="n">
        <v>0.0629570276321435</v>
      </c>
      <c r="L7513" t="n">
        <v>-0.004370367508401037</v>
      </c>
      <c r="M7513" t="n">
        <v>0.07115390467241398</v>
      </c>
      <c r="N7513" t="n">
        <v>0.06996421212328045</v>
      </c>
      <c r="O7513" t="n">
        <v>-0.002864563078551985</v>
      </c>
      <c r="P7513" t="n">
        <v>0.1033477347118247</v>
      </c>
      <c r="Q7513" t="n">
        <v>0.06281055096585626</v>
      </c>
      <c r="R7513" t="n">
        <v>-0.00412141866359616</v>
      </c>
    </row>
    <row r="7514">
      <c r="F7514" t="n">
        <v>0.09550677813176972</v>
      </c>
      <c r="G7514" t="n">
        <v>0.06829216215683789</v>
      </c>
      <c r="H7514" t="n">
        <v>-0.004755743086758342</v>
      </c>
      <c r="J7514" t="n">
        <v>0.03273152553071623</v>
      </c>
      <c r="K7514" t="n">
        <v>0.06296550326860446</v>
      </c>
      <c r="L7514" t="n">
        <v>-0.004370804588859923</v>
      </c>
      <c r="M7514" t="n">
        <v>0.07119956767497623</v>
      </c>
      <c r="N7514" t="n">
        <v>0.06997363110714197</v>
      </c>
      <c r="O7514" t="n">
        <v>-0.002864563078551985</v>
      </c>
      <c r="P7514" t="n">
        <v>0.1034543256804515</v>
      </c>
      <c r="Q7514" t="n">
        <v>0.06281900688278759</v>
      </c>
      <c r="R7514" t="n">
        <v>-0.0041210065217298</v>
      </c>
    </row>
    <row r="7515">
      <c r="F7515" t="n">
        <v>0.09547939991074575</v>
      </c>
      <c r="G7515" t="n">
        <v>0.06830135480216794</v>
      </c>
      <c r="H7515" t="n">
        <v>-0.004754316649119842</v>
      </c>
      <c r="J7515" t="n">
        <v>0.03271592745602646</v>
      </c>
      <c r="K7515" t="n">
        <v>0.06297397890506545</v>
      </c>
      <c r="L7515" t="n">
        <v>-0.004370367508401037</v>
      </c>
      <c r="M7515" t="n">
        <v>0.07120099484308606</v>
      </c>
      <c r="N7515" t="n">
        <v>0.06998305009100347</v>
      </c>
      <c r="O7515" t="n">
        <v>-0.002863703881467836</v>
      </c>
      <c r="P7515" t="n">
        <v>0.1033488861443493</v>
      </c>
      <c r="Q7515" t="n">
        <v>0.0628274627997189</v>
      </c>
      <c r="R7515" t="n">
        <v>-0.00412183080546252</v>
      </c>
    </row>
    <row r="7516">
      <c r="F7516" t="n">
        <v>0.09547955587892781</v>
      </c>
      <c r="G7516" t="n">
        <v>0.06831054744749798</v>
      </c>
      <c r="H7516" t="n">
        <v>-0.004756418728474855</v>
      </c>
      <c r="J7516" t="n">
        <v>0.0327086006087369</v>
      </c>
      <c r="K7516" t="n">
        <v>0.06298245454152643</v>
      </c>
      <c r="L7516" t="n">
        <v>-0.004369017792633233</v>
      </c>
      <c r="M7516" t="n">
        <v>0.07118030335058198</v>
      </c>
      <c r="N7516" t="n">
        <v>0.06999246907486498</v>
      </c>
      <c r="O7516" t="n">
        <v>-0.002866677634098785</v>
      </c>
      <c r="P7516" t="n">
        <v>0.1033847998678831</v>
      </c>
      <c r="Q7516" t="n">
        <v>0.06283591871665023</v>
      </c>
      <c r="R7516" t="n">
        <v>-0.004118003925944094</v>
      </c>
    </row>
    <row r="7517">
      <c r="F7517" t="n">
        <v>0.09552101330567259</v>
      </c>
      <c r="G7517" t="n">
        <v>0.06831974009282801</v>
      </c>
      <c r="H7517" t="n">
        <v>-0.00475737001222055</v>
      </c>
      <c r="J7517" t="n">
        <v>0.03273436061728675</v>
      </c>
      <c r="K7517" t="n">
        <v>0.0629909301779874</v>
      </c>
      <c r="L7517" t="n">
        <v>-0.004369454650726686</v>
      </c>
      <c r="M7517" t="n">
        <v>0.07118172911527654</v>
      </c>
      <c r="N7517" t="n">
        <v>0.07000188805872649</v>
      </c>
      <c r="O7517" t="n">
        <v>-0.002866104355899786</v>
      </c>
      <c r="P7517" t="n">
        <v>0.1034207133917008</v>
      </c>
      <c r="Q7517" t="n">
        <v>0.06284437463358154</v>
      </c>
      <c r="R7517" t="n">
        <v>-0.004118003925944094</v>
      </c>
    </row>
    <row r="7518">
      <c r="F7518" t="n">
        <v>0.09552116918450909</v>
      </c>
      <c r="G7518" t="n">
        <v>0.06832893273815804</v>
      </c>
      <c r="H7518" t="n">
        <v>-0.004756894370347702</v>
      </c>
      <c r="J7518" t="n">
        <v>0.03271876172960141</v>
      </c>
      <c r="K7518" t="n">
        <v>0.06299940581444839</v>
      </c>
      <c r="L7518" t="n">
        <v>-0.004368144076446324</v>
      </c>
      <c r="M7518" t="n">
        <v>0.07122739088004273</v>
      </c>
      <c r="N7518" t="n">
        <v>0.070011307042588</v>
      </c>
      <c r="O7518" t="n">
        <v>-0.002866677634098785</v>
      </c>
      <c r="P7518" t="n">
        <v>0.1033859495261254</v>
      </c>
      <c r="Q7518" t="n">
        <v>0.06285283055051287</v>
      </c>
      <c r="R7518" t="n">
        <v>-0.004118415685160767</v>
      </c>
    </row>
    <row r="7519">
      <c r="F7519" t="n">
        <v>0.09550755778883668</v>
      </c>
      <c r="G7519" t="n">
        <v>0.06833812538348809</v>
      </c>
      <c r="H7519" t="n">
        <v>-0.004756418728474855</v>
      </c>
      <c r="J7519" t="n">
        <v>0.03273625026425385</v>
      </c>
      <c r="K7519" t="n">
        <v>0.06300788145090937</v>
      </c>
      <c r="L7519" t="n">
        <v>-0.004365919909388808</v>
      </c>
      <c r="M7519" t="n">
        <v>0.07120669720992515</v>
      </c>
      <c r="N7519" t="n">
        <v>0.0700207260264495</v>
      </c>
      <c r="O7519" t="n">
        <v>-0.002868795011854526</v>
      </c>
      <c r="P7519" t="n">
        <v>0.1034572011887129</v>
      </c>
      <c r="Q7519" t="n">
        <v>0.06286128646744418</v>
      </c>
      <c r="R7519" t="n">
        <v>-0.004118415685160767</v>
      </c>
    </row>
    <row r="7520">
      <c r="F7520" t="n">
        <v>0.09549394629444205</v>
      </c>
      <c r="G7520" t="n">
        <v>0.06834731802881812</v>
      </c>
      <c r="H7520" t="n">
        <v>-0.00475804488241359</v>
      </c>
      <c r="J7520" t="n">
        <v>0.03272892289896939</v>
      </c>
      <c r="K7520" t="n">
        <v>0.06301635708737034</v>
      </c>
      <c r="L7520" t="n">
        <v>-0.00436722981635232</v>
      </c>
      <c r="M7520" t="n">
        <v>0.07120812122382883</v>
      </c>
      <c r="N7520" t="n">
        <v>0.07003014501031102</v>
      </c>
      <c r="O7520" t="n">
        <v>-0.002869368770856896</v>
      </c>
      <c r="P7520" t="n">
        <v>0.1033870979279699</v>
      </c>
      <c r="Q7520" t="n">
        <v>0.06286974238437551</v>
      </c>
      <c r="R7520" t="n">
        <v>-0.004114163627071401</v>
      </c>
    </row>
    <row r="7521">
      <c r="F7521" t="n">
        <v>0.09548033470154174</v>
      </c>
      <c r="G7521" t="n">
        <v>0.06835651067414815</v>
      </c>
      <c r="H7521" t="n">
        <v>-0.00475804488241359</v>
      </c>
      <c r="J7521" t="n">
        <v>0.03272986742166434</v>
      </c>
      <c r="K7521" t="n">
        <v>0.06302483272383132</v>
      </c>
      <c r="L7521" t="n">
        <v>-0.004365919909388808</v>
      </c>
      <c r="M7521" t="n">
        <v>0.07118742586346127</v>
      </c>
      <c r="N7521" t="n">
        <v>0.07003956399417252</v>
      </c>
      <c r="O7521" t="n">
        <v>-0.002868795011854526</v>
      </c>
      <c r="P7521" t="n">
        <v>0.1033876716585496</v>
      </c>
      <c r="Q7521" t="n">
        <v>0.06287819830130682</v>
      </c>
      <c r="R7521" t="n">
        <v>-0.004114163627071401</v>
      </c>
    </row>
    <row r="7522">
      <c r="F7522" t="n">
        <v>0.09548049026377861</v>
      </c>
      <c r="G7522" t="n">
        <v>0.06836570331947818</v>
      </c>
      <c r="H7522" t="n">
        <v>-0.004758520686901831</v>
      </c>
      <c r="J7522" t="n">
        <v>0.03273908411551364</v>
      </c>
      <c r="K7522" t="n">
        <v>0.06303330836029229</v>
      </c>
      <c r="L7522" t="n">
        <v>-0.004366793180697816</v>
      </c>
      <c r="M7522" t="n">
        <v>0.07123308624114744</v>
      </c>
      <c r="N7522" t="n">
        <v>0.07004898297803402</v>
      </c>
      <c r="O7522" t="n">
        <v>-0.002868795011854526</v>
      </c>
      <c r="P7522" t="n">
        <v>0.1034589227250131</v>
      </c>
      <c r="Q7522" t="n">
        <v>0.06288665421823815</v>
      </c>
      <c r="R7522" t="n">
        <v>-0.004114575002296585</v>
      </c>
    </row>
    <row r="7523">
      <c r="F7523" t="n">
        <v>0.09548064575904477</v>
      </c>
      <c r="G7523" t="n">
        <v>0.06837489596480822</v>
      </c>
      <c r="H7523" t="n">
        <v>-0.004758996491390072</v>
      </c>
      <c r="J7523" t="n">
        <v>0.03274002856686847</v>
      </c>
      <c r="K7523" t="n">
        <v>0.06304178399675328</v>
      </c>
      <c r="L7523" t="n">
        <v>-0.004366356545043312</v>
      </c>
      <c r="M7523" t="n">
        <v>0.07123450850135044</v>
      </c>
      <c r="N7523" t="n">
        <v>0.07005840196189554</v>
      </c>
      <c r="O7523" t="n">
        <v>-0.002868795011854526</v>
      </c>
      <c r="P7523" t="n">
        <v>0.1034594959442734</v>
      </c>
      <c r="Q7523" t="n">
        <v>0.06289511013516946</v>
      </c>
      <c r="R7523" t="n">
        <v>-0.004114575002296585</v>
      </c>
    </row>
    <row r="7524">
      <c r="F7524" t="n">
        <v>0.09549456847205817</v>
      </c>
      <c r="G7524" t="n">
        <v>0.06838408861013826</v>
      </c>
      <c r="H7524" t="n">
        <v>-0.004759670584130094</v>
      </c>
      <c r="J7524" t="n">
        <v>0.03271615560668667</v>
      </c>
      <c r="K7524" t="n">
        <v>0.06305025963321426</v>
      </c>
      <c r="L7524" t="n">
        <v>-0.004365004263297656</v>
      </c>
      <c r="M7524" t="n">
        <v>0.07121381095978258</v>
      </c>
      <c r="N7524" t="n">
        <v>0.07006782094575705</v>
      </c>
      <c r="O7524" t="n">
        <v>-0.002870915196033766</v>
      </c>
      <c r="P7524" t="n">
        <v>0.1033540520336935</v>
      </c>
      <c r="Q7524" t="n">
        <v>0.06290356605210079</v>
      </c>
      <c r="R7524" t="n">
        <v>-0.004109487988851949</v>
      </c>
    </row>
    <row r="7525">
      <c r="F7525" t="n">
        <v>0.09548095654944916</v>
      </c>
      <c r="G7525" t="n">
        <v>0.06839328125546829</v>
      </c>
      <c r="H7525" t="n">
        <v>-0.004759194617071681</v>
      </c>
      <c r="J7525" t="n">
        <v>0.03274191722005923</v>
      </c>
      <c r="K7525" t="n">
        <v>0.06305873526967523</v>
      </c>
      <c r="L7525" t="n">
        <v>-0.004363695023866553</v>
      </c>
      <c r="M7525" t="n">
        <v>0.07121523181244974</v>
      </c>
      <c r="N7525" t="n">
        <v>0.07007723992961855</v>
      </c>
      <c r="O7525" t="n">
        <v>-0.002870915196033766</v>
      </c>
      <c r="P7525" t="n">
        <v>0.1033546244564355</v>
      </c>
      <c r="Q7525" t="n">
        <v>0.06291202196903212</v>
      </c>
      <c r="R7525" t="n">
        <v>-0.004109898978749824</v>
      </c>
    </row>
    <row r="7526">
      <c r="F7526" t="n">
        <v>0.09548111184497998</v>
      </c>
      <c r="G7526" t="n">
        <v>0.06840247390079834</v>
      </c>
      <c r="H7526" t="n">
        <v>-0.00476062251824692</v>
      </c>
      <c r="J7526" t="n">
        <v>0.03271804352674054</v>
      </c>
      <c r="K7526" t="n">
        <v>0.06306721090613621</v>
      </c>
      <c r="L7526" t="n">
        <v>-0.004365004263297656</v>
      </c>
      <c r="M7526" t="n">
        <v>0.07123877148528379</v>
      </c>
      <c r="N7526" t="n">
        <v>0.07008665891348005</v>
      </c>
      <c r="O7526" t="n">
        <v>-0.002871776556728646</v>
      </c>
      <c r="P7526" t="n">
        <v>0.1033905356209301</v>
      </c>
      <c r="Q7526" t="n">
        <v>0.06292047788596344</v>
      </c>
      <c r="R7526" t="n">
        <v>-0.004110309968647699</v>
      </c>
    </row>
    <row r="7527">
      <c r="F7527" t="n">
        <v>0.09550880173655535</v>
      </c>
      <c r="G7527" t="n">
        <v>0.06841166654612837</v>
      </c>
      <c r="H7527" t="n">
        <v>-0.004760819698022822</v>
      </c>
      <c r="J7527" t="n">
        <v>0.03273553281352568</v>
      </c>
      <c r="K7527" t="n">
        <v>0.06307568654259718</v>
      </c>
      <c r="L7527" t="n">
        <v>-0.004363695023866553</v>
      </c>
      <c r="M7527" t="n">
        <v>0.07121807161822991</v>
      </c>
      <c r="N7527" t="n">
        <v>0.07009607789734157</v>
      </c>
      <c r="O7527" t="n">
        <v>-0.002870915196033766</v>
      </c>
      <c r="P7527" t="n">
        <v>0.1034617856990568</v>
      </c>
      <c r="Q7527" t="n">
        <v>0.06292893380289477</v>
      </c>
      <c r="R7527" t="n">
        <v>-0.004110720958545574</v>
      </c>
    </row>
    <row r="7528">
      <c r="F7528" t="n">
        <v>0.09548142223767958</v>
      </c>
      <c r="G7528" t="n">
        <v>0.06842085919145841</v>
      </c>
      <c r="H7528" t="n">
        <v>-0.004760819698022822</v>
      </c>
      <c r="J7528" t="n">
        <v>0.03273647675335151</v>
      </c>
      <c r="K7528" t="n">
        <v>0.06308416217905816</v>
      </c>
      <c r="L7528" t="n">
        <v>-0.004361905627080329</v>
      </c>
      <c r="M7528" t="n">
        <v>0.07124161030786388</v>
      </c>
      <c r="N7528" t="n">
        <v>0.07010549688120307</v>
      </c>
      <c r="O7528" t="n">
        <v>-0.002873612893435677</v>
      </c>
      <c r="P7528" t="n">
        <v>0.1034270181908997</v>
      </c>
      <c r="Q7528" t="n">
        <v>0.06293738971982608</v>
      </c>
      <c r="R7528" t="n">
        <v>-0.004106853613716983</v>
      </c>
    </row>
    <row r="7529">
      <c r="F7529" t="n">
        <v>0.09550911205952989</v>
      </c>
      <c r="G7529" t="n">
        <v>0.06843005183678845</v>
      </c>
      <c r="H7529" t="n">
        <v>-0.004760819698022822</v>
      </c>
      <c r="J7529" t="n">
        <v>0.0327374206092962</v>
      </c>
      <c r="K7529" t="n">
        <v>0.06309263781551915</v>
      </c>
      <c r="L7529" t="n">
        <v>-0.00436146943651762</v>
      </c>
      <c r="M7529" t="n">
        <v>0.07117666913159446</v>
      </c>
      <c r="N7529" t="n">
        <v>0.07011491586506458</v>
      </c>
      <c r="O7529" t="n">
        <v>-0.002873612893435677</v>
      </c>
      <c r="P7529" t="n">
        <v>0.1033569110325349</v>
      </c>
      <c r="Q7529" t="n">
        <v>0.06294584563675741</v>
      </c>
      <c r="R7529" t="n">
        <v>-0.004106443010476259</v>
      </c>
    </row>
    <row r="7530">
      <c r="F7530" t="n">
        <v>0.09548173236720459</v>
      </c>
      <c r="G7530" t="n">
        <v>0.06843924448211848</v>
      </c>
      <c r="H7530" t="n">
        <v>-0.004760819698022822</v>
      </c>
      <c r="J7530" t="n">
        <v>0.032730091372069</v>
      </c>
      <c r="K7530" t="n">
        <v>0.06310111345198012</v>
      </c>
      <c r="L7530" t="n">
        <v>-0.004361905627080329</v>
      </c>
      <c r="M7530" t="n">
        <v>0.07120020655314144</v>
      </c>
      <c r="N7530" t="n">
        <v>0.07012433484892609</v>
      </c>
      <c r="O7530" t="n">
        <v>-0.002874187616014364</v>
      </c>
      <c r="P7530" t="n">
        <v>0.1034634997458102</v>
      </c>
      <c r="Q7530" t="n">
        <v>0.06295430155368872</v>
      </c>
      <c r="R7530" t="n">
        <v>-0.004106443010476259</v>
      </c>
    </row>
    <row r="7531">
      <c r="F7531" t="n">
        <v>0.09548188733376708</v>
      </c>
      <c r="G7531" t="n">
        <v>0.06844843712744851</v>
      </c>
      <c r="H7531" t="n">
        <v>-0.004761295827605583</v>
      </c>
      <c r="J7531" t="n">
        <v>0.0327227618619349</v>
      </c>
      <c r="K7531" t="n">
        <v>0.0631095890884411</v>
      </c>
      <c r="L7531" t="n">
        <v>-0.004361905627080329</v>
      </c>
      <c r="M7531" t="n">
        <v>0.0712237436236999</v>
      </c>
      <c r="N7531" t="n">
        <v>0.0701337538327876</v>
      </c>
      <c r="O7531" t="n">
        <v>-0.00287390025472502</v>
      </c>
      <c r="P7531" t="n">
        <v>0.1033933917953599</v>
      </c>
      <c r="Q7531" t="n">
        <v>0.06296275747062005</v>
      </c>
      <c r="R7531" t="n">
        <v>-0.004106032407235536</v>
      </c>
    </row>
    <row r="7532">
      <c r="F7532" t="n">
        <v>0.09548204223512455</v>
      </c>
      <c r="G7532" t="n">
        <v>0.06845762977277854</v>
      </c>
      <c r="H7532" t="n">
        <v>-0.004762920606821268</v>
      </c>
      <c r="J7532" t="n">
        <v>0.03272370527661313</v>
      </c>
      <c r="K7532" t="n">
        <v>0.06311806472490207</v>
      </c>
      <c r="L7532" t="n">
        <v>-0.004359679131893268</v>
      </c>
      <c r="M7532" t="n">
        <v>0.07124728034279831</v>
      </c>
      <c r="N7532" t="n">
        <v>0.0701431728166491</v>
      </c>
      <c r="O7532" t="n">
        <v>-0.00287573912589631</v>
      </c>
      <c r="P7532" t="n">
        <v>0.1033586227030314</v>
      </c>
      <c r="Q7532" t="n">
        <v>0.06297121338755136</v>
      </c>
      <c r="R7532" t="n">
        <v>-0.004102973027620057</v>
      </c>
    </row>
    <row r="7533">
      <c r="F7533" t="n">
        <v>0.09552349934384627</v>
      </c>
      <c r="G7533" t="n">
        <v>0.06846682241810859</v>
      </c>
      <c r="H7533" t="n">
        <v>-0.004763873190942632</v>
      </c>
      <c r="J7533" t="n">
        <v>0.0327411951911928</v>
      </c>
      <c r="K7533" t="n">
        <v>0.06312654036136305</v>
      </c>
      <c r="L7533" t="n">
        <v>-0.004360115099806457</v>
      </c>
      <c r="M7533" t="n">
        <v>0.07124869626442762</v>
      </c>
      <c r="N7533" t="n">
        <v>0.07015259180051062</v>
      </c>
      <c r="O7533" t="n">
        <v>-0.002876026728569167</v>
      </c>
      <c r="P7533" t="n">
        <v>0.1034652109999595</v>
      </c>
      <c r="Q7533" t="n">
        <v>0.06297966930448269</v>
      </c>
      <c r="R7533" t="n">
        <v>-0.004101742381840926</v>
      </c>
    </row>
    <row r="7534">
      <c r="F7534" t="n">
        <v>0.09550988672221522</v>
      </c>
      <c r="G7534" t="n">
        <v>0.06847601506343862</v>
      </c>
      <c r="H7534" t="n">
        <v>-0.00476339689888195</v>
      </c>
      <c r="J7534" t="n">
        <v>0.03274213862542871</v>
      </c>
      <c r="K7534" t="n">
        <v>0.06313501599782403</v>
      </c>
      <c r="L7534" t="n">
        <v>-0.004359243163980079</v>
      </c>
      <c r="M7534" t="n">
        <v>0.07122799096361507</v>
      </c>
      <c r="N7534" t="n">
        <v>0.07016201078437212</v>
      </c>
      <c r="O7534" t="n">
        <v>-0.002876601933914881</v>
      </c>
      <c r="P7534" t="n">
        <v>0.1033951017785809</v>
      </c>
      <c r="Q7534" t="n">
        <v>0.062988125221414</v>
      </c>
      <c r="R7534" t="n">
        <v>-0.004102562812360347</v>
      </c>
    </row>
    <row r="7535">
      <c r="F7535" t="n">
        <v>0.09548250654992857</v>
      </c>
      <c r="G7535" t="n">
        <v>0.06848520770876865</v>
      </c>
      <c r="H7535" t="n">
        <v>-0.004762444314760586</v>
      </c>
      <c r="J7535" t="n">
        <v>0.0327265350131635</v>
      </c>
      <c r="K7535" t="n">
        <v>0.06314349163428501</v>
      </c>
      <c r="L7535" t="n">
        <v>-0.004360115099806457</v>
      </c>
      <c r="M7535" t="n">
        <v>0.07122940547271792</v>
      </c>
      <c r="N7535" t="n">
        <v>0.07017142976823362</v>
      </c>
      <c r="O7535" t="n">
        <v>-0.002876314331242024</v>
      </c>
      <c r="P7535" t="n">
        <v>0.1034310107218</v>
      </c>
      <c r="Q7535" t="n">
        <v>0.06299658113834533</v>
      </c>
      <c r="R7535" t="n">
        <v>-0.004102973027620057</v>
      </c>
    </row>
    <row r="7536">
      <c r="F7536" t="n">
        <v>0.09548266119242779</v>
      </c>
      <c r="G7536" t="n">
        <v>0.06849440035409869</v>
      </c>
      <c r="H7536" t="n">
        <v>-0.004765021370249945</v>
      </c>
      <c r="J7536" t="n">
        <v>0.03275229881450643</v>
      </c>
      <c r="K7536" t="n">
        <v>0.06315196727074598</v>
      </c>
      <c r="L7536" t="n">
        <v>-0.004357887713285608</v>
      </c>
      <c r="M7536" t="n">
        <v>0.07123081934591768</v>
      </c>
      <c r="N7536" t="n">
        <v>0.07018084875209514</v>
      </c>
      <c r="O7536" t="n">
        <v>-0.002879019495631025</v>
      </c>
      <c r="P7536" t="n">
        <v>0.103360900598152</v>
      </c>
      <c r="Q7536" t="n">
        <v>0.06300503705527664</v>
      </c>
      <c r="R7536" t="n">
        <v>-0.004098259608142414</v>
      </c>
    </row>
    <row r="7537">
      <c r="F7537" t="n">
        <v>0.09552411822870435</v>
      </c>
      <c r="G7537" t="n">
        <v>0.06850359299942874</v>
      </c>
      <c r="H7537" t="n">
        <v>-0.004764068461266794</v>
      </c>
      <c r="J7537" t="n">
        <v>0.03275324208818321</v>
      </c>
      <c r="K7537" t="n">
        <v>0.06316044290720697</v>
      </c>
      <c r="L7537" t="n">
        <v>-0.00435701622289199</v>
      </c>
      <c r="M7537" t="n">
        <v>0.07125435359409027</v>
      </c>
      <c r="N7537" t="n">
        <v>0.07019026773595664</v>
      </c>
      <c r="O7537" t="n">
        <v>-0.002878443806869651</v>
      </c>
      <c r="P7537" t="n">
        <v>0.1033968089813727</v>
      </c>
      <c r="Q7537" t="n">
        <v>0.06301349297220797</v>
      </c>
      <c r="R7537" t="n">
        <v>-0.004099079260064043</v>
      </c>
    </row>
    <row r="7538">
      <c r="F7538" t="n">
        <v>0.0955242727893105</v>
      </c>
      <c r="G7538" t="n">
        <v>0.06851278564475877</v>
      </c>
      <c r="H7538" t="n">
        <v>-0.00476549782474152</v>
      </c>
      <c r="J7538" t="n">
        <v>0.0327293639852638</v>
      </c>
      <c r="K7538" t="n">
        <v>0.06316891854366795</v>
      </c>
      <c r="L7538" t="n">
        <v>-0.004358323458482417</v>
      </c>
      <c r="M7538" t="n">
        <v>0.07118940287867678</v>
      </c>
      <c r="N7538" t="n">
        <v>0.07019968671981815</v>
      </c>
      <c r="O7538" t="n">
        <v>-0.002878155962488964</v>
      </c>
      <c r="P7538" t="n">
        <v>0.1034680569080891</v>
      </c>
      <c r="Q7538" t="n">
        <v>0.0630219488891393</v>
      </c>
      <c r="R7538" t="n">
        <v>-0.004099079260064043</v>
      </c>
    </row>
    <row r="7539">
      <c r="F7539" t="n">
        <v>0.09551065976916584</v>
      </c>
      <c r="G7539" t="n">
        <v>0.06852197829008881</v>
      </c>
      <c r="H7539" t="n">
        <v>-0.004764068461266794</v>
      </c>
      <c r="J7539" t="n">
        <v>0.03273030680536976</v>
      </c>
      <c r="K7539" t="n">
        <v>0.06317739418012891</v>
      </c>
      <c r="L7539" t="n">
        <v>-0.00435701622289199</v>
      </c>
      <c r="M7539" t="n">
        <v>0.07121293585370075</v>
      </c>
      <c r="N7539" t="n">
        <v>0.07020910570367966</v>
      </c>
      <c r="O7539" t="n">
        <v>-0.002878155962488964</v>
      </c>
      <c r="P7539" t="n">
        <v>0.1033626057816291</v>
      </c>
      <c r="Q7539" t="n">
        <v>0.06303040480607063</v>
      </c>
      <c r="R7539" t="n">
        <v>-0.0040978497821816</v>
      </c>
    </row>
    <row r="7540">
      <c r="F7540" t="n">
        <v>0.09552458171916661</v>
      </c>
      <c r="G7540" t="n">
        <v>0.06853117093541884</v>
      </c>
      <c r="H7540" t="n">
        <v>-0.004765692131523259</v>
      </c>
      <c r="J7540" t="n">
        <v>0.03274779744462127</v>
      </c>
      <c r="K7540" t="n">
        <v>0.0631858698165899</v>
      </c>
      <c r="L7540" t="n">
        <v>-0.004355224152306649</v>
      </c>
      <c r="M7540" t="n">
        <v>0.07119222560465338</v>
      </c>
      <c r="N7540" t="n">
        <v>0.07021852468754117</v>
      </c>
      <c r="O7540" t="n">
        <v>-0.002880576027129563</v>
      </c>
      <c r="P7540" t="n">
        <v>0.1033631735611064</v>
      </c>
      <c r="Q7540" t="n">
        <v>0.06303886072300194</v>
      </c>
      <c r="R7540" t="n">
        <v>-0.004094762935508168</v>
      </c>
    </row>
    <row r="7541">
      <c r="F7541" t="n">
        <v>0.09552473608880907</v>
      </c>
      <c r="G7541" t="n">
        <v>0.06854036358074887</v>
      </c>
      <c r="H7541" t="n">
        <v>-0.004766168748398099</v>
      </c>
      <c r="J7541" t="n">
        <v>0.03274046623539299</v>
      </c>
      <c r="K7541" t="n">
        <v>0.06319434545305087</v>
      </c>
      <c r="L7541" t="n">
        <v>-0.00435609519713711</v>
      </c>
      <c r="M7541" t="n">
        <v>0.07119363601200965</v>
      </c>
      <c r="N7541" t="n">
        <v>0.07022794367140267</v>
      </c>
      <c r="O7541" t="n">
        <v>-0.002880864113540917</v>
      </c>
      <c r="P7541" t="n">
        <v>0.1033637410336138</v>
      </c>
      <c r="Q7541" t="n">
        <v>0.06304731663993327</v>
      </c>
      <c r="R7541" t="n">
        <v>-0.004093944064808138</v>
      </c>
    </row>
    <row r="7542">
      <c r="F7542" t="n">
        <v>0.09551112283198779</v>
      </c>
      <c r="G7542" t="n">
        <v>0.0685495562260789</v>
      </c>
      <c r="H7542" t="n">
        <v>-0.004765692131523259</v>
      </c>
      <c r="J7542" t="n">
        <v>0.0327496830335347</v>
      </c>
      <c r="K7542" t="n">
        <v>0.06320282108951185</v>
      </c>
      <c r="L7542" t="n">
        <v>-0.00435609519713711</v>
      </c>
      <c r="M7542" t="n">
        <v>0.0712614109321526</v>
      </c>
      <c r="N7542" t="n">
        <v>0.07023736265526419</v>
      </c>
      <c r="O7542" t="n">
        <v>-0.002880576027129563</v>
      </c>
      <c r="P7542" t="n">
        <v>0.1034349881291071</v>
      </c>
      <c r="Q7542" t="n">
        <v>0.06305577255686459</v>
      </c>
      <c r="R7542" t="n">
        <v>-0.004094353500158153</v>
      </c>
    </row>
    <row r="7543">
      <c r="F7543" t="n">
        <v>0.09549750948125821</v>
      </c>
      <c r="G7543" t="n">
        <v>0.06855874887140895</v>
      </c>
      <c r="H7543" t="n">
        <v>-0.004767121982147779</v>
      </c>
      <c r="J7543" t="n">
        <v>0.03275889993416865</v>
      </c>
      <c r="K7543" t="n">
        <v>0.06321129672597284</v>
      </c>
      <c r="L7543" t="n">
        <v>-0.00435609519713711</v>
      </c>
      <c r="M7543" t="n">
        <v>0.07121857677172946</v>
      </c>
      <c r="N7543" t="n">
        <v>0.0702467816391257</v>
      </c>
      <c r="O7543" t="n">
        <v>-0.002881440286363625</v>
      </c>
      <c r="P7543" t="n">
        <v>0.1034355551020262</v>
      </c>
      <c r="Q7543" t="n">
        <v>0.06306422847379591</v>
      </c>
      <c r="R7543" t="n">
        <v>-0.004094353500158153</v>
      </c>
    </row>
    <row r="7544">
      <c r="F7544" t="n">
        <v>0.09549766363087328</v>
      </c>
      <c r="G7544" t="n">
        <v>0.06856794151673898</v>
      </c>
      <c r="H7544" t="n">
        <v>-0.004768745657141415</v>
      </c>
      <c r="J7544" t="n">
        <v>0.03275984260772058</v>
      </c>
      <c r="K7544" t="n">
        <v>0.06321977236243381</v>
      </c>
      <c r="L7544" t="n">
        <v>-0.004353866300326784</v>
      </c>
      <c r="M7544" t="n">
        <v>0.07119786340817635</v>
      </c>
      <c r="N7544" t="n">
        <v>0.07025620062298721</v>
      </c>
      <c r="O7544" t="n">
        <v>-0.002883575962550133</v>
      </c>
      <c r="P7544" t="n">
        <v>0.1034007816907132</v>
      </c>
      <c r="Q7544" t="n">
        <v>0.06307268439072723</v>
      </c>
      <c r="R7544" t="n">
        <v>-0.004090434332945142</v>
      </c>
    </row>
    <row r="7545">
      <c r="F7545" t="n">
        <v>0.09552535293672079</v>
      </c>
      <c r="G7545" t="n">
        <v>0.06857713416206901</v>
      </c>
      <c r="H7545" t="n">
        <v>-0.004767315319511798</v>
      </c>
      <c r="J7545" t="n">
        <v>0.03273596192402188</v>
      </c>
      <c r="K7545" t="n">
        <v>0.06322824799889479</v>
      </c>
      <c r="L7545" t="n">
        <v>-0.004353866300326784</v>
      </c>
      <c r="M7545" t="n">
        <v>0.07119927126399406</v>
      </c>
      <c r="N7545" t="n">
        <v>0.07026561960684871</v>
      </c>
      <c r="O7545" t="n">
        <v>-0.002883864291313512</v>
      </c>
      <c r="P7545" t="n">
        <v>0.103366007860399</v>
      </c>
      <c r="Q7545" t="n">
        <v>0.06308114030765855</v>
      </c>
      <c r="R7545" t="n">
        <v>-0.004091252419811731</v>
      </c>
    </row>
    <row r="7546">
      <c r="F7546" t="n">
        <v>0.0955117393671665</v>
      </c>
      <c r="G7546" t="n">
        <v>0.06858632680739905</v>
      </c>
      <c r="H7546" t="n">
        <v>-0.004768268877931543</v>
      </c>
      <c r="J7546" t="n">
        <v>0.0327534531777659</v>
      </c>
      <c r="K7546" t="n">
        <v>0.06323672363535576</v>
      </c>
      <c r="L7546" t="n">
        <v>-0.004353866300326784</v>
      </c>
      <c r="M7546" t="n">
        <v>0.07120067848122422</v>
      </c>
      <c r="N7546" t="n">
        <v>0.07027503859071023</v>
      </c>
      <c r="O7546" t="n">
        <v>-0.002883287633786754</v>
      </c>
      <c r="P7546" t="n">
        <v>0.1034019139942967</v>
      </c>
      <c r="Q7546" t="n">
        <v>0.06308959622458987</v>
      </c>
      <c r="R7546" t="n">
        <v>-0.004091252419811731</v>
      </c>
    </row>
    <row r="7547">
      <c r="F7547" t="n">
        <v>0.09548435806429367</v>
      </c>
      <c r="G7547" t="n">
        <v>0.06859551945272908</v>
      </c>
      <c r="H7547" t="n">
        <v>-0.004767315319511798</v>
      </c>
      <c r="J7547" t="n">
        <v>0.0327461208855071</v>
      </c>
      <c r="K7547" t="n">
        <v>0.06324519927181674</v>
      </c>
      <c r="L7547" t="n">
        <v>-0.004352995701186546</v>
      </c>
      <c r="M7547" t="n">
        <v>0.0712242074803337</v>
      </c>
      <c r="N7547" t="n">
        <v>0.07028445757457173</v>
      </c>
      <c r="O7547" t="n">
        <v>-0.002882999305023376</v>
      </c>
      <c r="P7547" t="n">
        <v>0.1033671394403617</v>
      </c>
      <c r="Q7547" t="n">
        <v>0.06309805214152119</v>
      </c>
      <c r="R7547" t="n">
        <v>-0.004090434332945142</v>
      </c>
    </row>
    <row r="7548">
      <c r="F7548" t="n">
        <v>0.09549827960468829</v>
      </c>
      <c r="G7548" t="n">
        <v>0.06860471209805913</v>
      </c>
      <c r="H7548" t="n">
        <v>-0.004769414960710303</v>
      </c>
      <c r="J7548" t="n">
        <v>0.03276361243692953</v>
      </c>
      <c r="K7548" t="n">
        <v>0.06325367490827773</v>
      </c>
      <c r="L7548" t="n">
        <v>-0.00435076663136822</v>
      </c>
      <c r="M7548" t="n">
        <v>0.07124773612150925</v>
      </c>
      <c r="N7548" t="n">
        <v>0.07029387655843324</v>
      </c>
      <c r="O7548" t="n">
        <v>-0.002886291495681514</v>
      </c>
      <c r="P7548" t="n">
        <v>0.1034383853821303</v>
      </c>
      <c r="Q7548" t="n">
        <v>0.06310650805845251</v>
      </c>
      <c r="R7548" t="n">
        <v>-0.004086502166300665</v>
      </c>
    </row>
    <row r="7549">
      <c r="F7549" t="n">
        <v>0.09548466577194267</v>
      </c>
      <c r="G7549" t="n">
        <v>0.06861390474338917</v>
      </c>
      <c r="H7549" t="n">
        <v>-0.004769891902206374</v>
      </c>
      <c r="J7549" t="n">
        <v>0.03274800507619911</v>
      </c>
      <c r="K7549" t="n">
        <v>0.0632621505447387</v>
      </c>
      <c r="L7549" t="n">
        <v>-0.004350331554705083</v>
      </c>
      <c r="M7549" t="n">
        <v>0.07120489629857779</v>
      </c>
      <c r="N7549" t="n">
        <v>0.07030329554229475</v>
      </c>
      <c r="O7549" t="n">
        <v>-0.00288542578137567</v>
      </c>
      <c r="P7549" t="n">
        <v>0.1034036101624957</v>
      </c>
      <c r="Q7549" t="n">
        <v>0.06311496397538383</v>
      </c>
      <c r="R7549" t="n">
        <v>-0.004086502166300665</v>
      </c>
    </row>
    <row r="7550">
      <c r="F7550" t="n">
        <v>0.09552612259234905</v>
      </c>
      <c r="G7550" t="n">
        <v>0.0686230973887192</v>
      </c>
      <c r="H7550" t="n">
        <v>-0.004769891902206374</v>
      </c>
      <c r="J7550" t="n">
        <v>0.03274067214627283</v>
      </c>
      <c r="K7550" t="n">
        <v>0.06327062618119968</v>
      </c>
      <c r="L7550" t="n">
        <v>-0.004351636784694493</v>
      </c>
      <c r="M7550" t="n">
        <v>0.07125054664340635</v>
      </c>
      <c r="N7550" t="n">
        <v>0.07031271452615626</v>
      </c>
      <c r="O7550" t="n">
        <v>-0.002886291495681514</v>
      </c>
      <c r="P7550" t="n">
        <v>0.1034041749432724</v>
      </c>
      <c r="Q7550" t="n">
        <v>0.06312341989231515</v>
      </c>
      <c r="R7550" t="n">
        <v>-0.004086910816517295</v>
      </c>
    </row>
    <row r="7551">
      <c r="F7551" t="n">
        <v>0.09548497323289762</v>
      </c>
      <c r="G7551" t="n">
        <v>0.06863229003404923</v>
      </c>
      <c r="H7551" t="n">
        <v>-0.004769891902206374</v>
      </c>
      <c r="J7551" t="n">
        <v>0.0327416139296127</v>
      </c>
      <c r="K7551" t="n">
        <v>0.06327910181766065</v>
      </c>
      <c r="L7551" t="n">
        <v>-0.004351201708031356</v>
      </c>
      <c r="M7551" t="n">
        <v>0.07122982796151733</v>
      </c>
      <c r="N7551" t="n">
        <v>0.07032213351001776</v>
      </c>
      <c r="O7551" t="n">
        <v>-0.002885714352810952</v>
      </c>
      <c r="P7551" t="n">
        <v>0.1034400798942174</v>
      </c>
      <c r="Q7551" t="n">
        <v>0.06313187580924647</v>
      </c>
      <c r="R7551" t="n">
        <v>-0.004086093516084035</v>
      </c>
    </row>
    <row r="7552">
      <c r="F7552" t="n">
        <v>0.09552643002275624</v>
      </c>
      <c r="G7552" t="n">
        <v>0.06864148267937926</v>
      </c>
      <c r="H7552" t="n">
        <v>-0.004771037328345206</v>
      </c>
      <c r="J7552" t="n">
        <v>0.03274255562555764</v>
      </c>
      <c r="K7552" t="n">
        <v>0.06328757745412163</v>
      </c>
      <c r="L7552" t="n">
        <v>-0.004348102105795447</v>
      </c>
      <c r="M7552" t="n">
        <v>0.07120910835852173</v>
      </c>
      <c r="N7552" t="n">
        <v>0.07033155249387928</v>
      </c>
      <c r="O7552" t="n">
        <v>-0.002888433070242879</v>
      </c>
      <c r="P7552" t="n">
        <v>0.1034406441241868</v>
      </c>
      <c r="Q7552" t="n">
        <v>0.06314033172617779</v>
      </c>
      <c r="R7552" t="n">
        <v>-0.004082148804316009</v>
      </c>
    </row>
    <row r="7553">
      <c r="F7553" t="n">
        <v>0.09548528044872809</v>
      </c>
      <c r="G7553" t="n">
        <v>0.06865067532470931</v>
      </c>
      <c r="H7553" t="n">
        <v>-0.00477151443207804</v>
      </c>
      <c r="J7553" t="n">
        <v>0.03274349723395414</v>
      </c>
      <c r="K7553" t="n">
        <v>0.0632960530905826</v>
      </c>
      <c r="L7553" t="n">
        <v>-0.004348971813187345</v>
      </c>
      <c r="M7553" t="n">
        <v>0.07125475762463881</v>
      </c>
      <c r="N7553" t="n">
        <v>0.07034097147774078</v>
      </c>
      <c r="O7553" t="n">
        <v>-0.002888433070242879</v>
      </c>
      <c r="P7553" t="n">
        <v>0.1034412080509975</v>
      </c>
      <c r="Q7553" t="n">
        <v>0.06314878764310912</v>
      </c>
      <c r="R7553" t="n">
        <v>-0.004082148804316009</v>
      </c>
    </row>
    <row r="7554">
      <c r="F7554" t="n">
        <v>0.09552673720875046</v>
      </c>
      <c r="G7554" t="n">
        <v>0.06865986797003934</v>
      </c>
      <c r="H7554" t="n">
        <v>-0.004771991535810875</v>
      </c>
      <c r="J7554" t="n">
        <v>0.03274443875464869</v>
      </c>
      <c r="K7554" t="n">
        <v>0.06330452872704359</v>
      </c>
      <c r="L7554" t="n">
        <v>-0.004349406666883294</v>
      </c>
      <c r="M7554" t="n">
        <v>0.07125616000349461</v>
      </c>
      <c r="N7554" t="n">
        <v>0.07035039046160228</v>
      </c>
      <c r="O7554" t="n">
        <v>-0.002887855441391715</v>
      </c>
      <c r="P7554" t="n">
        <v>0.103371090388766</v>
      </c>
      <c r="Q7554" t="n">
        <v>0.06315724356004045</v>
      </c>
      <c r="R7554" t="n">
        <v>-0.004082557060022011</v>
      </c>
    </row>
    <row r="7555">
      <c r="F7555" t="n">
        <v>0.09549935518419689</v>
      </c>
      <c r="G7555" t="n">
        <v>0.06866906061536937</v>
      </c>
      <c r="H7555" t="n">
        <v>-0.004771037328345206</v>
      </c>
      <c r="J7555" t="n">
        <v>0.03276193091859841</v>
      </c>
      <c r="K7555" t="n">
        <v>0.06331300436350457</v>
      </c>
      <c r="L7555" t="n">
        <v>-0.004348971813187345</v>
      </c>
      <c r="M7555" t="n">
        <v>0.07123543819728442</v>
      </c>
      <c r="N7555" t="n">
        <v>0.07035980944546379</v>
      </c>
      <c r="O7555" t="n">
        <v>-0.002887855441391715</v>
      </c>
      <c r="P7555" t="n">
        <v>0.1034069942970043</v>
      </c>
      <c r="Q7555" t="n">
        <v>0.06316569947697176</v>
      </c>
      <c r="R7555" t="n">
        <v>-0.004082965315728013</v>
      </c>
    </row>
    <row r="7556">
      <c r="F7556" t="n">
        <v>0.09549950859483317</v>
      </c>
      <c r="G7556" t="n">
        <v>0.06867825326069942</v>
      </c>
      <c r="H7556" t="n">
        <v>-0.00477361372744672</v>
      </c>
      <c r="J7556" t="n">
        <v>0.03277114791141554</v>
      </c>
      <c r="K7556" t="n">
        <v>0.06332147999996555</v>
      </c>
      <c r="L7556" t="n">
        <v>-0.004346741332866024</v>
      </c>
      <c r="M7556" t="n">
        <v>0.07123683915327095</v>
      </c>
      <c r="N7556" t="n">
        <v>0.0703692284293253</v>
      </c>
      <c r="O7556" t="n">
        <v>-0.00289057732800958</v>
      </c>
      <c r="P7556" t="n">
        <v>0.1033722165042532</v>
      </c>
      <c r="Q7556" t="n">
        <v>0.06317415539390309</v>
      </c>
      <c r="R7556" t="n">
        <v>-0.004079414793721245</v>
      </c>
    </row>
    <row r="7557">
      <c r="F7557" t="n">
        <v>0.09549966194516329</v>
      </c>
      <c r="G7557" t="n">
        <v>0.06868744590602945</v>
      </c>
      <c r="H7557" t="n">
        <v>-0.004772181929688037</v>
      </c>
      <c r="J7557" t="n">
        <v>0.03275553834281991</v>
      </c>
      <c r="K7557" t="n">
        <v>0.06332995563642652</v>
      </c>
      <c r="L7557" t="n">
        <v>-0.004345872071525585</v>
      </c>
      <c r="M7557" t="n">
        <v>0.07126036329145974</v>
      </c>
      <c r="N7557" t="n">
        <v>0.07037864741318681</v>
      </c>
      <c r="O7557" t="n">
        <v>-0.002890288270276779</v>
      </c>
      <c r="P7557" t="n">
        <v>0.1034434607331086</v>
      </c>
      <c r="Q7557" t="n">
        <v>0.06318261131083441</v>
      </c>
      <c r="R7557" t="n">
        <v>-0.004078191213999073</v>
      </c>
    </row>
    <row r="7558">
      <c r="F7558" t="n">
        <v>0.09551358304458177</v>
      </c>
      <c r="G7558" t="n">
        <v>0.06869663855135948</v>
      </c>
      <c r="H7558" t="n">
        <v>-0.00477361372744672</v>
      </c>
      <c r="J7558" t="n">
        <v>0.03277303090121894</v>
      </c>
      <c r="K7558" t="n">
        <v>0.06333843127288749</v>
      </c>
      <c r="L7558" t="n">
        <v>-0.004345872071525585</v>
      </c>
      <c r="M7558" t="n">
        <v>0.07126176310364335</v>
      </c>
      <c r="N7558" t="n">
        <v>0.07038806639704831</v>
      </c>
      <c r="O7558" t="n">
        <v>-0.002890866385742381</v>
      </c>
      <c r="P7558" t="n">
        <v>0.1033733414125108</v>
      </c>
      <c r="Q7558" t="n">
        <v>0.06319106722776573</v>
      </c>
      <c r="R7558" t="n">
        <v>-0.004079414793721245</v>
      </c>
    </row>
    <row r="7559">
      <c r="F7559" t="n">
        <v>0.09552750411473263</v>
      </c>
      <c r="G7559" t="n">
        <v>0.06870583119668953</v>
      </c>
      <c r="H7559" t="n">
        <v>-0.00477361372744672</v>
      </c>
      <c r="J7559" t="n">
        <v>0.03277397226345342</v>
      </c>
      <c r="K7559" t="n">
        <v>0.06334690690934848</v>
      </c>
      <c r="L7559" t="n">
        <v>-0.004346741332866024</v>
      </c>
      <c r="M7559" t="n">
        <v>0.07126316227345589</v>
      </c>
      <c r="N7559" t="n">
        <v>0.07039748538090983</v>
      </c>
      <c r="O7559" t="n">
        <v>-0.002891155443475182</v>
      </c>
      <c r="P7559" t="n">
        <v>0.1033739034147351</v>
      </c>
      <c r="Q7559" t="n">
        <v>0.06319952314469705</v>
      </c>
      <c r="R7559" t="n">
        <v>-0.004079006933813855</v>
      </c>
    </row>
    <row r="7560">
      <c r="F7560" t="n">
        <v>0.09552765731595564</v>
      </c>
      <c r="G7560" t="n">
        <v>0.06871502384201957</v>
      </c>
      <c r="H7560" t="n">
        <v>-0.004773803128423045</v>
      </c>
      <c r="J7560" t="n">
        <v>0.03275836186466539</v>
      </c>
      <c r="K7560" t="n">
        <v>0.06335538254580945</v>
      </c>
      <c r="L7560" t="n">
        <v>-0.004343641468533561</v>
      </c>
      <c r="M7560" t="n">
        <v>0.07124243655696044</v>
      </c>
      <c r="N7560" t="n">
        <v>0.07040690436477133</v>
      </c>
      <c r="O7560" t="n">
        <v>-0.002893013554591588</v>
      </c>
      <c r="P7560" t="n">
        <v>0.1034451470773392</v>
      </c>
      <c r="Q7560" t="n">
        <v>0.06320797906162837</v>
      </c>
      <c r="R7560" t="n">
        <v>-0.004075443193404865</v>
      </c>
    </row>
    <row r="7561">
      <c r="F7561" t="n">
        <v>0.09551404260249596</v>
      </c>
      <c r="G7561" t="n">
        <v>0.0687242164873496</v>
      </c>
      <c r="H7561" t="n">
        <v>-0.004773803128423045</v>
      </c>
      <c r="J7561" t="n">
        <v>0.03275930286124788</v>
      </c>
      <c r="K7561" t="n">
        <v>0.06336385818227043</v>
      </c>
      <c r="L7561" t="n">
        <v>-0.004343641468533561</v>
      </c>
      <c r="M7561" t="n">
        <v>0.07124383430141271</v>
      </c>
      <c r="N7561" t="n">
        <v>0.07041632334863283</v>
      </c>
      <c r="O7561" t="n">
        <v>-0.002893592157302506</v>
      </c>
      <c r="P7561" t="n">
        <v>0.1034103675537434</v>
      </c>
      <c r="Q7561" t="n">
        <v>0.06321643497855969</v>
      </c>
      <c r="R7561" t="n">
        <v>-0.004074628267751314</v>
      </c>
    </row>
    <row r="7562">
      <c r="F7562" t="n">
        <v>0.09551419566954372</v>
      </c>
      <c r="G7562" t="n">
        <v>0.06873340913267963</v>
      </c>
      <c r="H7562" t="n">
        <v>-0.00477475798453434</v>
      </c>
      <c r="J7562" t="n">
        <v>0.03275196774451464</v>
      </c>
      <c r="K7562" t="n">
        <v>0.06337233381873142</v>
      </c>
      <c r="L7562" t="n">
        <v>-0.004344944691296397</v>
      </c>
      <c r="M7562" t="n">
        <v>0.07126735592585481</v>
      </c>
      <c r="N7562" t="n">
        <v>0.07042574233249435</v>
      </c>
      <c r="O7562" t="n">
        <v>-0.002893013554591588</v>
      </c>
      <c r="P7562" t="n">
        <v>0.103446269803404</v>
      </c>
      <c r="Q7562" t="n">
        <v>0.06322489089549101</v>
      </c>
      <c r="R7562" t="n">
        <v>-0.004074220804924539</v>
      </c>
    </row>
    <row r="7563">
      <c r="F7563" t="n">
        <v>0.09552811656321061</v>
      </c>
      <c r="G7563" t="n">
        <v>0.06874260177800967</v>
      </c>
      <c r="H7563" t="n">
        <v>-0.004773803128423045</v>
      </c>
      <c r="J7563" t="n">
        <v>0.03275290846898403</v>
      </c>
      <c r="K7563" t="n">
        <v>0.06338080945519238</v>
      </c>
      <c r="L7563" t="n">
        <v>-0.004341844497907229</v>
      </c>
      <c r="M7563" t="n">
        <v>0.07126875252337087</v>
      </c>
      <c r="N7563" t="n">
        <v>0.07043516131635585</v>
      </c>
      <c r="O7563" t="n">
        <v>-0.002893592157302506</v>
      </c>
      <c r="P7563" t="n">
        <v>0.1033761484184643</v>
      </c>
      <c r="Q7563" t="n">
        <v>0.06323334681242233</v>
      </c>
      <c r="R7563" t="n">
        <v>-0.004074628267751314</v>
      </c>
    </row>
    <row r="7564">
      <c r="F7564" t="n">
        <v>0.09551450162643108</v>
      </c>
      <c r="G7564" t="n">
        <v>0.0687517944233397</v>
      </c>
      <c r="H7564" t="n">
        <v>-0.004775901404939706</v>
      </c>
      <c r="J7564" t="n">
        <v>0.03277867774181147</v>
      </c>
      <c r="K7564" t="n">
        <v>0.06338928509165337</v>
      </c>
      <c r="L7564" t="n">
        <v>-0.004341410313457437</v>
      </c>
      <c r="M7564" t="n">
        <v>0.07129227327947724</v>
      </c>
      <c r="N7564" t="n">
        <v>0.07044458030021736</v>
      </c>
      <c r="O7564" t="n">
        <v>-0.002895163375475034</v>
      </c>
      <c r="P7564" t="n">
        <v>0.1034120501247302</v>
      </c>
      <c r="Q7564" t="n">
        <v>0.06324180272935365</v>
      </c>
      <c r="R7564" t="n">
        <v>-0.004071458830294116</v>
      </c>
    </row>
    <row r="7565">
      <c r="F7565" t="n">
        <v>0.095528422432998</v>
      </c>
      <c r="G7565" t="n">
        <v>0.06876098706866973</v>
      </c>
      <c r="H7565" t="n">
        <v>-0.004776856585220693</v>
      </c>
      <c r="J7565" t="n">
        <v>0.03275478965005839</v>
      </c>
      <c r="K7565" t="n">
        <v>0.06339776072811434</v>
      </c>
      <c r="L7565" t="n">
        <v>-0.00434227868235702</v>
      </c>
      <c r="M7565" t="n">
        <v>0.07122729390302127</v>
      </c>
      <c r="N7565" t="n">
        <v>0.07045399928407887</v>
      </c>
      <c r="O7565" t="n">
        <v>-0.00289545292076711</v>
      </c>
      <c r="P7565" t="n">
        <v>0.1034126103827834</v>
      </c>
      <c r="Q7565" t="n">
        <v>0.06325025864628497</v>
      </c>
      <c r="R7565" t="n">
        <v>-0.00407023763688371</v>
      </c>
    </row>
    <row r="7566">
      <c r="F7566" t="n">
        <v>0.09548727148511629</v>
      </c>
      <c r="G7566" t="n">
        <v>0.06877017971399978</v>
      </c>
      <c r="H7566" t="n">
        <v>-0.0047763789950802</v>
      </c>
      <c r="J7566" t="n">
        <v>0.03278055930830845</v>
      </c>
      <c r="K7566" t="n">
        <v>0.06340623636457532</v>
      </c>
      <c r="L7566" t="n">
        <v>-0.004341410313457437</v>
      </c>
      <c r="M7566" t="n">
        <v>0.07122868828945697</v>
      </c>
      <c r="N7566" t="n">
        <v>0.07046341826794038</v>
      </c>
      <c r="O7566" t="n">
        <v>-0.002895163375475034</v>
      </c>
      <c r="P7566" t="n">
        <v>0.1033778290248689</v>
      </c>
      <c r="Q7566" t="n">
        <v>0.0632587145632163</v>
      </c>
      <c r="R7566" t="n">
        <v>-0.004071458830294116</v>
      </c>
    </row>
    <row r="7567">
      <c r="F7567" t="n">
        <v>0.09551496012168545</v>
      </c>
      <c r="G7567" t="n">
        <v>0.06877937235932981</v>
      </c>
      <c r="H7567" t="n">
        <v>-0.004775423814799212</v>
      </c>
      <c r="J7567" t="n">
        <v>0.03275667047295683</v>
      </c>
      <c r="K7567" t="n">
        <v>0.06341471200103631</v>
      </c>
      <c r="L7567" t="n">
        <v>-0.00434271286680681</v>
      </c>
      <c r="M7567" t="n">
        <v>0.07125220725212605</v>
      </c>
      <c r="N7567" t="n">
        <v>0.07047283725180188</v>
      </c>
      <c r="O7567" t="n">
        <v>-0.00289545292076711</v>
      </c>
      <c r="P7567" t="n">
        <v>0.1034490713754122</v>
      </c>
      <c r="Q7567" t="n">
        <v>0.06326717048014763</v>
      </c>
      <c r="R7567" t="n">
        <v>-0.00407023763688371</v>
      </c>
    </row>
    <row r="7568">
      <c r="F7568" t="n">
        <v>0.09552888079903032</v>
      </c>
      <c r="G7568" t="n">
        <v>0.06878856500465984</v>
      </c>
      <c r="H7568" t="n">
        <v>-0.004777521734971851</v>
      </c>
      <c r="J7568" t="n">
        <v>0.03275761074970632</v>
      </c>
      <c r="K7568" t="n">
        <v>0.06342318763749728</v>
      </c>
      <c r="L7568" t="n">
        <v>-0.004340480506710539</v>
      </c>
      <c r="M7568" t="n">
        <v>0.07125360048862048</v>
      </c>
      <c r="N7568" t="n">
        <v>0.0704822562356634</v>
      </c>
      <c r="O7568" t="n">
        <v>-0.00289818520128111</v>
      </c>
      <c r="P7568" t="n">
        <v>0.1033789479356964</v>
      </c>
      <c r="Q7568" t="n">
        <v>0.06327562639707894</v>
      </c>
      <c r="R7568" t="n">
        <v>-0.004066241769667891</v>
      </c>
    </row>
    <row r="7569">
      <c r="F7569" t="n">
        <v>0.09550149751666689</v>
      </c>
      <c r="G7569" t="n">
        <v>0.06879775764998988</v>
      </c>
      <c r="H7569" t="n">
        <v>-0.004778477239318846</v>
      </c>
      <c r="J7569" t="n">
        <v>0.03277510430197515</v>
      </c>
      <c r="K7569" t="n">
        <v>0.06343166327395826</v>
      </c>
      <c r="L7569" t="n">
        <v>-0.004339178622935281</v>
      </c>
      <c r="M7569" t="n">
        <v>0.07127711857930419</v>
      </c>
      <c r="N7569" t="n">
        <v>0.0704916752195249</v>
      </c>
      <c r="O7569" t="n">
        <v>-0.002897605622198762</v>
      </c>
      <c r="P7569" t="n">
        <v>0.1034855313985739</v>
      </c>
      <c r="Q7569" t="n">
        <v>0.06328408231401027</v>
      </c>
      <c r="R7569" t="n">
        <v>-0.004066648434511342</v>
      </c>
    </row>
    <row r="7570">
      <c r="F7570" t="n">
        <v>0.09552918608624239</v>
      </c>
      <c r="G7570" t="n">
        <v>0.06880695029531993</v>
      </c>
      <c r="H7570" t="n">
        <v>-0.004777043982798354</v>
      </c>
      <c r="J7570" t="n">
        <v>0.03276776780981927</v>
      </c>
      <c r="K7570" t="n">
        <v>0.06344013891041923</v>
      </c>
      <c r="L7570" t="n">
        <v>-0.0043396125841937</v>
      </c>
      <c r="M7570" t="n">
        <v>0.07130063630297714</v>
      </c>
      <c r="N7570" t="n">
        <v>0.07050109420338641</v>
      </c>
      <c r="O7570" t="n">
        <v>-0.002897895411739936</v>
      </c>
      <c r="P7570" t="n">
        <v>0.1034860902769399</v>
      </c>
      <c r="Q7570" t="n">
        <v>0.06329253823094159</v>
      </c>
      <c r="R7570" t="n">
        <v>-0.004066241769667891</v>
      </c>
    </row>
    <row r="7571">
      <c r="F7571" t="n">
        <v>0.0955018026275192</v>
      </c>
      <c r="G7571" t="n">
        <v>0.06881614294064996</v>
      </c>
      <c r="H7571" t="n">
        <v>-0.004780097368864456</v>
      </c>
      <c r="J7571" t="n">
        <v>0.03276870791010482</v>
      </c>
      <c r="K7571" t="n">
        <v>0.06344861454688021</v>
      </c>
      <c r="L7571" t="n">
        <v>-0.004340046545452119</v>
      </c>
      <c r="M7571" t="n">
        <v>0.07125777632626665</v>
      </c>
      <c r="N7571" t="n">
        <v>0.07051051318724792</v>
      </c>
      <c r="O7571" t="n">
        <v>-0.002897605622198762</v>
      </c>
      <c r="P7571" t="n">
        <v>0.1034513072613599</v>
      </c>
      <c r="Q7571" t="n">
        <v>0.06330099414787291</v>
      </c>
      <c r="R7571" t="n">
        <v>-0.004066241769667891</v>
      </c>
    </row>
    <row r="7572">
      <c r="F7572" t="n">
        <v>0.09548818707361845</v>
      </c>
      <c r="G7572" t="n">
        <v>0.06882533558597999</v>
      </c>
      <c r="H7572" t="n">
        <v>-0.004779619454710401</v>
      </c>
      <c r="J7572" t="n">
        <v>0.03277792488470828</v>
      </c>
      <c r="K7572" t="n">
        <v>0.06345709018334118</v>
      </c>
      <c r="L7572" t="n">
        <v>-0.004337380151620316</v>
      </c>
      <c r="M7572" t="n">
        <v>0.07130341881399516</v>
      </c>
      <c r="N7572" t="n">
        <v>0.07051993217110943</v>
      </c>
      <c r="O7572" t="n">
        <v>-0.002900921080916395</v>
      </c>
      <c r="P7572" t="n">
        <v>0.1034165238370887</v>
      </c>
      <c r="Q7572" t="n">
        <v>0.06330945006480423</v>
      </c>
      <c r="R7572" t="n">
        <v>-0.0040634520549265</v>
      </c>
    </row>
    <row r="7573">
      <c r="F7573" t="n">
        <v>0.09548833947049423</v>
      </c>
      <c r="G7573" t="n">
        <v>0.06883452823131003</v>
      </c>
      <c r="H7573" t="n">
        <v>-0.004778663626402289</v>
      </c>
      <c r="J7573" t="n">
        <v>0.03277058783910022</v>
      </c>
      <c r="K7573" t="n">
        <v>0.06346556581980217</v>
      </c>
      <c r="L7573" t="n">
        <v>-0.004336946413605154</v>
      </c>
      <c r="M7573" t="n">
        <v>0.07128268304438681</v>
      </c>
      <c r="N7573" t="n">
        <v>0.07052935115497093</v>
      </c>
      <c r="O7573" t="n">
        <v>-0.002900341012713852</v>
      </c>
      <c r="P7573" t="n">
        <v>0.1034170817127093</v>
      </c>
      <c r="Q7573" t="n">
        <v>0.06331790598173555</v>
      </c>
      <c r="R7573" t="n">
        <v>-0.004062233263068394</v>
      </c>
    </row>
    <row r="7574">
      <c r="F7574" t="n">
        <v>0.0954884918104052</v>
      </c>
      <c r="G7574" t="n">
        <v>0.06884372087664006</v>
      </c>
      <c r="H7574" t="n">
        <v>-0.004780097368864456</v>
      </c>
      <c r="J7574" t="n">
        <v>0.03277152766750306</v>
      </c>
      <c r="K7574" t="n">
        <v>0.06347404145626315</v>
      </c>
      <c r="L7574" t="n">
        <v>-0.00433824762765064</v>
      </c>
      <c r="M7574" t="n">
        <v>0.07123982015561717</v>
      </c>
      <c r="N7574" t="n">
        <v>0.07053877013883243</v>
      </c>
      <c r="O7574" t="n">
        <v>-0.002900341012713852</v>
      </c>
      <c r="P7574" t="n">
        <v>0.1033822975280486</v>
      </c>
      <c r="Q7574" t="n">
        <v>0.06332636189866687</v>
      </c>
      <c r="R7574" t="n">
        <v>-0.004063045790973798</v>
      </c>
    </row>
    <row r="7575">
      <c r="F7575" t="n">
        <v>0.09548864409354768</v>
      </c>
      <c r="G7575" t="n">
        <v>0.06885291352197009</v>
      </c>
      <c r="H7575" t="n">
        <v>-0.004779619454710401</v>
      </c>
      <c r="J7575" t="n">
        <v>0.03276419015823082</v>
      </c>
      <c r="K7575" t="n">
        <v>0.06348251709272412</v>
      </c>
      <c r="L7575" t="n">
        <v>-0.004337813889635478</v>
      </c>
      <c r="M7575" t="n">
        <v>0.07128546139851707</v>
      </c>
      <c r="N7575" t="n">
        <v>0.07054818912269395</v>
      </c>
      <c r="O7575" t="n">
        <v>-0.002900050978612581</v>
      </c>
      <c r="P7575" t="n">
        <v>0.1034888802145322</v>
      </c>
      <c r="Q7575" t="n">
        <v>0.06333481781559819</v>
      </c>
      <c r="R7575" t="n">
        <v>-0.004058212176876522</v>
      </c>
    </row>
    <row r="7576">
      <c r="F7576" t="n">
        <v>0.0954887963201177</v>
      </c>
      <c r="G7576" t="n">
        <v>0.06886210616730014</v>
      </c>
      <c r="H7576" t="n">
        <v>-0.004781238891755967</v>
      </c>
      <c r="J7576" t="n">
        <v>0.03278168439205656</v>
      </c>
      <c r="K7576" t="n">
        <v>0.0634909927291851</v>
      </c>
      <c r="L7576" t="n">
        <v>-0.004334713702105121</v>
      </c>
      <c r="M7576" t="n">
        <v>0.0712647231326819</v>
      </c>
      <c r="N7576" t="n">
        <v>0.07055760810655545</v>
      </c>
      <c r="O7576" t="n">
        <v>-0.002903079987863539</v>
      </c>
      <c r="P7576" t="n">
        <v>0.1034187535627497</v>
      </c>
      <c r="Q7576" t="n">
        <v>0.06334327373252951</v>
      </c>
      <c r="R7576" t="n">
        <v>-0.004058212176876522</v>
      </c>
    </row>
    <row r="7577">
      <c r="F7577" t="n">
        <v>0.09550271658964529</v>
      </c>
      <c r="G7577" t="n">
        <v>0.06887129881263017</v>
      </c>
      <c r="H7577" t="n">
        <v>-0.004781238891755967</v>
      </c>
      <c r="J7577" t="n">
        <v>0.03277434660648991</v>
      </c>
      <c r="K7577" t="n">
        <v>0.06349946836564607</v>
      </c>
      <c r="L7577" t="n">
        <v>-0.004334713702105121</v>
      </c>
      <c r="M7577" t="n">
        <v>0.07126611055298501</v>
      </c>
      <c r="N7577" t="n">
        <v>0.07056702709041696</v>
      </c>
      <c r="O7577" t="n">
        <v>-0.00290249942992176</v>
      </c>
      <c r="P7577" t="n">
        <v>0.1034193102548984</v>
      </c>
      <c r="Q7577" t="n">
        <v>0.06335172964946083</v>
      </c>
      <c r="R7577" t="n">
        <v>-0.00405861803868039</v>
      </c>
    </row>
    <row r="7578">
      <c r="F7578" t="n">
        <v>0.09553040494796544</v>
      </c>
      <c r="G7578" t="n">
        <v>0.0688804914579602</v>
      </c>
      <c r="H7578" t="n">
        <v>-0.004781716967837534</v>
      </c>
      <c r="J7578" t="n">
        <v>0.03279184112744728</v>
      </c>
      <c r="K7578" t="n">
        <v>0.06350794400210706</v>
      </c>
      <c r="L7578" t="n">
        <v>-0.004336014246270169</v>
      </c>
      <c r="M7578" t="n">
        <v>0.0712453705759061</v>
      </c>
      <c r="N7578" t="n">
        <v>0.07057644607427847</v>
      </c>
      <c r="O7578" t="n">
        <v>-0.002903079987863539</v>
      </c>
      <c r="P7578" t="n">
        <v>0.1034198666519857</v>
      </c>
      <c r="Q7578" t="n">
        <v>0.06336018556639215</v>
      </c>
      <c r="R7578" t="n">
        <v>-0.004058212176876522</v>
      </c>
    </row>
    <row r="7579">
      <c r="F7579" t="n">
        <v>0.09553055705161748</v>
      </c>
      <c r="G7579" t="n">
        <v>0.06888968410329024</v>
      </c>
      <c r="H7579" t="n">
        <v>-0.004781238891755967</v>
      </c>
      <c r="J7579" t="n">
        <v>0.03279278068751637</v>
      </c>
      <c r="K7579" t="n">
        <v>0.06351641963856804</v>
      </c>
      <c r="L7579" t="n">
        <v>-0.004335580731548487</v>
      </c>
      <c r="M7579" t="n">
        <v>0.07126888345036173</v>
      </c>
      <c r="N7579" t="n">
        <v>0.07058586505813998</v>
      </c>
      <c r="O7579" t="n">
        <v>-0.002903079987863539</v>
      </c>
      <c r="P7579" t="n">
        <v>0.10345576479661</v>
      </c>
      <c r="Q7579" t="n">
        <v>0.06336864148332348</v>
      </c>
      <c r="R7579" t="n">
        <v>-0.004059023900484258</v>
      </c>
    </row>
    <row r="7580">
      <c r="F7580" t="n">
        <v>0.09550317280955367</v>
      </c>
      <c r="G7580" t="n">
        <v>0.06889887674862027</v>
      </c>
      <c r="H7580" t="n">
        <v>-0.004781901316351803</v>
      </c>
      <c r="J7580" t="n">
        <v>0.03279372015586493</v>
      </c>
      <c r="K7580" t="n">
        <v>0.06352489527502901</v>
      </c>
      <c r="L7580" t="n">
        <v>-0.004332480505073246</v>
      </c>
      <c r="M7580" t="n">
        <v>0.07127026892687302</v>
      </c>
      <c r="N7580" t="n">
        <v>0.07059528404200148</v>
      </c>
      <c r="O7580" t="n">
        <v>-0.002905532009628663</v>
      </c>
      <c r="P7580" t="n">
        <v>0.1034563206601237</v>
      </c>
      <c r="Q7580" t="n">
        <v>0.06337709740025481</v>
      </c>
      <c r="R7580" t="n">
        <v>-0.00405498948768944</v>
      </c>
    </row>
    <row r="7581">
      <c r="F7581" t="n">
        <v>0.09548955661124894</v>
      </c>
      <c r="G7581" t="n">
        <v>0.06890806939395032</v>
      </c>
      <c r="H7581" t="n">
        <v>-0.004781901316351803</v>
      </c>
      <c r="J7581" t="n">
        <v>0.03276982610116592</v>
      </c>
      <c r="K7581" t="n">
        <v>0.06353337091148999</v>
      </c>
      <c r="L7581" t="n">
        <v>-0.004333347087832537</v>
      </c>
      <c r="M7581" t="n">
        <v>0.07131590808564231</v>
      </c>
      <c r="N7581" t="n">
        <v>0.070604703025863</v>
      </c>
      <c r="O7581" t="n">
        <v>-0.002905822533777211</v>
      </c>
      <c r="P7581" t="n">
        <v>0.1034922183829223</v>
      </c>
      <c r="Q7581" t="n">
        <v>0.06338555331718612</v>
      </c>
      <c r="R7581" t="n">
        <v>-0.004055394946092369</v>
      </c>
    </row>
    <row r="7582">
      <c r="F7582" t="n">
        <v>0.09550347667784739</v>
      </c>
      <c r="G7582" t="n">
        <v>0.06891726203928035</v>
      </c>
      <c r="H7582" t="n">
        <v>-0.004783336030218095</v>
      </c>
      <c r="J7582" t="n">
        <v>0.03277904300818461</v>
      </c>
      <c r="K7582" t="n">
        <v>0.06354184654795096</v>
      </c>
      <c r="L7582" t="n">
        <v>-0.004333780379212182</v>
      </c>
      <c r="M7582" t="n">
        <v>0.07125091063034206</v>
      </c>
      <c r="N7582" t="n">
        <v>0.0706141220097245</v>
      </c>
      <c r="O7582" t="n">
        <v>-0.002905241485480115</v>
      </c>
      <c r="P7582" t="n">
        <v>0.1034927737140354</v>
      </c>
      <c r="Q7582" t="n">
        <v>0.06339400923411745</v>
      </c>
      <c r="R7582" t="n">
        <v>-0.004054178570883583</v>
      </c>
    </row>
    <row r="7583">
      <c r="F7583" t="n">
        <v>0.09548986033856166</v>
      </c>
      <c r="G7583" t="n">
        <v>0.06892645468461039</v>
      </c>
      <c r="H7583" t="n">
        <v>-0.004782379554307234</v>
      </c>
      <c r="J7583" t="n">
        <v>0.03277998201264938</v>
      </c>
      <c r="K7583" t="n">
        <v>0.06355032218441194</v>
      </c>
      <c r="L7583" t="n">
        <v>-0.004332913796452891</v>
      </c>
      <c r="M7583" t="n">
        <v>0.07127442146432425</v>
      </c>
      <c r="N7583" t="n">
        <v>0.070623540993586</v>
      </c>
      <c r="O7583" t="n">
        <v>-0.002905241485480115</v>
      </c>
      <c r="P7583" t="n">
        <v>0.1034933287516419</v>
      </c>
      <c r="Q7583" t="n">
        <v>0.06340246515104876</v>
      </c>
      <c r="R7583" t="n">
        <v>-0.004054584029286512</v>
      </c>
    </row>
    <row r="7584">
      <c r="F7584" t="n">
        <v>0.09551754853103039</v>
      </c>
      <c r="G7584" t="n">
        <v>0.06893564732994042</v>
      </c>
      <c r="H7584" t="n">
        <v>-0.00478399775043606</v>
      </c>
      <c r="J7584" t="n">
        <v>0.03277264283270544</v>
      </c>
      <c r="K7584" t="n">
        <v>0.06355879782087293</v>
      </c>
      <c r="L7584" t="n">
        <v>-0.004330679907138309</v>
      </c>
      <c r="M7584" t="n">
        <v>0.0713200595060455</v>
      </c>
      <c r="N7584" t="n">
        <v>0.07063295997744752</v>
      </c>
      <c r="O7584" t="n">
        <v>-0.002907987097312805</v>
      </c>
      <c r="P7584" t="n">
        <v>0.1034231988562934</v>
      </c>
      <c r="Q7584" t="n">
        <v>0.06341092106798009</v>
      </c>
      <c r="R7584" t="n">
        <v>-0.00405094261239261</v>
      </c>
    </row>
    <row r="7585">
      <c r="F7585" t="n">
        <v>0.09553146850850758</v>
      </c>
      <c r="G7585" t="n">
        <v>0.06894483997527046</v>
      </c>
      <c r="H7585" t="n">
        <v>-0.004784476150211103</v>
      </c>
      <c r="J7585" t="n">
        <v>0.03278185974447663</v>
      </c>
      <c r="K7585" t="n">
        <v>0.0635672734573339</v>
      </c>
      <c r="L7585" t="n">
        <v>-0.004331112975129022</v>
      </c>
      <c r="M7585" t="n">
        <v>0.0712550588577533</v>
      </c>
      <c r="N7585" t="n">
        <v>0.07064237896130902</v>
      </c>
      <c r="O7585" t="n">
        <v>-0.002908277866945573</v>
      </c>
      <c r="P7585" t="n">
        <v>0.1034944379476262</v>
      </c>
      <c r="Q7585" t="n">
        <v>0.06341937698491142</v>
      </c>
      <c r="R7585" t="n">
        <v>-0.00405094261239261</v>
      </c>
    </row>
    <row r="7586">
      <c r="F7586" t="n">
        <v>0.09551785198960047</v>
      </c>
      <c r="G7586" t="n">
        <v>0.0689540326206005</v>
      </c>
      <c r="H7586" t="n">
        <v>-0.004784476150211103</v>
      </c>
      <c r="J7586" t="n">
        <v>0.03277452019168491</v>
      </c>
      <c r="K7586" t="n">
        <v>0.06357574909379489</v>
      </c>
      <c r="L7586" t="n">
        <v>-0.004330679907138309</v>
      </c>
      <c r="M7586" t="n">
        <v>0.07132282387137806</v>
      </c>
      <c r="N7586" t="n">
        <v>0.07065179794517053</v>
      </c>
      <c r="O7586" t="n">
        <v>-0.002907696327680037</v>
      </c>
      <c r="P7586" t="n">
        <v>0.1033889648144761</v>
      </c>
      <c r="Q7586" t="n">
        <v>0.06342783290184273</v>
      </c>
      <c r="R7586" t="n">
        <v>-0.004051347666148473</v>
      </c>
    </row>
    <row r="7587">
      <c r="F7587" t="n">
        <v>0.09549046713472298</v>
      </c>
      <c r="G7587" t="n">
        <v>0.06896322526593053</v>
      </c>
      <c r="H7587" t="n">
        <v>-0.00478399775043606</v>
      </c>
      <c r="J7587" t="n">
        <v>0.03277545873210008</v>
      </c>
      <c r="K7587" t="n">
        <v>0.06358422473025586</v>
      </c>
      <c r="L7587" t="n">
        <v>-0.004329311254635885</v>
      </c>
      <c r="M7587" t="n">
        <v>0.07125782109399312</v>
      </c>
      <c r="N7587" t="n">
        <v>0.07066121692903204</v>
      </c>
      <c r="O7587" t="n">
        <v>-0.002907696327680037</v>
      </c>
      <c r="P7587" t="n">
        <v>0.1034602034873573</v>
      </c>
      <c r="Q7587" t="n">
        <v>0.06343628881877406</v>
      </c>
      <c r="R7587" t="n">
        <v>-0.004050537558636746</v>
      </c>
    </row>
    <row r="7588">
      <c r="F7588" t="n">
        <v>0.09549061869772771</v>
      </c>
      <c r="G7588" t="n">
        <v>0.06897241791126056</v>
      </c>
      <c r="H7588" t="n">
        <v>-0.004785615398042091</v>
      </c>
      <c r="J7588" t="n">
        <v>0.03280123258228837</v>
      </c>
      <c r="K7588" t="n">
        <v>0.06359270036671683</v>
      </c>
      <c r="L7588" t="n">
        <v>-0.004328012720966229</v>
      </c>
      <c r="M7588" t="n">
        <v>0.07130345750253309</v>
      </c>
      <c r="N7588" t="n">
        <v>0.07067063591289355</v>
      </c>
      <c r="O7588" t="n">
        <v>-0.002910736251540345</v>
      </c>
      <c r="P7588" t="n">
        <v>0.1033900719240328</v>
      </c>
      <c r="Q7588" t="n">
        <v>0.06344474473570537</v>
      </c>
      <c r="R7588" t="n">
        <v>-0.004047287982265688</v>
      </c>
    </row>
    <row r="7589">
      <c r="F7589" t="n">
        <v>0.09551830676975789</v>
      </c>
      <c r="G7589" t="n">
        <v>0.06898161055659061</v>
      </c>
      <c r="H7589" t="n">
        <v>-0.0047865725211217</v>
      </c>
      <c r="J7589" t="n">
        <v>0.03279389265683288</v>
      </c>
      <c r="K7589" t="n">
        <v>0.06360117600317781</v>
      </c>
      <c r="L7589" t="n">
        <v>-0.004328878410079333</v>
      </c>
      <c r="M7589" t="n">
        <v>0.07126058072864785</v>
      </c>
      <c r="N7589" t="n">
        <v>0.07068005489675505</v>
      </c>
      <c r="O7589" t="n">
        <v>-0.002910154220696206</v>
      </c>
      <c r="P7589" t="n">
        <v>0.1033906250414258</v>
      </c>
      <c r="Q7589" t="n">
        <v>0.0634532006526367</v>
      </c>
      <c r="R7589" t="n">
        <v>-0.004047287982265688</v>
      </c>
    </row>
    <row r="7590">
      <c r="F7590" t="n">
        <v>0.09553222655187998</v>
      </c>
      <c r="G7590" t="n">
        <v>0.06899080320192064</v>
      </c>
      <c r="H7590" t="n">
        <v>-0.004785136836502287</v>
      </c>
      <c r="J7590" t="n">
        <v>0.03278655245045038</v>
      </c>
      <c r="K7590" t="n">
        <v>0.06360965163963879</v>
      </c>
      <c r="L7590" t="n">
        <v>-0.004328012720966229</v>
      </c>
      <c r="M7590" t="n">
        <v>0.07128408797847582</v>
      </c>
      <c r="N7590" t="n">
        <v>0.07068947388061657</v>
      </c>
      <c r="O7590" t="n">
        <v>-0.002910154220696206</v>
      </c>
      <c r="P7590" t="n">
        <v>0.1033911778676589</v>
      </c>
      <c r="Q7590" t="n">
        <v>0.06346165656956801</v>
      </c>
      <c r="R7590" t="n">
        <v>-0.004047287982265688</v>
      </c>
    </row>
    <row r="7591">
      <c r="F7591" t="n">
        <v>0.0955048413752082</v>
      </c>
      <c r="G7591" t="n">
        <v>0.06899999584725067</v>
      </c>
      <c r="H7591" t="n">
        <v>-0.004786093959581896</v>
      </c>
      <c r="J7591" t="n">
        <v>0.03277921196301531</v>
      </c>
      <c r="K7591" t="n">
        <v>0.06361812727609976</v>
      </c>
      <c r="L7591" t="n">
        <v>-0.004328878410079333</v>
      </c>
      <c r="M7591" t="n">
        <v>0.07128546630609894</v>
      </c>
      <c r="N7591" t="n">
        <v>0.07069889286447807</v>
      </c>
      <c r="O7591" t="n">
        <v>-0.002909863205274136</v>
      </c>
      <c r="P7591" t="n">
        <v>0.1034270731103656</v>
      </c>
      <c r="Q7591" t="n">
        <v>0.06347011248649934</v>
      </c>
      <c r="R7591" t="n">
        <v>-0.004042407472758705</v>
      </c>
    </row>
    <row r="7592">
      <c r="F7592" t="n">
        <v>0.09550499273843921</v>
      </c>
      <c r="G7592" t="n">
        <v>0.06900918849258071</v>
      </c>
      <c r="H7592" t="n">
        <v>-0.004787232491106546</v>
      </c>
      <c r="J7592" t="n">
        <v>0.03278015003729023</v>
      </c>
      <c r="K7592" t="n">
        <v>0.06362660291256075</v>
      </c>
      <c r="L7592" t="n">
        <v>-0.004326643409324862</v>
      </c>
      <c r="M7592" t="n">
        <v>0.07128684398213603</v>
      </c>
      <c r="N7592" t="n">
        <v>0.07070831184833958</v>
      </c>
      <c r="O7592" t="n">
        <v>-0.002912906411247381</v>
      </c>
      <c r="P7592" t="n">
        <v>0.1034983109355588</v>
      </c>
      <c r="Q7592" t="n">
        <v>0.06347856840343065</v>
      </c>
      <c r="R7592" t="n">
        <v>-0.004042407472758705</v>
      </c>
    </row>
    <row r="7593">
      <c r="F7593" t="n">
        <v>0.09553268073258711</v>
      </c>
      <c r="G7593" t="n">
        <v>0.06901838113791076</v>
      </c>
      <c r="H7593" t="n">
        <v>-0.004787232491106546</v>
      </c>
      <c r="J7593" t="n">
        <v>0.03278936695457206</v>
      </c>
      <c r="K7593" t="n">
        <v>0.06363507854902173</v>
      </c>
      <c r="L7593" t="n">
        <v>-0.004326210788246037</v>
      </c>
      <c r="M7593" t="n">
        <v>0.07131034982840651</v>
      </c>
      <c r="N7593" t="n">
        <v>0.07071773083220108</v>
      </c>
      <c r="O7593" t="n">
        <v>-0.002912906411247381</v>
      </c>
      <c r="P7593" t="n">
        <v>0.1033928346026247</v>
      </c>
      <c r="Q7593" t="n">
        <v>0.06348702432036198</v>
      </c>
      <c r="R7593" t="n">
        <v>-0.004042811713505981</v>
      </c>
    </row>
    <row r="7594">
      <c r="F7594" t="n">
        <v>0.09551906366257565</v>
      </c>
      <c r="G7594" t="n">
        <v>0.06902757378324079</v>
      </c>
      <c r="H7594" t="n">
        <v>-0.004786753767857435</v>
      </c>
      <c r="J7594" t="n">
        <v>0.03280686299610143</v>
      </c>
      <c r="K7594" t="n">
        <v>0.06364355418548269</v>
      </c>
      <c r="L7594" t="n">
        <v>-0.004327076030403687</v>
      </c>
      <c r="M7594" t="n">
        <v>0.07128959737832732</v>
      </c>
      <c r="N7594" t="n">
        <v>0.0707271498160626</v>
      </c>
      <c r="O7594" t="n">
        <v>-0.002913197672762354</v>
      </c>
      <c r="P7594" t="n">
        <v>0.1034640720132724</v>
      </c>
      <c r="Q7594" t="n">
        <v>0.0634954802372933</v>
      </c>
      <c r="R7594" t="n">
        <v>-0.004042407472758705</v>
      </c>
    </row>
    <row r="7595">
      <c r="F7595" t="n">
        <v>0.0954916781371371</v>
      </c>
      <c r="G7595" t="n">
        <v>0.06903676642857082</v>
      </c>
      <c r="H7595" t="n">
        <v>-0.004788189937604767</v>
      </c>
      <c r="J7595" t="n">
        <v>0.03278296369736965</v>
      </c>
      <c r="K7595" t="n">
        <v>0.06365202982194368</v>
      </c>
      <c r="L7595" t="n">
        <v>-0.004325778167167213</v>
      </c>
      <c r="M7595" t="n">
        <v>0.07126884400060937</v>
      </c>
      <c r="N7595" t="n">
        <v>0.0707365687999241</v>
      </c>
      <c r="O7595" t="n">
        <v>-0.002915662115812433</v>
      </c>
      <c r="P7595" t="n">
        <v>0.1034999664268885</v>
      </c>
      <c r="Q7595" t="n">
        <v>0.06350393615422463</v>
      </c>
      <c r="R7595" t="n">
        <v>-0.004043215954253256</v>
      </c>
    </row>
    <row r="7596">
      <c r="F7596" t="n">
        <v>0.09551936604834257</v>
      </c>
      <c r="G7596" t="n">
        <v>0.06904595907390086</v>
      </c>
      <c r="H7596" t="n">
        <v>-0.004788370138708277</v>
      </c>
      <c r="J7596" t="n">
        <v>0.03280045983209212</v>
      </c>
      <c r="K7596" t="n">
        <v>0.06366050545840465</v>
      </c>
      <c r="L7596" t="n">
        <v>-0.004323543194388613</v>
      </c>
      <c r="M7596" t="n">
        <v>0.07133660663443311</v>
      </c>
      <c r="N7596" t="n">
        <v>0.0707459877837856</v>
      </c>
      <c r="O7596" t="n">
        <v>-0.002915662115812433</v>
      </c>
      <c r="P7596" t="n">
        <v>0.1033944887287661</v>
      </c>
      <c r="Q7596" t="n">
        <v>0.06351239207115594</v>
      </c>
      <c r="R7596" t="n">
        <v>-0.00403792014472729</v>
      </c>
    </row>
    <row r="7597">
      <c r="F7597" t="n">
        <v>0.09553328556498461</v>
      </c>
      <c r="G7597" t="n">
        <v>0.06905515171923089</v>
      </c>
      <c r="H7597" t="n">
        <v>-0.004788370138708277</v>
      </c>
      <c r="J7597" t="n">
        <v>0.03280139762392885</v>
      </c>
      <c r="K7597" t="n">
        <v>0.06366898109486564</v>
      </c>
      <c r="L7597" t="n">
        <v>-0.004324840387066197</v>
      </c>
      <c r="M7597" t="n">
        <v>0.07133798132320493</v>
      </c>
      <c r="N7597" t="n">
        <v>0.07075540676764712</v>
      </c>
      <c r="O7597" t="n">
        <v>-0.002914787592082435</v>
      </c>
      <c r="P7597" t="n">
        <v>0.1034303825641699</v>
      </c>
      <c r="Q7597" t="n">
        <v>0.06352084798808727</v>
      </c>
      <c r="R7597" t="n">
        <v>-0.004038323977125002</v>
      </c>
    </row>
    <row r="7598">
      <c r="F7598" t="n">
        <v>0.0955058998066031</v>
      </c>
      <c r="G7598" t="n">
        <v>0.06906434436456092</v>
      </c>
      <c r="H7598" t="n">
        <v>-0.00478980679341536</v>
      </c>
      <c r="J7598" t="n">
        <v>0.03280233532129059</v>
      </c>
      <c r="K7598" t="n">
        <v>0.06367745673132662</v>
      </c>
      <c r="L7598" t="n">
        <v>-0.004324840387066197</v>
      </c>
      <c r="M7598" t="n">
        <v>0.07133935535857289</v>
      </c>
      <c r="N7598" t="n">
        <v>0.07076482575150862</v>
      </c>
      <c r="O7598" t="n">
        <v>-0.002915662115812433</v>
      </c>
      <c r="P7598" t="n">
        <v>0.1033955900344821</v>
      </c>
      <c r="Q7598" t="n">
        <v>0.06352930390501858</v>
      </c>
      <c r="R7598" t="n">
        <v>-0.004039131641920427</v>
      </c>
    </row>
    <row r="7599">
      <c r="F7599" t="n">
        <v>0.09550605080125812</v>
      </c>
      <c r="G7599" t="n">
        <v>0.06907353700989097</v>
      </c>
      <c r="H7599" t="n">
        <v>-0.00478980679341536</v>
      </c>
      <c r="J7599" t="n">
        <v>0.0327867139253389</v>
      </c>
      <c r="K7599" t="n">
        <v>0.06368593236778759</v>
      </c>
      <c r="L7599" t="n">
        <v>-0.004324840387066197</v>
      </c>
      <c r="M7599" t="n">
        <v>0.07129646944636653</v>
      </c>
      <c r="N7599" t="n">
        <v>0.07077424473537013</v>
      </c>
      <c r="O7599" t="n">
        <v>-0.002915370607902434</v>
      </c>
      <c r="P7599" t="n">
        <v>0.1034668265514751</v>
      </c>
      <c r="Q7599" t="n">
        <v>0.06353775982194991</v>
      </c>
      <c r="R7599" t="n">
        <v>-0.00403792014472729</v>
      </c>
    </row>
    <row r="7600">
      <c r="F7600" t="n">
        <v>0.09549243329619508</v>
      </c>
      <c r="G7600" t="n">
        <v>0.069082729655221</v>
      </c>
      <c r="H7600" t="n">
        <v>-0.004791423082533487</v>
      </c>
      <c r="J7600" t="n">
        <v>0.03279593083889117</v>
      </c>
      <c r="K7600" t="n">
        <v>0.06369440800424857</v>
      </c>
      <c r="L7600" t="n">
        <v>-0.00432260434126647</v>
      </c>
      <c r="M7600" t="n">
        <v>0.07129784189959243</v>
      </c>
      <c r="N7600" t="n">
        <v>0.07078366371923164</v>
      </c>
      <c r="O7600" t="n">
        <v>-0.002917254302074404</v>
      </c>
      <c r="P7600" t="n">
        <v>0.1034673765938515</v>
      </c>
      <c r="Q7600" t="n">
        <v>0.06354621573888124</v>
      </c>
      <c r="R7600" t="n">
        <v>-0.004033824836598616</v>
      </c>
    </row>
    <row r="7601">
      <c r="F7601" t="n">
        <v>0.09553388956103445</v>
      </c>
      <c r="G7601" t="n">
        <v>0.06909192230055103</v>
      </c>
      <c r="H7601" t="n">
        <v>-0.004790464989535581</v>
      </c>
      <c r="J7601" t="n">
        <v>0.0328051478449907</v>
      </c>
      <c r="K7601" t="n">
        <v>0.06370288364070954</v>
      </c>
      <c r="L7601" t="n">
        <v>-0.00432260434126647</v>
      </c>
      <c r="M7601" t="n">
        <v>0.07132134362007153</v>
      </c>
      <c r="N7601" t="n">
        <v>0.07079308270309315</v>
      </c>
      <c r="O7601" t="n">
        <v>-0.002918129565891408</v>
      </c>
      <c r="P7601" t="n">
        <v>0.1034325830902507</v>
      </c>
      <c r="Q7601" t="n">
        <v>0.06355467165581255</v>
      </c>
      <c r="R7601" t="n">
        <v>-0.004033824836598616</v>
      </c>
    </row>
    <row r="7602">
      <c r="F7602" t="n">
        <v>0.09549273499677269</v>
      </c>
      <c r="G7602" t="n">
        <v>0.06910111494588107</v>
      </c>
      <c r="H7602" t="n">
        <v>-0.004790464989535581</v>
      </c>
      <c r="J7602" t="n">
        <v>0.03278952560184076</v>
      </c>
      <c r="K7602" t="n">
        <v>0.06371135927717052</v>
      </c>
      <c r="L7602" t="n">
        <v>-0.004321739993267817</v>
      </c>
      <c r="M7602" t="n">
        <v>0.07127845478492856</v>
      </c>
      <c r="N7602" t="n">
        <v>0.07080250168695465</v>
      </c>
      <c r="O7602" t="n">
        <v>-0.002918129565891408</v>
      </c>
      <c r="P7602" t="n">
        <v>0.1034331325026718</v>
      </c>
      <c r="Q7602" t="n">
        <v>0.06356312757274388</v>
      </c>
      <c r="R7602" t="n">
        <v>-0.004033824836598616</v>
      </c>
    </row>
    <row r="7603">
      <c r="F7603" t="n">
        <v>0.09553419124935411</v>
      </c>
      <c r="G7603" t="n">
        <v>0.06911030759121112</v>
      </c>
      <c r="H7603" t="n">
        <v>-0.004791423082533487</v>
      </c>
      <c r="J7603" t="n">
        <v>0.0328153022598523</v>
      </c>
      <c r="K7603" t="n">
        <v>0.06371983491363151</v>
      </c>
      <c r="L7603" t="n">
        <v>-0.004321739993267817</v>
      </c>
      <c r="M7603" t="n">
        <v>0.07134621572451177</v>
      </c>
      <c r="N7603" t="n">
        <v>0.07081192067081617</v>
      </c>
      <c r="O7603" t="n">
        <v>-0.002917837811285739</v>
      </c>
      <c r="P7603" t="n">
        <v>0.1034690249962616</v>
      </c>
      <c r="Q7603" t="n">
        <v>0.06357158348967519</v>
      </c>
      <c r="R7603" t="n">
        <v>-0.004034228259424558</v>
      </c>
    </row>
    <row r="7604">
      <c r="F7604" t="n">
        <v>0.09549303649225002</v>
      </c>
      <c r="G7604" t="n">
        <v>0.06911950023654115</v>
      </c>
      <c r="H7604" t="n">
        <v>-0.004791601174824304</v>
      </c>
      <c r="J7604" t="n">
        <v>0.03281623948084339</v>
      </c>
      <c r="K7604" t="n">
        <v>0.06372831055009248</v>
      </c>
      <c r="L7604" t="n">
        <v>-0.004320367909647564</v>
      </c>
      <c r="M7604" t="n">
        <v>0.07128119483600004</v>
      </c>
      <c r="N7604" t="n">
        <v>0.07082133965467767</v>
      </c>
      <c r="O7604" t="n">
        <v>-0.002920308006599609</v>
      </c>
      <c r="P7604" t="n">
        <v>0.1035049173129475</v>
      </c>
      <c r="Q7604" t="n">
        <v>0.06358003940660652</v>
      </c>
      <c r="R7604" t="n">
        <v>-0.004030523391492609</v>
      </c>
    </row>
    <row r="7605">
      <c r="F7605" t="n">
        <v>0.09552072421005356</v>
      </c>
      <c r="G7605" t="n">
        <v>0.06912869288187118</v>
      </c>
      <c r="H7605" t="n">
        <v>-0.004792559590900877</v>
      </c>
      <c r="J7605" t="n">
        <v>0.03280889654462694</v>
      </c>
      <c r="K7605" t="n">
        <v>0.06373678618655346</v>
      </c>
      <c r="L7605" t="n">
        <v>-0.004319504008845795</v>
      </c>
      <c r="M7605" t="n">
        <v>0.07134895528721694</v>
      </c>
      <c r="N7605" t="n">
        <v>0.07083075863853919</v>
      </c>
      <c r="O7605" t="n">
        <v>-0.002920308006599609</v>
      </c>
      <c r="P7605" t="n">
        <v>0.1034347790192607</v>
      </c>
      <c r="Q7605" t="n">
        <v>0.06358849532353783</v>
      </c>
      <c r="R7605" t="n">
        <v>-0.004030926403530553</v>
      </c>
    </row>
    <row r="7606">
      <c r="F7606" t="n">
        <v>0.09553464339911782</v>
      </c>
      <c r="G7606" t="n">
        <v>0.06913788552720122</v>
      </c>
      <c r="H7606" t="n">
        <v>-0.004793038798939163</v>
      </c>
      <c r="J7606" t="n">
        <v>0.03280155332532922</v>
      </c>
      <c r="K7606" t="n">
        <v>0.06374526182301443</v>
      </c>
      <c r="L7606" t="n">
        <v>-0.004319504008845795</v>
      </c>
      <c r="M7606" t="n">
        <v>0.07135032408522948</v>
      </c>
      <c r="N7606" t="n">
        <v>0.07084017762240069</v>
      </c>
      <c r="O7606" t="n">
        <v>-0.002920016004999109</v>
      </c>
      <c r="P7606" t="n">
        <v>0.1034706708183695</v>
      </c>
      <c r="Q7606" t="n">
        <v>0.06359695124046916</v>
      </c>
      <c r="R7606" t="n">
        <v>-0.004029717367416717</v>
      </c>
    </row>
    <row r="7607">
      <c r="F7607" t="n">
        <v>0.09550725690770206</v>
      </c>
      <c r="G7607" t="n">
        <v>0.06914707817253125</v>
      </c>
      <c r="H7607" t="n">
        <v>-0.004791601174824304</v>
      </c>
      <c r="J7607" t="n">
        <v>0.0328024900718326</v>
      </c>
      <c r="K7607" t="n">
        <v>0.06375373745947541</v>
      </c>
      <c r="L7607" t="n">
        <v>-0.004319504008845795</v>
      </c>
      <c r="M7607" t="n">
        <v>0.07128529999808464</v>
      </c>
      <c r="N7607" t="n">
        <v>0.07084959660626221</v>
      </c>
      <c r="O7607" t="n">
        <v>-0.002919724003398609</v>
      </c>
      <c r="P7607" t="n">
        <v>0.1034712188538444</v>
      </c>
      <c r="Q7607" t="n">
        <v>0.06360540715740048</v>
      </c>
      <c r="R7607" t="n">
        <v>-0.004025597796972897</v>
      </c>
    </row>
    <row r="7608">
      <c r="F7608" t="n">
        <v>0.09552117601102036</v>
      </c>
      <c r="G7608" t="n">
        <v>0.06915627081786128</v>
      </c>
      <c r="H7608" t="n">
        <v>-0.004794653936612396</v>
      </c>
      <c r="J7608" t="n">
        <v>0.03281170706500752</v>
      </c>
      <c r="K7608" t="n">
        <v>0.0637622130959364</v>
      </c>
      <c r="L7608" t="n">
        <v>-0.004316835928555939</v>
      </c>
      <c r="M7608" t="n">
        <v>0.07135305971316822</v>
      </c>
      <c r="N7608" t="n">
        <v>0.07085901559012371</v>
      </c>
      <c r="O7608" t="n">
        <v>-0.002923073427939368</v>
      </c>
      <c r="P7608" t="n">
        <v>0.1034010793193176</v>
      </c>
      <c r="Q7608" t="n">
        <v>0.06361386307433181</v>
      </c>
      <c r="R7608" t="n">
        <v>-0.004026402997052299</v>
      </c>
    </row>
    <row r="7609">
      <c r="F7609" t="n">
        <v>0.09552132651086517</v>
      </c>
      <c r="G7609" t="n">
        <v>0.06916546346319133</v>
      </c>
      <c r="H7609" t="n">
        <v>-0.004793695197572882</v>
      </c>
      <c r="J7609" t="n">
        <v>0.03280436327668376</v>
      </c>
      <c r="K7609" t="n">
        <v>0.06377068873239737</v>
      </c>
      <c r="L7609" t="n">
        <v>-0.004317699382087003</v>
      </c>
      <c r="M7609" t="n">
        <v>0.07128803349317903</v>
      </c>
      <c r="N7609" t="n">
        <v>0.07086843457398521</v>
      </c>
      <c r="O7609" t="n">
        <v>-0.002922196681260321</v>
      </c>
      <c r="P7609" t="n">
        <v>0.1035076577659259</v>
      </c>
      <c r="Q7609" t="n">
        <v>0.06362231899126312</v>
      </c>
      <c r="R7609" t="n">
        <v>-0.004025597796972897</v>
      </c>
    </row>
    <row r="7610">
      <c r="F7610" t="n">
        <v>0.09550770836228728</v>
      </c>
      <c r="G7610" t="n">
        <v>0.06917465610852136</v>
      </c>
      <c r="H7610" t="n">
        <v>-0.004793695197572882</v>
      </c>
      <c r="J7610" t="n">
        <v>0.03281358026469795</v>
      </c>
      <c r="K7610" t="n">
        <v>0.06377916436885835</v>
      </c>
      <c r="L7610" t="n">
        <v>-0.004316835928555939</v>
      </c>
      <c r="M7610" t="n">
        <v>0.07133366156207599</v>
      </c>
      <c r="N7610" t="n">
        <v>0.07087785355784673</v>
      </c>
      <c r="O7610" t="n">
        <v>-0.002922488930153337</v>
      </c>
      <c r="P7610" t="n">
        <v>0.1034728612491037</v>
      </c>
      <c r="Q7610" t="n">
        <v>0.06363077490819445</v>
      </c>
      <c r="R7610" t="n">
        <v>-0.004026402997052299</v>
      </c>
    </row>
    <row r="7611">
      <c r="F7611" t="n">
        <v>0.09553539597456553</v>
      </c>
      <c r="G7611" t="n">
        <v>0.06918384875385139</v>
      </c>
      <c r="H7611" t="n">
        <v>-0.004793215828053125</v>
      </c>
      <c r="J7611" t="n">
        <v>0.03282279734352322</v>
      </c>
      <c r="K7611" t="n">
        <v>0.06378764000531933</v>
      </c>
      <c r="L7611" t="n">
        <v>-0.004317699382087003</v>
      </c>
      <c r="M7611" t="n">
        <v>0.07131289565151153</v>
      </c>
      <c r="N7611" t="n">
        <v>0.07088727254170823</v>
      </c>
      <c r="O7611" t="n">
        <v>-0.002923073427939368</v>
      </c>
      <c r="P7611" t="n">
        <v>0.1035087519513112</v>
      </c>
      <c r="Q7611" t="n">
        <v>0.06363923082512576</v>
      </c>
      <c r="R7611" t="n">
        <v>-0.004026805597092</v>
      </c>
    </row>
    <row r="7612">
      <c r="F7612" t="n">
        <v>0.09552177771171452</v>
      </c>
      <c r="G7612" t="n">
        <v>0.06919304139918143</v>
      </c>
      <c r="H7612" t="n">
        <v>-0.004795309427647669</v>
      </c>
      <c r="J7612" t="n">
        <v>0.0327988916440325</v>
      </c>
      <c r="K7612" t="n">
        <v>0.0637961156417803</v>
      </c>
      <c r="L7612" t="n">
        <v>-0.00431503094933457</v>
      </c>
      <c r="M7612" t="n">
        <v>0.07129212881075456</v>
      </c>
      <c r="N7612" t="n">
        <v>0.07089669152556974</v>
      </c>
      <c r="O7612" t="n">
        <v>-0.002924672320864806</v>
      </c>
      <c r="P7612" t="n">
        <v>0.1034739547565325</v>
      </c>
      <c r="Q7612" t="n">
        <v>0.06364768674205709</v>
      </c>
      <c r="R7612" t="n">
        <v>-0.004021466185058466</v>
      </c>
    </row>
    <row r="7613">
      <c r="F7613" t="n">
        <v>0.0954943907258666</v>
      </c>
      <c r="G7613" t="n">
        <v>0.06920223404451147</v>
      </c>
      <c r="H7613" t="n">
        <v>-0.004794829896704904</v>
      </c>
      <c r="J7613" t="n">
        <v>0.0327998277186121</v>
      </c>
      <c r="K7613" t="n">
        <v>0.06380459127824127</v>
      </c>
      <c r="L7613" t="n">
        <v>-0.004315462452429504</v>
      </c>
      <c r="M7613" t="n">
        <v>0.07133775572697032</v>
      </c>
      <c r="N7613" t="n">
        <v>0.07090611050943126</v>
      </c>
      <c r="O7613" t="n">
        <v>-0.002925257313828275</v>
      </c>
      <c r="P7613" t="n">
        <v>0.1035098450001087</v>
      </c>
      <c r="Q7613" t="n">
        <v>0.0636561426589884</v>
      </c>
      <c r="R7613" t="n">
        <v>-0.004021868371895655</v>
      </c>
    </row>
    <row r="7614">
      <c r="F7614" t="n">
        <v>0.09553584692397438</v>
      </c>
      <c r="G7614" t="n">
        <v>0.06921142668984151</v>
      </c>
      <c r="H7614" t="n">
        <v>-0.004794829896704904</v>
      </c>
      <c r="J7614" t="n">
        <v>0.03282560640965979</v>
      </c>
      <c r="K7614" t="n">
        <v>0.06381306691470226</v>
      </c>
      <c r="L7614" t="n">
        <v>-0.004314599446239637</v>
      </c>
      <c r="M7614" t="n">
        <v>0.07136125083204425</v>
      </c>
      <c r="N7614" t="n">
        <v>0.07091552949329276</v>
      </c>
      <c r="O7614" t="n">
        <v>-0.002924672320864806</v>
      </c>
      <c r="P7614" t="n">
        <v>0.1034043591881464</v>
      </c>
      <c r="Q7614" t="n">
        <v>0.06366459857591973</v>
      </c>
      <c r="R7614" t="n">
        <v>-0.004021868371895655</v>
      </c>
    </row>
    <row r="7615">
      <c r="F7615" t="n">
        <v>0.09553599714231156</v>
      </c>
      <c r="G7615" t="n">
        <v>0.06922061933517154</v>
      </c>
      <c r="H7615" t="n">
        <v>-0.004797402759374876</v>
      </c>
      <c r="J7615" t="n">
        <v>0.03280169957688139</v>
      </c>
      <c r="K7615" t="n">
        <v>0.06382154255116324</v>
      </c>
      <c r="L7615" t="n">
        <v>-0.00431503094933457</v>
      </c>
      <c r="M7615" t="n">
        <v>0.07136261371651675</v>
      </c>
      <c r="N7615" t="n">
        <v>0.07092494847715426</v>
      </c>
      <c r="O7615" t="n">
        <v>-0.00292554981031001</v>
      </c>
      <c r="P7615" t="n">
        <v>0.1034049048402409</v>
      </c>
      <c r="Q7615" t="n">
        <v>0.06367305449285106</v>
      </c>
      <c r="R7615" t="n">
        <v>-0.004021868371895655</v>
      </c>
    </row>
    <row r="7616">
      <c r="F7616" t="n">
        <v>0.09553614731190965</v>
      </c>
      <c r="G7616" t="n">
        <v>0.06922981198050158</v>
      </c>
      <c r="H7616" t="n">
        <v>-0.004796923067068169</v>
      </c>
      <c r="J7616" t="n">
        <v>0.03280263536026412</v>
      </c>
      <c r="K7616" t="n">
        <v>0.06383001818762421</v>
      </c>
      <c r="L7616" t="n">
        <v>-0.004312362628134072</v>
      </c>
      <c r="M7616" t="n">
        <v>0.07134184397132304</v>
      </c>
      <c r="N7616" t="n">
        <v>0.07093436746101578</v>
      </c>
      <c r="O7616" t="n">
        <v>-0.002928029140512867</v>
      </c>
      <c r="P7616" t="n">
        <v>0.1035114824478511</v>
      </c>
      <c r="Q7616" t="n">
        <v>0.06368151040978237</v>
      </c>
      <c r="R7616" t="n">
        <v>-0.004017322591464727</v>
      </c>
    </row>
    <row r="7617">
      <c r="F7617" t="n">
        <v>0.09553629743296482</v>
      </c>
      <c r="G7617" t="n">
        <v>0.06923900462583162</v>
      </c>
      <c r="H7617" t="n">
        <v>-0.004796923067068169</v>
      </c>
      <c r="J7617" t="n">
        <v>0.0328035710462742</v>
      </c>
      <c r="K7617" t="n">
        <v>0.0638384938240852</v>
      </c>
      <c r="L7617" t="n">
        <v>-0.004312362628134072</v>
      </c>
      <c r="M7617" t="n">
        <v>0.07132107329512283</v>
      </c>
      <c r="N7617" t="n">
        <v>0.07094378644487728</v>
      </c>
      <c r="O7617" t="n">
        <v>-0.00292744365178251</v>
      </c>
      <c r="P7617" t="n">
        <v>0.1035120276982686</v>
      </c>
      <c r="Q7617" t="n">
        <v>0.0636899663267137</v>
      </c>
      <c r="R7617" t="n">
        <v>-0.004018126136337507</v>
      </c>
    </row>
    <row r="7618">
      <c r="F7618" t="n">
        <v>0.09550891006831017</v>
      </c>
      <c r="G7618" t="n">
        <v>0.06924819727116165</v>
      </c>
      <c r="H7618" t="n">
        <v>-0.004797402759374876</v>
      </c>
      <c r="J7618" t="n">
        <v>0.03282935047113224</v>
      </c>
      <c r="K7618" t="n">
        <v>0.06384696946054617</v>
      </c>
      <c r="L7618" t="n">
        <v>-0.004312793907524824</v>
      </c>
      <c r="M7618" t="n">
        <v>0.07130030168783258</v>
      </c>
      <c r="N7618" t="n">
        <v>0.07095320542873879</v>
      </c>
      <c r="O7618" t="n">
        <v>-0.002927736396147689</v>
      </c>
      <c r="P7618" t="n">
        <v>0.1034065401011886</v>
      </c>
      <c r="Q7618" t="n">
        <v>0.06369842224364501</v>
      </c>
      <c r="R7618" t="n">
        <v>-0.004017322591464727</v>
      </c>
    </row>
    <row r="7619">
      <c r="F7619" t="n">
        <v>0.09549529132918841</v>
      </c>
      <c r="G7619" t="n">
        <v>0.06925738991649169</v>
      </c>
      <c r="H7619" t="n">
        <v>-0.004797402759374876</v>
      </c>
      <c r="J7619" t="n">
        <v>0.03281372349791228</v>
      </c>
      <c r="K7619" t="n">
        <v>0.06385544509700715</v>
      </c>
      <c r="L7619" t="n">
        <v>-0.004312362628134072</v>
      </c>
      <c r="M7619" t="n">
        <v>0.0713680586669321</v>
      </c>
      <c r="N7619" t="n">
        <v>0.0709626244126003</v>
      </c>
      <c r="O7619" t="n">
        <v>-0.002929925418665036</v>
      </c>
      <c r="P7619" t="n">
        <v>0.1035131173527947</v>
      </c>
      <c r="Q7619" t="n">
        <v>0.06370687816057634</v>
      </c>
      <c r="R7619" t="n">
        <v>-0.004017724363901117</v>
      </c>
    </row>
    <row r="7620">
      <c r="F7620" t="n">
        <v>0.09549544126080856</v>
      </c>
      <c r="G7620" t="n">
        <v>0.06926658256182172</v>
      </c>
      <c r="H7620" t="n">
        <v>-0.004798056256204612</v>
      </c>
      <c r="J7620" t="n">
        <v>0.03281465898443213</v>
      </c>
      <c r="K7620" t="n">
        <v>0.06386392073346812</v>
      </c>
      <c r="L7620" t="n">
        <v>-0.004311418657841264</v>
      </c>
      <c r="M7620" t="n">
        <v>0.07134728574093846</v>
      </c>
      <c r="N7620" t="n">
        <v>0.07097204339646181</v>
      </c>
      <c r="O7620" t="n">
        <v>-0.002930218411206902</v>
      </c>
      <c r="P7620" t="n">
        <v>0.1034429731629165</v>
      </c>
      <c r="Q7620" t="n">
        <v>0.06371533407750767</v>
      </c>
      <c r="R7620" t="n">
        <v>-0.004013167075982991</v>
      </c>
    </row>
    <row r="7621">
      <c r="F7621" t="n">
        <v>0.0955093599083508</v>
      </c>
      <c r="G7621" t="n">
        <v>0.06927577520715175</v>
      </c>
      <c r="H7621" t="n">
        <v>-0.004799495817037557</v>
      </c>
      <c r="J7621" t="n">
        <v>0.03282387593239282</v>
      </c>
      <c r="K7621" t="n">
        <v>0.0638723963699291</v>
      </c>
      <c r="L7621" t="n">
        <v>-0.004311418657841264</v>
      </c>
      <c r="M7621" t="n">
        <v>0.07137077718571752</v>
      </c>
      <c r="N7621" t="n">
        <v>0.07098146238032331</v>
      </c>
      <c r="O7621" t="n">
        <v>-0.002929632426123169</v>
      </c>
      <c r="P7621" t="n">
        <v>0.1035142058810612</v>
      </c>
      <c r="Q7621" t="n">
        <v>0.06372378999443899</v>
      </c>
      <c r="R7621" t="n">
        <v>-0.004013969789669556</v>
      </c>
    </row>
    <row r="7622">
      <c r="F7622" t="n">
        <v>0.09552327853831599</v>
      </c>
      <c r="G7622" t="n">
        <v>0.0692849678524818</v>
      </c>
      <c r="H7622" t="n">
        <v>-0.004798536109815593</v>
      </c>
      <c r="J7622" t="n">
        <v>0.03282481131629529</v>
      </c>
      <c r="K7622" t="n">
        <v>0.06388087200639009</v>
      </c>
      <c r="L7622" t="n">
        <v>-0.004311418657841264</v>
      </c>
      <c r="M7622" t="n">
        <v>0.07135000266803221</v>
      </c>
      <c r="N7622" t="n">
        <v>0.07099088136418481</v>
      </c>
      <c r="O7622" t="n">
        <v>-0.002929632426123169</v>
      </c>
      <c r="P7622" t="n">
        <v>0.1034440609114715</v>
      </c>
      <c r="Q7622" t="n">
        <v>0.06373224591137031</v>
      </c>
      <c r="R7622" t="n">
        <v>-0.004013568432826273</v>
      </c>
    </row>
    <row r="7623">
      <c r="F7623" t="n">
        <v>0.095523428357255</v>
      </c>
      <c r="G7623" t="n">
        <v>0.06929416049781183</v>
      </c>
      <c r="H7623" t="n">
        <v>-0.004798536109815593</v>
      </c>
      <c r="J7623" t="n">
        <v>0.03282574660188446</v>
      </c>
      <c r="K7623" t="n">
        <v>0.06388934764285106</v>
      </c>
      <c r="L7623" t="n">
        <v>-0.004310556546531958</v>
      </c>
      <c r="M7623" t="n">
        <v>0.07132922721844454</v>
      </c>
      <c r="N7623" t="n">
        <v>0.07100030034804633</v>
      </c>
      <c r="O7623" t="n">
        <v>-0.002930511403748769</v>
      </c>
      <c r="P7623" t="n">
        <v>0.1034799488252132</v>
      </c>
      <c r="Q7623" t="n">
        <v>0.06374070182830163</v>
      </c>
      <c r="R7623" t="n">
        <v>-0.004013167075982991</v>
      </c>
    </row>
    <row r="7624">
      <c r="F7624" t="n">
        <v>0.09553734693763646</v>
      </c>
      <c r="G7624" t="n">
        <v>0.06930335314314186</v>
      </c>
      <c r="H7624" t="n">
        <v>-0.00480014854987116</v>
      </c>
      <c r="J7624" t="n">
        <v>0.0328266817890068</v>
      </c>
      <c r="K7624" t="n">
        <v>0.06389782327931204</v>
      </c>
      <c r="L7624" t="n">
        <v>-0.0043091805467723</v>
      </c>
      <c r="M7624" t="n">
        <v>0.07137485001203989</v>
      </c>
      <c r="N7624" t="n">
        <v>0.07100971933190783</v>
      </c>
      <c r="O7624" t="n">
        <v>-0.002932410103197904</v>
      </c>
      <c r="P7624" t="n">
        <v>0.1034804920526179</v>
      </c>
      <c r="Q7624" t="n">
        <v>0.06374915774523295</v>
      </c>
      <c r="R7624" t="n">
        <v>-0.004009801578532253</v>
      </c>
    </row>
    <row r="7625">
      <c r="F7625" t="n">
        <v>0.09553749667741396</v>
      </c>
      <c r="G7625" t="n">
        <v>0.0693125457884719</v>
      </c>
      <c r="H7625" t="n">
        <v>-0.00480014854987116</v>
      </c>
      <c r="J7625" t="n">
        <v>0.03281105301051995</v>
      </c>
      <c r="K7625" t="n">
        <v>0.06390629891577301</v>
      </c>
      <c r="L7625" t="n">
        <v>-0.0043091805467723</v>
      </c>
      <c r="M7625" t="n">
        <v>0.07133193991121192</v>
      </c>
      <c r="N7625" t="n">
        <v>0.07101913831576934</v>
      </c>
      <c r="O7625" t="n">
        <v>-0.002932116862187584</v>
      </c>
      <c r="P7625" t="n">
        <v>0.1034456904310561</v>
      </c>
      <c r="Q7625" t="n">
        <v>0.06375761366216427</v>
      </c>
      <c r="R7625" t="n">
        <v>-0.00400899969840456</v>
      </c>
    </row>
    <row r="7626">
      <c r="F7626" t="n">
        <v>0.09549633985478248</v>
      </c>
      <c r="G7626" t="n">
        <v>0.06932173843380195</v>
      </c>
      <c r="H7626" t="n">
        <v>-0.004799668535016174</v>
      </c>
      <c r="J7626" t="n">
        <v>0.03282855186723684</v>
      </c>
      <c r="K7626" t="n">
        <v>0.06391477455223399</v>
      </c>
      <c r="L7626" t="n">
        <v>-0.0043091805467723</v>
      </c>
      <c r="M7626" t="n">
        <v>0.07131116193648995</v>
      </c>
      <c r="N7626" t="n">
        <v>0.07102855729963085</v>
      </c>
      <c r="O7626" t="n">
        <v>-0.002932703344208224</v>
      </c>
      <c r="P7626" t="n">
        <v>0.1035169222912845</v>
      </c>
      <c r="Q7626" t="n">
        <v>0.06376606957909559</v>
      </c>
      <c r="R7626" t="n">
        <v>-0.00400899969840456</v>
      </c>
    </row>
    <row r="7627">
      <c r="F7627" t="n">
        <v>0.09553779601683546</v>
      </c>
      <c r="G7627" t="n">
        <v>0.06933093107913198</v>
      </c>
      <c r="H7627" t="n">
        <v>-0.00480014854987116</v>
      </c>
      <c r="J7627" t="n">
        <v>0.03281292251710992</v>
      </c>
      <c r="K7627" t="n">
        <v>0.06392325018869498</v>
      </c>
      <c r="L7627" t="n">
        <v>-0.0043091805467723</v>
      </c>
      <c r="M7627" t="n">
        <v>0.07137891688938547</v>
      </c>
      <c r="N7627" t="n">
        <v>0.07103797628349236</v>
      </c>
      <c r="O7627" t="n">
        <v>-0.002932703344208224</v>
      </c>
      <c r="P7627" t="n">
        <v>0.1034467753790452</v>
      </c>
      <c r="Q7627" t="n">
        <v>0.06377452549602691</v>
      </c>
      <c r="R7627" t="n">
        <v>-0.004009801578532253</v>
      </c>
    </row>
    <row r="7628">
      <c r="F7628" t="n">
        <v>0.09552417674840924</v>
      </c>
      <c r="G7628" t="n">
        <v>0.06934012372446201</v>
      </c>
      <c r="H7628" t="n">
        <v>-0.004801760381216082</v>
      </c>
      <c r="J7628" t="n">
        <v>0.03283870376369068</v>
      </c>
      <c r="K7628" t="n">
        <v>0.06393172582515595</v>
      </c>
      <c r="L7628" t="n">
        <v>-0.004306080933555782</v>
      </c>
      <c r="M7628" t="n">
        <v>0.0713360039910618</v>
      </c>
      <c r="N7628" t="n">
        <v>0.07104739526735386</v>
      </c>
      <c r="O7628" t="n">
        <v>-0.002934897690584904</v>
      </c>
      <c r="P7628" t="n">
        <v>0.1035180068979745</v>
      </c>
      <c r="Q7628" t="n">
        <v>0.06378298141295823</v>
      </c>
      <c r="R7628" t="n">
        <v>-0.004004820518520746</v>
      </c>
    </row>
    <row r="7629">
      <c r="F7629" t="n">
        <v>0.09549678852047525</v>
      </c>
      <c r="G7629" t="n">
        <v>0.06934931636979205</v>
      </c>
      <c r="H7629" t="n">
        <v>-0.00480128020517796</v>
      </c>
      <c r="J7629" t="n">
        <v>0.03282307393484875</v>
      </c>
      <c r="K7629" t="n">
        <v>0.06394020146161693</v>
      </c>
      <c r="L7629" t="n">
        <v>-0.004305650325462426</v>
      </c>
      <c r="M7629" t="n">
        <v>0.07135949109647607</v>
      </c>
      <c r="N7629" t="n">
        <v>0.07105681425121538</v>
      </c>
      <c r="O7629" t="n">
        <v>-0.002934897690584904</v>
      </c>
      <c r="P7629" t="n">
        <v>0.1034832039972467</v>
      </c>
      <c r="Q7629" t="n">
        <v>0.06379143732988955</v>
      </c>
      <c r="R7629" t="n">
        <v>-0.004004820518520746</v>
      </c>
    </row>
    <row r="7630">
      <c r="F7630" t="n">
        <v>0.09553824467857799</v>
      </c>
      <c r="G7630" t="n">
        <v>0.06935850901512208</v>
      </c>
      <c r="H7630" t="n">
        <v>-0.004802720733292325</v>
      </c>
      <c r="J7630" t="n">
        <v>0.03284057323618278</v>
      </c>
      <c r="K7630" t="n">
        <v>0.0639486770980779</v>
      </c>
      <c r="L7630" t="n">
        <v>-0.004306942149742493</v>
      </c>
      <c r="M7630" t="n">
        <v>0.07131657619714024</v>
      </c>
      <c r="N7630" t="n">
        <v>0.07106623323507688</v>
      </c>
      <c r="O7630" t="n">
        <v>-0.002935191180353962</v>
      </c>
      <c r="P7630" t="n">
        <v>0.1034130558698106</v>
      </c>
      <c r="Q7630" t="n">
        <v>0.06379989324682088</v>
      </c>
      <c r="R7630" t="n">
        <v>-0.00400562156272887</v>
      </c>
    </row>
    <row r="7631">
      <c r="F7631" t="n">
        <v>0.09553839414063997</v>
      </c>
      <c r="G7631" t="n">
        <v>0.06936770166045211</v>
      </c>
      <c r="H7631" t="n">
        <v>-0.004802240557254203</v>
      </c>
      <c r="J7631" t="n">
        <v>0.03283322532889485</v>
      </c>
      <c r="K7631" t="n">
        <v>0.06395715273453888</v>
      </c>
      <c r="L7631" t="n">
        <v>-0.004305650325462426</v>
      </c>
      <c r="M7631" t="n">
        <v>0.07136219611921299</v>
      </c>
      <c r="N7631" t="n">
        <v>0.07107565221893838</v>
      </c>
      <c r="O7631" t="n">
        <v>-0.002934604200815846</v>
      </c>
      <c r="P7631" t="n">
        <v>0.1034489419304785</v>
      </c>
      <c r="Q7631" t="n">
        <v>0.06380834916375219</v>
      </c>
      <c r="R7631" t="n">
        <v>-0.004006022084832933</v>
      </c>
    </row>
    <row r="7632">
      <c r="F7632" t="n">
        <v>0.09552477462885803</v>
      </c>
      <c r="G7632" t="n">
        <v>0.06937689430578216</v>
      </c>
      <c r="H7632" t="n">
        <v>-0.004802891260671792</v>
      </c>
      <c r="J7632" t="n">
        <v>0.03281759454732823</v>
      </c>
      <c r="K7632" t="n">
        <v>0.06396562837099985</v>
      </c>
      <c r="L7632" t="n">
        <v>-0.004303412330580441</v>
      </c>
      <c r="M7632" t="n">
        <v>0.07134141349502279</v>
      </c>
      <c r="N7632" t="n">
        <v>0.0710850712027999</v>
      </c>
      <c r="O7632" t="n">
        <v>-0.002937681904846428</v>
      </c>
      <c r="P7632" t="n">
        <v>0.1034494828734389</v>
      </c>
      <c r="Q7632" t="n">
        <v>0.06381680508068352</v>
      </c>
      <c r="R7632" t="n">
        <v>-0.004001029699092759</v>
      </c>
    </row>
    <row r="7633">
      <c r="F7633" t="n">
        <v>0.0954973860986261</v>
      </c>
      <c r="G7633" t="n">
        <v>0.06938608695111219</v>
      </c>
      <c r="H7633" t="n">
        <v>-0.004804332272151141</v>
      </c>
      <c r="J7633" t="n">
        <v>0.0328185286544999</v>
      </c>
      <c r="K7633" t="n">
        <v>0.06397410400746084</v>
      </c>
      <c r="L7633" t="n">
        <v>-0.004303412330580441</v>
      </c>
      <c r="M7633" t="n">
        <v>0.07132062993750771</v>
      </c>
      <c r="N7633" t="n">
        <v>0.0710944901866614</v>
      </c>
      <c r="O7633" t="n">
        <v>-0.00293797564366303</v>
      </c>
      <c r="P7633" t="n">
        <v>0.1034853685414395</v>
      </c>
      <c r="Q7633" t="n">
        <v>0.06382526099761483</v>
      </c>
      <c r="R7633" t="n">
        <v>-0.004001829905032578</v>
      </c>
    </row>
    <row r="7634">
      <c r="F7634" t="n">
        <v>0.09549753537969091</v>
      </c>
      <c r="G7634" t="n">
        <v>0.06939527959644222</v>
      </c>
      <c r="H7634" t="n">
        <v>-0.004804332272151141</v>
      </c>
      <c r="J7634" t="n">
        <v>0.032827745436233</v>
      </c>
      <c r="K7634" t="n">
        <v>0.06398257964392182</v>
      </c>
      <c r="L7634" t="n">
        <v>-0.004304703483394897</v>
      </c>
      <c r="M7634" t="n">
        <v>0.07136624868086647</v>
      </c>
      <c r="N7634" t="n">
        <v>0.07110390917052291</v>
      </c>
      <c r="O7634" t="n">
        <v>-0.002937388166029824</v>
      </c>
      <c r="P7634" t="n">
        <v>0.1034152188713482</v>
      </c>
      <c r="Q7634" t="n">
        <v>0.06383371691454616</v>
      </c>
      <c r="R7634" t="n">
        <v>-0.004001029699092759</v>
      </c>
    </row>
    <row r="7635">
      <c r="F7635" t="n">
        <v>0.09553899153486006</v>
      </c>
      <c r="G7635" t="n">
        <v>0.06940447224177226</v>
      </c>
      <c r="H7635" t="n">
        <v>-0.004802891260671792</v>
      </c>
      <c r="J7635" t="n">
        <v>0.03283696230463051</v>
      </c>
      <c r="K7635" t="n">
        <v>0.06399105528038279</v>
      </c>
      <c r="L7635" t="n">
        <v>-0.004304703483394897</v>
      </c>
      <c r="M7635" t="n">
        <v>0.07134546366127278</v>
      </c>
      <c r="N7635" t="n">
        <v>0.07111332815438443</v>
      </c>
      <c r="O7635" t="n">
        <v>-0.002937681904846428</v>
      </c>
      <c r="P7635" t="n">
        <v>0.103521794260536</v>
      </c>
      <c r="Q7635" t="n">
        <v>0.06384217283147749</v>
      </c>
      <c r="R7635" t="n">
        <v>-0.004001029699092759</v>
      </c>
    </row>
    <row r="7636">
      <c r="F7636" t="n">
        <v>0.0955391407708894</v>
      </c>
      <c r="G7636" t="n">
        <v>0.06941366488710231</v>
      </c>
      <c r="H7636" t="n">
        <v>-0.004804501695479484</v>
      </c>
      <c r="J7636" t="n">
        <v>0.03282133037550779</v>
      </c>
      <c r="K7636" t="n">
        <v>0.06399953091684378</v>
      </c>
      <c r="L7636" t="n">
        <v>-0.004302034403948218</v>
      </c>
      <c r="M7636" t="n">
        <v>0.07139108175162556</v>
      </c>
      <c r="N7636" t="n">
        <v>0.07112274713824593</v>
      </c>
      <c r="O7636" t="n">
        <v>-0.00293958752658498</v>
      </c>
      <c r="P7636" t="n">
        <v>0.1034869890397569</v>
      </c>
      <c r="Q7636" t="n">
        <v>0.06385062874840881</v>
      </c>
      <c r="R7636" t="n">
        <v>-0.003997226356336918</v>
      </c>
    </row>
    <row r="7637">
      <c r="F7637" t="n">
        <v>0.09552552095943057</v>
      </c>
      <c r="G7637" t="n">
        <v>0.06942285753243234</v>
      </c>
      <c r="H7637" t="n">
        <v>-0.004804982193698854</v>
      </c>
      <c r="J7637" t="n">
        <v>0.03284711324597069</v>
      </c>
      <c r="K7637" t="n">
        <v>0.06400800655330474</v>
      </c>
      <c r="L7637" t="n">
        <v>-0.004302034403948218</v>
      </c>
      <c r="M7637" t="n">
        <v>0.07137029526882846</v>
      </c>
      <c r="N7637" t="n">
        <v>0.07113216612210743</v>
      </c>
      <c r="O7637" t="n">
        <v>-0.002940175502887928</v>
      </c>
      <c r="P7637" t="n">
        <v>0.1034875286533311</v>
      </c>
      <c r="Q7637" t="n">
        <v>0.06385908466534013</v>
      </c>
      <c r="R7637" t="n">
        <v>-0.003997226356336918</v>
      </c>
    </row>
    <row r="7638">
      <c r="F7638" t="n">
        <v>0.09553943910929116</v>
      </c>
      <c r="G7638" t="n">
        <v>0.06943205017776237</v>
      </c>
      <c r="H7638" t="n">
        <v>-0.004804982193698854</v>
      </c>
      <c r="J7638" t="n">
        <v>0.03282319768755547</v>
      </c>
      <c r="K7638" t="n">
        <v>0.06401648218976573</v>
      </c>
      <c r="L7638" t="n">
        <v>-0.004301604243523866</v>
      </c>
      <c r="M7638" t="n">
        <v>0.07139377775346833</v>
      </c>
      <c r="N7638" t="n">
        <v>0.07114158510596895</v>
      </c>
      <c r="O7638" t="n">
        <v>-0.00293958752658498</v>
      </c>
      <c r="P7638" t="n">
        <v>0.1035234132634493</v>
      </c>
      <c r="Q7638" t="n">
        <v>0.06386754058227145</v>
      </c>
      <c r="R7638" t="n">
        <v>-0.003997226356336918</v>
      </c>
    </row>
    <row r="7639">
      <c r="F7639" t="n">
        <v>0.09549828111398767</v>
      </c>
      <c r="G7639" t="n">
        <v>0.06944124282309241</v>
      </c>
      <c r="H7639" t="n">
        <v>-0.004805462691918224</v>
      </c>
      <c r="J7639" t="n">
        <v>0.03282413119253152</v>
      </c>
      <c r="K7639" t="n">
        <v>0.06402495782622671</v>
      </c>
      <c r="L7639" t="n">
        <v>-0.004301174083099513</v>
      </c>
      <c r="M7639" t="n">
        <v>0.07135085458621085</v>
      </c>
      <c r="N7639" t="n">
        <v>0.07115100408983045</v>
      </c>
      <c r="O7639" t="n">
        <v>-0.002940469491039401</v>
      </c>
      <c r="P7639" t="n">
        <v>0.103417916401273</v>
      </c>
      <c r="Q7639" t="n">
        <v>0.06387599649920277</v>
      </c>
      <c r="R7639" t="n">
        <v>-0.003996426991002184</v>
      </c>
    </row>
    <row r="7640">
      <c r="F7640" t="n">
        <v>0.09552596822319961</v>
      </c>
      <c r="G7640" t="n">
        <v>0.06945043546842244</v>
      </c>
      <c r="H7640" t="n">
        <v>-0.004806592162799133</v>
      </c>
      <c r="J7640" t="n">
        <v>0.03283334793139751</v>
      </c>
      <c r="K7640" t="n">
        <v>0.06403343346268768</v>
      </c>
      <c r="L7640" t="n">
        <v>-0.004298935599657705</v>
      </c>
      <c r="M7640" t="n">
        <v>0.07135220065544068</v>
      </c>
      <c r="N7640" t="n">
        <v>0.07116042307369196</v>
      </c>
      <c r="O7640" t="n">
        <v>-0.002942671959680772</v>
      </c>
      <c r="P7640" t="n">
        <v>0.1034891458409768</v>
      </c>
      <c r="Q7640" t="n">
        <v>0.06388445241613409</v>
      </c>
      <c r="R7640" t="n">
        <v>-0.003992612024152466</v>
      </c>
    </row>
    <row r="7641">
      <c r="F7641" t="n">
        <v>0.09553988628569515</v>
      </c>
      <c r="G7641" t="n">
        <v>0.06945962811375248</v>
      </c>
      <c r="H7641" t="n">
        <v>-0.004807553481231693</v>
      </c>
      <c r="J7641" t="n">
        <v>0.03282599789962053</v>
      </c>
      <c r="K7641" t="n">
        <v>0.06404190909914867</v>
      </c>
      <c r="L7641" t="n">
        <v>-0.004299795472764946</v>
      </c>
      <c r="M7641" t="n">
        <v>0.07133141070470031</v>
      </c>
      <c r="N7641" t="n">
        <v>0.07116984205755346</v>
      </c>
      <c r="O7641" t="n">
        <v>-0.002942377721908581</v>
      </c>
      <c r="P7641" t="n">
        <v>0.1034543389196835</v>
      </c>
      <c r="Q7641" t="n">
        <v>0.06389290833306541</v>
      </c>
      <c r="R7641" t="n">
        <v>-0.003992612024152466</v>
      </c>
    </row>
    <row r="7642">
      <c r="F7642" t="n">
        <v>0.09552626617957688</v>
      </c>
      <c r="G7642" t="n">
        <v>0.06946882075908252</v>
      </c>
      <c r="H7642" t="n">
        <v>-0.004806111503582853</v>
      </c>
      <c r="J7642" t="n">
        <v>0.03285178166581335</v>
      </c>
      <c r="K7642" t="n">
        <v>0.06405038473560964</v>
      </c>
      <c r="L7642" t="n">
        <v>-0.004299795472764946</v>
      </c>
      <c r="M7642" t="n">
        <v>0.07135489079752635</v>
      </c>
      <c r="N7642" t="n">
        <v>0.07117926104141498</v>
      </c>
      <c r="O7642" t="n">
        <v>-0.00294208348413639</v>
      </c>
      <c r="P7642" t="n">
        <v>0.103490222591737</v>
      </c>
      <c r="Q7642" t="n">
        <v>0.06390136424999673</v>
      </c>
      <c r="R7642" t="n">
        <v>-0.003993410546557296</v>
      </c>
    </row>
    <row r="7643">
      <c r="F7643" t="n">
        <v>0.09554018418478841</v>
      </c>
      <c r="G7643" t="n">
        <v>0.06947801340441255</v>
      </c>
      <c r="H7643" t="n">
        <v>-0.004807072822015413</v>
      </c>
      <c r="J7643" t="n">
        <v>0.03285271504621372</v>
      </c>
      <c r="K7643" t="n">
        <v>0.06405886037207061</v>
      </c>
      <c r="L7643" t="n">
        <v>-0.004298935599657705</v>
      </c>
      <c r="M7643" t="n">
        <v>0.07137837049330686</v>
      </c>
      <c r="N7643" t="n">
        <v>0.07118868002527648</v>
      </c>
      <c r="O7643" t="n">
        <v>-0.00294208348413639</v>
      </c>
      <c r="P7643" t="n">
        <v>0.1034907605557842</v>
      </c>
      <c r="Q7643" t="n">
        <v>0.06390982016692805</v>
      </c>
      <c r="R7643" t="n">
        <v>-0.003992612024152466</v>
      </c>
    </row>
    <row r="7644">
      <c r="F7644" t="n">
        <v>0.09552656396221063</v>
      </c>
      <c r="G7644" t="n">
        <v>0.06948720604974258</v>
      </c>
      <c r="H7644" t="n">
        <v>-0.004808201499113628</v>
      </c>
      <c r="J7644" t="n">
        <v>0.03282879720079379</v>
      </c>
      <c r="K7644" t="n">
        <v>0.06406733600853159</v>
      </c>
      <c r="L7644" t="n">
        <v>-0.004297986034875946</v>
      </c>
      <c r="M7644" t="n">
        <v>0.07135757827590553</v>
      </c>
      <c r="N7644" t="n">
        <v>0.07119809900913798</v>
      </c>
      <c r="O7644" t="n">
        <v>-0.002944876772749995</v>
      </c>
      <c r="P7644" t="n">
        <v>0.1034206070555095</v>
      </c>
      <c r="Q7644" t="n">
        <v>0.06391827608385937</v>
      </c>
      <c r="R7644" t="n">
        <v>-0.003989183487500864</v>
      </c>
    </row>
    <row r="7645">
      <c r="F7645" t="n">
        <v>0.09551294366682289</v>
      </c>
      <c r="G7645" t="n">
        <v>0.06949639869507263</v>
      </c>
      <c r="H7645" t="n">
        <v>-0.004807720678963717</v>
      </c>
      <c r="J7645" t="n">
        <v>0.03285458150221797</v>
      </c>
      <c r="K7645" t="n">
        <v>0.06407581164499257</v>
      </c>
      <c r="L7645" t="n">
        <v>-0.004297126609554035</v>
      </c>
      <c r="M7645" t="n">
        <v>0.07133678512340066</v>
      </c>
      <c r="N7645" t="n">
        <v>0.0712075179929995</v>
      </c>
      <c r="O7645" t="n">
        <v>-0.002945465748104545</v>
      </c>
      <c r="P7645" t="n">
        <v>0.1034564900138248</v>
      </c>
      <c r="Q7645" t="n">
        <v>0.0639267320007907</v>
      </c>
      <c r="R7645" t="n">
        <v>-0.00398878464891983</v>
      </c>
    </row>
    <row r="7646">
      <c r="F7646" t="n">
        <v>0.09549932329883412</v>
      </c>
      <c r="G7646" t="n">
        <v>0.06950559134040266</v>
      </c>
      <c r="H7646" t="n">
        <v>-0.004808682319263539</v>
      </c>
      <c r="J7646" t="n">
        <v>0.03285551457751472</v>
      </c>
      <c r="K7646" t="n">
        <v>0.06408428728145354</v>
      </c>
      <c r="L7646" t="n">
        <v>-0.00429669689689308</v>
      </c>
      <c r="M7646" t="n">
        <v>0.07136026308832868</v>
      </c>
      <c r="N7646" t="n">
        <v>0.071216936976861</v>
      </c>
      <c r="O7646" t="n">
        <v>-0.002945465748104545</v>
      </c>
      <c r="P7646" t="n">
        <v>0.103457027103756</v>
      </c>
      <c r="Q7646" t="n">
        <v>0.06393518791772201</v>
      </c>
      <c r="R7646" t="n">
        <v>-0.003989183487500864</v>
      </c>
    </row>
    <row r="7647">
      <c r="F7647" t="n">
        <v>0.09554077946561745</v>
      </c>
      <c r="G7647" t="n">
        <v>0.0695147839857327</v>
      </c>
      <c r="H7647" t="n">
        <v>-0.00480916313941345</v>
      </c>
      <c r="J7647" t="n">
        <v>0.03285644755080315</v>
      </c>
      <c r="K7647" t="n">
        <v>0.06409276291791453</v>
      </c>
      <c r="L7647" t="n">
        <v>-0.004297986034875946</v>
      </c>
      <c r="M7647" t="n">
        <v>0.07140587681500263</v>
      </c>
      <c r="N7647" t="n">
        <v>0.07122635596072251</v>
      </c>
      <c r="O7647" t="n">
        <v>-0.00294458228507272</v>
      </c>
      <c r="P7647" t="n">
        <v>0.103422218164499</v>
      </c>
      <c r="Q7647" t="n">
        <v>0.06394364383465334</v>
      </c>
      <c r="R7647" t="n">
        <v>-0.003989183487500864</v>
      </c>
    </row>
    <row r="7648">
      <c r="F7648" t="n">
        <v>0.09554092817918677</v>
      </c>
      <c r="G7648" t="n">
        <v>0.06952397663106273</v>
      </c>
      <c r="H7648" t="n">
        <v>-0.004809810196623553</v>
      </c>
      <c r="J7648" t="n">
        <v>0.0328325281782519</v>
      </c>
      <c r="K7648" t="n">
        <v>0.06410123855437551</v>
      </c>
      <c r="L7648" t="n">
        <v>-0.004294887480191722</v>
      </c>
      <c r="M7648" t="n">
        <v>0.07134080893802308</v>
      </c>
      <c r="N7648" t="n">
        <v>0.07123577494458402</v>
      </c>
      <c r="O7648" t="n">
        <v>-0.00294767339032973</v>
      </c>
      <c r="P7648" t="n">
        <v>0.1035287920856456</v>
      </c>
      <c r="Q7648" t="n">
        <v>0.06395209975158467</v>
      </c>
      <c r="R7648" t="n">
        <v>-0.003984944921644226</v>
      </c>
    </row>
    <row r="7649">
      <c r="F7649" t="n">
        <v>0.09554107685049337</v>
      </c>
      <c r="G7649" t="n">
        <v>0.06953316927639278</v>
      </c>
      <c r="H7649" t="n">
        <v>-0.004809810196623553</v>
      </c>
      <c r="J7649" t="n">
        <v>0.0328334606672884</v>
      </c>
      <c r="K7649" t="n">
        <v>0.06410971419083648</v>
      </c>
      <c r="L7649" t="n">
        <v>-0.004295316968939741</v>
      </c>
      <c r="M7649" t="n">
        <v>0.07138642173190546</v>
      </c>
      <c r="N7649" t="n">
        <v>0.07124519392844553</v>
      </c>
      <c r="O7649" t="n">
        <v>-0.00294767339032973</v>
      </c>
      <c r="P7649" t="n">
        <v>0.1034586367380631</v>
      </c>
      <c r="Q7649" t="n">
        <v>0.06396055566851599</v>
      </c>
      <c r="R7649" t="n">
        <v>-0.003984546506835023</v>
      </c>
    </row>
    <row r="7650">
      <c r="F7650" t="n">
        <v>0.09554122547973357</v>
      </c>
      <c r="G7650" t="n">
        <v>0.06954236192172281</v>
      </c>
      <c r="H7650" t="n">
        <v>-0.004809810196623553</v>
      </c>
      <c r="J7650" t="n">
        <v>0.03283439305388666</v>
      </c>
      <c r="K7650" t="n">
        <v>0.06411818982729746</v>
      </c>
      <c r="L7650" t="n">
        <v>-0.004294887480191722</v>
      </c>
      <c r="M7650" t="n">
        <v>0.07140989783125018</v>
      </c>
      <c r="N7650" t="n">
        <v>0.07125461291230703</v>
      </c>
      <c r="O7650" t="n">
        <v>-0.002947968128194976</v>
      </c>
      <c r="P7650" t="n">
        <v>0.1034945186560193</v>
      </c>
      <c r="Q7650" t="n">
        <v>0.06396901158544731</v>
      </c>
      <c r="R7650" t="n">
        <v>-0.003984546506835023</v>
      </c>
    </row>
    <row r="7651">
      <c r="F7651" t="n">
        <v>0.09550006643338585</v>
      </c>
      <c r="G7651" t="n">
        <v>0.06955155456705284</v>
      </c>
      <c r="H7651" t="n">
        <v>-0.004809329215603891</v>
      </c>
      <c r="J7651" t="n">
        <v>0.03284360969886307</v>
      </c>
      <c r="K7651" t="n">
        <v>0.06412666546375843</v>
      </c>
      <c r="L7651" t="n">
        <v>-0.004295316968939741</v>
      </c>
      <c r="M7651" t="n">
        <v>0.07136696344106663</v>
      </c>
      <c r="N7651" t="n">
        <v>0.07126403189616855</v>
      </c>
      <c r="O7651" t="n">
        <v>-0.002947083914599237</v>
      </c>
      <c r="P7651" t="n">
        <v>0.1034243624970754</v>
      </c>
      <c r="Q7651" t="n">
        <v>0.06397746750237863</v>
      </c>
      <c r="R7651" t="n">
        <v>-0.003984148092025821</v>
      </c>
    </row>
    <row r="7652">
      <c r="F7652" t="n">
        <v>0.09554152261279977</v>
      </c>
      <c r="G7652" t="n">
        <v>0.06956074721238288</v>
      </c>
      <c r="H7652" t="n">
        <v>-0.004812380532959984</v>
      </c>
      <c r="J7652" t="n">
        <v>0.03285282642754916</v>
      </c>
      <c r="K7652" t="n">
        <v>0.06413514110021942</v>
      </c>
      <c r="L7652" t="n">
        <v>-0.004292218899947639</v>
      </c>
      <c r="M7652" t="n">
        <v>0.07134616467721627</v>
      </c>
      <c r="N7652" t="n">
        <v>0.07127345088003005</v>
      </c>
      <c r="O7652" t="n">
        <v>-0.002950178334590461</v>
      </c>
      <c r="P7652" t="n">
        <v>0.1035309359747014</v>
      </c>
      <c r="Q7652" t="n">
        <v>0.06398592341930995</v>
      </c>
      <c r="R7652" t="n">
        <v>-0.003980296918903734</v>
      </c>
    </row>
    <row r="7653">
      <c r="F7653" t="n">
        <v>0.09551413263514161</v>
      </c>
      <c r="G7653" t="n">
        <v>0.06956993985771291</v>
      </c>
      <c r="H7653" t="n">
        <v>-0.004810937107485191</v>
      </c>
      <c r="J7653" t="n">
        <v>0.03283718959751708</v>
      </c>
      <c r="K7653" t="n">
        <v>0.0641436167366804</v>
      </c>
      <c r="L7653" t="n">
        <v>-0.004293077429580592</v>
      </c>
      <c r="M7653" t="n">
        <v>0.07141391283270987</v>
      </c>
      <c r="N7653" t="n">
        <v>0.07128286986389155</v>
      </c>
      <c r="O7653" t="n">
        <v>-0.002950178334590461</v>
      </c>
      <c r="P7653" t="n">
        <v>0.1034961251909612</v>
      </c>
      <c r="Q7653" t="n">
        <v>0.06399437933624127</v>
      </c>
      <c r="R7653" t="n">
        <v>-0.003980694908796635</v>
      </c>
    </row>
    <row r="7654">
      <c r="F7654" t="n">
        <v>0.09554181957995528</v>
      </c>
      <c r="G7654" t="n">
        <v>0.06957913250304294</v>
      </c>
      <c r="H7654" t="n">
        <v>-0.004811899391135054</v>
      </c>
      <c r="J7654" t="n">
        <v>0.03283812157282742</v>
      </c>
      <c r="K7654" t="n">
        <v>0.06415209237314137</v>
      </c>
      <c r="L7654" t="n">
        <v>-0.004292648164764115</v>
      </c>
      <c r="M7654" t="n">
        <v>0.07141524982859773</v>
      </c>
      <c r="N7654" t="n">
        <v>0.07129228884775307</v>
      </c>
      <c r="O7654" t="n">
        <v>-0.002949883346255835</v>
      </c>
      <c r="P7654" t="n">
        <v>0.1034613140296463</v>
      </c>
      <c r="Q7654" t="n">
        <v>0.06400283525317259</v>
      </c>
      <c r="R7654" t="n">
        <v>-0.003980694908796635</v>
      </c>
    </row>
    <row r="7655">
      <c r="F7655" t="n">
        <v>0.0955281987311864</v>
      </c>
      <c r="G7655" t="n">
        <v>0.06958832514837299</v>
      </c>
      <c r="H7655" t="n">
        <v>-0.004811418249310122</v>
      </c>
      <c r="J7655" t="n">
        <v>0.03285562291256777</v>
      </c>
      <c r="K7655" t="n">
        <v>0.06416056800960235</v>
      </c>
      <c r="L7655" t="n">
        <v>-0.004290837720778932</v>
      </c>
      <c r="M7655" t="n">
        <v>0.07135017446154313</v>
      </c>
      <c r="N7655" t="n">
        <v>0.07130170783161457</v>
      </c>
      <c r="O7655" t="n">
        <v>-0.002950178334590461</v>
      </c>
      <c r="P7655" t="n">
        <v>0.1034971948608953</v>
      </c>
      <c r="Q7655" t="n">
        <v>0.06401129117010392</v>
      </c>
      <c r="R7655" t="n">
        <v>-0.003980296918903734</v>
      </c>
    </row>
    <row r="7656">
      <c r="F7656" t="n">
        <v>0.09550080852640236</v>
      </c>
      <c r="G7656" t="n">
        <v>0.06959751779370302</v>
      </c>
      <c r="H7656" t="n">
        <v>-0.004813506953719668</v>
      </c>
      <c r="J7656" t="n">
        <v>0.0328648396946896</v>
      </c>
      <c r="K7656" t="n">
        <v>0.06416904364606332</v>
      </c>
      <c r="L7656" t="n">
        <v>-0.004290408679910941</v>
      </c>
      <c r="M7656" t="n">
        <v>0.07141792181178805</v>
      </c>
      <c r="N7656" t="n">
        <v>0.07131112681547608</v>
      </c>
      <c r="O7656" t="n">
        <v>-0.00295239083932784</v>
      </c>
      <c r="P7656" t="n">
        <v>0.1035330755291276</v>
      </c>
      <c r="Q7656" t="n">
        <v>0.06401974708703523</v>
      </c>
      <c r="R7656" t="n">
        <v>-0.003976035944929224</v>
      </c>
    </row>
    <row r="7657">
      <c r="F7657" t="n">
        <v>0.0955422647230407</v>
      </c>
      <c r="G7657" t="n">
        <v>0.06960671043903305</v>
      </c>
      <c r="H7657" t="n">
        <v>-0.004813025651154552</v>
      </c>
      <c r="J7657" t="n">
        <v>0.03284091687891004</v>
      </c>
      <c r="K7657" t="n">
        <v>0.0641775192825243</v>
      </c>
      <c r="L7657" t="n">
        <v>-0.004290408679910941</v>
      </c>
      <c r="M7657" t="n">
        <v>0.07141925679852795</v>
      </c>
      <c r="N7657" t="n">
        <v>0.0713205457993376</v>
      </c>
      <c r="O7657" t="n">
        <v>-0.002952686078411773</v>
      </c>
      <c r="P7657" t="n">
        <v>0.1034275708677211</v>
      </c>
      <c r="Q7657" t="n">
        <v>0.06402820300396656</v>
      </c>
      <c r="R7657" t="n">
        <v>-0.003975638381091115</v>
      </c>
    </row>
    <row r="7658">
      <c r="F7658" t="n">
        <v>0.09551487439258668</v>
      </c>
      <c r="G7658" t="n">
        <v>0.06961590308436309</v>
      </c>
      <c r="H7658" t="n">
        <v>-0.004812544348589437</v>
      </c>
      <c r="J7658" t="n">
        <v>0.03285841846716718</v>
      </c>
      <c r="K7658" t="n">
        <v>0.06418599491898529</v>
      </c>
      <c r="L7658" t="n">
        <v>-0.004290837720778932</v>
      </c>
      <c r="M7658" t="n">
        <v>0.07142059111498941</v>
      </c>
      <c r="N7658" t="n">
        <v>0.0713299647831991</v>
      </c>
      <c r="O7658" t="n">
        <v>-0.00295239083932784</v>
      </c>
      <c r="P7658" t="n">
        <v>0.1034987973422099</v>
      </c>
      <c r="Q7658" t="n">
        <v>0.06403665892089787</v>
      </c>
      <c r="R7658" t="n">
        <v>-0.003975240817253006</v>
      </c>
    </row>
    <row r="7659">
      <c r="F7659" t="n">
        <v>0.09554256128228869</v>
      </c>
      <c r="G7659" t="n">
        <v>0.06962509572969314</v>
      </c>
      <c r="H7659" t="n">
        <v>-0.004814150932898444</v>
      </c>
      <c r="J7659" t="n">
        <v>0.03284277989822305</v>
      </c>
      <c r="K7659" t="n">
        <v>0.06419447055544626</v>
      </c>
      <c r="L7659" t="n">
        <v>-0.004291266761646923</v>
      </c>
      <c r="M7659" t="n">
        <v>0.07135551146612182</v>
      </c>
      <c r="N7659" t="n">
        <v>0.0713393837670606</v>
      </c>
      <c r="O7659" t="n">
        <v>-0.002952095600243907</v>
      </c>
      <c r="P7659" t="n">
        <v>0.1034993309643158</v>
      </c>
      <c r="Q7659" t="n">
        <v>0.0640451148378292</v>
      </c>
      <c r="R7659" t="n">
        <v>-0.003976433508767334</v>
      </c>
    </row>
    <row r="7660">
      <c r="F7660" t="n">
        <v>0.09550140146739078</v>
      </c>
      <c r="G7660" t="n">
        <v>0.06963428837502317</v>
      </c>
      <c r="H7660" t="n">
        <v>-0.004814150932898444</v>
      </c>
      <c r="J7660" t="n">
        <v>0.03284371125199642</v>
      </c>
      <c r="K7660" t="n">
        <v>0.06420294619190725</v>
      </c>
      <c r="L7660" t="n">
        <v>-0.004287740225367703</v>
      </c>
      <c r="M7660" t="n">
        <v>0.07142325773595193</v>
      </c>
      <c r="N7660" t="n">
        <v>0.07134880275092211</v>
      </c>
      <c r="O7660" t="n">
        <v>-0.002955196606995973</v>
      </c>
      <c r="P7660" t="n">
        <v>0.1034645178660069</v>
      </c>
      <c r="Q7660" t="n">
        <v>0.06405357075476052</v>
      </c>
      <c r="R7660" t="n">
        <v>-0.003971366508063956</v>
      </c>
    </row>
    <row r="7661">
      <c r="F7661" t="n">
        <v>0.09550154960240828</v>
      </c>
      <c r="G7661" t="n">
        <v>0.0696434810203532</v>
      </c>
      <c r="H7661" t="n">
        <v>-0.004814150932898444</v>
      </c>
      <c r="J7661" t="n">
        <v>0.03286949837998139</v>
      </c>
      <c r="K7661" t="n">
        <v>0.06421142182836821</v>
      </c>
      <c r="L7661" t="n">
        <v>-0.004288597859176156</v>
      </c>
      <c r="M7661" t="n">
        <v>0.07140245200849277</v>
      </c>
      <c r="N7661" t="n">
        <v>0.07135822173478362</v>
      </c>
      <c r="O7661" t="n">
        <v>-0.002955492097107661</v>
      </c>
      <c r="P7661" t="n">
        <v>0.1035003974029657</v>
      </c>
      <c r="Q7661" t="n">
        <v>0.06406202667169185</v>
      </c>
      <c r="R7661" t="n">
        <v>-0.003971763644714762</v>
      </c>
    </row>
    <row r="7662">
      <c r="F7662" t="n">
        <v>0.0955154670721084</v>
      </c>
      <c r="G7662" t="n">
        <v>0.06965267366568324</v>
      </c>
      <c r="H7662" t="n">
        <v>-0.004814150932898444</v>
      </c>
      <c r="J7662" t="n">
        <v>0.03287042980471931</v>
      </c>
      <c r="K7662" t="n">
        <v>0.06421989746482919</v>
      </c>
      <c r="L7662" t="n">
        <v>-0.00428816904227193</v>
      </c>
      <c r="M7662" t="n">
        <v>0.07140378350789126</v>
      </c>
      <c r="N7662" t="n">
        <v>0.07136764071864513</v>
      </c>
      <c r="O7662" t="n">
        <v>-0.002955196606995973</v>
      </c>
      <c r="P7662" t="n">
        <v>0.1035362767785212</v>
      </c>
      <c r="Q7662" t="n">
        <v>0.06407048258862318</v>
      </c>
      <c r="R7662" t="n">
        <v>-0.003971763644714762</v>
      </c>
    </row>
    <row r="7663">
      <c r="F7663" t="n">
        <v>0.09554315392110843</v>
      </c>
      <c r="G7663" t="n">
        <v>0.06966186631101327</v>
      </c>
      <c r="H7663" t="n">
        <v>-0.004815595322617285</v>
      </c>
      <c r="J7663" t="n">
        <v>0.03286307564597542</v>
      </c>
      <c r="K7663" t="n">
        <v>0.06422837310129018</v>
      </c>
      <c r="L7663" t="n">
        <v>-0.004287740225367703</v>
      </c>
      <c r="M7663" t="n">
        <v>0.07142725263327598</v>
      </c>
      <c r="N7663" t="n">
        <v>0.07137705970250663</v>
      </c>
      <c r="O7663" t="n">
        <v>-0.002955196606995973</v>
      </c>
      <c r="P7663" t="n">
        <v>0.1034661161580684</v>
      </c>
      <c r="Q7663" t="n">
        <v>0.06407893850555449</v>
      </c>
      <c r="R7663" t="n">
        <v>-0.003971366508063956</v>
      </c>
    </row>
    <row r="7664">
      <c r="F7664" t="n">
        <v>0.0955295325780334</v>
      </c>
      <c r="G7664" t="n">
        <v>0.0696710589563433</v>
      </c>
      <c r="H7664" t="n">
        <v>-0.004815756854394028</v>
      </c>
      <c r="J7664" t="n">
        <v>0.03284743562428738</v>
      </c>
      <c r="K7664" t="n">
        <v>0.06423684873775115</v>
      </c>
      <c r="L7664" t="n">
        <v>-0.004286786454340503</v>
      </c>
      <c r="M7664" t="n">
        <v>0.07138430606094828</v>
      </c>
      <c r="N7664" t="n">
        <v>0.07138647868636815</v>
      </c>
      <c r="O7664" t="n">
        <v>-0.002957118422712545</v>
      </c>
      <c r="P7664" t="n">
        <v>0.1035373417167147</v>
      </c>
      <c r="Q7664" t="n">
        <v>0.06408739442248582</v>
      </c>
      <c r="R7664" t="n">
        <v>-0.003967480078063615</v>
      </c>
    </row>
    <row r="7665">
      <c r="F7665" t="n">
        <v>0.09552968058502881</v>
      </c>
      <c r="G7665" t="n">
        <v>0.06968025160167335</v>
      </c>
      <c r="H7665" t="n">
        <v>-0.004816238478241852</v>
      </c>
      <c r="J7665" t="n">
        <v>0.03286493778631619</v>
      </c>
      <c r="K7665" t="n">
        <v>0.06424532437421213</v>
      </c>
      <c r="L7665" t="n">
        <v>-0.004286357861413655</v>
      </c>
      <c r="M7665" t="n">
        <v>0.07136349684817422</v>
      </c>
      <c r="N7665" t="n">
        <v>0.07139589767022965</v>
      </c>
      <c r="O7665" t="n">
        <v>-0.002957118422712545</v>
      </c>
      <c r="P7665" t="n">
        <v>0.1035378737850881</v>
      </c>
      <c r="Q7665" t="n">
        <v>0.06409585033941713</v>
      </c>
      <c r="R7665" t="n">
        <v>-0.003966686661389669</v>
      </c>
    </row>
    <row r="7666">
      <c r="F7666" t="n">
        <v>0.09552982855310177</v>
      </c>
      <c r="G7666" t="n">
        <v>0.06968944424700338</v>
      </c>
      <c r="H7666" t="n">
        <v>-0.004815756854394028</v>
      </c>
      <c r="J7666" t="n">
        <v>0.03285758294089637</v>
      </c>
      <c r="K7666" t="n">
        <v>0.06425380001067311</v>
      </c>
      <c r="L7666" t="n">
        <v>-0.004285500675559958</v>
      </c>
      <c r="M7666" t="n">
        <v>0.07140910278649762</v>
      </c>
      <c r="N7666" t="n">
        <v>0.07140531665409115</v>
      </c>
      <c r="O7666" t="n">
        <v>-0.002957709905545371</v>
      </c>
      <c r="P7666" t="n">
        <v>0.1035030588155383</v>
      </c>
      <c r="Q7666" t="n">
        <v>0.06410430625634846</v>
      </c>
      <c r="R7666" t="n">
        <v>-0.003967876786400587</v>
      </c>
    </row>
    <row r="7667">
      <c r="F7667" t="n">
        <v>0.09552997648244851</v>
      </c>
      <c r="G7667" t="n">
        <v>0.06969863689233341</v>
      </c>
      <c r="H7667" t="n">
        <v>-0.0048172017259375</v>
      </c>
      <c r="J7667" t="n">
        <v>0.03285022780426484</v>
      </c>
      <c r="K7667" t="n">
        <v>0.06426227564713409</v>
      </c>
      <c r="L7667" t="n">
        <v>-0.004286786454340503</v>
      </c>
      <c r="M7667" t="n">
        <v>0.07141043092499619</v>
      </c>
      <c r="N7667" t="n">
        <v>0.07141473563795267</v>
      </c>
      <c r="O7667" t="n">
        <v>-0.002957118422712545</v>
      </c>
      <c r="P7667" t="n">
        <v>0.1034328966489595</v>
      </c>
      <c r="Q7667" t="n">
        <v>0.06411276217327977</v>
      </c>
      <c r="R7667" t="n">
        <v>-0.003966686661389669</v>
      </c>
    </row>
    <row r="7668">
      <c r="F7668" t="n">
        <v>0.09553012437326536</v>
      </c>
      <c r="G7668" t="n">
        <v>0.06970782953766345</v>
      </c>
      <c r="H7668" t="n">
        <v>-0.004817362107058007</v>
      </c>
      <c r="J7668" t="n">
        <v>0.03286773020957914</v>
      </c>
      <c r="K7668" t="n">
        <v>0.06427075128359505</v>
      </c>
      <c r="L7668" t="n">
        <v>-0.004283689375195302</v>
      </c>
      <c r="M7668" t="n">
        <v>0.07136748046658548</v>
      </c>
      <c r="N7668" t="n">
        <v>0.07142415462181417</v>
      </c>
      <c r="O7668" t="n">
        <v>-0.002959633973269024</v>
      </c>
      <c r="P7668" t="n">
        <v>0.1034687746362599</v>
      </c>
      <c r="Q7668" t="n">
        <v>0.0641212180902111</v>
      </c>
      <c r="R7668" t="n">
        <v>-0.003962392746973869</v>
      </c>
    </row>
    <row r="7669">
      <c r="F7669" t="n">
        <v>0.09553027222574839</v>
      </c>
      <c r="G7669" t="n">
        <v>0.0697170221829935</v>
      </c>
      <c r="H7669" t="n">
        <v>-0.004818807460225442</v>
      </c>
      <c r="J7669" t="n">
        <v>0.03287694684426339</v>
      </c>
      <c r="K7669" t="n">
        <v>0.06427922692005604</v>
      </c>
      <c r="L7669" t="n">
        <v>-0.004284117744132822</v>
      </c>
      <c r="M7669" t="n">
        <v>0.07136880699342377</v>
      </c>
      <c r="N7669" t="n">
        <v>0.07143357360567568</v>
      </c>
      <c r="O7669" t="n">
        <v>-0.002959633973269024</v>
      </c>
      <c r="P7669" t="n">
        <v>0.1034693055335156</v>
      </c>
      <c r="Q7669" t="n">
        <v>0.06412967400714241</v>
      </c>
      <c r="R7669" t="n">
        <v>-0.003962392746973869</v>
      </c>
    </row>
    <row r="7670">
      <c r="F7670" t="n">
        <v>0.09551665054736447</v>
      </c>
      <c r="G7670" t="n">
        <v>0.06972621482832353</v>
      </c>
      <c r="H7670" t="n">
        <v>-0.004817362107058007</v>
      </c>
      <c r="J7670" t="n">
        <v>0.03285301903743082</v>
      </c>
      <c r="K7670" t="n">
        <v>0.06428770255651702</v>
      </c>
      <c r="L7670" t="n">
        <v>-0.004283689375195302</v>
      </c>
      <c r="M7670" t="n">
        <v>0.07143655052843287</v>
      </c>
      <c r="N7670" t="n">
        <v>0.07144299258953719</v>
      </c>
      <c r="O7670" t="n">
        <v>-0.002960225959262277</v>
      </c>
      <c r="P7670" t="n">
        <v>0.1034344891817803</v>
      </c>
      <c r="Q7670" t="n">
        <v>0.06413812992407374</v>
      </c>
      <c r="R7670" t="n">
        <v>-0.003963581583681632</v>
      </c>
    </row>
    <row r="7671">
      <c r="F7671" t="n">
        <v>0.09551679830899268</v>
      </c>
      <c r="G7671" t="n">
        <v>0.06973540747365356</v>
      </c>
      <c r="H7671" t="n">
        <v>-0.004818325675836297</v>
      </c>
      <c r="J7671" t="n">
        <v>0.03287052168445943</v>
      </c>
      <c r="K7671" t="n">
        <v>0.064296178192978</v>
      </c>
      <c r="L7671" t="n">
        <v>-0.004283261006257782</v>
      </c>
      <c r="M7671" t="n">
        <v>0.07139359738620368</v>
      </c>
      <c r="N7671" t="n">
        <v>0.07145241157339871</v>
      </c>
      <c r="O7671" t="n">
        <v>-0.002959633973269024</v>
      </c>
      <c r="P7671" t="n">
        <v>0.1034703665322261</v>
      </c>
      <c r="Q7671" t="n">
        <v>0.06414658584100505</v>
      </c>
      <c r="R7671" t="n">
        <v>-0.003963185304779044</v>
      </c>
    </row>
    <row r="7672">
      <c r="F7672" t="n">
        <v>0.09554448507743574</v>
      </c>
      <c r="G7672" t="n">
        <v>0.0697446001189836</v>
      </c>
      <c r="H7672" t="n">
        <v>-0.004820412519461118</v>
      </c>
      <c r="J7672" t="n">
        <v>0.03287145196461801</v>
      </c>
      <c r="K7672" t="n">
        <v>0.06430465382943898</v>
      </c>
      <c r="L7672" t="n">
        <v>-0.004282305668912951</v>
      </c>
      <c r="M7672" t="n">
        <v>0.07143920100871304</v>
      </c>
      <c r="N7672" t="n">
        <v>0.07146183055726021</v>
      </c>
      <c r="O7672" t="n">
        <v>-0.002963040998199849</v>
      </c>
      <c r="P7672" t="n">
        <v>0.1035415908136531</v>
      </c>
      <c r="Q7672" t="n">
        <v>0.06415504175793638</v>
      </c>
      <c r="R7672" t="n">
        <v>-0.003958483536310691</v>
      </c>
    </row>
    <row r="7673">
      <c r="F7673" t="n">
        <v>0.09553086325626822</v>
      </c>
      <c r="G7673" t="n">
        <v>0.06975379276431364</v>
      </c>
      <c r="H7673" t="n">
        <v>-0.004819930574598144</v>
      </c>
      <c r="J7673" t="n">
        <v>0.0328806685483595</v>
      </c>
      <c r="K7673" t="n">
        <v>0.06431312946589995</v>
      </c>
      <c r="L7673" t="n">
        <v>-0.004282305668912951</v>
      </c>
      <c r="M7673" t="n">
        <v>0.07141838561264929</v>
      </c>
      <c r="N7673" t="n">
        <v>0.07147124954112172</v>
      </c>
      <c r="O7673" t="n">
        <v>-0.002962744753348999</v>
      </c>
      <c r="P7673" t="n">
        <v>0.103542120757314</v>
      </c>
      <c r="Q7673" t="n">
        <v>0.0641634976748677</v>
      </c>
      <c r="R7673" t="n">
        <v>-0.003959275233017953</v>
      </c>
    </row>
    <row r="7674">
      <c r="F7674" t="n">
        <v>0.09553101092002622</v>
      </c>
      <c r="G7674" t="n">
        <v>0.06976298540964367</v>
      </c>
      <c r="H7674" t="n">
        <v>-0.004820412519461118</v>
      </c>
      <c r="J7674" t="n">
        <v>0.03286502570424124</v>
      </c>
      <c r="K7674" t="n">
        <v>0.06432160510236093</v>
      </c>
      <c r="L7674" t="n">
        <v>-0.00428102123409924</v>
      </c>
      <c r="M7674" t="n">
        <v>0.07137542952022158</v>
      </c>
      <c r="N7674" t="n">
        <v>0.07148066852498323</v>
      </c>
      <c r="O7674" t="n">
        <v>-0.002962448508498149</v>
      </c>
      <c r="P7674" t="n">
        <v>0.1034366088500248</v>
      </c>
      <c r="Q7674" t="n">
        <v>0.06417195359179902</v>
      </c>
      <c r="R7674" t="n">
        <v>-0.003958879384664321</v>
      </c>
    </row>
    <row r="7675">
      <c r="F7675" t="n">
        <v>0.09551738898005513</v>
      </c>
      <c r="G7675" t="n">
        <v>0.06977217805497371</v>
      </c>
      <c r="H7675" t="n">
        <v>-0.004818966684872197</v>
      </c>
      <c r="J7675" t="n">
        <v>0.03286595557298239</v>
      </c>
      <c r="K7675" t="n">
        <v>0.0643300807388219</v>
      </c>
      <c r="L7675" t="n">
        <v>-0.004281877523975048</v>
      </c>
      <c r="M7675" t="n">
        <v>0.07142103178051265</v>
      </c>
      <c r="N7675" t="n">
        <v>0.07149008750884474</v>
      </c>
      <c r="O7675" t="n">
        <v>-0.002962744753348999</v>
      </c>
      <c r="P7675" t="n">
        <v>0.1034371381069423</v>
      </c>
      <c r="Q7675" t="n">
        <v>0.06418040950873034</v>
      </c>
      <c r="R7675" t="n">
        <v>-0.003953771544130544</v>
      </c>
    </row>
    <row r="7676">
      <c r="F7676" t="n">
        <v>0.09553130613626956</v>
      </c>
      <c r="G7676" t="n">
        <v>0.06978137070030374</v>
      </c>
      <c r="H7676" t="n">
        <v>-0.004821052687087124</v>
      </c>
      <c r="J7676" t="n">
        <v>0.03286688533528359</v>
      </c>
      <c r="K7676" t="n">
        <v>0.06433855637528288</v>
      </c>
      <c r="L7676" t="n">
        <v>-0.004278781375722396</v>
      </c>
      <c r="M7676" t="n">
        <v>0.07144449387305787</v>
      </c>
      <c r="N7676" t="n">
        <v>0.07149950649270624</v>
      </c>
      <c r="O7676" t="n">
        <v>-0.002965562769985448</v>
      </c>
      <c r="P7676" t="n">
        <v>0.1035437090047682</v>
      </c>
      <c r="Q7676" t="n">
        <v>0.06418886542566167</v>
      </c>
      <c r="R7676" t="n">
        <v>-0.003953771544130544</v>
      </c>
    </row>
    <row r="7677">
      <c r="F7677" t="n">
        <v>0.09553145368914734</v>
      </c>
      <c r="G7677" t="n">
        <v>0.06979056334563377</v>
      </c>
      <c r="H7677" t="n">
        <v>-0.004822016897624542</v>
      </c>
      <c r="J7677" t="n">
        <v>0.03286781499099134</v>
      </c>
      <c r="K7677" t="n">
        <v>0.06434703201174387</v>
      </c>
      <c r="L7677" t="n">
        <v>-0.004278781375722396</v>
      </c>
      <c r="M7677" t="n">
        <v>0.07144581540079195</v>
      </c>
      <c r="N7677" t="n">
        <v>0.07150892547656776</v>
      </c>
      <c r="O7677" t="n">
        <v>-0.002964673279052639</v>
      </c>
      <c r="P7677" t="n">
        <v>0.1035442378938191</v>
      </c>
      <c r="Q7677" t="n">
        <v>0.064197321342593</v>
      </c>
      <c r="R7677" t="n">
        <v>-0.003953771544130544</v>
      </c>
    </row>
    <row r="7678">
      <c r="F7678" t="n">
        <v>0.09550406198378905</v>
      </c>
      <c r="G7678" t="n">
        <v>0.06979975599096382</v>
      </c>
      <c r="H7678" t="n">
        <v>-0.004820570581818416</v>
      </c>
      <c r="J7678" t="n">
        <v>0.03286874453995212</v>
      </c>
      <c r="K7678" t="n">
        <v>0.06435550764820484</v>
      </c>
      <c r="L7678" t="n">
        <v>-0.004280065138511391</v>
      </c>
      <c r="M7678" t="n">
        <v>0.07144713625262258</v>
      </c>
      <c r="N7678" t="n">
        <v>0.07151834446042926</v>
      </c>
      <c r="O7678" t="n">
        <v>-0.002965562769985448</v>
      </c>
      <c r="P7678" t="n">
        <v>0.1035447665200242</v>
      </c>
      <c r="Q7678" t="n">
        <v>0.06420577725952431</v>
      </c>
      <c r="R7678" t="n">
        <v>-0.003954562377522709</v>
      </c>
    </row>
    <row r="7679">
      <c r="F7679" t="n">
        <v>0.09550420943423485</v>
      </c>
      <c r="G7679" t="n">
        <v>0.06980894863629385</v>
      </c>
      <c r="H7679" t="n">
        <v>-0.004821052687087124</v>
      </c>
      <c r="J7679" t="n">
        <v>0.03286138701461419</v>
      </c>
      <c r="K7679" t="n">
        <v>0.06436398328466582</v>
      </c>
      <c r="L7679" t="n">
        <v>-0.004276969144679779</v>
      </c>
      <c r="M7679" t="n">
        <v>0.07140417559315004</v>
      </c>
      <c r="N7679" t="n">
        <v>0.07152776344429077</v>
      </c>
      <c r="O7679" t="n">
        <v>-0.002964969776030242</v>
      </c>
      <c r="P7679" t="n">
        <v>0.1035099474237101</v>
      </c>
      <c r="Q7679" t="n">
        <v>0.06421423317645564</v>
      </c>
      <c r="R7679" t="n">
        <v>-0.003954166960826627</v>
      </c>
    </row>
    <row r="7680">
      <c r="F7680" t="n">
        <v>0.0955318961291601</v>
      </c>
      <c r="G7680" t="n">
        <v>0.06981814128162389</v>
      </c>
      <c r="H7680" t="n">
        <v>-0.004823138323089976</v>
      </c>
      <c r="J7680" t="n">
        <v>0.03287060331701865</v>
      </c>
      <c r="K7680" t="n">
        <v>0.06437245892112679</v>
      </c>
      <c r="L7680" t="n">
        <v>-0.004277396841594247</v>
      </c>
      <c r="M7680" t="n">
        <v>0.07138335427900036</v>
      </c>
      <c r="N7680" t="n">
        <v>0.07153718242815228</v>
      </c>
      <c r="O7680" t="n">
        <v>-0.002968087252816532</v>
      </c>
      <c r="P7680" t="n">
        <v>0.1034751279595965</v>
      </c>
      <c r="Q7680" t="n">
        <v>0.06422268909338695</v>
      </c>
      <c r="R7680" t="n">
        <v>-0.0039506293270934</v>
      </c>
    </row>
    <row r="7681">
      <c r="F7681" t="n">
        <v>0.09554581319200794</v>
      </c>
      <c r="G7681" t="n">
        <v>0.06982733392695392</v>
      </c>
      <c r="H7681" t="n">
        <v>-0.004823620588695724</v>
      </c>
      <c r="J7681" t="n">
        <v>0.03287981969807185</v>
      </c>
      <c r="K7681" t="n">
        <v>0.06438093455758777</v>
      </c>
      <c r="L7681" t="n">
        <v>-0.004276541447765311</v>
      </c>
      <c r="M7681" t="n">
        <v>0.0713846727058659</v>
      </c>
      <c r="N7681" t="n">
        <v>0.07154660141201379</v>
      </c>
      <c r="O7681" t="n">
        <v>-0.002967493754065719</v>
      </c>
      <c r="P7681" t="n">
        <v>0.1035110032592236</v>
      </c>
      <c r="Q7681" t="n">
        <v>0.06423114501031828</v>
      </c>
      <c r="R7681" t="n">
        <v>-0.003950234343157478</v>
      </c>
    </row>
    <row r="7682">
      <c r="F7682" t="n">
        <v>0.09550465156934967</v>
      </c>
      <c r="G7682" t="n">
        <v>0.06983652657228397</v>
      </c>
      <c r="H7682" t="n">
        <v>-0.004823138323089976</v>
      </c>
      <c r="J7682" t="n">
        <v>0.03287246166525506</v>
      </c>
      <c r="K7682" t="n">
        <v>0.06438941019404876</v>
      </c>
      <c r="L7682" t="n">
        <v>-0.004277824538508715</v>
      </c>
      <c r="M7682" t="n">
        <v>0.07143027208215993</v>
      </c>
      <c r="N7682" t="n">
        <v>0.07155602039587529</v>
      </c>
      <c r="O7682" t="n">
        <v>-0.002967493754065719</v>
      </c>
      <c r="P7682" t="n">
        <v>0.1034761831662096</v>
      </c>
      <c r="Q7682" t="n">
        <v>0.06423960092724959</v>
      </c>
      <c r="R7682" t="n">
        <v>-0.003949444375285633</v>
      </c>
    </row>
    <row r="7683">
      <c r="F7683" t="n">
        <v>0.09550479887630109</v>
      </c>
      <c r="G7683" t="n">
        <v>0.069845719217614</v>
      </c>
      <c r="H7683" t="n">
        <v>-0.004822656057484227</v>
      </c>
      <c r="J7683" t="n">
        <v>0.03288167801724599</v>
      </c>
      <c r="K7683" t="n">
        <v>0.06439788583050973</v>
      </c>
      <c r="L7683" t="n">
        <v>-0.004276541447765311</v>
      </c>
      <c r="M7683" t="n">
        <v>0.07145373036338207</v>
      </c>
      <c r="N7683" t="n">
        <v>0.07156543937973681</v>
      </c>
      <c r="O7683" t="n">
        <v>-0.002968087252816532</v>
      </c>
      <c r="P7683" t="n">
        <v>0.1034413627065474</v>
      </c>
      <c r="Q7683" t="n">
        <v>0.06424805684418092</v>
      </c>
      <c r="R7683" t="n">
        <v>-0.003950234343157478</v>
      </c>
    </row>
    <row r="7684">
      <c r="F7684" t="n">
        <v>0.09550494614786942</v>
      </c>
      <c r="G7684" t="n">
        <v>0.06985491186294403</v>
      </c>
      <c r="H7684" t="n">
        <v>-0.004823776309034205</v>
      </c>
      <c r="J7684" t="n">
        <v>0.03288260701539153</v>
      </c>
      <c r="K7684" t="n">
        <v>0.06440636146697071</v>
      </c>
      <c r="L7684" t="n">
        <v>-0.00427558388554798</v>
      </c>
      <c r="M7684" t="n">
        <v>0.07145504715388648</v>
      </c>
      <c r="N7684" t="n">
        <v>0.07157485836359831</v>
      </c>
      <c r="O7684" t="n">
        <v>-0.002970614431893932</v>
      </c>
      <c r="P7684" t="n">
        <v>0.103441889604371</v>
      </c>
      <c r="Q7684" t="n">
        <v>0.06425651276111223</v>
      </c>
      <c r="R7684" t="n">
        <v>-0.00394510624121363</v>
      </c>
    </row>
    <row r="7685">
      <c r="F7685" t="n">
        <v>0.09550509338425084</v>
      </c>
      <c r="G7685" t="n">
        <v>0.06986410450827407</v>
      </c>
      <c r="H7685" t="n">
        <v>-0.004824258734907695</v>
      </c>
      <c r="J7685" t="n">
        <v>0.03289182343054278</v>
      </c>
      <c r="K7685" t="n">
        <v>0.0644148371034317</v>
      </c>
      <c r="L7685" t="n">
        <v>-0.00427558388554798</v>
      </c>
      <c r="M7685" t="n">
        <v>0.07145636326651883</v>
      </c>
      <c r="N7685" t="n">
        <v>0.07158427734745981</v>
      </c>
      <c r="O7685" t="n">
        <v>-0.00297002042780837</v>
      </c>
      <c r="P7685" t="n">
        <v>0.1034424162416862</v>
      </c>
      <c r="Q7685" t="n">
        <v>0.06426496867804356</v>
      </c>
      <c r="R7685" t="n">
        <v>-0.003946289891451018</v>
      </c>
    </row>
    <row r="7686">
      <c r="F7686" t="n">
        <v>0.09553278004305399</v>
      </c>
      <c r="G7686" t="n">
        <v>0.0698732971536041</v>
      </c>
      <c r="H7686" t="n">
        <v>-0.004824258734907695</v>
      </c>
      <c r="J7686" t="n">
        <v>0.03289275230573897</v>
      </c>
      <c r="K7686" t="n">
        <v>0.06442331273989266</v>
      </c>
      <c r="L7686" t="n">
        <v>-0.004274301466866052</v>
      </c>
      <c r="M7686" t="n">
        <v>0.07139125468219132</v>
      </c>
      <c r="N7686" t="n">
        <v>0.07159369633132133</v>
      </c>
      <c r="O7686" t="n">
        <v>-0.00297031742985115</v>
      </c>
      <c r="P7686" t="n">
        <v>0.1034429426188157</v>
      </c>
      <c r="Q7686" t="n">
        <v>0.06427342459497487</v>
      </c>
      <c r="R7686" t="n">
        <v>-0.003945500791292759</v>
      </c>
    </row>
    <row r="7687">
      <c r="F7687" t="n">
        <v>0.09550538775223771</v>
      </c>
      <c r="G7687" t="n">
        <v>0.06988248979893413</v>
      </c>
      <c r="H7687" t="n">
        <v>-0.004824258734907695</v>
      </c>
      <c r="J7687" t="n">
        <v>0.03286881794108941</v>
      </c>
      <c r="K7687" t="n">
        <v>0.06443178837635363</v>
      </c>
      <c r="L7687" t="n">
        <v>-0.004275156412654003</v>
      </c>
      <c r="M7687" t="n">
        <v>0.07141471051493933</v>
      </c>
      <c r="N7687" t="n">
        <v>0.07160311531518283</v>
      </c>
      <c r="O7687" t="n">
        <v>-0.00297002042780837</v>
      </c>
      <c r="P7687" t="n">
        <v>0.1035141644994057</v>
      </c>
      <c r="Q7687" t="n">
        <v>0.0642818805119062</v>
      </c>
      <c r="R7687" t="n">
        <v>-0.00394510624121363</v>
      </c>
    </row>
    <row r="7688">
      <c r="F7688" t="n">
        <v>0.09553307440051373</v>
      </c>
      <c r="G7688" t="n">
        <v>0.06989168244426418</v>
      </c>
      <c r="H7688" t="n">
        <v>-0.004826343299410073</v>
      </c>
      <c r="J7688" t="n">
        <v>0.03288632192811454</v>
      </c>
      <c r="K7688" t="n">
        <v>0.06444026401281462</v>
      </c>
      <c r="L7688" t="n">
        <v>-0.00427334319627224</v>
      </c>
      <c r="M7688" t="n">
        <v>0.07141602432950511</v>
      </c>
      <c r="N7688" t="n">
        <v>0.07161253429904434</v>
      </c>
      <c r="O7688" t="n">
        <v>-0.002973144292418473</v>
      </c>
      <c r="P7688" t="n">
        <v>0.1034439945938084</v>
      </c>
      <c r="Q7688" t="n">
        <v>0.06429033642883752</v>
      </c>
      <c r="R7688" t="n">
        <v>-0.003941939547100895</v>
      </c>
    </row>
    <row r="7689">
      <c r="F7689" t="n">
        <v>0.09551945175468166</v>
      </c>
      <c r="G7689" t="n">
        <v>0.06990087508959421</v>
      </c>
      <c r="H7689" t="n">
        <v>-0.004825378127267407</v>
      </c>
      <c r="J7689" t="n">
        <v>0.03287896248931389</v>
      </c>
      <c r="K7689" t="n">
        <v>0.0644487396492756</v>
      </c>
      <c r="L7689" t="n">
        <v>-0.004272915947402387</v>
      </c>
      <c r="M7689" t="n">
        <v>0.07141733746520959</v>
      </c>
      <c r="N7689" t="n">
        <v>0.07162195328290584</v>
      </c>
      <c r="O7689" t="n">
        <v>-0.002972252527483734</v>
      </c>
      <c r="P7689" t="n">
        <v>0.1034445201923169</v>
      </c>
      <c r="Q7689" t="n">
        <v>0.06429879234576885</v>
      </c>
      <c r="R7689" t="n">
        <v>-0.003940757201705844</v>
      </c>
    </row>
    <row r="7690">
      <c r="F7690" t="n">
        <v>0.0955058290452212</v>
      </c>
      <c r="G7690" t="n">
        <v>0.06991006773492424</v>
      </c>
      <c r="H7690" t="n">
        <v>-0.004826343299410073</v>
      </c>
      <c r="J7690" t="n">
        <v>0.03287989074533651</v>
      </c>
      <c r="K7690" t="n">
        <v>0.06445721528573659</v>
      </c>
      <c r="L7690" t="n">
        <v>-0.004272915947402387</v>
      </c>
      <c r="M7690" t="n">
        <v>0.07141864992177166</v>
      </c>
      <c r="N7690" t="n">
        <v>0.07163137226676736</v>
      </c>
      <c r="O7690" t="n">
        <v>-0.002972252527483734</v>
      </c>
      <c r="P7690" t="n">
        <v>0.1035510896500016</v>
      </c>
      <c r="Q7690" t="n">
        <v>0.06430724826270018</v>
      </c>
      <c r="R7690" t="n">
        <v>-0.003941151316837528</v>
      </c>
    </row>
    <row r="7691">
      <c r="F7691" t="n">
        <v>0.09550597607460137</v>
      </c>
      <c r="G7691" t="n">
        <v>0.06991926038025428</v>
      </c>
      <c r="H7691" t="n">
        <v>-0.00482586071333874</v>
      </c>
      <c r="J7691" t="n">
        <v>0.03289739505639495</v>
      </c>
      <c r="K7691" t="n">
        <v>0.06446569092219756</v>
      </c>
      <c r="L7691" t="n">
        <v>-0.004272915947402387</v>
      </c>
      <c r="M7691" t="n">
        <v>0.07146424569124979</v>
      </c>
      <c r="N7691" t="n">
        <v>0.07164079125062886</v>
      </c>
      <c r="O7691" t="n">
        <v>-0.002973144292418473</v>
      </c>
      <c r="P7691" t="n">
        <v>0.1034809187048418</v>
      </c>
      <c r="Q7691" t="n">
        <v>0.06431570417963149</v>
      </c>
      <c r="R7691" t="n">
        <v>-0.003936790995653145</v>
      </c>
    </row>
    <row r="7692">
      <c r="F7692" t="n">
        <v>0.09554743252105849</v>
      </c>
      <c r="G7692" t="n">
        <v>0.06992845302558433</v>
      </c>
      <c r="H7692" t="n">
        <v>-0.004827461986758581</v>
      </c>
      <c r="J7692" t="n">
        <v>0.0328983232803863</v>
      </c>
      <c r="K7692" t="n">
        <v>0.06447416655865852</v>
      </c>
      <c r="L7692" t="n">
        <v>-0.00427067546248079</v>
      </c>
      <c r="M7692" t="n">
        <v>0.07142127279634361</v>
      </c>
      <c r="N7692" t="n">
        <v>0.07165021023449036</v>
      </c>
      <c r="O7692" t="n">
        <v>-0.002974784295050017</v>
      </c>
      <c r="P7692" t="n">
        <v>0.1034814435801205</v>
      </c>
      <c r="Q7692" t="n">
        <v>0.06432416009656282</v>
      </c>
      <c r="R7692" t="n">
        <v>-0.00393639731655358</v>
      </c>
    </row>
    <row r="7693">
      <c r="F7693" t="n">
        <v>0.09554757952710075</v>
      </c>
      <c r="G7693" t="n">
        <v>0.06993764567091436</v>
      </c>
      <c r="H7693" t="n">
        <v>-0.004827944732957257</v>
      </c>
      <c r="J7693" t="n">
        <v>0.0328992513953061</v>
      </c>
      <c r="K7693" t="n">
        <v>0.06448264219511951</v>
      </c>
      <c r="L7693" t="n">
        <v>-0.004270248437637026</v>
      </c>
      <c r="M7693" t="n">
        <v>0.0714447254721125</v>
      </c>
      <c r="N7693" t="n">
        <v>0.07165962921835188</v>
      </c>
      <c r="O7693" t="n">
        <v>-0.002974784295050017</v>
      </c>
      <c r="P7693" t="n">
        <v>0.103517316394266</v>
      </c>
      <c r="Q7693" t="n">
        <v>0.06433261601349413</v>
      </c>
      <c r="R7693" t="n">
        <v>-0.00393639731655358</v>
      </c>
    </row>
    <row r="7694">
      <c r="F7694" t="n">
        <v>0.09554772649971188</v>
      </c>
      <c r="G7694" t="n">
        <v>0.06994683831624439</v>
      </c>
      <c r="H7694" t="n">
        <v>-0.004827461986758581</v>
      </c>
      <c r="J7694" t="n">
        <v>0.03288360268046468</v>
      </c>
      <c r="K7694" t="n">
        <v>0.06449111783158049</v>
      </c>
      <c r="L7694" t="n">
        <v>-0.00427067546248079</v>
      </c>
      <c r="M7694" t="n">
        <v>0.07140175056167639</v>
      </c>
      <c r="N7694" t="n">
        <v>0.07166904820221338</v>
      </c>
      <c r="O7694" t="n">
        <v>-0.002975379311410663</v>
      </c>
      <c r="P7694" t="n">
        <v>0.1035531890556534</v>
      </c>
      <c r="Q7694" t="n">
        <v>0.06434107193042546</v>
      </c>
      <c r="R7694" t="n">
        <v>-0.003936790995653145</v>
      </c>
    </row>
    <row r="7695">
      <c r="F7695" t="n">
        <v>0.0955341035780416</v>
      </c>
      <c r="G7695" t="n">
        <v>0.06995603096157443</v>
      </c>
      <c r="H7695" t="n">
        <v>-0.004826979240559905</v>
      </c>
      <c r="J7695" t="n">
        <v>0.03288453039123855</v>
      </c>
      <c r="K7695" t="n">
        <v>0.06449959346804146</v>
      </c>
      <c r="L7695" t="n">
        <v>-0.004270248437637026</v>
      </c>
      <c r="M7695" t="n">
        <v>0.07142520200760338</v>
      </c>
      <c r="N7695" t="n">
        <v>0.07167846718607489</v>
      </c>
      <c r="O7695" t="n">
        <v>-0.002977914236964771</v>
      </c>
      <c r="P7695" t="n">
        <v>0.1034476683578641</v>
      </c>
      <c r="Q7695" t="n">
        <v>0.06434952784735677</v>
      </c>
      <c r="R7695" t="n">
        <v>-0.003937578353852275</v>
      </c>
    </row>
    <row r="7696">
      <c r="F7696" t="n">
        <v>0.09552048059395721</v>
      </c>
      <c r="G7696" t="n">
        <v>0.06996522360690446</v>
      </c>
      <c r="H7696" t="n">
        <v>-0.004830028361658261</v>
      </c>
      <c r="J7696" t="n">
        <v>0.03289374653830136</v>
      </c>
      <c r="K7696" t="n">
        <v>0.06450806910450245</v>
      </c>
      <c r="L7696" t="n">
        <v>-0.004268434974530606</v>
      </c>
      <c r="M7696" t="n">
        <v>0.07140436773236739</v>
      </c>
      <c r="N7696" t="n">
        <v>0.0716878861699364</v>
      </c>
      <c r="O7696" t="n">
        <v>-0.002977914236964771</v>
      </c>
      <c r="P7696" t="n">
        <v>0.1034481921508827</v>
      </c>
      <c r="Q7696" t="n">
        <v>0.0643579837642881</v>
      </c>
      <c r="R7696" t="n">
        <v>-0.003932026645548147</v>
      </c>
    </row>
    <row r="7697">
      <c r="F7697" t="n">
        <v>0.09553439732850216</v>
      </c>
      <c r="G7697" t="n">
        <v>0.06997441625223449</v>
      </c>
      <c r="H7697" t="n">
        <v>-0.004829062549148431</v>
      </c>
      <c r="J7697" t="n">
        <v>0.0329029627611987</v>
      </c>
      <c r="K7697" t="n">
        <v>0.06451654474096342</v>
      </c>
      <c r="L7697" t="n">
        <v>-0.004267581372895864</v>
      </c>
      <c r="M7697" t="n">
        <v>0.07144996085990513</v>
      </c>
      <c r="N7697" t="n">
        <v>0.07169730515379791</v>
      </c>
      <c r="O7697" t="n">
        <v>-0.002978211998612303</v>
      </c>
      <c r="P7697" t="n">
        <v>0.1034840640936742</v>
      </c>
      <c r="Q7697" t="n">
        <v>0.06436643968121941</v>
      </c>
      <c r="R7697" t="n">
        <v>-0.003932026645548147</v>
      </c>
    </row>
    <row r="7698">
      <c r="F7698" t="n">
        <v>0.09554831405976982</v>
      </c>
      <c r="G7698" t="n">
        <v>0.06998360889756454</v>
      </c>
      <c r="H7698" t="n">
        <v>-0.004829062549148431</v>
      </c>
      <c r="J7698" t="n">
        <v>0.03290389032845745</v>
      </c>
      <c r="K7698" t="n">
        <v>0.0645250203774244</v>
      </c>
      <c r="L7698" t="n">
        <v>-0.004268008173713235</v>
      </c>
      <c r="M7698" t="n">
        <v>0.0714291250913969</v>
      </c>
      <c r="N7698" t="n">
        <v>0.07170672413765941</v>
      </c>
      <c r="O7698" t="n">
        <v>-0.002978211998612303</v>
      </c>
      <c r="P7698" t="n">
        <v>0.1034845874260757</v>
      </c>
      <c r="Q7698" t="n">
        <v>0.06437489559815074</v>
      </c>
      <c r="R7698" t="n">
        <v>-0.003932813129525654</v>
      </c>
    </row>
    <row r="7699">
      <c r="F7699" t="n">
        <v>0.09554846086816896</v>
      </c>
      <c r="G7699" t="n">
        <v>0.06999280154289457</v>
      </c>
      <c r="H7699" t="n">
        <v>-0.004828579642893517</v>
      </c>
      <c r="J7699" t="n">
        <v>0.03289652896170958</v>
      </c>
      <c r="K7699" t="n">
        <v>0.06453349601388537</v>
      </c>
      <c r="L7699" t="n">
        <v>-0.004268008173713235</v>
      </c>
      <c r="M7699" t="n">
        <v>0.07140828837988109</v>
      </c>
      <c r="N7699" t="n">
        <v>0.07171614312152093</v>
      </c>
      <c r="O7699" t="n">
        <v>-0.002977318713669708</v>
      </c>
      <c r="P7699" t="n">
        <v>0.1035558075245609</v>
      </c>
      <c r="Q7699" t="n">
        <v>0.06438335151508205</v>
      </c>
      <c r="R7699" t="n">
        <v>-0.003932026645548147</v>
      </c>
    </row>
    <row r="7700">
      <c r="F7700" t="n">
        <v>0.09552106777540983</v>
      </c>
      <c r="G7700" t="n">
        <v>0.0700019941882246</v>
      </c>
      <c r="H7700" t="n">
        <v>-0.0048316285269684</v>
      </c>
      <c r="J7700" t="n">
        <v>0.03289745621611291</v>
      </c>
      <c r="K7700" t="n">
        <v>0.06454197165034635</v>
      </c>
      <c r="L7700" t="n">
        <v>-0.004265767923400884</v>
      </c>
      <c r="M7700" t="n">
        <v>0.07140959389898824</v>
      </c>
      <c r="N7700" t="n">
        <v>0.07172556210538243</v>
      </c>
      <c r="O7700" t="n">
        <v>-0.002980749814683249</v>
      </c>
      <c r="P7700" t="n">
        <v>0.1035209818864833</v>
      </c>
      <c r="Q7700" t="n">
        <v>0.06439180743201338</v>
      </c>
      <c r="R7700" t="n">
        <v>-0.003928823659896535</v>
      </c>
    </row>
    <row r="7701">
      <c r="F7701" t="n">
        <v>0.09552121449015505</v>
      </c>
      <c r="G7701" t="n">
        <v>0.07001118683355463</v>
      </c>
      <c r="H7701" t="n">
        <v>-0.004831145460728952</v>
      </c>
      <c r="J7701" t="n">
        <v>0.03289009435079224</v>
      </c>
      <c r="K7701" t="n">
        <v>0.06455044728680734</v>
      </c>
      <c r="L7701" t="n">
        <v>-0.004265767923400884</v>
      </c>
      <c r="M7701" t="n">
        <v>0.07141089873592812</v>
      </c>
      <c r="N7701" t="n">
        <v>0.07173498108924393</v>
      </c>
      <c r="O7701" t="n">
        <v>-0.002980749814683249</v>
      </c>
      <c r="P7701" t="n">
        <v>0.1034508072728812</v>
      </c>
      <c r="Q7701" t="n">
        <v>0.06440026334894471</v>
      </c>
      <c r="R7701" t="n">
        <v>-0.003928823659896535</v>
      </c>
    </row>
    <row r="7702">
      <c r="F7702" t="n">
        <v>0.09553513113683762</v>
      </c>
      <c r="G7702" t="n">
        <v>0.07002037947888469</v>
      </c>
      <c r="H7702" t="n">
        <v>-0.004831145460728952</v>
      </c>
      <c r="J7702" t="n">
        <v>0.03289931039389928</v>
      </c>
      <c r="K7702" t="n">
        <v>0.06455892292326831</v>
      </c>
      <c r="L7702" t="n">
        <v>-0.004265341346608544</v>
      </c>
      <c r="M7702" t="n">
        <v>0.07145648975968449</v>
      </c>
      <c r="N7702" t="n">
        <v>0.07174440007310545</v>
      </c>
      <c r="O7702" t="n">
        <v>-0.002979855768548071</v>
      </c>
      <c r="P7702" t="n">
        <v>0.1035573755343801</v>
      </c>
      <c r="Q7702" t="n">
        <v>0.06440871926587603</v>
      </c>
      <c r="R7702" t="n">
        <v>-0.003928430856091306</v>
      </c>
    </row>
    <row r="7703">
      <c r="F7703" t="n">
        <v>0.09552150782427746</v>
      </c>
      <c r="G7703" t="n">
        <v>0.07002957212421472</v>
      </c>
      <c r="H7703" t="n">
        <v>-0.004831778290611339</v>
      </c>
      <c r="J7703" t="n">
        <v>0.03290852651178745</v>
      </c>
      <c r="K7703" t="n">
        <v>0.06456739855972929</v>
      </c>
      <c r="L7703" t="n">
        <v>-0.004265767923400884</v>
      </c>
      <c r="M7703" t="n">
        <v>0.07145779349216672</v>
      </c>
      <c r="N7703" t="n">
        <v>0.07175381905696696</v>
      </c>
      <c r="O7703" t="n">
        <v>-0.002980153783926464</v>
      </c>
      <c r="P7703" t="n">
        <v>0.10352254897431</v>
      </c>
      <c r="Q7703" t="n">
        <v>0.06441717518280736</v>
      </c>
      <c r="R7703" t="n">
        <v>-0.003928430856091306</v>
      </c>
    </row>
    <row r="7704">
      <c r="F7704" t="n">
        <v>0.09554919443028553</v>
      </c>
      <c r="G7704" t="n">
        <v>0.07003876476954475</v>
      </c>
      <c r="H7704" t="n">
        <v>-0.004831778290611339</v>
      </c>
      <c r="J7704" t="n">
        <v>0.03288458555433331</v>
      </c>
      <c r="K7704" t="n">
        <v>0.06457587419619026</v>
      </c>
      <c r="L7704" t="n">
        <v>-0.004263954056110039</v>
      </c>
      <c r="M7704" t="n">
        <v>0.07145909654150154</v>
      </c>
      <c r="N7704" t="n">
        <v>0.07176323804082846</v>
      </c>
      <c r="O7704" t="n">
        <v>-0.00298299198363323</v>
      </c>
      <c r="P7704" t="n">
        <v>0.1035584195998365</v>
      </c>
      <c r="Q7704" t="n">
        <v>0.06442563109973867</v>
      </c>
      <c r="R7704" t="n">
        <v>-0.003923645549697965</v>
      </c>
    </row>
    <row r="7705">
      <c r="F7705" t="n">
        <v>0.09552180103255067</v>
      </c>
      <c r="G7705" t="n">
        <v>0.0700479574148748</v>
      </c>
      <c r="H7705" t="n">
        <v>-0.004832261516763015</v>
      </c>
      <c r="J7705" t="n">
        <v>0.03289380145057998</v>
      </c>
      <c r="K7705" t="n">
        <v>0.06458434983265124</v>
      </c>
      <c r="L7705" t="n">
        <v>-0.004263527703339705</v>
      </c>
      <c r="M7705" t="n">
        <v>0.0714825427329159</v>
      </c>
      <c r="N7705" t="n">
        <v>0.07177265702468998</v>
      </c>
      <c r="O7705" t="n">
        <v>-0.002982693714261804</v>
      </c>
      <c r="P7705" t="n">
        <v>0.1034882436024855</v>
      </c>
      <c r="Q7705" t="n">
        <v>0.06443408701667</v>
      </c>
      <c r="R7705" t="n">
        <v>-0.003923253185142995</v>
      </c>
    </row>
    <row r="7706">
      <c r="F7706" t="n">
        <v>0.09553571761241814</v>
      </c>
      <c r="G7706" t="n">
        <v>0.07005715006020483</v>
      </c>
      <c r="H7706" t="n">
        <v>-0.004833227969066368</v>
      </c>
      <c r="J7706" t="n">
        <v>0.03288643847550217</v>
      </c>
      <c r="K7706" t="n">
        <v>0.06459282546911221</v>
      </c>
      <c r="L7706" t="n">
        <v>-0.004263954056110039</v>
      </c>
      <c r="M7706" t="n">
        <v>0.07146170058960408</v>
      </c>
      <c r="N7706" t="n">
        <v>0.07178207600855148</v>
      </c>
      <c r="O7706" t="n">
        <v>-0.002982395444890377</v>
      </c>
      <c r="P7706" t="n">
        <v>0.1034534160192979</v>
      </c>
      <c r="Q7706" t="n">
        <v>0.06444254293360131</v>
      </c>
      <c r="R7706" t="n">
        <v>-0.003923645549697965</v>
      </c>
    </row>
    <row r="7707">
      <c r="F7707" t="n">
        <v>0.09554963419071727</v>
      </c>
      <c r="G7707" t="n">
        <v>0.07006634270553486</v>
      </c>
      <c r="H7707" t="n">
        <v>-0.004832261516763015</v>
      </c>
      <c r="J7707" t="n">
        <v>0.03288736476938152</v>
      </c>
      <c r="K7707" t="n">
        <v>0.0646013011055732</v>
      </c>
      <c r="L7707" t="n">
        <v>-0.004263527703339705</v>
      </c>
      <c r="M7707" t="n">
        <v>0.07141871341630904</v>
      </c>
      <c r="N7707" t="n">
        <v>0.07179149499241298</v>
      </c>
      <c r="O7707" t="n">
        <v>-0.002982693714261804</v>
      </c>
      <c r="P7707" t="n">
        <v>0.1035246348642477</v>
      </c>
      <c r="Q7707" t="n">
        <v>0.06445099885053264</v>
      </c>
      <c r="R7707" t="n">
        <v>-0.00391885051532589</v>
      </c>
    </row>
    <row r="7708">
      <c r="F7708" t="n">
        <v>0.09554978071589904</v>
      </c>
      <c r="G7708" t="n">
        <v>0.0700755353508649</v>
      </c>
      <c r="H7708" t="n">
        <v>-0.00483482668193217</v>
      </c>
      <c r="J7708" t="n">
        <v>0.03290487026804149</v>
      </c>
      <c r="K7708" t="n">
        <v>0.06460977674203418</v>
      </c>
      <c r="L7708" t="n">
        <v>-0.004260861401416408</v>
      </c>
      <c r="M7708" t="n">
        <v>0.07144215768597389</v>
      </c>
      <c r="N7708" t="n">
        <v>0.07180091397627449</v>
      </c>
      <c r="O7708" t="n">
        <v>-0.002985236251527049</v>
      </c>
      <c r="P7708" t="n">
        <v>0.1035251557030804</v>
      </c>
      <c r="Q7708" t="n">
        <v>0.06445945476746395</v>
      </c>
      <c r="R7708" t="n">
        <v>-0.003919634363813805</v>
      </c>
    </row>
    <row r="7709">
      <c r="F7709" t="n">
        <v>0.0955361571442109</v>
      </c>
      <c r="G7709" t="n">
        <v>0.07008472799619493</v>
      </c>
      <c r="H7709" t="n">
        <v>-0.004833376523959185</v>
      </c>
      <c r="J7709" t="n">
        <v>0.0329057965243173</v>
      </c>
      <c r="K7709" t="n">
        <v>0.06461825237849515</v>
      </c>
      <c r="L7709" t="n">
        <v>-0.004260861401416408</v>
      </c>
      <c r="M7709" t="n">
        <v>0.07144345718540354</v>
      </c>
      <c r="N7709" t="n">
        <v>0.071810332960136</v>
      </c>
      <c r="O7709" t="n">
        <v>-0.002984937727901897</v>
      </c>
      <c r="P7709" t="n">
        <v>0.1034549782236465</v>
      </c>
      <c r="Q7709" t="n">
        <v>0.06446791068439528</v>
      </c>
      <c r="R7709" t="n">
        <v>-0.003920026288057761</v>
      </c>
    </row>
    <row r="7710">
      <c r="F7710" t="n">
        <v>0.09555007367499682</v>
      </c>
      <c r="G7710" t="n">
        <v>0.07009392064152496</v>
      </c>
      <c r="H7710" t="n">
        <v>-0.004834343295941175</v>
      </c>
      <c r="J7710" t="n">
        <v>0.03291501251220494</v>
      </c>
      <c r="K7710" t="n">
        <v>0.06462672801495613</v>
      </c>
      <c r="L7710" t="n">
        <v>-0.004260861401416408</v>
      </c>
      <c r="M7710" t="n">
        <v>0.07148904495126698</v>
      </c>
      <c r="N7710" t="n">
        <v>0.07181975194399751</v>
      </c>
      <c r="O7710" t="n">
        <v>-0.002985833298777355</v>
      </c>
      <c r="P7710" t="n">
        <v>0.1034908475378687</v>
      </c>
      <c r="Q7710" t="n">
        <v>0.06447636660132659</v>
      </c>
      <c r="R7710" t="n">
        <v>-0.003919634363813805</v>
      </c>
    </row>
    <row r="7711">
      <c r="F7711" t="n">
        <v>0.09555022010930544</v>
      </c>
      <c r="G7711" t="n">
        <v>0.07010311328685499</v>
      </c>
      <c r="H7711" t="n">
        <v>-0.00483482668193217</v>
      </c>
      <c r="J7711" t="n">
        <v>0.03289935876582663</v>
      </c>
      <c r="K7711" t="n">
        <v>0.0646352036514171</v>
      </c>
      <c r="L7711" t="n">
        <v>-0.004262139787675459</v>
      </c>
      <c r="M7711" t="n">
        <v>0.07142390952427002</v>
      </c>
      <c r="N7711" t="n">
        <v>0.07182917092785901</v>
      </c>
      <c r="O7711" t="n">
        <v>-0.002985833298777355</v>
      </c>
      <c r="P7711" t="n">
        <v>0.1035620658407341</v>
      </c>
      <c r="Q7711" t="n">
        <v>0.06448482251825792</v>
      </c>
      <c r="R7711" t="n">
        <v>-0.003920026288057761</v>
      </c>
    </row>
    <row r="7712">
      <c r="F7712" t="n">
        <v>0.09553659640341133</v>
      </c>
      <c r="G7712" t="n">
        <v>0.07011230593218504</v>
      </c>
      <c r="H7712" t="n">
        <v>-0.004835941113789016</v>
      </c>
      <c r="J7712" t="n">
        <v>0.03290028459404683</v>
      </c>
      <c r="K7712" t="n">
        <v>0.06464367928787809</v>
      </c>
      <c r="L7712" t="n">
        <v>-0.004259047420529771</v>
      </c>
      <c r="M7712" t="n">
        <v>0.07142520683881309</v>
      </c>
      <c r="N7712" t="n">
        <v>0.07183858991172053</v>
      </c>
      <c r="O7712" t="n">
        <v>-0.002987781380925986</v>
      </c>
      <c r="P7712" t="n">
        <v>0.1035272365334852</v>
      </c>
      <c r="Q7712" t="n">
        <v>0.06449327843518923</v>
      </c>
      <c r="R7712" t="n">
        <v>-0.003914437298820845</v>
      </c>
    </row>
    <row r="7713">
      <c r="F7713" t="n">
        <v>0.09550920251360723</v>
      </c>
      <c r="G7713" t="n">
        <v>0.07012149857751508</v>
      </c>
      <c r="H7713" t="n">
        <v>-0.004835457568032213</v>
      </c>
      <c r="J7713" t="n">
        <v>0.03289292018911591</v>
      </c>
      <c r="K7713" t="n">
        <v>0.06465215492433907</v>
      </c>
      <c r="L7713" t="n">
        <v>-0.004259899230013877</v>
      </c>
      <c r="M7713" t="n">
        <v>0.07147079319748137</v>
      </c>
      <c r="N7713" t="n">
        <v>0.07184800889558203</v>
      </c>
      <c r="O7713" t="n">
        <v>-0.002987781380925986</v>
      </c>
      <c r="P7713" t="n">
        <v>0.1035631053521556</v>
      </c>
      <c r="Q7713" t="n">
        <v>0.06450173435212056</v>
      </c>
      <c r="R7713" t="n">
        <v>-0.003915611747455354</v>
      </c>
    </row>
    <row r="7714">
      <c r="F7714" t="n">
        <v>0.09550934881491413</v>
      </c>
      <c r="G7714" t="n">
        <v>0.07013069122284511</v>
      </c>
      <c r="H7714" t="n">
        <v>-0.004835457568032213</v>
      </c>
      <c r="J7714" t="n">
        <v>0.03291871634115617</v>
      </c>
      <c r="K7714" t="n">
        <v>0.06466063056080004</v>
      </c>
      <c r="L7714" t="n">
        <v>-0.004259047420529771</v>
      </c>
      <c r="M7714" t="n">
        <v>0.07144994440543481</v>
      </c>
      <c r="N7714" t="n">
        <v>0.07185742787944353</v>
      </c>
      <c r="O7714" t="n">
        <v>-0.002988080159064078</v>
      </c>
      <c r="P7714" t="n">
        <v>0.1035636247308647</v>
      </c>
      <c r="Q7714" t="n">
        <v>0.06451019026905187</v>
      </c>
      <c r="R7714" t="n">
        <v>-0.003914437298820845</v>
      </c>
    </row>
    <row r="7715">
      <c r="F7715" t="n">
        <v>0.09555080554951675</v>
      </c>
      <c r="G7715" t="n">
        <v>0.07013988386817516</v>
      </c>
      <c r="H7715" t="n">
        <v>-0.00483497402227541</v>
      </c>
      <c r="J7715" t="n">
        <v>0.03291964201765375</v>
      </c>
      <c r="K7715" t="n">
        <v>0.06466910619726103</v>
      </c>
      <c r="L7715" t="n">
        <v>-0.004259473325271824</v>
      </c>
      <c r="M7715" t="n">
        <v>0.07149553004000775</v>
      </c>
      <c r="N7715" t="n">
        <v>0.07186684686330505</v>
      </c>
      <c r="O7715" t="n">
        <v>-0.002987482602787893</v>
      </c>
      <c r="P7715" t="n">
        <v>0.1035641438586697</v>
      </c>
      <c r="Q7715" t="n">
        <v>0.0645186461859832</v>
      </c>
      <c r="R7715" t="n">
        <v>-0.003915611747455354</v>
      </c>
    </row>
    <row r="7716">
      <c r="F7716" t="n">
        <v>0.09553718166747047</v>
      </c>
      <c r="G7716" t="n">
        <v>0.07014907651350519</v>
      </c>
      <c r="H7716" t="n">
        <v>-0.00483705448499033</v>
      </c>
      <c r="J7716" t="n">
        <v>0.03291227718286974</v>
      </c>
      <c r="K7716" t="n">
        <v>0.06467758183372201</v>
      </c>
      <c r="L7716" t="n">
        <v>-0.004256381710321366</v>
      </c>
      <c r="M7716" t="n">
        <v>0.071496824999109</v>
      </c>
      <c r="N7716" t="n">
        <v>0.07187626584716655</v>
      </c>
      <c r="O7716" t="n">
        <v>-0.002990030054753638</v>
      </c>
      <c r="P7716" t="n">
        <v>0.1035646627358933</v>
      </c>
      <c r="Q7716" t="n">
        <v>0.06452710210291453</v>
      </c>
      <c r="R7716" t="n">
        <v>-0.003910795676346336</v>
      </c>
    </row>
    <row r="7717">
      <c r="F7717" t="n">
        <v>0.09555109809415624</v>
      </c>
      <c r="G7717" t="n">
        <v>0.07015826915883522</v>
      </c>
      <c r="H7717" t="n">
        <v>-0.004838021895887328</v>
      </c>
      <c r="J7717" t="n">
        <v>0.03292149303268584</v>
      </c>
      <c r="K7717" t="n">
        <v>0.06468605747018297</v>
      </c>
      <c r="L7717" t="n">
        <v>-0.004256807391060472</v>
      </c>
      <c r="M7717" t="n">
        <v>0.07143168312278667</v>
      </c>
      <c r="N7717" t="n">
        <v>0.07188568483102806</v>
      </c>
      <c r="O7717" t="n">
        <v>-0.002990927153479936</v>
      </c>
      <c r="P7717" t="n">
        <v>0.1034591330181185</v>
      </c>
      <c r="Q7717" t="n">
        <v>0.06453555801984585</v>
      </c>
      <c r="R7717" t="n">
        <v>-0.00391001359541916</v>
      </c>
    </row>
    <row r="7718">
      <c r="F7718" t="n">
        <v>0.09555124432329631</v>
      </c>
      <c r="G7718" t="n">
        <v>0.07016746180416526</v>
      </c>
      <c r="H7718" t="n">
        <v>-0.00483705448499033</v>
      </c>
      <c r="J7718" t="n">
        <v>0.03292241837091321</v>
      </c>
      <c r="K7718" t="n">
        <v>0.06469453310664396</v>
      </c>
      <c r="L7718" t="n">
        <v>-0.004256807391060472</v>
      </c>
      <c r="M7718" t="n">
        <v>0.071432976319865</v>
      </c>
      <c r="N7718" t="n">
        <v>0.07189510381488957</v>
      </c>
      <c r="O7718" t="n">
        <v>-0.002990329087662404</v>
      </c>
      <c r="P7718" t="n">
        <v>0.1034950007397397</v>
      </c>
      <c r="Q7718" t="n">
        <v>0.06454401393677718</v>
      </c>
      <c r="R7718" t="n">
        <v>-0.003910404635882748</v>
      </c>
    </row>
    <row r="7719">
      <c r="F7719" t="n">
        <v>0.09551007988585769</v>
      </c>
      <c r="G7719" t="n">
        <v>0.07017665444949529</v>
      </c>
      <c r="H7719" t="n">
        <v>-0.004838021895887328</v>
      </c>
      <c r="J7719" t="n">
        <v>0.03292334359607677</v>
      </c>
      <c r="K7719" t="n">
        <v>0.06470300874310493</v>
      </c>
      <c r="L7719" t="n">
        <v>-0.004256381710321366</v>
      </c>
      <c r="M7719" t="n">
        <v>0.07150070575405648</v>
      </c>
      <c r="N7719" t="n">
        <v>0.07190452279875108</v>
      </c>
      <c r="O7719" t="n">
        <v>-0.002993178644875786</v>
      </c>
      <c r="P7719" t="n">
        <v>0.1034601692116747</v>
      </c>
      <c r="Q7719" t="n">
        <v>0.06455246985370849</v>
      </c>
      <c r="R7719" t="n">
        <v>-0.003910404635882748</v>
      </c>
    </row>
    <row r="7720">
      <c r="F7720" t="n">
        <v>0.09552399624160055</v>
      </c>
      <c r="G7720" t="n">
        <v>0.07018584709482532</v>
      </c>
      <c r="H7720" t="n">
        <v>-0.004838166789740263</v>
      </c>
      <c r="J7720" t="n">
        <v>0.03292426870802292</v>
      </c>
      <c r="K7720" t="n">
        <v>0.06471148437956591</v>
      </c>
      <c r="L7720" t="n">
        <v>-0.004255418371892937</v>
      </c>
      <c r="M7720" t="n">
        <v>0.07145770642269822</v>
      </c>
      <c r="N7720" t="n">
        <v>0.07191394178261258</v>
      </c>
      <c r="O7720" t="n">
        <v>-0.00299347793281148</v>
      </c>
      <c r="P7720" t="n">
        <v>0.1034960365381219</v>
      </c>
      <c r="Q7720" t="n">
        <v>0.06456092577063982</v>
      </c>
      <c r="R7720" t="n">
        <v>-0.003905970061918339</v>
      </c>
    </row>
    <row r="7721">
      <c r="F7721" t="n">
        <v>0.09555168284035304</v>
      </c>
      <c r="G7721" t="n">
        <v>0.07019503974015535</v>
      </c>
      <c r="H7721" t="n">
        <v>-0.004839618384936704</v>
      </c>
      <c r="J7721" t="n">
        <v>0.03291690284539978</v>
      </c>
      <c r="K7721" t="n">
        <v>0.0647199600160269</v>
      </c>
      <c r="L7721" t="n">
        <v>-0.004255418371892937</v>
      </c>
      <c r="M7721" t="n">
        <v>0.07150328948591211</v>
      </c>
      <c r="N7721" t="n">
        <v>0.0719233607664741</v>
      </c>
      <c r="O7721" t="n">
        <v>-0.002993178644875786</v>
      </c>
      <c r="P7721" t="n">
        <v>0.1034965540637749</v>
      </c>
      <c r="Q7721" t="n">
        <v>0.06456938168757113</v>
      </c>
      <c r="R7721" t="n">
        <v>-0.003906360658924531</v>
      </c>
    </row>
    <row r="7722">
      <c r="F7722" t="n">
        <v>0.09555182895657161</v>
      </c>
      <c r="G7722" t="n">
        <v>0.0702042323854854</v>
      </c>
      <c r="H7722" t="n">
        <v>-0.004839618384936704</v>
      </c>
      <c r="J7722" t="n">
        <v>0.03291782763798051</v>
      </c>
      <c r="K7722" t="n">
        <v>0.06472843565248787</v>
      </c>
      <c r="L7722" t="n">
        <v>-0.004254567458401257</v>
      </c>
      <c r="M7722" t="n">
        <v>0.07143814223308487</v>
      </c>
      <c r="N7722" t="n">
        <v>0.0719327797503356</v>
      </c>
      <c r="O7722" t="n">
        <v>-0.002993178644875786</v>
      </c>
      <c r="P7722" t="n">
        <v>0.1034970713408327</v>
      </c>
      <c r="Q7722" t="n">
        <v>0.06457783760450246</v>
      </c>
      <c r="R7722" t="n">
        <v>-0.003905970061918339</v>
      </c>
    </row>
    <row r="7723">
      <c r="F7723" t="n">
        <v>0.09552443450280032</v>
      </c>
      <c r="G7723" t="n">
        <v>0.07021342503081543</v>
      </c>
      <c r="H7723" t="n">
        <v>-0.004839618384936704</v>
      </c>
      <c r="J7723" t="n">
        <v>0.03291875231689462</v>
      </c>
      <c r="K7723" t="n">
        <v>0.06473691128894885</v>
      </c>
      <c r="L7723" t="n">
        <v>-0.004252327639191851</v>
      </c>
      <c r="M7723" t="n">
        <v>0.07146157814902562</v>
      </c>
      <c r="N7723" t="n">
        <v>0.0719421987341971</v>
      </c>
      <c r="O7723" t="n">
        <v>-0.002992879356940092</v>
      </c>
      <c r="P7723" t="n">
        <v>0.1035682878872921</v>
      </c>
      <c r="Q7723" t="n">
        <v>0.06458629352143377</v>
      </c>
      <c r="R7723" t="n">
        <v>-0.003906360658924531</v>
      </c>
    </row>
    <row r="7724">
      <c r="F7724" t="n">
        <v>0.09553835082025758</v>
      </c>
      <c r="G7724" t="n">
        <v>0.07022261767614547</v>
      </c>
      <c r="H7724" t="n">
        <v>-0.004841214120673965</v>
      </c>
      <c r="J7724" t="n">
        <v>0.03291967688198849</v>
      </c>
      <c r="K7724" t="n">
        <v>0.06474538692540982</v>
      </c>
      <c r="L7724" t="n">
        <v>-0.00425275287195577</v>
      </c>
      <c r="M7724" t="n">
        <v>0.07150715992090681</v>
      </c>
      <c r="N7724" t="n">
        <v>0.07195161771805862</v>
      </c>
      <c r="O7724" t="n">
        <v>-0.002995731717180235</v>
      </c>
      <c r="P7724" t="n">
        <v>0.1035334549609688</v>
      </c>
      <c r="Q7724" t="n">
        <v>0.0645947494383651</v>
      </c>
      <c r="R7724" t="n">
        <v>-0.003901525119603071</v>
      </c>
    </row>
    <row r="7725">
      <c r="F7725" t="n">
        <v>0.09555226713957399</v>
      </c>
      <c r="G7725" t="n">
        <v>0.07023181032147552</v>
      </c>
      <c r="H7725" t="n">
        <v>-0.004840730096066818</v>
      </c>
      <c r="J7725" t="n">
        <v>0.03292889256411886</v>
      </c>
      <c r="K7725" t="n">
        <v>0.0647538625618708</v>
      </c>
      <c r="L7725" t="n">
        <v>-0.004253178104719689</v>
      </c>
      <c r="M7725" t="n">
        <v>0.07146415585686502</v>
      </c>
      <c r="N7725" t="n">
        <v>0.07196103670192013</v>
      </c>
      <c r="O7725" t="n">
        <v>-0.002995731717180235</v>
      </c>
      <c r="P7725" t="n">
        <v>0.1035339715458306</v>
      </c>
      <c r="Q7725" t="n">
        <v>0.06460320535529641</v>
      </c>
      <c r="R7725" t="n">
        <v>-0.003901915272115031</v>
      </c>
    </row>
    <row r="7726">
      <c r="F7726" t="n">
        <v>0.09551110220123191</v>
      </c>
      <c r="G7726" t="n">
        <v>0.07024100296680555</v>
      </c>
      <c r="H7726" t="n">
        <v>-0.004839762046852527</v>
      </c>
      <c r="J7726" t="n">
        <v>0.03291323434666689</v>
      </c>
      <c r="K7726" t="n">
        <v>0.06476233819833178</v>
      </c>
      <c r="L7726" t="n">
        <v>-0.004252327639191851</v>
      </c>
      <c r="M7726" t="n">
        <v>0.07146544367702745</v>
      </c>
      <c r="N7726" t="n">
        <v>0.07197045568578163</v>
      </c>
      <c r="O7726" t="n">
        <v>-0.002995731717180235</v>
      </c>
      <c r="P7726" t="n">
        <v>0.1035344878833634</v>
      </c>
      <c r="Q7726" t="n">
        <v>0.06461166127222774</v>
      </c>
      <c r="R7726" t="n">
        <v>-0.00390113496709111</v>
      </c>
    </row>
    <row r="7727">
      <c r="F7727" t="n">
        <v>0.09553878879597216</v>
      </c>
      <c r="G7727" t="n">
        <v>0.07025019561213558</v>
      </c>
      <c r="H7727" t="n">
        <v>-0.004839762046852527</v>
      </c>
      <c r="J7727" t="n">
        <v>0.03290586706111827</v>
      </c>
      <c r="K7727" t="n">
        <v>0.06477081383479276</v>
      </c>
      <c r="L7727" t="n">
        <v>-0.004253178104719689</v>
      </c>
      <c r="M7727" t="n">
        <v>0.07146673080764351</v>
      </c>
      <c r="N7727" t="n">
        <v>0.07197987466964313</v>
      </c>
      <c r="O7727" t="n">
        <v>-0.002995731717180235</v>
      </c>
      <c r="P7727" t="n">
        <v>0.1034643040430879</v>
      </c>
      <c r="Q7727" t="n">
        <v>0.06462011718915905</v>
      </c>
      <c r="R7727" t="n">
        <v>-0.003901915272115031</v>
      </c>
    </row>
    <row r="7728">
      <c r="F7728" t="n">
        <v>0.09555270507821761</v>
      </c>
      <c r="G7728" t="n">
        <v>0.07025938825746562</v>
      </c>
      <c r="H7728" t="n">
        <v>-0.004842809097079114</v>
      </c>
      <c r="J7728" t="n">
        <v>0.03291508249284215</v>
      </c>
      <c r="K7728" t="n">
        <v>0.06477928947125373</v>
      </c>
      <c r="L7728" t="n">
        <v>-0.004249662941276979</v>
      </c>
      <c r="M7728" t="n">
        <v>0.07144587044670708</v>
      </c>
      <c r="N7728" t="n">
        <v>0.07198929365350465</v>
      </c>
      <c r="O7728" t="n">
        <v>-0.002998587121439218</v>
      </c>
      <c r="P7728" t="n">
        <v>0.103500169800752</v>
      </c>
      <c r="Q7728" t="n">
        <v>0.06462857310609038</v>
      </c>
      <c r="R7728" t="n">
        <v>-0.003896680161747359</v>
      </c>
    </row>
    <row r="7729">
      <c r="F7729" t="n">
        <v>0.09555285100437941</v>
      </c>
      <c r="G7729" t="n">
        <v>0.07026858090279565</v>
      </c>
      <c r="H7729" t="n">
        <v>-0.004841840728933327</v>
      </c>
      <c r="J7729" t="n">
        <v>0.03290771479350252</v>
      </c>
      <c r="K7729" t="n">
        <v>0.06478776510771471</v>
      </c>
      <c r="L7729" t="n">
        <v>-0.004250087950071986</v>
      </c>
      <c r="M7729" t="n">
        <v>0.07151359685971145</v>
      </c>
      <c r="N7729" t="n">
        <v>0.07199871263736615</v>
      </c>
      <c r="O7729" t="n">
        <v>-0.002998587121439218</v>
      </c>
      <c r="P7729" t="n">
        <v>0.1035006853466789</v>
      </c>
      <c r="Q7729" t="n">
        <v>0.06463702902302171</v>
      </c>
      <c r="R7729" t="n">
        <v>-0.003897069868734233</v>
      </c>
    </row>
    <row r="7730">
      <c r="F7730" t="n">
        <v>0.09551168578430358</v>
      </c>
      <c r="G7730" t="n">
        <v>0.07027777354812569</v>
      </c>
      <c r="H7730" t="n">
        <v>-0.004841356544860433</v>
      </c>
      <c r="J7730" t="n">
        <v>0.03292522187372986</v>
      </c>
      <c r="K7730" t="n">
        <v>0.06479624074417568</v>
      </c>
      <c r="L7730" t="n">
        <v>-0.004249662941276979</v>
      </c>
      <c r="M7730" t="n">
        <v>0.07151488217701318</v>
      </c>
      <c r="N7730" t="n">
        <v>0.07200813162122766</v>
      </c>
      <c r="O7730" t="n">
        <v>-0.002997987523934431</v>
      </c>
      <c r="P7730" t="n">
        <v>0.1035719008867214</v>
      </c>
      <c r="Q7730" t="n">
        <v>0.06464548493995304</v>
      </c>
      <c r="R7730" t="n">
        <v>-0.003897069868734233</v>
      </c>
    </row>
    <row r="7731">
      <c r="F7731" t="n">
        <v>0.09553937238992646</v>
      </c>
      <c r="G7731" t="n">
        <v>0.07028696619345572</v>
      </c>
      <c r="H7731" t="n">
        <v>-0.00484232491300622</v>
      </c>
      <c r="J7731" t="n">
        <v>0.03290956206701295</v>
      </c>
      <c r="K7731" t="n">
        <v>0.06480471638063667</v>
      </c>
      <c r="L7731" t="n">
        <v>-0.004250512958866993</v>
      </c>
      <c r="M7731" t="n">
        <v>0.07149401961626276</v>
      </c>
      <c r="N7731" t="n">
        <v>0.07201755060508917</v>
      </c>
      <c r="O7731" t="n">
        <v>-0.002998287322686824</v>
      </c>
      <c r="P7731" t="n">
        <v>0.1035724160439545</v>
      </c>
      <c r="Q7731" t="n">
        <v>0.06465394085688435</v>
      </c>
      <c r="R7731" t="n">
        <v>-0.003897459575721106</v>
      </c>
    </row>
    <row r="7732">
      <c r="F7732" t="n">
        <v>0.09552574782054049</v>
      </c>
      <c r="G7732" t="n">
        <v>0.07029615883878576</v>
      </c>
      <c r="H7732" t="n">
        <v>-0.004842950277745804</v>
      </c>
      <c r="J7732" t="n">
        <v>0.03293536116452946</v>
      </c>
      <c r="K7732" t="n">
        <v>0.06481319201709765</v>
      </c>
      <c r="L7732" t="n">
        <v>-0.004247848407681387</v>
      </c>
      <c r="M7732" t="n">
        <v>0.07147315610768604</v>
      </c>
      <c r="N7732" t="n">
        <v>0.07202696958895068</v>
      </c>
      <c r="O7732" t="n">
        <v>-0.003000845446597867</v>
      </c>
      <c r="P7732" t="n">
        <v>0.1035729309557701</v>
      </c>
      <c r="Q7732" t="n">
        <v>0.06466239677381568</v>
      </c>
      <c r="R7732" t="n">
        <v>-0.003892604369109108</v>
      </c>
    </row>
    <row r="7733">
      <c r="F7733" t="n">
        <v>0.09552589361325747</v>
      </c>
      <c r="G7733" t="n">
        <v>0.07030535148411579</v>
      </c>
      <c r="H7733" t="n">
        <v>-0.004844403308132166</v>
      </c>
      <c r="J7733" t="n">
        <v>0.03292799282059168</v>
      </c>
      <c r="K7733" t="n">
        <v>0.06482166765355862</v>
      </c>
      <c r="L7733" t="n">
        <v>-0.004247848407681387</v>
      </c>
      <c r="M7733" t="n">
        <v>0.07147443909511869</v>
      </c>
      <c r="N7733" t="n">
        <v>0.07203638857281219</v>
      </c>
      <c r="O7733" t="n">
        <v>-0.003000545392058661</v>
      </c>
      <c r="P7733" t="n">
        <v>0.103467394798969</v>
      </c>
      <c r="Q7733" t="n">
        <v>0.064670852690747</v>
      </c>
      <c r="R7733" t="n">
        <v>-0.003892993629546019</v>
      </c>
    </row>
    <row r="7734">
      <c r="F7734" t="n">
        <v>0.09553980981201154</v>
      </c>
      <c r="G7734" t="n">
        <v>0.07031454412944582</v>
      </c>
      <c r="H7734" t="n">
        <v>-0.004843918964670046</v>
      </c>
      <c r="J7734" t="n">
        <v>0.03293720830145694</v>
      </c>
      <c r="K7734" t="n">
        <v>0.06483014329001961</v>
      </c>
      <c r="L7734" t="n">
        <v>-0.004247848407681387</v>
      </c>
      <c r="M7734" t="n">
        <v>0.07145357381889753</v>
      </c>
      <c r="N7734" t="n">
        <v>0.07204580755667371</v>
      </c>
      <c r="O7734" t="n">
        <v>-0.003000545392058661</v>
      </c>
      <c r="P7734" t="n">
        <v>0.1034679090666223</v>
      </c>
      <c r="Q7734" t="n">
        <v>0.06467930860767832</v>
      </c>
      <c r="R7734" t="n">
        <v>-0.003892993629546019</v>
      </c>
    </row>
    <row r="7735">
      <c r="F7735" t="n">
        <v>0.09553995556834732</v>
      </c>
      <c r="G7735" t="n">
        <v>0.07032373677477588</v>
      </c>
      <c r="H7735" t="n">
        <v>-0.004844403308132166</v>
      </c>
      <c r="J7735" t="n">
        <v>0.03292983954197778</v>
      </c>
      <c r="K7735" t="n">
        <v>0.06483861892648057</v>
      </c>
      <c r="L7735" t="n">
        <v>-0.004247848407681387</v>
      </c>
      <c r="M7735" t="n">
        <v>0.07147700299515863</v>
      </c>
      <c r="N7735" t="n">
        <v>0.07205522654053521</v>
      </c>
      <c r="O7735" t="n">
        <v>-0.003000845446597867</v>
      </c>
      <c r="P7735" t="n">
        <v>0.1034684230898998</v>
      </c>
      <c r="Q7735" t="n">
        <v>0.06468776452460964</v>
      </c>
      <c r="R7735" t="n">
        <v>-0.003892993629546019</v>
      </c>
    </row>
    <row r="7736">
      <c r="F7736" t="n">
        <v>0.09551256037797989</v>
      </c>
      <c r="G7736" t="n">
        <v>0.07033292942010591</v>
      </c>
      <c r="H7736" t="n">
        <v>-0.004845996747813134</v>
      </c>
      <c r="J7736" t="n">
        <v>0.03291417823515726</v>
      </c>
      <c r="K7736" t="n">
        <v>0.06484709456294155</v>
      </c>
      <c r="L7736" t="n">
        <v>-0.004245609028659784</v>
      </c>
      <c r="M7736" t="n">
        <v>0.071522579563985</v>
      </c>
      <c r="N7736" t="n">
        <v>0.07206464552439672</v>
      </c>
      <c r="O7736" t="n">
        <v>-0.00300280545296296</v>
      </c>
      <c r="P7736" t="n">
        <v>0.1035042872978539</v>
      </c>
      <c r="Q7736" t="n">
        <v>0.06469622044154096</v>
      </c>
      <c r="R7736" t="n">
        <v>-0.00388851749339304</v>
      </c>
    </row>
    <row r="7737">
      <c r="F7737" t="n">
        <v>0.09551270605500184</v>
      </c>
      <c r="G7737" t="n">
        <v>0.07034212206543594</v>
      </c>
      <c r="H7737" t="n">
        <v>-0.004845027742264681</v>
      </c>
      <c r="J7737" t="n">
        <v>0.03292339346136736</v>
      </c>
      <c r="K7737" t="n">
        <v>0.06485557019940254</v>
      </c>
      <c r="L7737" t="n">
        <v>-0.004245184467756918</v>
      </c>
      <c r="M7737" t="n">
        <v>0.07147956412689019</v>
      </c>
      <c r="N7737" t="n">
        <v>0.07207406450825822</v>
      </c>
      <c r="O7737" t="n">
        <v>-0.00300280545296296</v>
      </c>
      <c r="P7737" t="n">
        <v>0.1034694504046179</v>
      </c>
      <c r="Q7737" t="n">
        <v>0.06470467635847228</v>
      </c>
      <c r="R7737" t="n">
        <v>-0.003888128680524987</v>
      </c>
    </row>
    <row r="7738">
      <c r="F7738" t="n">
        <v>0.09551285170723531</v>
      </c>
      <c r="G7738" t="n">
        <v>0.07035131471076599</v>
      </c>
      <c r="H7738" t="n">
        <v>-0.004845027742264681</v>
      </c>
      <c r="J7738" t="n">
        <v>0.03292431632457116</v>
      </c>
      <c r="K7738" t="n">
        <v>0.06486404583586351</v>
      </c>
      <c r="L7738" t="n">
        <v>-0.004246458150465516</v>
      </c>
      <c r="M7738" t="n">
        <v>0.07145869556957196</v>
      </c>
      <c r="N7738" t="n">
        <v>0.07208348349211974</v>
      </c>
      <c r="O7738" t="n">
        <v>-0.003003706384692021</v>
      </c>
      <c r="P7738" t="n">
        <v>0.1035053142281264</v>
      </c>
      <c r="Q7738" t="n">
        <v>0.0647131322754036</v>
      </c>
      <c r="R7738" t="n">
        <v>-0.003888906306261092</v>
      </c>
    </row>
    <row r="7739">
      <c r="F7739" t="n">
        <v>0.09555430884825272</v>
      </c>
      <c r="G7739" t="n">
        <v>0.07036050735609602</v>
      </c>
      <c r="H7739" t="n">
        <v>-0.004845027742264681</v>
      </c>
      <c r="J7739" t="n">
        <v>0.03293353159557054</v>
      </c>
      <c r="K7739" t="n">
        <v>0.06487252147232449</v>
      </c>
      <c r="L7739" t="n">
        <v>-0.004246033589562649</v>
      </c>
      <c r="M7739" t="n">
        <v>0.07152641891256145</v>
      </c>
      <c r="N7739" t="n">
        <v>0.07209290247598124</v>
      </c>
      <c r="O7739" t="n">
        <v>-0.003003706384692021</v>
      </c>
      <c r="P7739" t="n">
        <v>0.1035058273284371</v>
      </c>
      <c r="Q7739" t="n">
        <v>0.06472158819233492</v>
      </c>
      <c r="R7739" t="n">
        <v>-0.003888128680524987</v>
      </c>
    </row>
    <row r="7740">
      <c r="F7740" t="n">
        <v>0.09551314293812166</v>
      </c>
      <c r="G7740" t="n">
        <v>0.07036970000142605</v>
      </c>
      <c r="H7740" t="n">
        <v>-0.004846620086084811</v>
      </c>
      <c r="J7740" t="n">
        <v>0.03294274693483099</v>
      </c>
      <c r="K7740" t="n">
        <v>0.06488099710878548</v>
      </c>
      <c r="L7740" t="n">
        <v>-0.004243794166629868</v>
      </c>
      <c r="M7740" t="n">
        <v>0.07150554896905142</v>
      </c>
      <c r="N7740" t="n">
        <v>0.07210232145984274</v>
      </c>
      <c r="O7740" t="n">
        <v>-0.003005668623580179</v>
      </c>
      <c r="P7740" t="n">
        <v>0.103577041453998</v>
      </c>
      <c r="Q7740" t="n">
        <v>0.06473004410926624</v>
      </c>
      <c r="R7740" t="n">
        <v>-0.003884419591351708</v>
      </c>
    </row>
    <row r="7741">
      <c r="F7741" t="n">
        <v>0.09552705905074682</v>
      </c>
      <c r="G7741" t="n">
        <v>0.07037889264675608</v>
      </c>
      <c r="H7741" t="n">
        <v>-0.004846135424076202</v>
      </c>
      <c r="J7741" t="n">
        <v>0.03292708421689898</v>
      </c>
      <c r="K7741" t="n">
        <v>0.06488947274524644</v>
      </c>
      <c r="L7741" t="n">
        <v>-0.004244218503612833</v>
      </c>
      <c r="M7741" t="n">
        <v>0.07150682654423776</v>
      </c>
      <c r="N7741" t="n">
        <v>0.07211174044370426</v>
      </c>
      <c r="O7741" t="n">
        <v>-0.003005969190442537</v>
      </c>
      <c r="P7741" t="n">
        <v>0.1035775541715805</v>
      </c>
      <c r="Q7741" t="n">
        <v>0.06473850002619756</v>
      </c>
      <c r="R7741" t="n">
        <v>-0.00388403122706543</v>
      </c>
    </row>
    <row r="7742">
      <c r="F7742" t="n">
        <v>0.09555474571661907</v>
      </c>
      <c r="G7742" t="n">
        <v>0.07038808529208612</v>
      </c>
      <c r="H7742" t="n">
        <v>-0.004846620086084811</v>
      </c>
      <c r="J7742" t="n">
        <v>0.03292800661473531</v>
      </c>
      <c r="K7742" t="n">
        <v>0.06489794838170743</v>
      </c>
      <c r="L7742" t="n">
        <v>-0.004242945492663939</v>
      </c>
      <c r="M7742" t="n">
        <v>0.07146380623462451</v>
      </c>
      <c r="N7742" t="n">
        <v>0.07212115942756576</v>
      </c>
      <c r="O7742" t="n">
        <v>-0.003006269757304895</v>
      </c>
      <c r="P7742" t="n">
        <v>0.1034720144374209</v>
      </c>
      <c r="Q7742" t="n">
        <v>0.06474695594312889</v>
      </c>
      <c r="R7742" t="n">
        <v>-0.003884419591351708</v>
      </c>
    </row>
    <row r="7743">
      <c r="F7743" t="n">
        <v>0.09551357960344267</v>
      </c>
      <c r="G7743" t="n">
        <v>0.07039727793741615</v>
      </c>
      <c r="H7743" t="n">
        <v>-0.004847104748093419</v>
      </c>
      <c r="J7743" t="n">
        <v>0.03292892889584599</v>
      </c>
      <c r="K7743" t="n">
        <v>0.0649064240181684</v>
      </c>
      <c r="L7743" t="n">
        <v>-0.004243369829646904</v>
      </c>
      <c r="M7743" t="n">
        <v>0.07148723088973946</v>
      </c>
      <c r="N7743" t="n">
        <v>0.07213057841142727</v>
      </c>
      <c r="O7743" t="n">
        <v>-0.003005368056717821</v>
      </c>
      <c r="P7743" t="n">
        <v>0.1035785788804984</v>
      </c>
      <c r="Q7743" t="n">
        <v>0.06475541186006022</v>
      </c>
      <c r="R7743" t="n">
        <v>-0.003883254498492875</v>
      </c>
    </row>
    <row r="7744">
      <c r="F7744" t="n">
        <v>0.09555503684279645</v>
      </c>
      <c r="G7744" t="n">
        <v>0.07040647058274618</v>
      </c>
      <c r="H7744" t="n">
        <v>-0.00484772682548486</v>
      </c>
      <c r="J7744" t="n">
        <v>0.03292985106007749</v>
      </c>
      <c r="K7744" t="n">
        <v>0.06491489965462938</v>
      </c>
      <c r="L7744" t="n">
        <v>-0.004241979053447933</v>
      </c>
      <c r="M7744" t="n">
        <v>0.07146635740441937</v>
      </c>
      <c r="N7744" t="n">
        <v>0.07213999739528879</v>
      </c>
      <c r="O7744" t="n">
        <v>-0.003008835604176524</v>
      </c>
      <c r="P7744" t="n">
        <v>0.1035083891946404</v>
      </c>
      <c r="Q7744" t="n">
        <v>0.06476386777699153</v>
      </c>
      <c r="R7744" t="n">
        <v>-0.003879534890366462</v>
      </c>
    </row>
    <row r="7745">
      <c r="F7745" t="n">
        <v>0.09552764118706683</v>
      </c>
      <c r="G7745" t="n">
        <v>0.07041566322807623</v>
      </c>
      <c r="H7745" t="n">
        <v>-0.004848696467814191</v>
      </c>
      <c r="J7745" t="n">
        <v>0.03293906618458702</v>
      </c>
      <c r="K7745" t="n">
        <v>0.06492337529109037</v>
      </c>
      <c r="L7745" t="n">
        <v>-0.004241979053447933</v>
      </c>
      <c r="M7745" t="n">
        <v>0.07146763194764985</v>
      </c>
      <c r="N7745" t="n">
        <v>0.07214941637915029</v>
      </c>
      <c r="O7745" t="n">
        <v>-0.003008534780780785</v>
      </c>
      <c r="P7745" t="n">
        <v>0.1034735499529856</v>
      </c>
      <c r="Q7745" t="n">
        <v>0.06477232369392286</v>
      </c>
      <c r="R7745" t="n">
        <v>-0.003878759060971328</v>
      </c>
    </row>
    <row r="7746">
      <c r="F7746" t="n">
        <v>0.09551401605626222</v>
      </c>
      <c r="G7746" t="n">
        <v>0.07042485587340627</v>
      </c>
      <c r="H7746" t="n">
        <v>-0.004848211646649525</v>
      </c>
      <c r="J7746" t="n">
        <v>0.03292340186778515</v>
      </c>
      <c r="K7746" t="n">
        <v>0.06493185092755134</v>
      </c>
      <c r="L7746" t="n">
        <v>-0.004241979053447933</v>
      </c>
      <c r="M7746" t="n">
        <v>0.07149105490155105</v>
      </c>
      <c r="N7746" t="n">
        <v>0.07215883536301179</v>
      </c>
      <c r="O7746" t="n">
        <v>-0.003008835604176524</v>
      </c>
      <c r="P7746" t="n">
        <v>0.1035801141330988</v>
      </c>
      <c r="Q7746" t="n">
        <v>0.06478077961085417</v>
      </c>
      <c r="R7746" t="n">
        <v>-0.003879146975668895</v>
      </c>
    </row>
    <row r="7747">
      <c r="F7747" t="n">
        <v>0.09551416149422845</v>
      </c>
      <c r="G7747" t="n">
        <v>0.0704340485187363</v>
      </c>
      <c r="H7747" t="n">
        <v>-0.004850287398181838</v>
      </c>
      <c r="J7747" t="n">
        <v>0.03294920337333172</v>
      </c>
      <c r="K7747" t="n">
        <v>0.06494032656401232</v>
      </c>
      <c r="L7747" t="n">
        <v>-0.004238892038206227</v>
      </c>
      <c r="M7747" t="n">
        <v>0.07149232818218948</v>
      </c>
      <c r="N7747" t="n">
        <v>0.07216825434687331</v>
      </c>
      <c r="O7747" t="n">
        <v>-0.003007933133989309</v>
      </c>
      <c r="P7747" t="n">
        <v>0.1034745724253576</v>
      </c>
      <c r="Q7747" t="n">
        <v>0.0647892355277855</v>
      </c>
      <c r="R7747" t="n">
        <v>-0.003879922805064029</v>
      </c>
    </row>
    <row r="7748">
      <c r="F7748" t="n">
        <v>0.09552807754479742</v>
      </c>
      <c r="G7748" t="n">
        <v>0.07044324116406635</v>
      </c>
      <c r="H7748" t="n">
        <v>-0.004850287398181838</v>
      </c>
      <c r="J7748" t="n">
        <v>0.03294183189899584</v>
      </c>
      <c r="K7748" t="n">
        <v>0.06494880220047329</v>
      </c>
      <c r="L7748" t="n">
        <v>-0.004239315927410047</v>
      </c>
      <c r="M7748" t="n">
        <v>0.07149360076737657</v>
      </c>
      <c r="N7748" t="n">
        <v>0.07217767333073481</v>
      </c>
      <c r="O7748" t="n">
        <v>-0.003011403910507735</v>
      </c>
      <c r="P7748" t="n">
        <v>0.1035457853879789</v>
      </c>
      <c r="Q7748" t="n">
        <v>0.06479769144471682</v>
      </c>
      <c r="R7748" t="n">
        <v>-0.003875028543099395</v>
      </c>
    </row>
    <row r="7749">
      <c r="F7749" t="n">
        <v>0.09554199360181756</v>
      </c>
      <c r="G7749" t="n">
        <v>0.07045243380939638</v>
      </c>
      <c r="H7749" t="n">
        <v>-0.00484931743769825</v>
      </c>
      <c r="J7749" t="n">
        <v>0.0329510470146987</v>
      </c>
      <c r="K7749" t="n">
        <v>0.06495727783693427</v>
      </c>
      <c r="L7749" t="n">
        <v>-0.004238892038206227</v>
      </c>
      <c r="M7749" t="n">
        <v>0.0714948726568311</v>
      </c>
      <c r="N7749" t="n">
        <v>0.07218709231459632</v>
      </c>
      <c r="O7749" t="n">
        <v>-0.003010801750157704</v>
      </c>
      <c r="P7749" t="n">
        <v>0.103510945031507</v>
      </c>
      <c r="Q7749" t="n">
        <v>0.06480614736164814</v>
      </c>
      <c r="R7749" t="n">
        <v>-0.003874253614883597</v>
      </c>
    </row>
    <row r="7750">
      <c r="F7750" t="n">
        <v>0.09552836833646133</v>
      </c>
      <c r="G7750" t="n">
        <v>0.07046162645472641</v>
      </c>
      <c r="H7750" t="n">
        <v>-0.004850287398181838</v>
      </c>
      <c r="J7750" t="n">
        <v>0.03294367512056495</v>
      </c>
      <c r="K7750" t="n">
        <v>0.06496575347339524</v>
      </c>
      <c r="L7750" t="n">
        <v>-0.004239315927410047</v>
      </c>
      <c r="M7750" t="n">
        <v>0.07154044307904198</v>
      </c>
      <c r="N7750" t="n">
        <v>0.07219651129845783</v>
      </c>
      <c r="O7750" t="n">
        <v>-0.003010801750157704</v>
      </c>
      <c r="P7750" t="n">
        <v>0.1035114554789093</v>
      </c>
      <c r="Q7750" t="n">
        <v>0.06481460327857946</v>
      </c>
      <c r="R7750" t="n">
        <v>-0.003875416007207294</v>
      </c>
    </row>
    <row r="7751">
      <c r="F7751" t="n">
        <v>0.09552851369883503</v>
      </c>
      <c r="G7751" t="n">
        <v>0.07047081910005644</v>
      </c>
      <c r="H7751" t="n">
        <v>-0.00484931743769825</v>
      </c>
      <c r="J7751" t="n">
        <v>0.03294459655447786</v>
      </c>
      <c r="K7751" t="n">
        <v>0.06497422910985623</v>
      </c>
      <c r="L7751" t="n">
        <v>-0.004239739816613868</v>
      </c>
      <c r="M7751" t="n">
        <v>0.07147526460598311</v>
      </c>
      <c r="N7751" t="n">
        <v>0.07220593028231934</v>
      </c>
      <c r="O7751" t="n">
        <v>-0.00301110283033272</v>
      </c>
      <c r="P7751" t="n">
        <v>0.103547316883643</v>
      </c>
      <c r="Q7751" t="n">
        <v>0.06482305919551078</v>
      </c>
      <c r="R7751" t="n">
        <v>-0.003875028543099395</v>
      </c>
    </row>
    <row r="7752">
      <c r="F7752" t="n">
        <v>0.0955286590391648</v>
      </c>
      <c r="G7752" t="n">
        <v>0.07048001174538648</v>
      </c>
      <c r="H7752" t="n">
        <v>-0.004851392393937579</v>
      </c>
      <c r="J7752" t="n">
        <v>0.03295381159268644</v>
      </c>
      <c r="K7752" t="n">
        <v>0.0649827047463172</v>
      </c>
      <c r="L7752" t="n">
        <v>-0.004236653479057885</v>
      </c>
      <c r="M7752" t="n">
        <v>0.07152083401640241</v>
      </c>
      <c r="N7752" t="n">
        <v>0.07221534926618084</v>
      </c>
      <c r="O7752" t="n">
        <v>-0.003013673324300649</v>
      </c>
      <c r="P7752" t="n">
        <v>0.1035124756563245</v>
      </c>
      <c r="Q7752" t="n">
        <v>0.0648315151124421</v>
      </c>
      <c r="R7752" t="n">
        <v>-0.003870512245067501</v>
      </c>
    </row>
    <row r="7753">
      <c r="F7753" t="n">
        <v>0.09552880435764688</v>
      </c>
      <c r="G7753" t="n">
        <v>0.07048920439071651</v>
      </c>
      <c r="H7753" t="n">
        <v>-0.004852362672416366</v>
      </c>
      <c r="J7753" t="n">
        <v>0.03293814525326742</v>
      </c>
      <c r="K7753" t="n">
        <v>0.06499118038277818</v>
      </c>
      <c r="L7753" t="n">
        <v>-0.00423622981370998</v>
      </c>
      <c r="M7753" t="n">
        <v>0.07149995325170017</v>
      </c>
      <c r="N7753" t="n">
        <v>0.07222476825004236</v>
      </c>
      <c r="O7753" t="n">
        <v>-0.003013371987101939</v>
      </c>
      <c r="P7753" t="n">
        <v>0.1035483366855215</v>
      </c>
      <c r="Q7753" t="n">
        <v>0.06483997102937342</v>
      </c>
      <c r="R7753" t="n">
        <v>-0.003870512245067501</v>
      </c>
    </row>
    <row r="7754">
      <c r="F7754" t="n">
        <v>0.09555649109975797</v>
      </c>
      <c r="G7754" t="n">
        <v>0.07049839703604655</v>
      </c>
      <c r="H7754" t="n">
        <v>-0.004852362672416366</v>
      </c>
      <c r="J7754" t="n">
        <v>0.0329307723336396</v>
      </c>
      <c r="K7754" t="n">
        <v>0.06499965601923915</v>
      </c>
      <c r="L7754" t="n">
        <v>-0.004237077144405791</v>
      </c>
      <c r="M7754" t="n">
        <v>0.07154552190260582</v>
      </c>
      <c r="N7754" t="n">
        <v>0.07223418723390386</v>
      </c>
      <c r="O7754" t="n">
        <v>-0.003013070649903229</v>
      </c>
      <c r="P7754" t="n">
        <v>0.1035841975783475</v>
      </c>
      <c r="Q7754" t="n">
        <v>0.06484842694630474</v>
      </c>
      <c r="R7754" t="n">
        <v>-0.003870899257590756</v>
      </c>
    </row>
    <row r="7755">
      <c r="F7755" t="n">
        <v>0.09555663640418841</v>
      </c>
      <c r="G7755" t="n">
        <v>0.07050758968137659</v>
      </c>
      <c r="H7755" t="n">
        <v>-0.004850907254698185</v>
      </c>
      <c r="J7755" t="n">
        <v>0.03294828110740283</v>
      </c>
      <c r="K7755" t="n">
        <v>0.06500813165570013</v>
      </c>
      <c r="L7755" t="n">
        <v>-0.004237077144405791</v>
      </c>
      <c r="M7755" t="n">
        <v>0.07154678986530202</v>
      </c>
      <c r="N7755" t="n">
        <v>0.07224360621776536</v>
      </c>
      <c r="O7755" t="n">
        <v>-0.003013673324300649</v>
      </c>
      <c r="P7755" t="n">
        <v>0.1035847069346407</v>
      </c>
      <c r="Q7755" t="n">
        <v>0.06485688286323606</v>
      </c>
      <c r="R7755" t="n">
        <v>-0.003869738220020992</v>
      </c>
    </row>
    <row r="7756">
      <c r="F7756" t="n">
        <v>0.09551546943227593</v>
      </c>
      <c r="G7756" t="n">
        <v>0.07051678232670662</v>
      </c>
      <c r="H7756" t="n">
        <v>-0.004852981568623347</v>
      </c>
      <c r="J7756" t="n">
        <v>0.03293261376761304</v>
      </c>
      <c r="K7756" t="n">
        <v>0.06501660729216112</v>
      </c>
      <c r="L7756" t="n">
        <v>-0.004234838607993827</v>
      </c>
      <c r="M7756" t="n">
        <v>0.07148160600324416</v>
      </c>
      <c r="N7756" t="n">
        <v>0.07225302520162687</v>
      </c>
      <c r="O7756" t="n">
        <v>-0.003016246247886886</v>
      </c>
      <c r="P7756" t="n">
        <v>0.1035498646019473</v>
      </c>
      <c r="Q7756" t="n">
        <v>0.06486533878016738</v>
      </c>
      <c r="R7756" t="n">
        <v>-0.003866372616023655</v>
      </c>
    </row>
    <row r="7757">
      <c r="F7757" t="n">
        <v>0.09554315618323914</v>
      </c>
      <c r="G7757" t="n">
        <v>0.07052597497203666</v>
      </c>
      <c r="H7757" t="n">
        <v>-0.004853952164937072</v>
      </c>
      <c r="J7757" t="n">
        <v>0.03294182848923088</v>
      </c>
      <c r="K7757" t="n">
        <v>0.06502508292862209</v>
      </c>
      <c r="L7757" t="n">
        <v>-0.004233991724960533</v>
      </c>
      <c r="M7757" t="n">
        <v>0.07154932369689199</v>
      </c>
      <c r="N7757" t="n">
        <v>0.07226244418548838</v>
      </c>
      <c r="O7757" t="n">
        <v>-0.003016246247886886</v>
      </c>
      <c r="P7757" t="n">
        <v>0.1035857249345352</v>
      </c>
      <c r="Q7757" t="n">
        <v>0.06487379469709871</v>
      </c>
      <c r="R7757" t="n">
        <v>-0.003866372616023655</v>
      </c>
    </row>
    <row r="7758">
      <c r="F7758" t="n">
        <v>0.09554330140994724</v>
      </c>
      <c r="G7758" t="n">
        <v>0.07053516761736671</v>
      </c>
      <c r="H7758" t="n">
        <v>-0.004852981568623347</v>
      </c>
      <c r="J7758" t="n">
        <v>0.03295933755083466</v>
      </c>
      <c r="K7758" t="n">
        <v>0.06503355856508307</v>
      </c>
      <c r="L7758" t="n">
        <v>-0.004235262049510476</v>
      </c>
      <c r="M7758" t="n">
        <v>0.07155058956522323</v>
      </c>
      <c r="N7758" t="n">
        <v>0.07227186316934989</v>
      </c>
      <c r="O7758" t="n">
        <v>-0.003016246247886886</v>
      </c>
      <c r="P7758" t="n">
        <v>0.1035508820257349</v>
      </c>
      <c r="Q7758" t="n">
        <v>0.06488225061403004</v>
      </c>
      <c r="R7758" t="n">
        <v>-0.003865212936174818</v>
      </c>
    </row>
    <row r="7759">
      <c r="F7759" t="n">
        <v>0.09552967582072602</v>
      </c>
      <c r="G7759" t="n">
        <v>0.07054436026269674</v>
      </c>
      <c r="H7759" t="n">
        <v>-0.00485346686678021</v>
      </c>
      <c r="J7759" t="n">
        <v>0.03293537502671673</v>
      </c>
      <c r="K7759" t="n">
        <v>0.06504203420154404</v>
      </c>
      <c r="L7759" t="n">
        <v>-0.004233991724960533</v>
      </c>
      <c r="M7759" t="n">
        <v>0.07148540246890314</v>
      </c>
      <c r="N7759" t="n">
        <v>0.07228128215321139</v>
      </c>
      <c r="O7759" t="n">
        <v>-0.003015944653421543</v>
      </c>
      <c r="P7759" t="n">
        <v>0.1035867419863257</v>
      </c>
      <c r="Q7759" t="n">
        <v>0.06489070653096135</v>
      </c>
      <c r="R7759" t="n">
        <v>-0.00386559949612443</v>
      </c>
    </row>
    <row r="7760">
      <c r="F7760" t="n">
        <v>0.09552982099176835</v>
      </c>
      <c r="G7760" t="n">
        <v>0.07055355290802677</v>
      </c>
      <c r="H7760" t="n">
        <v>-0.004855055392972159</v>
      </c>
      <c r="J7760" t="n">
        <v>0.03296117858487561</v>
      </c>
      <c r="K7760" t="n">
        <v>0.06505050983800502</v>
      </c>
      <c r="L7760" t="n">
        <v>-0.004232177117103837</v>
      </c>
      <c r="M7760" t="n">
        <v>0.07148666656031955</v>
      </c>
      <c r="N7760" t="n">
        <v>0.07229070113707291</v>
      </c>
      <c r="O7760" t="n">
        <v>-0.003018217882346869</v>
      </c>
      <c r="P7760" t="n">
        <v>0.1035518985028039</v>
      </c>
      <c r="Q7760" t="n">
        <v>0.06489916244789268</v>
      </c>
      <c r="R7760" t="n">
        <v>-0.003861063929529336</v>
      </c>
    </row>
    <row r="7761">
      <c r="F7761" t="n">
        <v>0.09552996614253273</v>
      </c>
      <c r="G7761" t="n">
        <v>0.0705627455533568</v>
      </c>
      <c r="H7761" t="n">
        <v>-0.004855055392972159</v>
      </c>
      <c r="J7761" t="n">
        <v>0.03296209892270355</v>
      </c>
      <c r="K7761" t="n">
        <v>0.06505898547446599</v>
      </c>
      <c r="L7761" t="n">
        <v>-0.004233023552527258</v>
      </c>
      <c r="M7761" t="n">
        <v>0.07151008096079514</v>
      </c>
      <c r="N7761" t="n">
        <v>0.07230012012093441</v>
      </c>
      <c r="O7761" t="n">
        <v>-0.003018519734320302</v>
      </c>
      <c r="P7761" t="n">
        <v>0.1034817029761895</v>
      </c>
      <c r="Q7761" t="n">
        <v>0.06490761836482399</v>
      </c>
      <c r="R7761" t="n">
        <v>-0.003861836142315242</v>
      </c>
    </row>
    <row r="7762">
      <c r="F7762" t="n">
        <v>0.09555765295081961</v>
      </c>
      <c r="G7762" t="n">
        <v>0.07057193819868685</v>
      </c>
      <c r="H7762" t="n">
        <v>-0.004855055392972159</v>
      </c>
      <c r="J7762" t="n">
        <v>0.03293813521190857</v>
      </c>
      <c r="K7762" t="n">
        <v>0.06506746111092698</v>
      </c>
      <c r="L7762" t="n">
        <v>-0.004232177117103837</v>
      </c>
      <c r="M7762" t="n">
        <v>0.07153349491451658</v>
      </c>
      <c r="N7762" t="n">
        <v>0.07230953910479591</v>
      </c>
      <c r="O7762" t="n">
        <v>-0.003019123438267165</v>
      </c>
      <c r="P7762" t="n">
        <v>0.1035529140357364</v>
      </c>
      <c r="Q7762" t="n">
        <v>0.06491607428175532</v>
      </c>
      <c r="R7762" t="n">
        <v>-0.003860677823136383</v>
      </c>
    </row>
    <row r="7763">
      <c r="F7763" t="n">
        <v>0.09555779809063883</v>
      </c>
      <c r="G7763" t="n">
        <v>0.07058113084401688</v>
      </c>
      <c r="H7763" t="n">
        <v>-0.004855540849965756</v>
      </c>
      <c r="J7763" t="n">
        <v>0.03295564450422961</v>
      </c>
      <c r="K7763" t="n">
        <v>0.06507593674738796</v>
      </c>
      <c r="L7763" t="n">
        <v>-0.004232177117103837</v>
      </c>
      <c r="M7763" t="n">
        <v>0.07149045463922285</v>
      </c>
      <c r="N7763" t="n">
        <v>0.07231895808865743</v>
      </c>
      <c r="O7763" t="n">
        <v>-0.003019123438267165</v>
      </c>
      <c r="P7763" t="n">
        <v>0.1035180696419939</v>
      </c>
      <c r="Q7763" t="n">
        <v>0.06492453019868664</v>
      </c>
      <c r="R7763" t="n">
        <v>-0.003860677823136383</v>
      </c>
    </row>
    <row r="7764">
      <c r="F7764" t="n">
        <v>0.0955441723429426</v>
      </c>
      <c r="G7764" t="n">
        <v>0.07059032348934691</v>
      </c>
      <c r="H7764" t="n">
        <v>-0.004855671874235439</v>
      </c>
      <c r="J7764" t="n">
        <v>0.03296485921757451</v>
      </c>
      <c r="K7764" t="n">
        <v>0.06508441238384895</v>
      </c>
      <c r="L7764" t="n">
        <v>-0.004229939347577588</v>
      </c>
      <c r="M7764" t="n">
        <v>0.07153601870626869</v>
      </c>
      <c r="N7764" t="n">
        <v>0.07232837707251893</v>
      </c>
      <c r="O7764" t="n">
        <v>-0.003021097215002004</v>
      </c>
      <c r="P7764" t="n">
        <v>0.1035185767694368</v>
      </c>
      <c r="Q7764" t="n">
        <v>0.06493298611561796</v>
      </c>
      <c r="R7764" t="n">
        <v>-0.003856904244415505</v>
      </c>
    </row>
    <row r="7765">
      <c r="F7765" t="n">
        <v>0.09551677566440553</v>
      </c>
      <c r="G7765" t="n">
        <v>0.07059951613467695</v>
      </c>
      <c r="H7765" t="n">
        <v>-0.004857128721482434</v>
      </c>
      <c r="J7765" t="n">
        <v>0.03295748415689159</v>
      </c>
      <c r="K7765" t="n">
        <v>0.06509288802030992</v>
      </c>
      <c r="L7765" t="n">
        <v>-0.004230785335447103</v>
      </c>
      <c r="M7765" t="n">
        <v>0.07149297652622516</v>
      </c>
      <c r="N7765" t="n">
        <v>0.07233779605638044</v>
      </c>
      <c r="O7765" t="n">
        <v>-0.003021097215002004</v>
      </c>
      <c r="P7765" t="n">
        <v>0.1035544355705262</v>
      </c>
      <c r="Q7765" t="n">
        <v>0.06494144203254928</v>
      </c>
      <c r="R7765" t="n">
        <v>-0.003856132940696993</v>
      </c>
    </row>
    <row r="7766">
      <c r="F7766" t="n">
        <v>0.09551692070221812</v>
      </c>
      <c r="G7766" t="n">
        <v>0.07060870878000698</v>
      </c>
      <c r="H7766" t="n">
        <v>-0.004855671874235439</v>
      </c>
      <c r="J7766" t="n">
        <v>0.03296669881377566</v>
      </c>
      <c r="K7766" t="n">
        <v>0.06510136365677088</v>
      </c>
      <c r="L7766" t="n">
        <v>-0.004230785335447103</v>
      </c>
      <c r="M7766" t="n">
        <v>0.07153853969681453</v>
      </c>
      <c r="N7766" t="n">
        <v>0.07234721504024196</v>
      </c>
      <c r="O7766" t="n">
        <v>-0.003020795105280504</v>
      </c>
      <c r="P7766" t="n">
        <v>0.1035549422795179</v>
      </c>
      <c r="Q7766" t="n">
        <v>0.0649498979494806</v>
      </c>
      <c r="R7766" t="n">
        <v>-0.003856132940696993</v>
      </c>
    </row>
    <row r="7767">
      <c r="F7767" t="n">
        <v>0.09554460754360811</v>
      </c>
      <c r="G7767" t="n">
        <v>0.07061790142533701</v>
      </c>
      <c r="H7767" t="n">
        <v>-0.004856643105733436</v>
      </c>
      <c r="J7767" t="n">
        <v>0.03295932332847915</v>
      </c>
      <c r="K7767" t="n">
        <v>0.06510983929323187</v>
      </c>
      <c r="L7767" t="n">
        <v>-0.004230785335447103</v>
      </c>
      <c r="M7767" t="n">
        <v>0.07149549561145679</v>
      </c>
      <c r="N7767" t="n">
        <v>0.07235663402410346</v>
      </c>
      <c r="O7767" t="n">
        <v>-0.003021399324723505</v>
      </c>
      <c r="P7767" t="n">
        <v>0.1035200967447374</v>
      </c>
      <c r="Q7767" t="n">
        <v>0.06495835386641192</v>
      </c>
      <c r="R7767" t="n">
        <v>-0.003856518592556249</v>
      </c>
    </row>
    <row r="7768">
      <c r="F7768" t="n">
        <v>0.0955309816465828</v>
      </c>
      <c r="G7768" t="n">
        <v>0.07062709407066707</v>
      </c>
      <c r="H7768" t="n">
        <v>-0.004858715773467114</v>
      </c>
      <c r="J7768" t="n">
        <v>0.03296853792824006</v>
      </c>
      <c r="K7768" t="n">
        <v>0.06511831492969285</v>
      </c>
      <c r="L7768" t="n">
        <v>-0.004228547414913065</v>
      </c>
      <c r="M7768" t="n">
        <v>0.07156320977450367</v>
      </c>
      <c r="N7768" t="n">
        <v>0.07236605300796496</v>
      </c>
      <c r="O7768" t="n">
        <v>-0.003023677080670441</v>
      </c>
      <c r="P7768" t="n">
        <v>0.103520602935237</v>
      </c>
      <c r="Q7768" t="n">
        <v>0.06496680978334324</v>
      </c>
      <c r="R7768" t="n">
        <v>-0.003851963545002454</v>
      </c>
    </row>
    <row r="7769">
      <c r="F7769" t="n">
        <v>0.0955173557018483</v>
      </c>
      <c r="G7769" t="n">
        <v>0.0706362867159971</v>
      </c>
      <c r="H7769" t="n">
        <v>-0.004858715773467114</v>
      </c>
      <c r="J7769" t="n">
        <v>0.03294457144441781</v>
      </c>
      <c r="K7769" t="n">
        <v>0.06512679056615382</v>
      </c>
      <c r="L7769" t="n">
        <v>-0.004227701874538158</v>
      </c>
      <c r="M7769" t="n">
        <v>0.07154231592545018</v>
      </c>
      <c r="N7769" t="n">
        <v>0.07237547199182648</v>
      </c>
      <c r="O7769" t="n">
        <v>-0.003024281816086576</v>
      </c>
      <c r="P7769" t="n">
        <v>0.1035564610031968</v>
      </c>
      <c r="Q7769" t="n">
        <v>0.06497526570027456</v>
      </c>
      <c r="R7769" t="n">
        <v>-0.003852733937711455</v>
      </c>
    </row>
    <row r="7770">
      <c r="F7770" t="n">
        <v>0.09551750066444314</v>
      </c>
      <c r="G7770" t="n">
        <v>0.07064547936132713</v>
      </c>
      <c r="H7770" t="n">
        <v>-0.004858229999044652</v>
      </c>
      <c r="J7770" t="n">
        <v>0.03295378580257885</v>
      </c>
      <c r="K7770" t="n">
        <v>0.06513526620261481</v>
      </c>
      <c r="L7770" t="n">
        <v>-0.004228547414913065</v>
      </c>
      <c r="M7770" t="n">
        <v>0.07149926898106379</v>
      </c>
      <c r="N7770" t="n">
        <v>0.07238489097568798</v>
      </c>
      <c r="O7770" t="n">
        <v>-0.003023979448378508</v>
      </c>
      <c r="P7770" t="n">
        <v>0.1034862624548101</v>
      </c>
      <c r="Q7770" t="n">
        <v>0.06498372161720589</v>
      </c>
      <c r="R7770" t="n">
        <v>-0.003852733937711455</v>
      </c>
    </row>
    <row r="7771">
      <c r="F7771" t="n">
        <v>0.095517645608724</v>
      </c>
      <c r="G7771" t="n">
        <v>0.07065467200665716</v>
      </c>
      <c r="H7771" t="n">
        <v>-0.00485774422462219</v>
      </c>
      <c r="J7771" t="n">
        <v>0.03296300022351795</v>
      </c>
      <c r="K7771" t="n">
        <v>0.06514374183907579</v>
      </c>
      <c r="L7771" t="n">
        <v>-0.004227701874538158</v>
      </c>
      <c r="M7771" t="n">
        <v>0.07154482990313774</v>
      </c>
      <c r="N7771" t="n">
        <v>0.07239430995954949</v>
      </c>
      <c r="O7771" t="n">
        <v>-0.003024281816086576</v>
      </c>
      <c r="P7771" t="n">
        <v>0.1035574723194628</v>
      </c>
      <c r="Q7771" t="n">
        <v>0.06499217753413722</v>
      </c>
      <c r="R7771" t="n">
        <v>-0.003851963545002454</v>
      </c>
    </row>
    <row r="7772">
      <c r="F7772" t="n">
        <v>0.09554533250254044</v>
      </c>
      <c r="G7772" t="n">
        <v>0.07066386465198721</v>
      </c>
      <c r="H7772" t="n">
        <v>-0.004859816066886421</v>
      </c>
      <c r="J7772" t="n">
        <v>0.03295562358232872</v>
      </c>
      <c r="K7772" t="n">
        <v>0.06515221747553675</v>
      </c>
      <c r="L7772" t="n">
        <v>-0.004226309807568201</v>
      </c>
      <c r="M7772" t="n">
        <v>0.07154608583871702</v>
      </c>
      <c r="N7772" t="n">
        <v>0.072403728943411</v>
      </c>
      <c r="O7772" t="n">
        <v>-0.003026259316529399</v>
      </c>
      <c r="P7772" t="n">
        <v>0.1035579776287079</v>
      </c>
      <c r="Q7772" t="n">
        <v>0.06500063345106853</v>
      </c>
      <c r="R7772" t="n">
        <v>-0.003847398846665242</v>
      </c>
    </row>
    <row r="7773">
      <c r="F7773" t="n">
        <v>0.09553170644144759</v>
      </c>
      <c r="G7773" t="n">
        <v>0.07067305729731724</v>
      </c>
      <c r="H7773" t="n">
        <v>-0.004858844200859646</v>
      </c>
      <c r="J7773" t="n">
        <v>0.03294824663605457</v>
      </c>
      <c r="K7773" t="n">
        <v>0.06516069311199774</v>
      </c>
      <c r="L7773" t="n">
        <v>-0.004225042168153813</v>
      </c>
      <c r="M7773" t="n">
        <v>0.0715251885528897</v>
      </c>
      <c r="N7773" t="n">
        <v>0.07241314792727251</v>
      </c>
      <c r="O7773" t="n">
        <v>-0.003025956690597746</v>
      </c>
      <c r="P7773" t="n">
        <v>0.1035938350188307</v>
      </c>
      <c r="Q7773" t="n">
        <v>0.06500908936799986</v>
      </c>
      <c r="R7773" t="n">
        <v>-0.003847014106780575</v>
      </c>
    </row>
    <row r="7774">
      <c r="F7774" t="n">
        <v>0.09554562235926373</v>
      </c>
      <c r="G7774" t="n">
        <v>0.07068224994264727</v>
      </c>
      <c r="H7774" t="n">
        <v>-0.004859330133873034</v>
      </c>
      <c r="J7774" t="n">
        <v>0.0329657566228414</v>
      </c>
      <c r="K7774" t="n">
        <v>0.06516916874845871</v>
      </c>
      <c r="L7774" t="n">
        <v>-0.004226309807568201</v>
      </c>
      <c r="M7774" t="n">
        <v>0.07150429031334893</v>
      </c>
      <c r="N7774" t="n">
        <v>0.07242256691113401</v>
      </c>
      <c r="O7774" t="n">
        <v>-0.003026561942461052</v>
      </c>
      <c r="P7774" t="n">
        <v>0.1035236351875173</v>
      </c>
      <c r="Q7774" t="n">
        <v>0.06501754528493117</v>
      </c>
      <c r="R7774" t="n">
        <v>-0.003847398846665242</v>
      </c>
    </row>
    <row r="7775">
      <c r="F7775" t="n">
        <v>0.09551822520663183</v>
      </c>
      <c r="G7775" t="n">
        <v>0.07069144258797731</v>
      </c>
      <c r="H7775" t="n">
        <v>-0.004860301999899808</v>
      </c>
      <c r="J7775" t="n">
        <v>0.0329666751795198</v>
      </c>
      <c r="K7775" t="n">
        <v>0.0651776443849197</v>
      </c>
      <c r="L7775" t="n">
        <v>-0.004225464714625276</v>
      </c>
      <c r="M7775" t="n">
        <v>0.07152769665935629</v>
      </c>
      <c r="N7775" t="n">
        <v>0.07243198589499551</v>
      </c>
      <c r="O7775" t="n">
        <v>-0.003026259316529399</v>
      </c>
      <c r="P7775" t="n">
        <v>0.1035594921647645</v>
      </c>
      <c r="Q7775" t="n">
        <v>0.0650260012018625</v>
      </c>
      <c r="R7775" t="n">
        <v>-0.003842824557341894</v>
      </c>
    </row>
    <row r="7776">
      <c r="F7776" t="n">
        <v>0.09555968318764152</v>
      </c>
      <c r="G7776" t="n">
        <v>0.07070063523330734</v>
      </c>
      <c r="H7776" t="n">
        <v>-0.004860915211718185</v>
      </c>
      <c r="J7776" t="n">
        <v>0.03297588954416271</v>
      </c>
      <c r="K7776" t="n">
        <v>0.06518612002138068</v>
      </c>
      <c r="L7776" t="n">
        <v>-0.004222805561690222</v>
      </c>
      <c r="M7776" t="n">
        <v>0.07155110255270897</v>
      </c>
      <c r="N7776" t="n">
        <v>0.07244140487885703</v>
      </c>
      <c r="O7776" t="n">
        <v>-0.003028541023391889</v>
      </c>
      <c r="P7776" t="n">
        <v>0.103489291618483</v>
      </c>
      <c r="Q7776" t="n">
        <v>0.06503445711879381</v>
      </c>
      <c r="R7776" t="n">
        <v>-0.003842824557341894</v>
      </c>
    </row>
    <row r="7777">
      <c r="F7777" t="n">
        <v>0.09555982806961469</v>
      </c>
      <c r="G7777" t="n">
        <v>0.07070982787863737</v>
      </c>
      <c r="H7777" t="n">
        <v>-0.004861401303239357</v>
      </c>
      <c r="J7777" t="n">
        <v>0.03295191988413006</v>
      </c>
      <c r="K7777" t="n">
        <v>0.06519459565784165</v>
      </c>
      <c r="L7777" t="n">
        <v>-0.004223650207267117</v>
      </c>
      <c r="M7777" t="n">
        <v>0.07157450799291487</v>
      </c>
      <c r="N7777" t="n">
        <v>0.07245082386271853</v>
      </c>
      <c r="O7777" t="n">
        <v>-0.003029449676564224</v>
      </c>
      <c r="P7777" t="n">
        <v>0.1035958532137821</v>
      </c>
      <c r="Q7777" t="n">
        <v>0.06504291303572514</v>
      </c>
      <c r="R7777" t="n">
        <v>-0.003842824557341894</v>
      </c>
    </row>
    <row r="7778">
      <c r="F7778" t="n">
        <v>0.0955462018638881</v>
      </c>
      <c r="G7778" t="n">
        <v>0.07071902052396742</v>
      </c>
      <c r="H7778" t="n">
        <v>-0.004861401303239357</v>
      </c>
      <c r="J7778" t="n">
        <v>0.03295283789131623</v>
      </c>
      <c r="K7778" t="n">
        <v>0.06520307129430263</v>
      </c>
      <c r="L7778" t="n">
        <v>-0.004223650207267117</v>
      </c>
      <c r="M7778" t="n">
        <v>0.07155360668877286</v>
      </c>
      <c r="N7778" t="n">
        <v>0.07246024284658004</v>
      </c>
      <c r="O7778" t="n">
        <v>-0.003028843907782667</v>
      </c>
      <c r="P7778" t="n">
        <v>0.1035610046200799</v>
      </c>
      <c r="Q7778" t="n">
        <v>0.06505136895265647</v>
      </c>
      <c r="R7778" t="n">
        <v>-0.003842824557341894</v>
      </c>
    </row>
    <row r="7779">
      <c r="F7779" t="n">
        <v>0.09553257561244821</v>
      </c>
      <c r="G7779" t="n">
        <v>0.07072821316929746</v>
      </c>
      <c r="H7779" t="n">
        <v>-0.004861887394760529</v>
      </c>
      <c r="J7779" t="n">
        <v>0.03297864439185674</v>
      </c>
      <c r="K7779" t="n">
        <v>0.0652115469307636</v>
      </c>
      <c r="L7779" t="n">
        <v>-0.004222805561690222</v>
      </c>
      <c r="M7779" t="n">
        <v>0.07153270443014453</v>
      </c>
      <c r="N7779" t="n">
        <v>0.07246966183044155</v>
      </c>
      <c r="O7779" t="n">
        <v>-0.003029146792173446</v>
      </c>
      <c r="P7779" t="n">
        <v>0.1035261556954013</v>
      </c>
      <c r="Q7779" t="n">
        <v>0.06505982486958778</v>
      </c>
      <c r="R7779" t="n">
        <v>-0.003842824557341894</v>
      </c>
    </row>
    <row r="7780">
      <c r="F7780" t="n">
        <v>0.09551894931549632</v>
      </c>
      <c r="G7780" t="n">
        <v>0.07073740581462749</v>
      </c>
      <c r="H7780" t="n">
        <v>-0.004863471952029285</v>
      </c>
      <c r="J7780" t="n">
        <v>0.03297126613278195</v>
      </c>
      <c r="K7780" t="n">
        <v>0.06522002256722458</v>
      </c>
      <c r="L7780" t="n">
        <v>-0.004221413499878142</v>
      </c>
      <c r="M7780" t="n">
        <v>0.07153395461242115</v>
      </c>
      <c r="N7780" t="n">
        <v>0.07247908081430306</v>
      </c>
      <c r="O7780" t="n">
        <v>-0.00303203712580196</v>
      </c>
      <c r="P7780" t="n">
        <v>0.1035266591060485</v>
      </c>
      <c r="Q7780" t="n">
        <v>0.06506828078651911</v>
      </c>
      <c r="R7780" t="n">
        <v>-0.003837856912756019</v>
      </c>
    </row>
    <row r="7781">
      <c r="F7781" t="n">
        <v>0.09551909408742845</v>
      </c>
      <c r="G7781" t="n">
        <v>0.07074659845995752</v>
      </c>
      <c r="H7781" t="n">
        <v>-0.004862013202193643</v>
      </c>
      <c r="J7781" t="n">
        <v>0.03298048034509042</v>
      </c>
      <c r="K7781" t="n">
        <v>0.06522849820368556</v>
      </c>
      <c r="L7781" t="n">
        <v>-0.004220991400738068</v>
      </c>
      <c r="M7781" t="n">
        <v>0.07155735761037621</v>
      </c>
      <c r="N7781" t="n">
        <v>0.07248849979816456</v>
      </c>
      <c r="O7781" t="n">
        <v>-0.003031733982717997</v>
      </c>
      <c r="P7781" t="n">
        <v>0.1035625150033674</v>
      </c>
      <c r="Q7781" t="n">
        <v>0.06507673670345042</v>
      </c>
      <c r="R7781" t="n">
        <v>-0.003837856912756019</v>
      </c>
    </row>
    <row r="7782">
      <c r="F7782" t="n">
        <v>0.09554678110054876</v>
      </c>
      <c r="G7782" t="n">
        <v>0.07075579110528757</v>
      </c>
      <c r="H7782" t="n">
        <v>-0.004862499452138857</v>
      </c>
      <c r="J7782" t="n">
        <v>0.03298139813767793</v>
      </c>
      <c r="K7782" t="n">
        <v>0.06523697384014654</v>
      </c>
      <c r="L7782" t="n">
        <v>-0.004220991400738068</v>
      </c>
      <c r="M7782" t="n">
        <v>0.0715142992172153</v>
      </c>
      <c r="N7782" t="n">
        <v>0.07249791878202608</v>
      </c>
      <c r="O7782" t="n">
        <v>-0.003031430839634034</v>
      </c>
      <c r="P7782" t="n">
        <v>0.1035630180055185</v>
      </c>
      <c r="Q7782" t="n">
        <v>0.06508519262038175</v>
      </c>
      <c r="R7782" t="n">
        <v>-0.003838624560903385</v>
      </c>
    </row>
    <row r="7783">
      <c r="F7783" t="n">
        <v>0.09551938358302156</v>
      </c>
      <c r="G7783" t="n">
        <v>0.0707649837506176</v>
      </c>
      <c r="H7783" t="n">
        <v>-0.004862013202193643</v>
      </c>
      <c r="J7783" t="n">
        <v>0.03297401923510818</v>
      </c>
      <c r="K7783" t="n">
        <v>0.06524544947660753</v>
      </c>
      <c r="L7783" t="n">
        <v>-0.004220991400738068</v>
      </c>
      <c r="M7783" t="n">
        <v>0.07151554715965</v>
      </c>
      <c r="N7783" t="n">
        <v>0.07250733776588758</v>
      </c>
      <c r="O7783" t="n">
        <v>-0.003031430839634034</v>
      </c>
      <c r="P7783" t="n">
        <v>0.1035281679619391</v>
      </c>
      <c r="Q7783" t="n">
        <v>0.06509364853731307</v>
      </c>
      <c r="R7783" t="n">
        <v>-0.003839008384977068</v>
      </c>
    </row>
    <row r="7784">
      <c r="F7784" t="n">
        <v>0.09556084177993876</v>
      </c>
      <c r="G7784" t="n">
        <v>0.07077417639594763</v>
      </c>
      <c r="H7784" t="n">
        <v>-0.004864082849116265</v>
      </c>
      <c r="J7784" t="n">
        <v>0.03296664002602127</v>
      </c>
      <c r="K7784" t="n">
        <v>0.06525392511306849</v>
      </c>
      <c r="L7784" t="n">
        <v>-0.004218333404515194</v>
      </c>
      <c r="M7784" t="n">
        <v>0.07153894829141025</v>
      </c>
      <c r="N7784" t="n">
        <v>0.07251675674974908</v>
      </c>
      <c r="O7784" t="n">
        <v>-0.003034020097287289</v>
      </c>
      <c r="P7784" t="n">
        <v>0.1035640233233402</v>
      </c>
      <c r="Q7784" t="n">
        <v>0.0651021044542444</v>
      </c>
      <c r="R7784" t="n">
        <v>-0.003833647444925948</v>
      </c>
    </row>
    <row r="7785">
      <c r="F7785" t="n">
        <v>0.09551967301556111</v>
      </c>
      <c r="G7785" t="n">
        <v>0.07078336904127767</v>
      </c>
      <c r="H7785" t="n">
        <v>-0.004863596440831354</v>
      </c>
      <c r="J7785" t="n">
        <v>0.03297585402175385</v>
      </c>
      <c r="K7785" t="n">
        <v>0.06526240074952946</v>
      </c>
      <c r="L7785" t="n">
        <v>-0.004219599031099207</v>
      </c>
      <c r="M7785" t="n">
        <v>0.07156234896671695</v>
      </c>
      <c r="N7785" t="n">
        <v>0.0725261757336106</v>
      </c>
      <c r="O7785" t="n">
        <v>-0.003034020097287289</v>
      </c>
      <c r="P7785" t="n">
        <v>0.1035291727223839</v>
      </c>
      <c r="Q7785" t="n">
        <v>0.06511056037117571</v>
      </c>
      <c r="R7785" t="n">
        <v>-0.003834414174414933</v>
      </c>
    </row>
    <row r="7786">
      <c r="F7786" t="n">
        <v>0.09556113126836921</v>
      </c>
      <c r="G7786" t="n">
        <v>0.07079256168660771</v>
      </c>
      <c r="H7786" t="n">
        <v>-0.004863596440831354</v>
      </c>
      <c r="J7786" t="n">
        <v>0.032960177535268</v>
      </c>
      <c r="K7786" t="n">
        <v>0.06527087638599045</v>
      </c>
      <c r="L7786" t="n">
        <v>-0.004218755280043198</v>
      </c>
      <c r="M7786" t="n">
        <v>0.07154144089689773</v>
      </c>
      <c r="N7786" t="n">
        <v>0.0725355947174721</v>
      </c>
      <c r="O7786" t="n">
        <v>-0.00303371669527756</v>
      </c>
      <c r="P7786" t="n">
        <v>0.1036003806954818</v>
      </c>
      <c r="Q7786" t="n">
        <v>0.06511901628810704</v>
      </c>
      <c r="R7786" t="n">
        <v>-0.003833264080181455</v>
      </c>
    </row>
    <row r="7787">
      <c r="F7787" t="n">
        <v>0.09556127598971731</v>
      </c>
      <c r="G7787" t="n">
        <v>0.07080175433193774</v>
      </c>
      <c r="H7787" t="n">
        <v>-0.004863596440831354</v>
      </c>
      <c r="J7787" t="n">
        <v>0.03298598525417999</v>
      </c>
      <c r="K7787" t="n">
        <v>0.06527935202245143</v>
      </c>
      <c r="L7787" t="n">
        <v>-0.004218333404515194</v>
      </c>
      <c r="M7787" t="n">
        <v>0.07158699467738358</v>
      </c>
      <c r="N7787" t="n">
        <v>0.07254501370133361</v>
      </c>
      <c r="O7787" t="n">
        <v>-0.003034626901306747</v>
      </c>
      <c r="P7787" t="n">
        <v>0.1034948235533974</v>
      </c>
      <c r="Q7787" t="n">
        <v>0.06512747220503835</v>
      </c>
      <c r="R7787" t="n">
        <v>-0.003833647444925948</v>
      </c>
    </row>
    <row r="7788">
      <c r="F7788" t="n">
        <v>0.09552010704957842</v>
      </c>
      <c r="G7788" t="n">
        <v>0.07081094697726778</v>
      </c>
      <c r="H7788" t="n">
        <v>-0.004866151963171288</v>
      </c>
      <c r="J7788" t="n">
        <v>0.03297860527629391</v>
      </c>
      <c r="K7788" t="n">
        <v>0.0652878276589124</v>
      </c>
      <c r="L7788" t="n">
        <v>-0.004216097887079885</v>
      </c>
      <c r="M7788" t="n">
        <v>0.07154393067671452</v>
      </c>
      <c r="N7788" t="n">
        <v>0.07255443268519512</v>
      </c>
      <c r="O7788" t="n">
        <v>-0.003036915327112814</v>
      </c>
      <c r="P7788" t="n">
        <v>0.1035660312220967</v>
      </c>
      <c r="Q7788" t="n">
        <v>0.06513592812196968</v>
      </c>
      <c r="R7788" t="n">
        <v>-0.003829044741427921</v>
      </c>
    </row>
    <row r="7789">
      <c r="F7789" t="n">
        <v>0.09552025169775777</v>
      </c>
      <c r="G7789" t="n">
        <v>0.07082013962259782</v>
      </c>
      <c r="H7789" t="n">
        <v>-0.00486663852971095</v>
      </c>
      <c r="J7789" t="n">
        <v>0.03298781923624471</v>
      </c>
      <c r="K7789" t="n">
        <v>0.06529630329537339</v>
      </c>
      <c r="L7789" t="n">
        <v>-0.004216941190987693</v>
      </c>
      <c r="M7789" t="n">
        <v>0.07158948354119463</v>
      </c>
      <c r="N7789" t="n">
        <v>0.07256385166905663</v>
      </c>
      <c r="O7789" t="n">
        <v>-0.003036308004779624</v>
      </c>
      <c r="P7789" t="n">
        <v>0.1034958263925814</v>
      </c>
      <c r="Q7789" t="n">
        <v>0.06514438403890099</v>
      </c>
      <c r="R7789" t="n">
        <v>-0.003829044741427921</v>
      </c>
    </row>
    <row r="7790">
      <c r="F7790" t="n">
        <v>0.09556171006464806</v>
      </c>
      <c r="G7790" t="n">
        <v>0.07082933226792786</v>
      </c>
      <c r="H7790" t="n">
        <v>-0.004865178830091961</v>
      </c>
      <c r="J7790" t="n">
        <v>0.03297214161308251</v>
      </c>
      <c r="K7790" t="n">
        <v>0.06530477893183435</v>
      </c>
      <c r="L7790" t="n">
        <v>-0.004216519539033789</v>
      </c>
      <c r="M7790" t="n">
        <v>0.07156857227037394</v>
      </c>
      <c r="N7790" t="n">
        <v>0.07257327065291813</v>
      </c>
      <c r="O7790" t="n">
        <v>-0.003036308004779624</v>
      </c>
      <c r="P7790" t="n">
        <v>0.1035670338081949</v>
      </c>
      <c r="Q7790" t="n">
        <v>0.06515283995583232</v>
      </c>
      <c r="R7790" t="n">
        <v>-0.003828661836953779</v>
      </c>
    </row>
    <row r="7791">
      <c r="F7791" t="n">
        <v>0.09552054095055404</v>
      </c>
      <c r="G7791" t="n">
        <v>0.07083852491325789</v>
      </c>
      <c r="H7791" t="n">
        <v>-0.004865665396631624</v>
      </c>
      <c r="J7791" t="n">
        <v>0.03297305811082403</v>
      </c>
      <c r="K7791" t="n">
        <v>0.06531325456829533</v>
      </c>
      <c r="L7791" t="n">
        <v>-0.004216097887079885</v>
      </c>
      <c r="M7791" t="n">
        <v>0.07159196957539496</v>
      </c>
      <c r="N7791" t="n">
        <v>0.07258268963677965</v>
      </c>
      <c r="O7791" t="n">
        <v>-0.003036308004779624</v>
      </c>
      <c r="P7791" t="n">
        <v>0.1036028879797078</v>
      </c>
      <c r="Q7791" t="n">
        <v>0.06516129587276365</v>
      </c>
      <c r="R7791" t="n">
        <v>-0.003824815129401519</v>
      </c>
    </row>
    <row r="7792">
      <c r="F7792" t="n">
        <v>0.09556199937563639</v>
      </c>
      <c r="G7792" t="n">
        <v>0.07084771755858793</v>
      </c>
      <c r="H7792" t="n">
        <v>-0.004866760363957282</v>
      </c>
      <c r="J7792" t="n">
        <v>0.03299056927921437</v>
      </c>
      <c r="K7792" t="n">
        <v>0.06532173020475632</v>
      </c>
      <c r="L7792" t="n">
        <v>-0.004213862765930133</v>
      </c>
      <c r="M7792" t="n">
        <v>0.0715489017503379</v>
      </c>
      <c r="N7792" t="n">
        <v>0.07259210862064115</v>
      </c>
      <c r="O7792" t="n">
        <v>-0.003038901610261532</v>
      </c>
      <c r="P7792" t="n">
        <v>0.103568035488882</v>
      </c>
      <c r="Q7792" t="n">
        <v>0.06516975178969496</v>
      </c>
      <c r="R7792" t="n">
        <v>-0.003825197572670132</v>
      </c>
    </row>
    <row r="7793">
      <c r="F7793" t="n">
        <v>0.09553460143439327</v>
      </c>
      <c r="G7793" t="n">
        <v>0.07085691020391796</v>
      </c>
      <c r="H7793" t="n">
        <v>-0.004867733813375016</v>
      </c>
      <c r="J7793" t="n">
        <v>0.03298318822248274</v>
      </c>
      <c r="K7793" t="n">
        <v>0.06533020584121729</v>
      </c>
      <c r="L7793" t="n">
        <v>-0.004214284194349568</v>
      </c>
      <c r="M7793" t="n">
        <v>0.07152798773490979</v>
      </c>
      <c r="N7793" t="n">
        <v>0.07260152760450266</v>
      </c>
      <c r="O7793" t="n">
        <v>-0.003039509451367695</v>
      </c>
      <c r="P7793" t="n">
        <v>0.103533182672236</v>
      </c>
      <c r="Q7793" t="n">
        <v>0.06517820770662629</v>
      </c>
      <c r="R7793" t="n">
        <v>-0.003824432686132906</v>
      </c>
    </row>
    <row r="7794">
      <c r="F7794" t="n">
        <v>0.09556228863061753</v>
      </c>
      <c r="G7794" t="n">
        <v>0.07086610284924799</v>
      </c>
      <c r="H7794" t="n">
        <v>-0.004866760363957282</v>
      </c>
      <c r="J7794" t="n">
        <v>0.03298410443863201</v>
      </c>
      <c r="K7794" t="n">
        <v>0.06533868147767828</v>
      </c>
      <c r="L7794" t="n">
        <v>-0.004215127051188438</v>
      </c>
      <c r="M7794" t="n">
        <v>0.07155138303964551</v>
      </c>
      <c r="N7794" t="n">
        <v>0.07261094658836416</v>
      </c>
      <c r="O7794" t="n">
        <v>-0.003039509451367695</v>
      </c>
      <c r="P7794" t="n">
        <v>0.1035690362667399</v>
      </c>
      <c r="Q7794" t="n">
        <v>0.0651866636235576</v>
      </c>
      <c r="R7794" t="n">
        <v>-0.003824432686132906</v>
      </c>
    </row>
    <row r="7795">
      <c r="F7795" t="n">
        <v>0.09552111928739032</v>
      </c>
      <c r="G7795" t="n">
        <v>0.07087529549457804</v>
      </c>
      <c r="H7795" t="n">
        <v>-0.004867733813375016</v>
      </c>
      <c r="J7795" t="n">
        <v>0.03297672285777441</v>
      </c>
      <c r="K7795" t="n">
        <v>0.06534715711413926</v>
      </c>
      <c r="L7795" t="n">
        <v>-0.004213862765930133</v>
      </c>
      <c r="M7795" t="n">
        <v>0.07155262262143913</v>
      </c>
      <c r="N7795" t="n">
        <v>0.07262036557222568</v>
      </c>
      <c r="O7795" t="n">
        <v>-0.003042410037431682</v>
      </c>
      <c r="P7795" t="n">
        <v>0.1035341828996246</v>
      </c>
      <c r="Q7795" t="n">
        <v>0.06519511954048893</v>
      </c>
      <c r="R7795" t="n">
        <v>-0.003824050242864292</v>
      </c>
    </row>
    <row r="7796">
      <c r="F7796" t="n">
        <v>0.09552126383758633</v>
      </c>
      <c r="G7796" t="n">
        <v>0.07088448813990807</v>
      </c>
      <c r="H7796" t="n">
        <v>-0.004868341036409134</v>
      </c>
      <c r="J7796" t="n">
        <v>0.03296934096886721</v>
      </c>
      <c r="K7796" t="n">
        <v>0.06535563275060023</v>
      </c>
      <c r="L7796" t="n">
        <v>-0.004211628057704001</v>
      </c>
      <c r="M7796" t="n">
        <v>0.0715760168804338</v>
      </c>
      <c r="N7796" t="n">
        <v>0.07262978455608718</v>
      </c>
      <c r="O7796" t="n">
        <v>-0.003042410037431682</v>
      </c>
      <c r="P7796" t="n">
        <v>0.1036053896126176</v>
      </c>
      <c r="Q7796" t="n">
        <v>0.06520357545742024</v>
      </c>
      <c r="R7796" t="n">
        <v>-0.00382057530110596</v>
      </c>
    </row>
    <row r="7797">
      <c r="F7797" t="n">
        <v>0.09552140837456954</v>
      </c>
      <c r="G7797" t="n">
        <v>0.0708936807852381</v>
      </c>
      <c r="H7797" t="n">
        <v>-0.004868341036409134</v>
      </c>
      <c r="J7797" t="n">
        <v>0.03299515019358744</v>
      </c>
      <c r="K7797" t="n">
        <v>0.06536410838706121</v>
      </c>
      <c r="L7797" t="n">
        <v>-0.00421289167248279</v>
      </c>
      <c r="M7797" t="n">
        <v>0.07159941067783168</v>
      </c>
      <c r="N7797" t="n">
        <v>0.07263920353994868</v>
      </c>
      <c r="O7797" t="n">
        <v>-0.003042410037431682</v>
      </c>
      <c r="P7797" t="n">
        <v>0.1035351822281463</v>
      </c>
      <c r="Q7797" t="n">
        <v>0.06521203137435157</v>
      </c>
      <c r="R7797" t="n">
        <v>-0.003820193319972076</v>
      </c>
    </row>
    <row r="7798">
      <c r="F7798" t="n">
        <v>0.09556286697883809</v>
      </c>
      <c r="G7798" t="n">
        <v>0.07090287343056814</v>
      </c>
      <c r="H7798" t="n">
        <v>-0.004869314801992975</v>
      </c>
      <c r="J7798" t="n">
        <v>0.0329711721604614</v>
      </c>
      <c r="K7798" t="n">
        <v>0.06537258402352218</v>
      </c>
      <c r="L7798" t="n">
        <v>-0.004211628057704001</v>
      </c>
      <c r="M7798" t="n">
        <v>0.07160064837942748</v>
      </c>
      <c r="N7798" t="n">
        <v>0.07264862252381021</v>
      </c>
      <c r="O7798" t="n">
        <v>-0.003041801677096263</v>
      </c>
      <c r="P7798" t="n">
        <v>0.1035003279879831</v>
      </c>
      <c r="Q7798" t="n">
        <v>0.06522048729128289</v>
      </c>
      <c r="R7798" t="n">
        <v>-0.003819429357704309</v>
      </c>
    </row>
    <row r="7799">
      <c r="F7799" t="n">
        <v>0.09556301153334185</v>
      </c>
      <c r="G7799" t="n">
        <v>0.07091206607589817</v>
      </c>
      <c r="H7799" t="n">
        <v>-0.004868341036409134</v>
      </c>
      <c r="J7799" t="n">
        <v>0.03298038560693074</v>
      </c>
      <c r="K7799" t="n">
        <v>0.06538105965998316</v>
      </c>
      <c r="L7799" t="n">
        <v>-0.004212470467556527</v>
      </c>
      <c r="M7799" t="n">
        <v>0.07153541809893244</v>
      </c>
      <c r="N7799" t="n">
        <v>0.07265804150767172</v>
      </c>
      <c r="O7799" t="n">
        <v>-0.003042410037431682</v>
      </c>
      <c r="P7799" t="n">
        <v>0.1035361806603825</v>
      </c>
      <c r="Q7799" t="n">
        <v>0.06522894320821422</v>
      </c>
      <c r="R7799" t="n">
        <v>-0.003819429357704309</v>
      </c>
    </row>
    <row r="7800">
      <c r="F7800" t="n">
        <v>0.0955493846862131</v>
      </c>
      <c r="G7800" t="n">
        <v>0.07092125872122822</v>
      </c>
      <c r="H7800" t="n">
        <v>-0.004871381963794</v>
      </c>
      <c r="J7800" t="n">
        <v>0.03297300285081503</v>
      </c>
      <c r="K7800" t="n">
        <v>0.06538953529644415</v>
      </c>
      <c r="L7800" t="n">
        <v>-0.004209814760515605</v>
      </c>
      <c r="M7800" t="n">
        <v>0.07153665400956891</v>
      </c>
      <c r="N7800" t="n">
        <v>0.07266746049153322</v>
      </c>
      <c r="O7800" t="n">
        <v>-0.003045008970012952</v>
      </c>
      <c r="P7800" t="n">
        <v>0.1035366795412003</v>
      </c>
      <c r="Q7800" t="n">
        <v>0.06523739912514553</v>
      </c>
      <c r="R7800" t="n">
        <v>-0.003815562277416997</v>
      </c>
    </row>
    <row r="7801">
      <c r="F7801" t="n">
        <v>0.09554952920120702</v>
      </c>
      <c r="G7801" t="n">
        <v>0.07093045136655825</v>
      </c>
      <c r="H7801" t="n">
        <v>-0.004871381963794</v>
      </c>
      <c r="J7801" t="n">
        <v>0.03299051445088873</v>
      </c>
      <c r="K7801" t="n">
        <v>0.06539801093290512</v>
      </c>
      <c r="L7801" t="n">
        <v>-0.004209393779039553</v>
      </c>
      <c r="M7801" t="n">
        <v>0.07156004521444359</v>
      </c>
      <c r="N7801" t="n">
        <v>0.07267687947539474</v>
      </c>
      <c r="O7801" t="n">
        <v>-0.003044400089994953</v>
      </c>
      <c r="P7801" t="n">
        <v>0.1035371781989148</v>
      </c>
      <c r="Q7801" t="n">
        <v>0.06524585504207686</v>
      </c>
      <c r="R7801" t="n">
        <v>-0.003815562277416997</v>
      </c>
    </row>
    <row r="7802">
      <c r="F7802" t="n">
        <v>0.09554967370396666</v>
      </c>
      <c r="G7802" t="n">
        <v>0.07093964401188829</v>
      </c>
      <c r="H7802" t="n">
        <v>-0.004870407882217557</v>
      </c>
      <c r="J7802" t="n">
        <v>0.0329914296649704</v>
      </c>
      <c r="K7802" t="n">
        <v>0.0654064865693661</v>
      </c>
      <c r="L7802" t="n">
        <v>-0.004209393779039553</v>
      </c>
      <c r="M7802" t="n">
        <v>0.07156127982769367</v>
      </c>
      <c r="N7802" t="n">
        <v>0.07268629845925624</v>
      </c>
      <c r="O7802" t="n">
        <v>-0.003044400089994953</v>
      </c>
      <c r="P7802" t="n">
        <v>0.1035376766338486</v>
      </c>
      <c r="Q7802" t="n">
        <v>0.06525431095900817</v>
      </c>
      <c r="R7802" t="n">
        <v>-0.003815562277416997</v>
      </c>
    </row>
    <row r="7803">
      <c r="F7803" t="n">
        <v>0.09553604676233721</v>
      </c>
      <c r="G7803" t="n">
        <v>0.07094883665721832</v>
      </c>
      <c r="H7803" t="n">
        <v>-0.004870407882217557</v>
      </c>
      <c r="J7803" t="n">
        <v>0.03297574794383305</v>
      </c>
      <c r="K7803" t="n">
        <v>0.06541496220582707</v>
      </c>
      <c r="L7803" t="n">
        <v>-0.004209393779039553</v>
      </c>
      <c r="M7803" t="n">
        <v>0.07156251373002709</v>
      </c>
      <c r="N7803" t="n">
        <v>0.07269571744311774</v>
      </c>
      <c r="O7803" t="n">
        <v>-0.003044400089994953</v>
      </c>
      <c r="P7803" t="n">
        <v>0.1035381748463245</v>
      </c>
      <c r="Q7803" t="n">
        <v>0.0652627668759395</v>
      </c>
      <c r="R7803" t="n">
        <v>-0.003815943795492931</v>
      </c>
    </row>
    <row r="7804">
      <c r="F7804" t="n">
        <v>0.09552241977997306</v>
      </c>
      <c r="G7804" t="n">
        <v>0.07095802930254835</v>
      </c>
      <c r="H7804" t="n">
        <v>-0.004872961369091208</v>
      </c>
      <c r="J7804" t="n">
        <v>0.03300155821125408</v>
      </c>
      <c r="K7804" t="n">
        <v>0.06542343784228805</v>
      </c>
      <c r="L7804" t="n">
        <v>-0.004208001462715781</v>
      </c>
      <c r="M7804" t="n">
        <v>0.07156374692116263</v>
      </c>
      <c r="N7804" t="n">
        <v>0.07270513642697925</v>
      </c>
      <c r="O7804" t="n">
        <v>-0.003047305454789945</v>
      </c>
      <c r="P7804" t="n">
        <v>0.1035386728366651</v>
      </c>
      <c r="Q7804" t="n">
        <v>0.06527122279287081</v>
      </c>
      <c r="R7804" t="n">
        <v>-0.00381092206153955</v>
      </c>
    </row>
    <row r="7805">
      <c r="F7805" t="n">
        <v>0.09555010714080217</v>
      </c>
      <c r="G7805" t="n">
        <v>0.0709672219478784</v>
      </c>
      <c r="H7805" t="n">
        <v>-0.004871499772999699</v>
      </c>
      <c r="J7805" t="n">
        <v>0.03299417455090524</v>
      </c>
      <c r="K7805" t="n">
        <v>0.06543191347874903</v>
      </c>
      <c r="L7805" t="n">
        <v>-0.004207159946574853</v>
      </c>
      <c r="M7805" t="n">
        <v>0.07158713589875923</v>
      </c>
      <c r="N7805" t="n">
        <v>0.07271455541084076</v>
      </c>
      <c r="O7805" t="n">
        <v>-0.003047610154865416</v>
      </c>
      <c r="P7805" t="n">
        <v>0.1035391706051931</v>
      </c>
      <c r="Q7805" t="n">
        <v>0.06527967870980214</v>
      </c>
      <c r="R7805" t="n">
        <v>-0.003810541007438807</v>
      </c>
    </row>
    <row r="7806">
      <c r="F7806" t="n">
        <v>0.0955364801209001</v>
      </c>
      <c r="G7806" t="n">
        <v>0.07097641459320843</v>
      </c>
      <c r="H7806" t="n">
        <v>-0.004872474170394038</v>
      </c>
      <c r="J7806" t="n">
        <v>0.03298679058121022</v>
      </c>
      <c r="K7806" t="n">
        <v>0.06544038911521001</v>
      </c>
      <c r="L7806" t="n">
        <v>-0.004208001462715781</v>
      </c>
      <c r="M7806" t="n">
        <v>0.07154405454759849</v>
      </c>
      <c r="N7806" t="n">
        <v>0.07272397439470227</v>
      </c>
      <c r="O7806" t="n">
        <v>-0.003047000754714473</v>
      </c>
      <c r="P7806" t="n">
        <v>0.1035396681522313</v>
      </c>
      <c r="Q7806" t="n">
        <v>0.06528813462673347</v>
      </c>
      <c r="R7806" t="n">
        <v>-0.003811303115640294</v>
      </c>
    </row>
    <row r="7807">
      <c r="F7807" t="n">
        <v>0.09553662455098882</v>
      </c>
      <c r="G7807" t="n">
        <v>0.07098560723853846</v>
      </c>
      <c r="H7807" t="n">
        <v>-0.004872474170394038</v>
      </c>
      <c r="J7807" t="n">
        <v>0.03298770507256069</v>
      </c>
      <c r="K7807" t="n">
        <v>0.06544886475167098</v>
      </c>
      <c r="L7807" t="n">
        <v>-0.004207580704645317</v>
      </c>
      <c r="M7807" t="n">
        <v>0.07158959896879263</v>
      </c>
      <c r="N7807" t="n">
        <v>0.07273339337856377</v>
      </c>
      <c r="O7807" t="n">
        <v>-0.003047000754714473</v>
      </c>
      <c r="P7807" t="n">
        <v>0.1036108735111978</v>
      </c>
      <c r="Q7807" t="n">
        <v>0.06529659054366478</v>
      </c>
      <c r="R7807" t="n">
        <v>-0.003805511553714416</v>
      </c>
    </row>
    <row r="7808">
      <c r="F7808" t="n">
        <v>0.09555054047459358</v>
      </c>
      <c r="G7808" t="n">
        <v>0.0709947998838685</v>
      </c>
      <c r="H7808" t="n">
        <v>-0.004874052538138368</v>
      </c>
      <c r="J7808" t="n">
        <v>0.03298861943720682</v>
      </c>
      <c r="K7808" t="n">
        <v>0.06545734038813196</v>
      </c>
      <c r="L7808" t="n">
        <v>-0.004204926576947965</v>
      </c>
      <c r="M7808" t="n">
        <v>0.07161298630261598</v>
      </c>
      <c r="N7808" t="n">
        <v>0.07274281236242529</v>
      </c>
      <c r="O7808" t="n">
        <v>-0.003049298696092968</v>
      </c>
      <c r="P7808" t="n">
        <v>0.1035053085168701</v>
      </c>
      <c r="Q7808" t="n">
        <v>0.06530504646059611</v>
      </c>
      <c r="R7808" t="n">
        <v>-0.003805511553714416</v>
      </c>
    </row>
    <row r="7809">
      <c r="F7809" t="n">
        <v>0.09555068489720775</v>
      </c>
      <c r="G7809" t="n">
        <v>0.07100399252919853</v>
      </c>
      <c r="H7809" t="n">
        <v>-0.00487453989465653</v>
      </c>
      <c r="J7809" t="n">
        <v>0.03299783262836256</v>
      </c>
      <c r="K7809" t="n">
        <v>0.06546581602459293</v>
      </c>
      <c r="L7809" t="n">
        <v>-0.004205767646370297</v>
      </c>
      <c r="M7809" t="n">
        <v>0.07161421617947053</v>
      </c>
      <c r="N7809" t="n">
        <v>0.07275223134628679</v>
      </c>
      <c r="O7809" t="n">
        <v>-0.003050213577189905</v>
      </c>
      <c r="P7809" t="n">
        <v>0.1035058053516862</v>
      </c>
      <c r="Q7809" t="n">
        <v>0.06531350237752742</v>
      </c>
      <c r="R7809" t="n">
        <v>-0.003806272732143001</v>
      </c>
    </row>
    <row r="7810">
      <c r="F7810" t="n">
        <v>0.09552328624225284</v>
      </c>
      <c r="G7810" t="n">
        <v>0.07101318517452856</v>
      </c>
      <c r="H7810" t="n">
        <v>-0.004873565181620207</v>
      </c>
      <c r="J7810" t="n">
        <v>0.03299044778577195</v>
      </c>
      <c r="K7810" t="n">
        <v>0.06547429166105391</v>
      </c>
      <c r="L7810" t="n">
        <v>-0.004206188181081463</v>
      </c>
      <c r="M7810" t="n">
        <v>0.0716154453432975</v>
      </c>
      <c r="N7810" t="n">
        <v>0.07276165033014829</v>
      </c>
      <c r="O7810" t="n">
        <v>-0.003050213577189905</v>
      </c>
      <c r="P7810" t="n">
        <v>0.1036123644631646</v>
      </c>
      <c r="Q7810" t="n">
        <v>0.06532195829445875</v>
      </c>
      <c r="R7810" t="n">
        <v>-0.003805892142928709</v>
      </c>
    </row>
    <row r="7811">
      <c r="F7811" t="n">
        <v>0.0955509737106392</v>
      </c>
      <c r="G7811" t="n">
        <v>0.07102237781985861</v>
      </c>
      <c r="H7811" t="n">
        <v>-0.004875142505968785</v>
      </c>
      <c r="J7811" t="n">
        <v>0.03300796004173781</v>
      </c>
      <c r="K7811" t="n">
        <v>0.0654827672975149</v>
      </c>
      <c r="L7811" t="n">
        <v>-0.004206188181081463</v>
      </c>
      <c r="M7811" t="n">
        <v>0.07155020208601909</v>
      </c>
      <c r="N7811" t="n">
        <v>0.07277106931400981</v>
      </c>
      <c r="O7811" t="n">
        <v>-0.003050213577189905</v>
      </c>
      <c r="P7811" t="n">
        <v>0.1035775067916247</v>
      </c>
      <c r="Q7811" t="n">
        <v>0.06533041421139008</v>
      </c>
      <c r="R7811" t="n">
        <v>-0.003805511553714416</v>
      </c>
    </row>
    <row r="7812">
      <c r="F7812" t="n">
        <v>0.09555111810184891</v>
      </c>
      <c r="G7812" t="n">
        <v>0.07103157046518865</v>
      </c>
      <c r="H7812" t="n">
        <v>-0.004876117534469979</v>
      </c>
      <c r="J7812" t="n">
        <v>0.03300057485324008</v>
      </c>
      <c r="K7812" t="n">
        <v>0.06549124293397587</v>
      </c>
      <c r="L7812" t="n">
        <v>-0.004203113998196773</v>
      </c>
      <c r="M7812" t="n">
        <v>0.07155142945469975</v>
      </c>
      <c r="N7812" t="n">
        <v>0.07278048829787132</v>
      </c>
      <c r="O7812" t="n">
        <v>-0.003052514001309204</v>
      </c>
      <c r="P7812" t="n">
        <v>0.1035780030661221</v>
      </c>
      <c r="Q7812" t="n">
        <v>0.0653388701283214</v>
      </c>
      <c r="R7812" t="n">
        <v>-0.003801234225608058</v>
      </c>
    </row>
    <row r="7813">
      <c r="F7813" t="n">
        <v>0.09553749090621749</v>
      </c>
      <c r="G7813" t="n">
        <v>0.07104076311051868</v>
      </c>
      <c r="H7813" t="n">
        <v>-0.004875630020219381</v>
      </c>
      <c r="J7813" t="n">
        <v>0.03299318935449913</v>
      </c>
      <c r="K7813" t="n">
        <v>0.06549971857043685</v>
      </c>
      <c r="L7813" t="n">
        <v>-0.004203954620996412</v>
      </c>
      <c r="M7813" t="n">
        <v>0.07161912855380051</v>
      </c>
      <c r="N7813" t="n">
        <v>0.07278990728173282</v>
      </c>
      <c r="O7813" t="n">
        <v>-0.00305220878043116</v>
      </c>
      <c r="P7813" t="n">
        <v>0.1035784991213666</v>
      </c>
      <c r="Q7813" t="n">
        <v>0.06534732604525272</v>
      </c>
      <c r="R7813" t="n">
        <v>-0.003801994472453179</v>
      </c>
    </row>
    <row r="7814">
      <c r="F7814" t="n">
        <v>0.09553763526303635</v>
      </c>
      <c r="G7814" t="n">
        <v>0.07104995575584871</v>
      </c>
      <c r="H7814" t="n">
        <v>-0.004875630020219381</v>
      </c>
      <c r="J7814" t="n">
        <v>0.03301070177628646</v>
      </c>
      <c r="K7814" t="n">
        <v>0.06550819420689784</v>
      </c>
      <c r="L7814" t="n">
        <v>-0.004203954620996412</v>
      </c>
      <c r="M7814" t="n">
        <v>0.07157603965477383</v>
      </c>
      <c r="N7814" t="n">
        <v>0.07279932626559434</v>
      </c>
      <c r="O7814" t="n">
        <v>-0.003052514001309204</v>
      </c>
      <c r="P7814" t="n">
        <v>0.1035436405936213</v>
      </c>
      <c r="Q7814" t="n">
        <v>0.06535578196218404</v>
      </c>
      <c r="R7814" t="n">
        <v>-0.003801234225608058</v>
      </c>
    </row>
    <row r="7815">
      <c r="F7815" t="n">
        <v>0.09553777961017296</v>
      </c>
      <c r="G7815" t="n">
        <v>0.07105914840117876</v>
      </c>
      <c r="H7815" t="n">
        <v>-0.004875630020219381</v>
      </c>
      <c r="J7815" t="n">
        <v>0.03300331593075542</v>
      </c>
      <c r="K7815" t="n">
        <v>0.0655166698433588</v>
      </c>
      <c r="L7815" t="n">
        <v>-0.004200461292759882</v>
      </c>
      <c r="M7815" t="n">
        <v>0.07159942273067477</v>
      </c>
      <c r="N7815" t="n">
        <v>0.07280874524945584</v>
      </c>
      <c r="O7815" t="n">
        <v>-0.003052514001309204</v>
      </c>
      <c r="P7815" t="n">
        <v>0.1035087817481548</v>
      </c>
      <c r="Q7815" t="n">
        <v>0.06536423787911536</v>
      </c>
      <c r="R7815" t="n">
        <v>-0.003800854102185497</v>
      </c>
    </row>
    <row r="7816">
      <c r="F7816" t="n">
        <v>0.09552415232775396</v>
      </c>
      <c r="G7816" t="n">
        <v>0.07106834104650879</v>
      </c>
      <c r="H7816" t="n">
        <v>-0.004876231266829945</v>
      </c>
      <c r="J7816" t="n">
        <v>0.03300422936757469</v>
      </c>
      <c r="K7816" t="n">
        <v>0.06552514547981979</v>
      </c>
      <c r="L7816" t="n">
        <v>-0.004200461292759882</v>
      </c>
      <c r="M7816" t="n">
        <v>0.07155633179003892</v>
      </c>
      <c r="N7816" t="n">
        <v>0.07281816423331734</v>
      </c>
      <c r="O7816" t="n">
        <v>-0.003055121593447088</v>
      </c>
      <c r="P7816" t="n">
        <v>0.1035799859748086</v>
      </c>
      <c r="Q7816" t="n">
        <v>0.06537269379604668</v>
      </c>
      <c r="R7816" t="n">
        <v>-0.003797326628737192</v>
      </c>
    </row>
    <row r="7817">
      <c r="F7817" t="n">
        <v>0.09556561154518914</v>
      </c>
      <c r="G7817" t="n">
        <v>0.07107753369183882</v>
      </c>
      <c r="H7817" t="n">
        <v>-0.004877694282511563</v>
      </c>
      <c r="J7817" t="n">
        <v>0.03299684299199594</v>
      </c>
      <c r="K7817" t="n">
        <v>0.06553362111628076</v>
      </c>
      <c r="L7817" t="n">
        <v>-0.004201301469036062</v>
      </c>
      <c r="M7817" t="n">
        <v>0.071557555587622</v>
      </c>
      <c r="N7817" t="n">
        <v>0.07282758321717886</v>
      </c>
      <c r="O7817" t="n">
        <v>-0.003055427075058271</v>
      </c>
      <c r="P7817" t="n">
        <v>0.1035097721309392</v>
      </c>
      <c r="Q7817" t="n">
        <v>0.065381149712978</v>
      </c>
      <c r="R7817" t="n">
        <v>-0.003796946972005665</v>
      </c>
    </row>
    <row r="7818">
      <c r="F7818" t="n">
        <v>0.09556575589332014</v>
      </c>
      <c r="G7818" t="n">
        <v>0.07108672633716887</v>
      </c>
      <c r="H7818" t="n">
        <v>-0.004877694282511563</v>
      </c>
      <c r="J7818" t="n">
        <v>0.032989456305547</v>
      </c>
      <c r="K7818" t="n">
        <v>0.06554209675274174</v>
      </c>
      <c r="L7818" t="n">
        <v>-0.004201721557174152</v>
      </c>
      <c r="M7818" t="n">
        <v>0.07158093676381855</v>
      </c>
      <c r="N7818" t="n">
        <v>0.07283700220104036</v>
      </c>
      <c r="O7818" t="n">
        <v>-0.00305451063022472</v>
      </c>
      <c r="P7818" t="n">
        <v>0.1035102669957761</v>
      </c>
      <c r="Q7818" t="n">
        <v>0.06538960562990932</v>
      </c>
      <c r="R7818" t="n">
        <v>-0.003796567315274137</v>
      </c>
    </row>
    <row r="7819">
      <c r="F7819" t="n">
        <v>0.09553835690582121</v>
      </c>
      <c r="G7819" t="n">
        <v>0.0710959189824989</v>
      </c>
      <c r="H7819" t="n">
        <v>-0.004876718938723818</v>
      </c>
      <c r="J7819" t="n">
        <v>0.03301526877572962</v>
      </c>
      <c r="K7819" t="n">
        <v>0.06555057238920273</v>
      </c>
      <c r="L7819" t="n">
        <v>-0.004200461292759882</v>
      </c>
      <c r="M7819" t="n">
        <v>0.07162647568509412</v>
      </c>
      <c r="N7819" t="n">
        <v>0.07284642118490187</v>
      </c>
      <c r="O7819" t="n">
        <v>-0.003055427075058271</v>
      </c>
      <c r="P7819" t="n">
        <v>0.1036168254782162</v>
      </c>
      <c r="Q7819" t="n">
        <v>0.06539806154684064</v>
      </c>
      <c r="R7819" t="n">
        <v>-0.003796567315274137</v>
      </c>
    </row>
    <row r="7820">
      <c r="F7820" t="n">
        <v>0.09555227288528537</v>
      </c>
      <c r="G7820" t="n">
        <v>0.07110511162782893</v>
      </c>
      <c r="H7820" t="n">
        <v>-0.004877806644419135</v>
      </c>
      <c r="J7820" t="n">
        <v>0.03300788183232821</v>
      </c>
      <c r="K7820" t="n">
        <v>0.0655590480256637</v>
      </c>
      <c r="L7820" t="n">
        <v>-0.004198229411474816</v>
      </c>
      <c r="M7820" t="n">
        <v>0.07162769770317692</v>
      </c>
      <c r="N7820" t="n">
        <v>0.07285584016876338</v>
      </c>
      <c r="O7820" t="n">
        <v>-0.003057119893313046</v>
      </c>
      <c r="P7820" t="n">
        <v>0.1035819653960997</v>
      </c>
      <c r="Q7820" t="n">
        <v>0.06540651746377196</v>
      </c>
      <c r="R7820" t="n">
        <v>-0.003791891471724237</v>
      </c>
    </row>
    <row r="7821">
      <c r="F7821" t="n">
        <v>0.09552487380842861</v>
      </c>
      <c r="G7821" t="n">
        <v>0.07111430427315897</v>
      </c>
      <c r="H7821" t="n">
        <v>-0.004879270132761295</v>
      </c>
      <c r="J7821" t="n">
        <v>0.03300879462711805</v>
      </c>
      <c r="K7821" t="n">
        <v>0.06556752366212466</v>
      </c>
      <c r="L7821" t="n">
        <v>-0.004198229411474816</v>
      </c>
      <c r="M7821" t="n">
        <v>0.07160676054492998</v>
      </c>
      <c r="N7821" t="n">
        <v>0.07286525915262489</v>
      </c>
      <c r="O7821" t="n">
        <v>-0.003057119893313046</v>
      </c>
      <c r="P7821" t="n">
        <v>0.1035117502879377</v>
      </c>
      <c r="Q7821" t="n">
        <v>0.06541497338070329</v>
      </c>
      <c r="R7821" t="n">
        <v>-0.003791512282577065</v>
      </c>
    </row>
    <row r="7822">
      <c r="F7822" t="n">
        <v>0.09556633319881505</v>
      </c>
      <c r="G7822" t="n">
        <v>0.07112349691848902</v>
      </c>
      <c r="H7822" t="n">
        <v>-0.004878782303313908</v>
      </c>
      <c r="J7822" t="n">
        <v>0.03300970729304141</v>
      </c>
      <c r="K7822" t="n">
        <v>0.06557599929858565</v>
      </c>
      <c r="L7822" t="n">
        <v>-0.004198649276402457</v>
      </c>
      <c r="M7822" t="n">
        <v>0.07158582242621225</v>
      </c>
      <c r="N7822" t="n">
        <v>0.07287467813648639</v>
      </c>
      <c r="O7822" t="n">
        <v>-0.003058037121003809</v>
      </c>
      <c r="P7822" t="n">
        <v>0.1035829538054263</v>
      </c>
      <c r="Q7822" t="n">
        <v>0.0654234292976346</v>
      </c>
      <c r="R7822" t="n">
        <v>-0.003791891471724237</v>
      </c>
    </row>
    <row r="7823">
      <c r="F7823" t="n">
        <v>0.09553893406225081</v>
      </c>
      <c r="G7823" t="n">
        <v>0.07113268956381905</v>
      </c>
      <c r="H7823" t="n">
        <v>-0.004877806644419135</v>
      </c>
      <c r="J7823" t="n">
        <v>0.03299401936602514</v>
      </c>
      <c r="K7823" t="n">
        <v>0.06558447493504663</v>
      </c>
      <c r="L7823" t="n">
        <v>-0.004199069141330098</v>
      </c>
      <c r="M7823" t="n">
        <v>0.07163135945957277</v>
      </c>
      <c r="N7823" t="n">
        <v>0.07288409712034789</v>
      </c>
      <c r="O7823" t="n">
        <v>-0.003058037121003809</v>
      </c>
      <c r="P7823" t="n">
        <v>0.1035480928766017</v>
      </c>
      <c r="Q7823" t="n">
        <v>0.06543188521456593</v>
      </c>
      <c r="R7823" t="n">
        <v>-0.003792270660871409</v>
      </c>
    </row>
    <row r="7824">
      <c r="F7824" t="n">
        <v>0.09555285006658476</v>
      </c>
      <c r="G7824" t="n">
        <v>0.07114188220914908</v>
      </c>
      <c r="H7824" t="n">
        <v>-0.004879869105378111</v>
      </c>
      <c r="J7824" t="n">
        <v>0.03300323191448308</v>
      </c>
      <c r="K7824" t="n">
        <v>0.0655929505715076</v>
      </c>
      <c r="L7824" t="n">
        <v>-0.004195998059579819</v>
      </c>
      <c r="M7824" t="n">
        <v>0.07158826095929124</v>
      </c>
      <c r="N7824" t="n">
        <v>0.07289351610420941</v>
      </c>
      <c r="O7824" t="n">
        <v>-0.003060649345224686</v>
      </c>
      <c r="P7824" t="n">
        <v>0.1035839413506492</v>
      </c>
      <c r="Q7824" t="n">
        <v>0.06544034113149726</v>
      </c>
      <c r="R7824" t="n">
        <v>-0.003787206754755639</v>
      </c>
    </row>
    <row r="7825">
      <c r="F7825" t="n">
        <v>0.09555299434211689</v>
      </c>
      <c r="G7825" t="n">
        <v>0.07115107485447912</v>
      </c>
      <c r="H7825" t="n">
        <v>-0.004880845079199186</v>
      </c>
      <c r="J7825" t="n">
        <v>0.03301244451607721</v>
      </c>
      <c r="K7825" t="n">
        <v>0.06560142620796859</v>
      </c>
      <c r="L7825" t="n">
        <v>-0.004196417701349954</v>
      </c>
      <c r="M7825" t="n">
        <v>0.07161163809823207</v>
      </c>
      <c r="N7825" t="n">
        <v>0.07290293508807091</v>
      </c>
      <c r="O7825" t="n">
        <v>-0.003060649345224686</v>
      </c>
      <c r="P7825" t="n">
        <v>0.1035137249840501</v>
      </c>
      <c r="Q7825" t="n">
        <v>0.06544879704842858</v>
      </c>
      <c r="R7825" t="n">
        <v>-0.003786828034080164</v>
      </c>
    </row>
    <row r="7826">
      <c r="F7826" t="n">
        <v>0.09555313861012435</v>
      </c>
      <c r="G7826" t="n">
        <v>0.07116026749980915</v>
      </c>
      <c r="H7826" t="n">
        <v>-0.004880357092288649</v>
      </c>
      <c r="J7826" t="n">
        <v>0.03302165717061523</v>
      </c>
      <c r="K7826" t="n">
        <v>0.06560990184442957</v>
      </c>
      <c r="L7826" t="n">
        <v>-0.004195998059579819</v>
      </c>
      <c r="M7826" t="n">
        <v>0.07156853755429651</v>
      </c>
      <c r="N7826" t="n">
        <v>0.07291235407193242</v>
      </c>
      <c r="O7826" t="n">
        <v>-0.003060649345224686</v>
      </c>
      <c r="P7826" t="n">
        <v>0.1035495730770424</v>
      </c>
      <c r="Q7826" t="n">
        <v>0.0654572529653599</v>
      </c>
      <c r="R7826" t="n">
        <v>-0.003787206754755639</v>
      </c>
    </row>
    <row r="7827">
      <c r="F7827" t="n">
        <v>0.09552573931323549</v>
      </c>
      <c r="G7827" t="n">
        <v>0.07116946014513918</v>
      </c>
      <c r="H7827" t="n">
        <v>-0.004880357092288649</v>
      </c>
      <c r="J7827" t="n">
        <v>0.03301426868428721</v>
      </c>
      <c r="K7827" t="n">
        <v>0.06561837748089054</v>
      </c>
      <c r="L7827" t="n">
        <v>-0.004196837343120089</v>
      </c>
      <c r="M7827" t="n">
        <v>0.07163623176261155</v>
      </c>
      <c r="N7827" t="n">
        <v>0.07292177305579393</v>
      </c>
      <c r="O7827" t="n">
        <v>-0.003059731334023359</v>
      </c>
      <c r="P7827" t="n">
        <v>0.1036207760605414</v>
      </c>
      <c r="Q7827" t="n">
        <v>0.06546570888229122</v>
      </c>
      <c r="R7827" t="n">
        <v>-0.003787206754755639</v>
      </c>
    </row>
    <row r="7828">
      <c r="F7828" t="n">
        <v>0.09555342712435044</v>
      </c>
      <c r="G7828" t="n">
        <v>0.07117865279046923</v>
      </c>
      <c r="H7828" t="n">
        <v>-0.004881442827239798</v>
      </c>
      <c r="J7828" t="n">
        <v>0.03301518057378745</v>
      </c>
      <c r="K7828" t="n">
        <v>0.06562685311735152</v>
      </c>
      <c r="L7828" t="n">
        <v>-0.004194186672380192</v>
      </c>
      <c r="M7828" t="n">
        <v>0.071570970105024</v>
      </c>
      <c r="N7828" t="n">
        <v>0.07293119203965544</v>
      </c>
      <c r="O7828" t="n">
        <v>-0.003062344937560931</v>
      </c>
      <c r="P7828" t="n">
        <v>0.1036212689149911</v>
      </c>
      <c r="Q7828" t="n">
        <v>0.06547416479922254</v>
      </c>
      <c r="R7828" t="n">
        <v>-0.003782891475488053</v>
      </c>
    </row>
    <row r="7829">
      <c r="F7829" t="n">
        <v>0.09556734317859261</v>
      </c>
      <c r="G7829" t="n">
        <v>0.07118784543579926</v>
      </c>
      <c r="H7829" t="n">
        <v>-0.004881442827239798</v>
      </c>
      <c r="J7829" t="n">
        <v>0.03301609233334644</v>
      </c>
      <c r="K7829" t="n">
        <v>0.06563532875381249</v>
      </c>
      <c r="L7829" t="n">
        <v>-0.004195025509714668</v>
      </c>
      <c r="M7829" t="n">
        <v>0.0716165041722423</v>
      </c>
      <c r="N7829" t="n">
        <v>0.07294061102351694</v>
      </c>
      <c r="O7829" t="n">
        <v>-0.003062344937560931</v>
      </c>
      <c r="P7829" t="n">
        <v>0.1036217615553298</v>
      </c>
      <c r="Q7829" t="n">
        <v>0.06548262071615386</v>
      </c>
      <c r="R7829" t="n">
        <v>-0.003782891475488053</v>
      </c>
    </row>
    <row r="7830">
      <c r="F7830" t="n">
        <v>0.09555371561083287</v>
      </c>
      <c r="G7830" t="n">
        <v>0.07119703808112929</v>
      </c>
      <c r="H7830" t="n">
        <v>-0.004882419115805246</v>
      </c>
      <c r="J7830" t="n">
        <v>0.03300040222219221</v>
      </c>
      <c r="K7830" t="n">
        <v>0.06564380439027348</v>
      </c>
      <c r="L7830" t="n">
        <v>-0.004195025509714668</v>
      </c>
      <c r="M7830" t="n">
        <v>0.07157339978312854</v>
      </c>
      <c r="N7830" t="n">
        <v>0.07295003000737846</v>
      </c>
      <c r="O7830" t="n">
        <v>-0.003063263732921735</v>
      </c>
      <c r="P7830" t="n">
        <v>0.1035161885187783</v>
      </c>
      <c r="Q7830" t="n">
        <v>0.06549107663308518</v>
      </c>
      <c r="R7830" t="n">
        <v>-0.003782513224165636</v>
      </c>
    </row>
    <row r="7831">
      <c r="F7831" t="n">
        <v>0.09555385984416082</v>
      </c>
      <c r="G7831" t="n">
        <v>0.07120623072645933</v>
      </c>
      <c r="H7831" t="n">
        <v>-0.004882419115805246</v>
      </c>
      <c r="J7831" t="n">
        <v>0.03302621642347674</v>
      </c>
      <c r="K7831" t="n">
        <v>0.06565228002673446</v>
      </c>
      <c r="L7831" t="n">
        <v>-0.00419460609104743</v>
      </c>
      <c r="M7831" t="n">
        <v>0.07161893289888865</v>
      </c>
      <c r="N7831" t="n">
        <v>0.07295944899123996</v>
      </c>
      <c r="O7831" t="n">
        <v>-0.003062957467801467</v>
      </c>
      <c r="P7831" t="n">
        <v>0.103622746194965</v>
      </c>
      <c r="Q7831" t="n">
        <v>0.0654995325500165</v>
      </c>
      <c r="R7831" t="n">
        <v>-0.003782891475488053</v>
      </c>
    </row>
    <row r="7832">
      <c r="F7832" t="n">
        <v>0.09554023222024469</v>
      </c>
      <c r="G7832" t="n">
        <v>0.07121542337178936</v>
      </c>
      <c r="H7832" t="n">
        <v>-0.004883015633432801</v>
      </c>
      <c r="J7832" t="n">
        <v>0.03302712788341866</v>
      </c>
      <c r="K7832" t="n">
        <v>0.06566075566319543</v>
      </c>
      <c r="L7832" t="n">
        <v>-0.004191537010512287</v>
      </c>
      <c r="M7832" t="n">
        <v>0.07164230598227633</v>
      </c>
      <c r="N7832" t="n">
        <v>0.07296886797510146</v>
      </c>
      <c r="O7832" t="n">
        <v>-0.003064960689131029</v>
      </c>
      <c r="P7832" t="n">
        <v>0.1035878829421381</v>
      </c>
      <c r="Q7832" t="n">
        <v>0.06550798846694782</v>
      </c>
      <c r="R7832" t="n">
        <v>-0.003777810939751509</v>
      </c>
    </row>
    <row r="7833">
      <c r="F7833" t="n">
        <v>0.09556792015728877</v>
      </c>
      <c r="G7833" t="n">
        <v>0.07122461601711941</v>
      </c>
      <c r="H7833" t="n">
        <v>-0.004882527331869457</v>
      </c>
      <c r="J7833" t="n">
        <v>0.03302803921279215</v>
      </c>
      <c r="K7833" t="n">
        <v>0.06566923129965641</v>
      </c>
      <c r="L7833" t="n">
        <v>-0.004192375401753513</v>
      </c>
      <c r="M7833" t="n">
        <v>0.07164351866884569</v>
      </c>
      <c r="N7833" t="n">
        <v>0.07297828695896298</v>
      </c>
      <c r="O7833" t="n">
        <v>-0.003065880269295784</v>
      </c>
      <c r="P7833" t="n">
        <v>0.1035176640762155</v>
      </c>
      <c r="Q7833" t="n">
        <v>0.06551644438387914</v>
      </c>
      <c r="R7833" t="n">
        <v>-0.003778566501939459</v>
      </c>
    </row>
    <row r="7834">
      <c r="F7834" t="n">
        <v>0.0955405206271088</v>
      </c>
      <c r="G7834" t="n">
        <v>0.07123380866244944</v>
      </c>
      <c r="H7834" t="n">
        <v>-0.004883503934996145</v>
      </c>
      <c r="J7834" t="n">
        <v>0.03300404670706115</v>
      </c>
      <c r="K7834" t="n">
        <v>0.06567770693611738</v>
      </c>
      <c r="L7834" t="n">
        <v>-0.0041919562061329</v>
      </c>
      <c r="M7834" t="n">
        <v>0.07162257059458227</v>
      </c>
      <c r="N7834" t="n">
        <v>0.07298770594282449</v>
      </c>
      <c r="O7834" t="n">
        <v>-0.003065267215852614</v>
      </c>
      <c r="P7834" t="n">
        <v>0.1036242215566536</v>
      </c>
      <c r="Q7834" t="n">
        <v>0.06552490030081046</v>
      </c>
      <c r="R7834" t="n">
        <v>-0.003778188720845484</v>
      </c>
    </row>
    <row r="7835">
      <c r="F7835" t="n">
        <v>0.09552689292764888</v>
      </c>
      <c r="G7835" t="n">
        <v>0.07124300130777948</v>
      </c>
      <c r="H7835" t="n">
        <v>-0.004882527331869457</v>
      </c>
      <c r="J7835" t="n">
        <v>0.03302156015333702</v>
      </c>
      <c r="K7835" t="n">
        <v>0.06568618257257837</v>
      </c>
      <c r="L7835" t="n">
        <v>-0.004192375401753513</v>
      </c>
      <c r="M7835" t="n">
        <v>0.0716016215580593</v>
      </c>
      <c r="N7835" t="n">
        <v>0.07299712492668599</v>
      </c>
      <c r="O7835" t="n">
        <v>-0.003064960689131029</v>
      </c>
      <c r="P7835" t="n">
        <v>0.1035540021186799</v>
      </c>
      <c r="Q7835" t="n">
        <v>0.06553335621774178</v>
      </c>
      <c r="R7835" t="n">
        <v>-0.003778566501939459</v>
      </c>
    </row>
    <row r="7836">
      <c r="F7836" t="n">
        <v>0.09554080901094122</v>
      </c>
      <c r="G7836" t="n">
        <v>0.07125219395310951</v>
      </c>
      <c r="H7836" t="n">
        <v>-0.004885564435441921</v>
      </c>
      <c r="J7836" t="n">
        <v>0.03302247099900854</v>
      </c>
      <c r="K7836" t="n">
        <v>0.06569465820903934</v>
      </c>
      <c r="L7836" t="n">
        <v>-0.004190564264511655</v>
      </c>
      <c r="M7836" t="n">
        <v>0.0715806715592115</v>
      </c>
      <c r="N7836" t="n">
        <v>0.07300654391054751</v>
      </c>
      <c r="O7836" t="n">
        <v>-0.003068192151011415</v>
      </c>
      <c r="P7836" t="n">
        <v>0.1035544931710676</v>
      </c>
      <c r="Q7836" t="n">
        <v>0.06554181213467311</v>
      </c>
      <c r="R7836" t="n">
        <v>-0.003772722651314417</v>
      </c>
    </row>
    <row r="7837">
      <c r="F7837" t="n">
        <v>0.09552718127171683</v>
      </c>
      <c r="G7837" t="n">
        <v>0.07126138659843954</v>
      </c>
      <c r="H7837" t="n">
        <v>-0.004884587517938334</v>
      </c>
      <c r="J7837" t="n">
        <v>0.03300677869746949</v>
      </c>
      <c r="K7837" t="n">
        <v>0.06570313384550032</v>
      </c>
      <c r="L7837" t="n">
        <v>-0.004189726319247805</v>
      </c>
      <c r="M7837" t="n">
        <v>0.07164836221453638</v>
      </c>
      <c r="N7837" t="n">
        <v>0.07301596289440901</v>
      </c>
      <c r="O7837" t="n">
        <v>-0.00306757857393892</v>
      </c>
      <c r="P7837" t="n">
        <v>0.1036256950087711</v>
      </c>
      <c r="Q7837" t="n">
        <v>0.06555026805160442</v>
      </c>
      <c r="R7837" t="n">
        <v>-0.003773854581302809</v>
      </c>
    </row>
    <row r="7838">
      <c r="F7838" t="n">
        <v>0.09554109737331168</v>
      </c>
      <c r="G7838" t="n">
        <v>0.07127057924376959</v>
      </c>
      <c r="H7838" t="n">
        <v>-0.004884587517938334</v>
      </c>
      <c r="J7838" t="n">
        <v>0.03300768909855008</v>
      </c>
      <c r="K7838" t="n">
        <v>0.06571160948196131</v>
      </c>
      <c r="L7838" t="n">
        <v>-0.00418930734661588</v>
      </c>
      <c r="M7838" t="n">
        <v>0.07164957129940616</v>
      </c>
      <c r="N7838" t="n">
        <v>0.07302538187827051</v>
      </c>
      <c r="O7838" t="n">
        <v>-0.003068192151011415</v>
      </c>
      <c r="P7838" t="n">
        <v>0.1035201190942414</v>
      </c>
      <c r="Q7838" t="n">
        <v>0.06555872396853575</v>
      </c>
      <c r="R7838" t="n">
        <v>-0.003773477271306678</v>
      </c>
    </row>
    <row r="7839">
      <c r="F7839" t="n">
        <v>0.09555501349876871</v>
      </c>
      <c r="G7839" t="n">
        <v>0.07127977188909962</v>
      </c>
      <c r="H7839" t="n">
        <v>-0.004884587517938334</v>
      </c>
      <c r="J7839" t="n">
        <v>0.03300859936818039</v>
      </c>
      <c r="K7839" t="n">
        <v>0.06572008511842227</v>
      </c>
      <c r="L7839" t="n">
        <v>-0.004187497028364635</v>
      </c>
      <c r="M7839" t="n">
        <v>0.07158429772558086</v>
      </c>
      <c r="N7839" t="n">
        <v>0.07303480086213203</v>
      </c>
      <c r="O7839" t="n">
        <v>-0.003067885362475168</v>
      </c>
      <c r="P7839" t="n">
        <v>0.1035206094640949</v>
      </c>
      <c r="Q7839" t="n">
        <v>0.06556717988546708</v>
      </c>
      <c r="R7839" t="n">
        <v>-0.003773477271306678</v>
      </c>
    </row>
    <row r="7840">
      <c r="F7840" t="n">
        <v>0.09552761374954358</v>
      </c>
      <c r="G7840" t="n">
        <v>0.07128896453442965</v>
      </c>
      <c r="H7840" t="n">
        <v>-0.004887135706432558</v>
      </c>
      <c r="J7840" t="n">
        <v>0.03300950950620696</v>
      </c>
      <c r="K7840" t="n">
        <v>0.06572856075488324</v>
      </c>
      <c r="L7840" t="n">
        <v>-0.004188334527770308</v>
      </c>
      <c r="M7840" t="n">
        <v>0.07162982653873626</v>
      </c>
      <c r="N7840" t="n">
        <v>0.07304421984599353</v>
      </c>
      <c r="O7840" t="n">
        <v>-0.00307050562775265</v>
      </c>
      <c r="P7840" t="n">
        <v>0.1035918109145045</v>
      </c>
      <c r="Q7840" t="n">
        <v>0.0655756358023984</v>
      </c>
      <c r="R7840" t="n">
        <v>-0.003769134024709764</v>
      </c>
    </row>
    <row r="7841">
      <c r="F7841" t="n">
        <v>0.09554152988006007</v>
      </c>
      <c r="G7841" t="n">
        <v>0.07129815717975969</v>
      </c>
      <c r="H7841" t="n">
        <v>-0.004887135706432558</v>
      </c>
      <c r="J7841" t="n">
        <v>0.03303532512889162</v>
      </c>
      <c r="K7841" t="n">
        <v>0.06573703639134423</v>
      </c>
      <c r="L7841" t="n">
        <v>-0.004187915778067471</v>
      </c>
      <c r="M7841" t="n">
        <v>0.07160887245129827</v>
      </c>
      <c r="N7841" t="n">
        <v>0.07305363882985504</v>
      </c>
      <c r="O7841" t="n">
        <v>-0.0030711197288782</v>
      </c>
      <c r="P7841" t="n">
        <v>0.1035569452671583</v>
      </c>
      <c r="Q7841" t="n">
        <v>0.06558409171932972</v>
      </c>
      <c r="R7841" t="n">
        <v>-0.003768380348640036</v>
      </c>
    </row>
    <row r="7842">
      <c r="F7842" t="n">
        <v>0.09555544603502453</v>
      </c>
      <c r="G7842" t="n">
        <v>0.07130734982508972</v>
      </c>
      <c r="H7842" t="n">
        <v>-0.004887135706432558</v>
      </c>
      <c r="J7842" t="n">
        <v>0.03302793331310476</v>
      </c>
      <c r="K7842" t="n">
        <v>0.06574551202780521</v>
      </c>
      <c r="L7842" t="n">
        <v>-0.004187915778067471</v>
      </c>
      <c r="M7842" t="n">
        <v>0.07165440042423624</v>
      </c>
      <c r="N7842" t="n">
        <v>0.07306305781371654</v>
      </c>
      <c r="O7842" t="n">
        <v>-0.003070812678315425</v>
      </c>
      <c r="P7842" t="n">
        <v>0.1035574350554656</v>
      </c>
      <c r="Q7842" t="n">
        <v>0.06559254763626104</v>
      </c>
      <c r="R7842" t="n">
        <v>-0.0037687571866749</v>
      </c>
    </row>
    <row r="7843">
      <c r="F7843" t="n">
        <v>0.09555559020513765</v>
      </c>
      <c r="G7843" t="n">
        <v>0.07131654247041976</v>
      </c>
      <c r="H7843" t="n">
        <v>-0.004887135706432558</v>
      </c>
      <c r="J7843" t="n">
        <v>0.03303714529148398</v>
      </c>
      <c r="K7843" t="n">
        <v>0.06575398766426618</v>
      </c>
      <c r="L7843" t="n">
        <v>-0.004187915778067471</v>
      </c>
      <c r="M7843" t="n">
        <v>0.07161128364364652</v>
      </c>
      <c r="N7843" t="n">
        <v>0.07307247679757806</v>
      </c>
      <c r="O7843" t="n">
        <v>-0.003070198577189875</v>
      </c>
      <c r="P7843" t="n">
        <v>0.103628636219149</v>
      </c>
      <c r="Q7843" t="n">
        <v>0.06560100355319236</v>
      </c>
      <c r="R7843" t="n">
        <v>-0.0037687571866749</v>
      </c>
    </row>
    <row r="7844">
      <c r="F7844" t="n">
        <v>0.09556950639516787</v>
      </c>
      <c r="G7844" t="n">
        <v>0.0713257351157498</v>
      </c>
      <c r="H7844" t="n">
        <v>-0.004888217270661629</v>
      </c>
      <c r="J7844" t="n">
        <v>0.03302975302938234</v>
      </c>
      <c r="K7844" t="n">
        <v>0.06576246330072717</v>
      </c>
      <c r="L7844" t="n">
        <v>-0.004186105403793143</v>
      </c>
      <c r="M7844" t="n">
        <v>0.07161248815629317</v>
      </c>
      <c r="N7844" t="n">
        <v>0.07308189578143956</v>
      </c>
      <c r="O7844" t="n">
        <v>-0.003073742622488226</v>
      </c>
      <c r="P7844" t="n">
        <v>0.1035230581623504</v>
      </c>
      <c r="Q7844" t="n">
        <v>0.06560945947012368</v>
      </c>
      <c r="R7844" t="n">
        <v>-0.003763652161537263</v>
      </c>
    </row>
    <row r="7845">
      <c r="F7845" t="n">
        <v>0.09552833445693429</v>
      </c>
      <c r="G7845" t="n">
        <v>0.07133492776107984</v>
      </c>
      <c r="H7845" t="n">
        <v>-0.004888217270661629</v>
      </c>
      <c r="J7845" t="n">
        <v>0.03302236045295597</v>
      </c>
      <c r="K7845" t="n">
        <v>0.06577093893718815</v>
      </c>
      <c r="L7845" t="n">
        <v>-0.004186105403793143</v>
      </c>
      <c r="M7845" t="n">
        <v>0.07163585331540784</v>
      </c>
      <c r="N7845" t="n">
        <v>0.07309131476530106</v>
      </c>
      <c r="O7845" t="n">
        <v>-0.003073742622488226</v>
      </c>
      <c r="P7845" t="n">
        <v>0.1035235472740575</v>
      </c>
      <c r="Q7845" t="n">
        <v>0.065617915387055</v>
      </c>
      <c r="R7845" t="n">
        <v>-0.003764028526753417</v>
      </c>
    </row>
    <row r="7846">
      <c r="F7846" t="n">
        <v>0.09552847858683011</v>
      </c>
      <c r="G7846" t="n">
        <v>0.07134412040640987</v>
      </c>
      <c r="H7846" t="n">
        <v>-0.004887728497811847</v>
      </c>
      <c r="J7846" t="n">
        <v>0.03303157221606888</v>
      </c>
      <c r="K7846" t="n">
        <v>0.06577941457364912</v>
      </c>
      <c r="L7846" t="n">
        <v>-0.004184849823288106</v>
      </c>
      <c r="M7846" t="n">
        <v>0.07161489501312557</v>
      </c>
      <c r="N7846" t="n">
        <v>0.07310073374916258</v>
      </c>
      <c r="O7846" t="n">
        <v>-0.003073435309688537</v>
      </c>
      <c r="P7846" t="n">
        <v>0.1035593921164146</v>
      </c>
      <c r="Q7846" t="n">
        <v>0.06562637130398633</v>
      </c>
      <c r="R7846" t="n">
        <v>-0.003764028526753417</v>
      </c>
    </row>
    <row r="7847">
      <c r="F7847" t="n">
        <v>0.09555616684762863</v>
      </c>
      <c r="G7847" t="n">
        <v>0.07135331305173991</v>
      </c>
      <c r="H7847" t="n">
        <v>-0.004888706043511409</v>
      </c>
      <c r="J7847" t="n">
        <v>0.03304078402835094</v>
      </c>
      <c r="K7847" t="n">
        <v>0.0657878902101101</v>
      </c>
      <c r="L7847" t="n">
        <v>-0.004185686876958131</v>
      </c>
      <c r="M7847" t="n">
        <v>0.07166042057622027</v>
      </c>
      <c r="N7847" t="n">
        <v>0.07311015273302408</v>
      </c>
      <c r="O7847" t="n">
        <v>-0.003073435309688537</v>
      </c>
      <c r="P7847" t="n">
        <v>0.1035952368482812</v>
      </c>
      <c r="Q7847" t="n">
        <v>0.06563482722091764</v>
      </c>
      <c r="R7847" t="n">
        <v>-0.003764404891969571</v>
      </c>
    </row>
    <row r="7848">
      <c r="F7848" t="n">
        <v>0.09554253891817563</v>
      </c>
      <c r="G7848" t="n">
        <v>0.07136250569706995</v>
      </c>
      <c r="H7848" t="n">
        <v>-0.004890275440658487</v>
      </c>
      <c r="J7848" t="n">
        <v>0.03304169338077244</v>
      </c>
      <c r="K7848" t="n">
        <v>0.06579636584657107</v>
      </c>
      <c r="L7848" t="n">
        <v>-0.0041834586051931</v>
      </c>
      <c r="M7848" t="n">
        <v>0.07163946070669985</v>
      </c>
      <c r="N7848" t="n">
        <v>0.07311957171688559</v>
      </c>
      <c r="O7848" t="n">
        <v>-0.003075444879842044</v>
      </c>
      <c r="P7848" t="n">
        <v>0.1035957254329781</v>
      </c>
      <c r="Q7848" t="n">
        <v>0.06564328313784897</v>
      </c>
      <c r="R7848" t="n">
        <v>-0.003758915459799513</v>
      </c>
    </row>
    <row r="7849">
      <c r="F7849" t="n">
        <v>0.09552891095688448</v>
      </c>
      <c r="G7849" t="n">
        <v>0.07137169834239998</v>
      </c>
      <c r="H7849" t="n">
        <v>-0.004889297581142258</v>
      </c>
      <c r="J7849" t="n">
        <v>0.03301769480094856</v>
      </c>
      <c r="K7849" t="n">
        <v>0.06580484148303206</v>
      </c>
      <c r="L7849" t="n">
        <v>-0.004183876909223215</v>
      </c>
      <c r="M7849" t="n">
        <v>0.07164066172299136</v>
      </c>
      <c r="N7849" t="n">
        <v>0.0731289907007471</v>
      </c>
      <c r="O7849" t="n">
        <v>-0.003075752455087552</v>
      </c>
      <c r="P7849" t="n">
        <v>0.1035255016384948</v>
      </c>
      <c r="Q7849" t="n">
        <v>0.06565173905478028</v>
      </c>
      <c r="R7849" t="n">
        <v>-0.003759667242891473</v>
      </c>
    </row>
    <row r="7850">
      <c r="F7850" t="n">
        <v>0.09554282718473886</v>
      </c>
      <c r="G7850" t="n">
        <v>0.07138089098773001</v>
      </c>
      <c r="H7850" t="n">
        <v>-0.004889786510900372</v>
      </c>
      <c r="J7850" t="n">
        <v>0.03303520899575581</v>
      </c>
      <c r="K7850" t="n">
        <v>0.06581331711949304</v>
      </c>
      <c r="L7850" t="n">
        <v>-0.004182621997132867</v>
      </c>
      <c r="M7850" t="n">
        <v>0.07161970004507345</v>
      </c>
      <c r="N7850" t="n">
        <v>0.07313840968460861</v>
      </c>
      <c r="O7850" t="n">
        <v>-0.003075444879842044</v>
      </c>
      <c r="P7850" t="n">
        <v>0.1036320581143731</v>
      </c>
      <c r="Q7850" t="n">
        <v>0.06566019497171161</v>
      </c>
      <c r="R7850" t="n">
        <v>-0.003759667242891473</v>
      </c>
    </row>
    <row r="7851">
      <c r="F7851" t="n">
        <v>0.09552919918918851</v>
      </c>
      <c r="G7851" t="n">
        <v>0.07139008363306006</v>
      </c>
      <c r="H7851" t="n">
        <v>-0.004889297581142258</v>
      </c>
      <c r="J7851" t="n">
        <v>0.03302781507625635</v>
      </c>
      <c r="K7851" t="n">
        <v>0.06582179275595401</v>
      </c>
      <c r="L7851" t="n">
        <v>-0.0041834586051931</v>
      </c>
      <c r="M7851" t="n">
        <v>0.07162089949272912</v>
      </c>
      <c r="N7851" t="n">
        <v>0.07314782866847011</v>
      </c>
      <c r="O7851" t="n">
        <v>-0.003075444879842044</v>
      </c>
      <c r="P7851" t="n">
        <v>0.1035618337591717</v>
      </c>
      <c r="Q7851" t="n">
        <v>0.06566865088864293</v>
      </c>
      <c r="R7851" t="n">
        <v>-0.003758915459799513</v>
      </c>
    </row>
    <row r="7852">
      <c r="F7852" t="n">
        <v>0.09552934330160939</v>
      </c>
      <c r="G7852" t="n">
        <v>0.07139927627839009</v>
      </c>
      <c r="H7852" t="n">
        <v>-0.004890376632138187</v>
      </c>
      <c r="J7852" t="n">
        <v>0.03302042084155687</v>
      </c>
      <c r="K7852" t="n">
        <v>0.06583026839241499</v>
      </c>
      <c r="L7852" t="n">
        <v>-0.004180812898123959</v>
      </c>
      <c r="M7852" t="n">
        <v>0.07159993600586834</v>
      </c>
      <c r="N7852" t="n">
        <v>0.07315724765233163</v>
      </c>
      <c r="O7852" t="n">
        <v>-0.003078071149653794</v>
      </c>
      <c r="P7852" t="n">
        <v>0.1035623214664926</v>
      </c>
      <c r="Q7852" t="n">
        <v>0.06567710680557426</v>
      </c>
      <c r="R7852" t="n">
        <v>-0.003754170303224076</v>
      </c>
    </row>
    <row r="7853">
      <c r="F7853" t="n">
        <v>0.09555703171906724</v>
      </c>
      <c r="G7853" t="n">
        <v>0.07140846892372012</v>
      </c>
      <c r="H7853" t="n">
        <v>-0.004890376632138187</v>
      </c>
      <c r="J7853" t="n">
        <v>0.0330379351812093</v>
      </c>
      <c r="K7853" t="n">
        <v>0.06583874402887596</v>
      </c>
      <c r="L7853" t="n">
        <v>-0.004180812898123959</v>
      </c>
      <c r="M7853" t="n">
        <v>0.07166762087291739</v>
      </c>
      <c r="N7853" t="n">
        <v>0.07316666663619313</v>
      </c>
      <c r="O7853" t="n">
        <v>-0.003078686825451304</v>
      </c>
      <c r="P7853" t="n">
        <v>0.1035628089674898</v>
      </c>
      <c r="Q7853" t="n">
        <v>0.06568556272250559</v>
      </c>
      <c r="R7853" t="n">
        <v>-0.003754170303224076</v>
      </c>
    </row>
    <row r="7854">
      <c r="F7854" t="n">
        <v>0.09552963151997002</v>
      </c>
      <c r="G7854" t="n">
        <v>0.07141766156905016</v>
      </c>
      <c r="H7854" t="n">
        <v>-0.004890865718710057</v>
      </c>
      <c r="J7854" t="n">
        <v>0.0330388436423394</v>
      </c>
      <c r="K7854" t="n">
        <v>0.06584721966533694</v>
      </c>
      <c r="L7854" t="n">
        <v>-0.004181230979413771</v>
      </c>
      <c r="M7854" t="n">
        <v>0.07160233103705346</v>
      </c>
      <c r="N7854" t="n">
        <v>0.07317608562005463</v>
      </c>
      <c r="O7854" t="n">
        <v>-0.00307899466335006</v>
      </c>
      <c r="P7854" t="n">
        <v>0.1035632962624856</v>
      </c>
      <c r="Q7854" t="n">
        <v>0.0656940186394369</v>
      </c>
      <c r="R7854" t="n">
        <v>-0.003754545720254398</v>
      </c>
    </row>
    <row r="7855">
      <c r="F7855" t="n">
        <v>0.0955573199912135</v>
      </c>
      <c r="G7855" t="n">
        <v>0.07142685421438021</v>
      </c>
      <c r="H7855" t="n">
        <v>-0.004892922147786911</v>
      </c>
      <c r="J7855" t="n">
        <v>0.03304805511441884</v>
      </c>
      <c r="K7855" t="n">
        <v>0.06585569530179793</v>
      </c>
      <c r="L7855" t="n">
        <v>-0.004180812898123959</v>
      </c>
      <c r="M7855" t="n">
        <v>0.07164785260259449</v>
      </c>
      <c r="N7855" t="n">
        <v>0.07318550460391615</v>
      </c>
      <c r="O7855" t="n">
        <v>-0.003078686825451304</v>
      </c>
      <c r="P7855" t="n">
        <v>0.1036344961084734</v>
      </c>
      <c r="Q7855" t="n">
        <v>0.06570247455636823</v>
      </c>
      <c r="R7855" t="n">
        <v>-0.003754921137284721</v>
      </c>
    </row>
    <row r="7856">
      <c r="F7856" t="n">
        <v>0.09557123632159981</v>
      </c>
      <c r="G7856" t="n">
        <v>0.07143604685971024</v>
      </c>
      <c r="H7856" t="n">
        <v>-0.004892922147786911</v>
      </c>
      <c r="J7856" t="n">
        <v>0.03302405369126138</v>
      </c>
      <c r="K7856" t="n">
        <v>0.0658641709382589</v>
      </c>
      <c r="L7856" t="n">
        <v>-0.004179004016261536</v>
      </c>
      <c r="M7856" t="n">
        <v>0.07167121123213149</v>
      </c>
      <c r="N7856" t="n">
        <v>0.07319492358777765</v>
      </c>
      <c r="O7856" t="n">
        <v>-0.003081007579487629</v>
      </c>
      <c r="P7856" t="n">
        <v>0.1035996266627882</v>
      </c>
      <c r="Q7856" t="n">
        <v>0.06571093047329954</v>
      </c>
      <c r="R7856" t="n">
        <v>-0.003750166634958555</v>
      </c>
    </row>
    <row r="7857">
      <c r="F7857" t="n">
        <v>0.09554383604553029</v>
      </c>
      <c r="G7857" t="n">
        <v>0.07144523950504027</v>
      </c>
      <c r="H7857" t="n">
        <v>-0.004892922147786911</v>
      </c>
      <c r="J7857" t="n">
        <v>0.03303326489502748</v>
      </c>
      <c r="K7857" t="n">
        <v>0.06587264657471988</v>
      </c>
      <c r="L7857" t="n">
        <v>-0.004178586157645771</v>
      </c>
      <c r="M7857" t="n">
        <v>0.07162808095022904</v>
      </c>
      <c r="N7857" t="n">
        <v>0.07320434257163916</v>
      </c>
      <c r="O7857" t="n">
        <v>-0.003081007579487629</v>
      </c>
      <c r="P7857" t="n">
        <v>0.1035647569146931</v>
      </c>
      <c r="Q7857" t="n">
        <v>0.06571938639023087</v>
      </c>
      <c r="R7857" t="n">
        <v>-0.003750166634958555</v>
      </c>
    </row>
    <row r="7858">
      <c r="F7858" t="n">
        <v>0.09557152461333301</v>
      </c>
      <c r="G7858" t="n">
        <v>0.07145443215037031</v>
      </c>
      <c r="H7858" t="n">
        <v>-0.004892922147786911</v>
      </c>
      <c r="J7858" t="n">
        <v>0.03304247614599348</v>
      </c>
      <c r="K7858" t="n">
        <v>0.06588112221118085</v>
      </c>
      <c r="L7858" t="n">
        <v>-0.004179004016261536</v>
      </c>
      <c r="M7858" t="n">
        <v>0.07162927531911553</v>
      </c>
      <c r="N7858" t="n">
        <v>0.07321376155550068</v>
      </c>
      <c r="O7858" t="n">
        <v>-0.003081007579487629</v>
      </c>
      <c r="P7858" t="n">
        <v>0.1036005999132499</v>
      </c>
      <c r="Q7858" t="n">
        <v>0.06572784230716218</v>
      </c>
      <c r="R7858" t="n">
        <v>-0.003749791693283394</v>
      </c>
    </row>
    <row r="7859">
      <c r="F7859" t="n">
        <v>0.09554412427732306</v>
      </c>
      <c r="G7859" t="n">
        <v>0.07146362479570034</v>
      </c>
      <c r="H7859" t="n">
        <v>-0.004892432904496462</v>
      </c>
      <c r="J7859" t="n">
        <v>0.03303508042787999</v>
      </c>
      <c r="K7859" t="n">
        <v>0.06588959784764183</v>
      </c>
      <c r="L7859" t="n">
        <v>-0.0041794218748773</v>
      </c>
      <c r="M7859" t="n">
        <v>0.07163046896133887</v>
      </c>
      <c r="N7859" t="n">
        <v>0.07322318053936218</v>
      </c>
      <c r="O7859" t="n">
        <v>-0.00308069947872968</v>
      </c>
      <c r="P7859" t="n">
        <v>0.1035303730857752</v>
      </c>
      <c r="Q7859" t="n">
        <v>0.06573629822409351</v>
      </c>
      <c r="R7859" t="n">
        <v>-0.003749791693283394</v>
      </c>
    </row>
    <row r="7860">
      <c r="F7860" t="n">
        <v>0.09557181290087055</v>
      </c>
      <c r="G7860" t="n">
        <v>0.07147281744103037</v>
      </c>
      <c r="H7860" t="n">
        <v>-0.00489497793230918</v>
      </c>
      <c r="J7860" t="n">
        <v>0.03303598799235205</v>
      </c>
      <c r="K7860" t="n">
        <v>0.06589807348410281</v>
      </c>
      <c r="L7860" t="n">
        <v>-0.004176777732377786</v>
      </c>
      <c r="M7860" t="n">
        <v>0.0716759882089931</v>
      </c>
      <c r="N7860" t="n">
        <v>0.07323259952322368</v>
      </c>
      <c r="O7860" t="n">
        <v>-0.00308363821609658</v>
      </c>
      <c r="P7860" t="n">
        <v>0.1035308591029337</v>
      </c>
      <c r="Q7860" t="n">
        <v>0.06574475414102482</v>
      </c>
      <c r="R7860" t="n">
        <v>-0.003744654864749277</v>
      </c>
    </row>
    <row r="7861">
      <c r="F7861" t="n">
        <v>0.0955719570435565</v>
      </c>
      <c r="G7861" t="n">
        <v>0.07148201008636042</v>
      </c>
      <c r="H7861" t="n">
        <v>-0.00489497793230918</v>
      </c>
      <c r="J7861" t="n">
        <v>0.03304519911152552</v>
      </c>
      <c r="K7861" t="n">
        <v>0.06590654912056379</v>
      </c>
      <c r="L7861" t="n">
        <v>-0.004177195368387423</v>
      </c>
      <c r="M7861" t="n">
        <v>0.07161069077926469</v>
      </c>
      <c r="N7861" t="n">
        <v>0.0732420185070852</v>
      </c>
      <c r="O7861" t="n">
        <v>-0.003083946579918189</v>
      </c>
      <c r="P7861" t="n">
        <v>0.1036020582566874</v>
      </c>
      <c r="Q7861" t="n">
        <v>0.06575321005795615</v>
      </c>
      <c r="R7861" t="n">
        <v>-0.003744280399262802</v>
      </c>
    </row>
    <row r="7862">
      <c r="F7862" t="n">
        <v>0.09555832890244564</v>
      </c>
      <c r="G7862" t="n">
        <v>0.07149120273169045</v>
      </c>
      <c r="H7862" t="n">
        <v>-0.004894488532395932</v>
      </c>
      <c r="J7862" t="n">
        <v>0.03305441027716359</v>
      </c>
      <c r="K7862" t="n">
        <v>0.06591502475702476</v>
      </c>
      <c r="L7862" t="n">
        <v>-0.004177195368387423</v>
      </c>
      <c r="M7862" t="n">
        <v>0.07163404552521774</v>
      </c>
      <c r="N7862" t="n">
        <v>0.07325143749094672</v>
      </c>
      <c r="O7862" t="n">
        <v>-0.003084254943739799</v>
      </c>
      <c r="P7862" t="n">
        <v>0.1035671872451317</v>
      </c>
      <c r="Q7862" t="n">
        <v>0.06576166597488746</v>
      </c>
      <c r="R7862" t="n">
        <v>-0.003745403795722227</v>
      </c>
    </row>
    <row r="7863">
      <c r="F7863" t="n">
        <v>0.0955447007322483</v>
      </c>
      <c r="G7863" t="n">
        <v>0.07150039537702048</v>
      </c>
      <c r="H7863" t="n">
        <v>-0.004893509732569435</v>
      </c>
      <c r="J7863" t="n">
        <v>0.03305531761808457</v>
      </c>
      <c r="K7863" t="n">
        <v>0.06592350039348575</v>
      </c>
      <c r="L7863" t="n">
        <v>-0.004177195368387423</v>
      </c>
      <c r="M7863" t="n">
        <v>0.07167956330522798</v>
      </c>
      <c r="N7863" t="n">
        <v>0.07326085647480822</v>
      </c>
      <c r="O7863" t="n">
        <v>-0.003083946579918189</v>
      </c>
      <c r="P7863" t="n">
        <v>0.1035676727006374</v>
      </c>
      <c r="Q7863" t="n">
        <v>0.06577012189181879</v>
      </c>
      <c r="R7863" t="n">
        <v>-0.003744654864749277</v>
      </c>
    </row>
    <row r="7864">
      <c r="F7864" t="n">
        <v>0.09554484484531994</v>
      </c>
      <c r="G7864" t="n">
        <v>0.07150958802235052</v>
      </c>
      <c r="H7864" t="n">
        <v>-0.004896053953089605</v>
      </c>
      <c r="J7864" t="n">
        <v>0.03304792086198712</v>
      </c>
      <c r="K7864" t="n">
        <v>0.06593197602994672</v>
      </c>
      <c r="L7864" t="n">
        <v>-0.004173717317457728</v>
      </c>
      <c r="M7864" t="n">
        <v>0.07168075354791839</v>
      </c>
      <c r="N7864" t="n">
        <v>0.07327027545866972</v>
      </c>
      <c r="O7864" t="n">
        <v>-0.003086579509671447</v>
      </c>
      <c r="P7864" t="n">
        <v>0.1036388715849595</v>
      </c>
      <c r="Q7864" t="n">
        <v>0.06577857780875011</v>
      </c>
      <c r="R7864" t="n">
        <v>-0.003740632679384978</v>
      </c>
    </row>
    <row r="7865">
      <c r="F7865" t="n">
        <v>0.09557253361166149</v>
      </c>
      <c r="G7865" t="n">
        <v>0.07151878066768055</v>
      </c>
      <c r="H7865" t="n">
        <v>-0.004895074840210276</v>
      </c>
      <c r="J7865" t="n">
        <v>0.03304882784140885</v>
      </c>
      <c r="K7865" t="n">
        <v>0.06594045166640769</v>
      </c>
      <c r="L7865" t="n">
        <v>-0.004174552144403915</v>
      </c>
      <c r="M7865" t="n">
        <v>0.07168194306211281</v>
      </c>
      <c r="N7865" t="n">
        <v>0.07327969444253124</v>
      </c>
      <c r="O7865" t="n">
        <v>-0.003086888136759706</v>
      </c>
      <c r="P7865" t="n">
        <v>0.1036039998679489</v>
      </c>
      <c r="Q7865" t="n">
        <v>0.06578703372568144</v>
      </c>
      <c r="R7865" t="n">
        <v>-0.003739510713974244</v>
      </c>
    </row>
    <row r="7866">
      <c r="F7866" t="n">
        <v>0.09557267775400929</v>
      </c>
      <c r="G7866" t="n">
        <v>0.0715279733130106</v>
      </c>
      <c r="H7866" t="n">
        <v>-0.004895074840210276</v>
      </c>
      <c r="J7866" t="n">
        <v>0.03303312639910017</v>
      </c>
      <c r="K7866" t="n">
        <v>0.06594892730286868</v>
      </c>
      <c r="L7866" t="n">
        <v>-0.004174969557877007</v>
      </c>
      <c r="M7866" t="n">
        <v>0.07161664020630398</v>
      </c>
      <c r="N7866" t="n">
        <v>0.07328911342639274</v>
      </c>
      <c r="O7866" t="n">
        <v>-0.003085962255494931</v>
      </c>
      <c r="P7866" t="n">
        <v>0.1036044847645844</v>
      </c>
      <c r="Q7866" t="n">
        <v>0.06579548964261277</v>
      </c>
      <c r="R7866" t="n">
        <v>-0.003739510713974244</v>
      </c>
    </row>
    <row r="7867">
      <c r="F7867" t="n">
        <v>0.09553150483069792</v>
      </c>
      <c r="G7867" t="n">
        <v>0.07153716595834063</v>
      </c>
      <c r="H7867" t="n">
        <v>-0.004896053953089605</v>
      </c>
      <c r="J7867" t="n">
        <v>0.03305894562694879</v>
      </c>
      <c r="K7867" t="n">
        <v>0.06595740293932965</v>
      </c>
      <c r="L7867" t="n">
        <v>-0.004173717317457728</v>
      </c>
      <c r="M7867" t="n">
        <v>0.07168431990388865</v>
      </c>
      <c r="N7867" t="n">
        <v>0.07329853241025425</v>
      </c>
      <c r="O7867" t="n">
        <v>-0.003086579509671447</v>
      </c>
      <c r="P7867" t="n">
        <v>0.1035696124981436</v>
      </c>
      <c r="Q7867" t="n">
        <v>0.06580394555954408</v>
      </c>
      <c r="R7867" t="n">
        <v>-0.003739510713974244</v>
      </c>
    </row>
    <row r="7868">
      <c r="F7868" t="n">
        <v>0.09555919367065951</v>
      </c>
      <c r="G7868" t="n">
        <v>0.07154635860367067</v>
      </c>
      <c r="H7868" t="n">
        <v>-0.004897618403848543</v>
      </c>
      <c r="J7868" t="n">
        <v>0.03304324364096399</v>
      </c>
      <c r="K7868" t="n">
        <v>0.06596587857579064</v>
      </c>
      <c r="L7868" t="n">
        <v>-0.004171910077973516</v>
      </c>
      <c r="M7868" t="n">
        <v>0.07166334311300815</v>
      </c>
      <c r="N7868" t="n">
        <v>0.07330795139411576</v>
      </c>
      <c r="O7868" t="n">
        <v>-0.003088596673594832</v>
      </c>
      <c r="P7868" t="n">
        <v>0.10353473993331</v>
      </c>
      <c r="Q7868" t="n">
        <v>0.06581240147647541</v>
      </c>
      <c r="R7868" t="n">
        <v>-0.003735479835123608</v>
      </c>
    </row>
    <row r="7869">
      <c r="F7869" t="n">
        <v>0.09555933780074785</v>
      </c>
      <c r="G7869" t="n">
        <v>0.0715555512490007</v>
      </c>
      <c r="H7869" t="n">
        <v>-0.004897128690979445</v>
      </c>
      <c r="J7869" t="n">
        <v>0.03303584557134348</v>
      </c>
      <c r="K7869" t="n">
        <v>0.06597435421225162</v>
      </c>
      <c r="L7869" t="n">
        <v>-0.004171910077973516</v>
      </c>
      <c r="M7869" t="n">
        <v>0.07162020111869907</v>
      </c>
      <c r="N7869" t="n">
        <v>0.07331737037797727</v>
      </c>
      <c r="O7869" t="n">
        <v>-0.003088596673594832</v>
      </c>
      <c r="P7869" t="n">
        <v>0.1036059382448227</v>
      </c>
      <c r="Q7869" t="n">
        <v>0.06582085739340672</v>
      </c>
      <c r="R7869" t="n">
        <v>-0.003735479835123608</v>
      </c>
    </row>
    <row r="7870">
      <c r="F7870" t="n">
        <v>0.09554570953331781</v>
      </c>
      <c r="G7870" t="n">
        <v>0.07156474389433073</v>
      </c>
      <c r="H7870" t="n">
        <v>-0.004896638978110347</v>
      </c>
      <c r="J7870" t="n">
        <v>0.03304505619549775</v>
      </c>
      <c r="K7870" t="n">
        <v>0.06598282984871258</v>
      </c>
      <c r="L7870" t="n">
        <v>-0.004171492886965718</v>
      </c>
      <c r="M7870" t="n">
        <v>0.07166571534070285</v>
      </c>
      <c r="N7870" t="n">
        <v>0.07332678936183877</v>
      </c>
      <c r="O7870" t="n">
        <v>-0.003089214454707662</v>
      </c>
      <c r="P7870" t="n">
        <v>0.1036417794426113</v>
      </c>
      <c r="Q7870" t="n">
        <v>0.06582931331033805</v>
      </c>
      <c r="R7870" t="n">
        <v>-0.003735853345756057</v>
      </c>
    </row>
    <row r="7871">
      <c r="F7871" t="n">
        <v>0.09553208123837015</v>
      </c>
      <c r="G7871" t="n">
        <v>0.07157393653966078</v>
      </c>
      <c r="H7871" t="n">
        <v>-0.004898108116717641</v>
      </c>
      <c r="J7871" t="n">
        <v>0.03304596226827741</v>
      </c>
      <c r="K7871" t="n">
        <v>0.06599130548517357</v>
      </c>
      <c r="L7871" t="n">
        <v>-0.004172327268981313</v>
      </c>
      <c r="M7871" t="n">
        <v>0.07164473588593651</v>
      </c>
      <c r="N7871" t="n">
        <v>0.07333620834570027</v>
      </c>
      <c r="O7871" t="n">
        <v>-0.003092160554453743</v>
      </c>
      <c r="P7871" t="n">
        <v>0.1035361919170041</v>
      </c>
      <c r="Q7871" t="n">
        <v>0.06583776922726936</v>
      </c>
      <c r="R7871" t="n">
        <v>-0.00373473281385871</v>
      </c>
    </row>
    <row r="7872">
      <c r="F7872" t="n">
        <v>0.09554599777100448</v>
      </c>
      <c r="G7872" t="n">
        <v>0.07158312918499081</v>
      </c>
      <c r="H7872" t="n">
        <v>-0.004898202140251468</v>
      </c>
      <c r="J7872" t="n">
        <v>0.03306347757816845</v>
      </c>
      <c r="K7872" t="n">
        <v>0.06599978112163454</v>
      </c>
      <c r="L7872" t="n">
        <v>-0.004170103122751373</v>
      </c>
      <c r="M7872" t="n">
        <v>0.07164592005595011</v>
      </c>
      <c r="N7872" t="n">
        <v>0.07334562732956179</v>
      </c>
      <c r="O7872" t="n">
        <v>-0.003091233091779942</v>
      </c>
      <c r="P7872" t="n">
        <v>0.1035366755107928</v>
      </c>
      <c r="Q7872" t="n">
        <v>0.06584622514420069</v>
      </c>
      <c r="R7872" t="n">
        <v>-0.003730692822665641</v>
      </c>
    </row>
    <row r="7873">
      <c r="F7873" t="n">
        <v>0.09554614189229721</v>
      </c>
      <c r="G7873" t="n">
        <v>0.07159232183032084</v>
      </c>
      <c r="H7873" t="n">
        <v>-0.004899181878653358</v>
      </c>
      <c r="J7873" t="n">
        <v>0.03304777400409468</v>
      </c>
      <c r="K7873" t="n">
        <v>0.06600825675809552</v>
      </c>
      <c r="L7873" t="n">
        <v>-0.004170103122751373</v>
      </c>
      <c r="M7873" t="n">
        <v>0.07164710349536388</v>
      </c>
      <c r="N7873" t="n">
        <v>0.07335504631342329</v>
      </c>
      <c r="O7873" t="n">
        <v>-0.003091851400229143</v>
      </c>
      <c r="P7873" t="n">
        <v>0.1036078734079624</v>
      </c>
      <c r="Q7873" t="n">
        <v>0.065854681061132</v>
      </c>
      <c r="R7873" t="n">
        <v>-0.003730692822665641</v>
      </c>
    </row>
    <row r="7874">
      <c r="F7874" t="n">
        <v>0.09553251355920814</v>
      </c>
      <c r="G7874" t="n">
        <v>0.07160151447565088</v>
      </c>
      <c r="H7874" t="n">
        <v>-0.004899671747854304</v>
      </c>
      <c r="J7874" t="n">
        <v>0.03305698453479194</v>
      </c>
      <c r="K7874" t="n">
        <v>0.06601673239455651</v>
      </c>
      <c r="L7874" t="n">
        <v>-0.004170520091366787</v>
      </c>
      <c r="M7874" t="n">
        <v>0.07167045103251699</v>
      </c>
      <c r="N7874" t="n">
        <v>0.0733644652972848</v>
      </c>
      <c r="O7874" t="n">
        <v>-0.003092160554453743</v>
      </c>
      <c r="P7874" t="n">
        <v>0.1035376420991419</v>
      </c>
      <c r="Q7874" t="n">
        <v>0.06586313697806333</v>
      </c>
      <c r="R7874" t="n">
        <v>-0.003730692822665641</v>
      </c>
    </row>
    <row r="7875">
      <c r="F7875" t="n">
        <v>0.09554643014076245</v>
      </c>
      <c r="G7875" t="n">
        <v>0.07161070712098092</v>
      </c>
      <c r="H7875" t="n">
        <v>-0.004899671747854304</v>
      </c>
      <c r="J7875" t="n">
        <v>0.03304958519256576</v>
      </c>
      <c r="K7875" t="n">
        <v>0.06602520803101748</v>
      </c>
      <c r="L7875" t="n">
        <v>-0.004170103122751373</v>
      </c>
      <c r="M7875" t="n">
        <v>0.07164946818126711</v>
      </c>
      <c r="N7875" t="n">
        <v>0.07337388428114631</v>
      </c>
      <c r="O7875" t="n">
        <v>-0.003091542246004542</v>
      </c>
      <c r="P7875" t="n">
        <v>0.1035381250943477</v>
      </c>
      <c r="Q7875" t="n">
        <v>0.06587159289499464</v>
      </c>
      <c r="R7875" t="n">
        <v>-0.003725525160828015</v>
      </c>
    </row>
    <row r="7876">
      <c r="F7876" t="n">
        <v>0.09554657426832744</v>
      </c>
      <c r="G7876" t="n">
        <v>0.07161989976631095</v>
      </c>
      <c r="H7876" t="n">
        <v>-0.004901234396919271</v>
      </c>
      <c r="J7876" t="n">
        <v>0.03305049058116268</v>
      </c>
      <c r="K7876" t="n">
        <v>0.06603368366747846</v>
      </c>
      <c r="L7876" t="n">
        <v>-0.004167462976057881</v>
      </c>
      <c r="M7876" t="n">
        <v>0.07162848436225155</v>
      </c>
      <c r="N7876" t="n">
        <v>0.07338330326500782</v>
      </c>
      <c r="O7876" t="n">
        <v>-0.003094490331438197</v>
      </c>
      <c r="P7876" t="n">
        <v>0.1035739652871999</v>
      </c>
      <c r="Q7876" t="n">
        <v>0.06588004881192597</v>
      </c>
      <c r="R7876" t="n">
        <v>-0.003725152608311932</v>
      </c>
    </row>
    <row r="7877">
      <c r="F7877" t="n">
        <v>0.09554671839837556</v>
      </c>
      <c r="G7877" t="n">
        <v>0.07162909241164099</v>
      </c>
      <c r="H7877" t="n">
        <v>-0.004899764320615456</v>
      </c>
      <c r="J7877" t="n">
        <v>0.03305139583246251</v>
      </c>
      <c r="K7877" t="n">
        <v>0.06604215930393943</v>
      </c>
      <c r="L7877" t="n">
        <v>-0.004167879722355487</v>
      </c>
      <c r="M7877" t="n">
        <v>0.07165182994139679</v>
      </c>
      <c r="N7877" t="n">
        <v>0.07339272224886932</v>
      </c>
      <c r="O7877" t="n">
        <v>-0.003094799749529532</v>
      </c>
      <c r="P7877" t="n">
        <v>0.103645162822815</v>
      </c>
      <c r="Q7877" t="n">
        <v>0.06588850472885728</v>
      </c>
      <c r="R7877" t="n">
        <v>-0.003725525160828015</v>
      </c>
    </row>
    <row r="7878">
      <c r="F7878" t="n">
        <v>0.09557440755895891</v>
      </c>
      <c r="G7878" t="n">
        <v>0.07163828505697103</v>
      </c>
      <c r="H7878" t="n">
        <v>-0.004899764320615456</v>
      </c>
      <c r="J7878" t="n">
        <v>0.03304399571621708</v>
      </c>
      <c r="K7878" t="n">
        <v>0.06605063494040041</v>
      </c>
      <c r="L7878" t="n">
        <v>-0.004168296468653093</v>
      </c>
      <c r="M7878" t="n">
        <v>0.07165300972359356</v>
      </c>
      <c r="N7878" t="n">
        <v>0.07340214123273084</v>
      </c>
      <c r="O7878" t="n">
        <v>-0.003094799749529532</v>
      </c>
      <c r="P7878" t="n">
        <v>0.1036456453670762</v>
      </c>
      <c r="Q7878" t="n">
        <v>0.06589696064578861</v>
      </c>
      <c r="R7878" t="n">
        <v>-0.003726270265860181</v>
      </c>
    </row>
    <row r="7879">
      <c r="F7879" t="n">
        <v>0.09553323413836479</v>
      </c>
      <c r="G7879" t="n">
        <v>0.07164747770230107</v>
      </c>
      <c r="H7879" t="n">
        <v>-0.004901234396919271</v>
      </c>
      <c r="J7879" t="n">
        <v>0.03306981656374128</v>
      </c>
      <c r="K7879" t="n">
        <v>0.0660591105768614</v>
      </c>
      <c r="L7879" t="n">
        <v>-0.004168296468653093</v>
      </c>
      <c r="M7879" t="n">
        <v>0.07165418877350341</v>
      </c>
      <c r="N7879" t="n">
        <v>0.07341156021659234</v>
      </c>
      <c r="O7879" t="n">
        <v>-0.003093871495255528</v>
      </c>
      <c r="P7879" t="n">
        <v>0.1036107701721005</v>
      </c>
      <c r="Q7879" t="n">
        <v>0.06590541656271993</v>
      </c>
      <c r="R7879" t="n">
        <v>-0.003725152608311932</v>
      </c>
    </row>
    <row r="7880">
      <c r="F7880" t="n">
        <v>0.09557469589089193</v>
      </c>
      <c r="G7880" t="n">
        <v>0.0716566703476311</v>
      </c>
      <c r="H7880" t="n">
        <v>-0.004902305876323077</v>
      </c>
      <c r="J7880" t="n">
        <v>0.03304580534996808</v>
      </c>
      <c r="K7880" t="n">
        <v>0.06606758621332237</v>
      </c>
      <c r="L7880" t="n">
        <v>-0.004165657084435047</v>
      </c>
      <c r="M7880" t="n">
        <v>0.07163320155413594</v>
      </c>
      <c r="N7880" t="n">
        <v>0.07342097920045385</v>
      </c>
      <c r="O7880" t="n">
        <v>-0.003097440915692273</v>
      </c>
      <c r="P7880" t="n">
        <v>0.103540537093595</v>
      </c>
      <c r="Q7880" t="n">
        <v>0.06591387247965126</v>
      </c>
      <c r="R7880" t="n">
        <v>-0.003721466639211716</v>
      </c>
    </row>
    <row r="7881">
      <c r="F7881" t="n">
        <v>0.09557484006166334</v>
      </c>
      <c r="G7881" t="n">
        <v>0.07166586299296114</v>
      </c>
      <c r="H7881" t="n">
        <v>-0.004901815694753601</v>
      </c>
      <c r="J7881" t="n">
        <v>0.03304670996007424</v>
      </c>
      <c r="K7881" t="n">
        <v>0.06607606184978335</v>
      </c>
      <c r="L7881" t="n">
        <v>-0.004165657084435047</v>
      </c>
      <c r="M7881" t="n">
        <v>0.07165654467533739</v>
      </c>
      <c r="N7881" t="n">
        <v>0.07343039818431536</v>
      </c>
      <c r="O7881" t="n">
        <v>-0.003097440915692273</v>
      </c>
      <c r="P7881" t="n">
        <v>0.1035410189003467</v>
      </c>
      <c r="Q7881" t="n">
        <v>0.06592232839658259</v>
      </c>
      <c r="R7881" t="n">
        <v>-0.003721094566962245</v>
      </c>
    </row>
    <row r="7882">
      <c r="F7882" t="n">
        <v>0.09556121166431567</v>
      </c>
      <c r="G7882" t="n">
        <v>0.07167505563829117</v>
      </c>
      <c r="H7882" t="n">
        <v>-0.004902796057892552</v>
      </c>
      <c r="J7882" t="n">
        <v>0.03306422561613434</v>
      </c>
      <c r="K7882" t="n">
        <v>0.06608453748624432</v>
      </c>
      <c r="L7882" t="n">
        <v>-0.004165657084435047</v>
      </c>
      <c r="M7882" t="n">
        <v>0.07163555575454653</v>
      </c>
      <c r="N7882" t="n">
        <v>0.07343981716817687</v>
      </c>
      <c r="O7882" t="n">
        <v>-0.003097440915692273</v>
      </c>
      <c r="P7882" t="n">
        <v>0.1035768581959715</v>
      </c>
      <c r="Q7882" t="n">
        <v>0.0659307843135139</v>
      </c>
      <c r="R7882" t="n">
        <v>-0.003720722494712774</v>
      </c>
    </row>
    <row r="7883">
      <c r="F7883" t="n">
        <v>0.09554758324179938</v>
      </c>
      <c r="G7883" t="n">
        <v>0.0716842482836212</v>
      </c>
      <c r="H7883" t="n">
        <v>-0.004902796057892552</v>
      </c>
      <c r="J7883" t="n">
        <v>0.0330651301308701</v>
      </c>
      <c r="K7883" t="n">
        <v>0.0660930131227053</v>
      </c>
      <c r="L7883" t="n">
        <v>-0.004163018923739072</v>
      </c>
      <c r="M7883" t="n">
        <v>0.07165889764464931</v>
      </c>
      <c r="N7883" t="n">
        <v>0.07344923615203837</v>
      </c>
      <c r="O7883" t="n">
        <v>-0.003097131233537135</v>
      </c>
      <c r="P7883" t="n">
        <v>0.1036480551252306</v>
      </c>
      <c r="Q7883" t="n">
        <v>0.06593924023044523</v>
      </c>
      <c r="R7883" t="n">
        <v>-0.003721466639211716</v>
      </c>
    </row>
    <row r="7884">
      <c r="F7884" t="n">
        <v>0.09556149999513813</v>
      </c>
      <c r="G7884" t="n">
        <v>0.07169344092895125</v>
      </c>
      <c r="H7884" t="n">
        <v>-0.004903866387149203</v>
      </c>
      <c r="J7884" t="n">
        <v>0.03304942296147344</v>
      </c>
      <c r="K7884" t="n">
        <v>0.06610148875916627</v>
      </c>
      <c r="L7884" t="n">
        <v>-0.004162602621846699</v>
      </c>
      <c r="M7884" t="n">
        <v>0.07168223903620938</v>
      </c>
      <c r="N7884" t="n">
        <v>0.07345865513589989</v>
      </c>
      <c r="O7884" t="n">
        <v>-0.003099154198899202</v>
      </c>
      <c r="P7884" t="n">
        <v>0.1036131787043981</v>
      </c>
      <c r="Q7884" t="n">
        <v>0.06594769614737654</v>
      </c>
      <c r="R7884" t="n">
        <v>-0.003715911852138135</v>
      </c>
    </row>
    <row r="7885">
      <c r="F7885" t="n">
        <v>0.09557541678136119</v>
      </c>
      <c r="G7885" t="n">
        <v>0.07170263357428128</v>
      </c>
      <c r="H7885" t="n">
        <v>-0.004903376049544249</v>
      </c>
      <c r="J7885" t="n">
        <v>0.03306693874503139</v>
      </c>
      <c r="K7885" t="n">
        <v>0.06610996439562726</v>
      </c>
      <c r="L7885" t="n">
        <v>-0.00416385152752382</v>
      </c>
      <c r="M7885" t="n">
        <v>0.07168341380395751</v>
      </c>
      <c r="N7885" t="n">
        <v>0.07346807411976139</v>
      </c>
      <c r="O7885" t="n">
        <v>-0.003099774091728265</v>
      </c>
      <c r="P7885" t="n">
        <v>0.1036490176517129</v>
      </c>
      <c r="Q7885" t="n">
        <v>0.06595615206430787</v>
      </c>
      <c r="R7885" t="n">
        <v>-0.003716655034508562</v>
      </c>
    </row>
    <row r="7886">
      <c r="F7886" t="n">
        <v>0.09554801571292781</v>
      </c>
      <c r="G7886" t="n">
        <v>0.07171182621961131</v>
      </c>
      <c r="H7886" t="n">
        <v>-0.004903866387149203</v>
      </c>
      <c r="J7886" t="n">
        <v>0.03307614879783889</v>
      </c>
      <c r="K7886" t="n">
        <v>0.06611844003208824</v>
      </c>
      <c r="L7886" t="n">
        <v>-0.004163018923739072</v>
      </c>
      <c r="M7886" t="n">
        <v>0.07168458783737694</v>
      </c>
      <c r="N7886" t="n">
        <v>0.07347749310362289</v>
      </c>
      <c r="O7886" t="n">
        <v>-0.003099464145313734</v>
      </c>
      <c r="P7886" t="n">
        <v>0.1036141407429345</v>
      </c>
      <c r="Q7886" t="n">
        <v>0.06596460798123918</v>
      </c>
      <c r="R7886" t="n">
        <v>-0.003715540260952921</v>
      </c>
    </row>
    <row r="7887">
      <c r="F7887" t="n">
        <v>0.09554815987859971</v>
      </c>
      <c r="G7887" t="n">
        <v>0.07172101886494135</v>
      </c>
      <c r="H7887" t="n">
        <v>-0.004902885711939295</v>
      </c>
      <c r="J7887" t="n">
        <v>0.03306874680442212</v>
      </c>
      <c r="K7887" t="n">
        <v>0.06612691566854922</v>
      </c>
      <c r="L7887" t="n">
        <v>-0.004163018923739072</v>
      </c>
      <c r="M7887" t="n">
        <v>0.07168576113618647</v>
      </c>
      <c r="N7887" t="n">
        <v>0.07348691208748441</v>
      </c>
      <c r="O7887" t="n">
        <v>-0.003099464145313734</v>
      </c>
      <c r="P7887" t="n">
        <v>0.1036499793953372</v>
      </c>
      <c r="Q7887" t="n">
        <v>0.06597306389817051</v>
      </c>
      <c r="R7887" t="n">
        <v>-0.003716283443323349</v>
      </c>
    </row>
    <row r="7888">
      <c r="F7888" t="n">
        <v>0.09553453139083343</v>
      </c>
      <c r="G7888" t="n">
        <v>0.0717302115102714</v>
      </c>
      <c r="H7888" t="n">
        <v>-0.004904444910862781</v>
      </c>
      <c r="J7888" t="n">
        <v>0.03305303835679647</v>
      </c>
      <c r="K7888" t="n">
        <v>0.06613539130501019</v>
      </c>
      <c r="L7888" t="n">
        <v>-0.004161630242394352</v>
      </c>
      <c r="M7888" t="n">
        <v>0.07168693370010487</v>
      </c>
      <c r="N7888" t="n">
        <v>0.07349633107134591</v>
      </c>
      <c r="O7888" t="n">
        <v>-0.00310272910208193</v>
      </c>
      <c r="P7888" t="n">
        <v>0.1035443860511768</v>
      </c>
      <c r="Q7888" t="n">
        <v>0.06598151981510182</v>
      </c>
      <c r="R7888" t="n">
        <v>-0.003711835511559967</v>
      </c>
    </row>
    <row r="7889">
      <c r="F7889" t="n">
        <v>0.09554844822406439</v>
      </c>
      <c r="G7889" t="n">
        <v>0.07173940415560143</v>
      </c>
      <c r="H7889" t="n">
        <v>-0.004905425897943661</v>
      </c>
      <c r="J7889" t="n">
        <v>0.03306224808300577</v>
      </c>
      <c r="K7889" t="n">
        <v>0.06614386694147116</v>
      </c>
      <c r="L7889" t="n">
        <v>-0.004161214162586075</v>
      </c>
      <c r="M7889" t="n">
        <v>0.07171027212274439</v>
      </c>
      <c r="N7889" t="n">
        <v>0.07350575005520742</v>
      </c>
      <c r="O7889" t="n">
        <v>-0.003101798469477827</v>
      </c>
      <c r="P7889" t="n">
        <v>0.1036509403586853</v>
      </c>
      <c r="Q7889" t="n">
        <v>0.06598997573203315</v>
      </c>
      <c r="R7889" t="n">
        <v>-0.003711835511559967</v>
      </c>
    </row>
    <row r="7890">
      <c r="F7890" t="n">
        <v>0.09556236509116484</v>
      </c>
      <c r="G7890" t="n">
        <v>0.07174859680093146</v>
      </c>
      <c r="H7890" t="n">
        <v>-0.004905425897943661</v>
      </c>
      <c r="J7890" t="n">
        <v>0.03305484522031957</v>
      </c>
      <c r="K7890" t="n">
        <v>0.06615234257793215</v>
      </c>
      <c r="L7890" t="n">
        <v>-0.004161630242394352</v>
      </c>
      <c r="M7890" t="n">
        <v>0.07168927662214336</v>
      </c>
      <c r="N7890" t="n">
        <v>0.07351516903906892</v>
      </c>
      <c r="O7890" t="n">
        <v>-0.003101798469477827</v>
      </c>
      <c r="P7890" t="n">
        <v>0.1035453463372404</v>
      </c>
      <c r="Q7890" t="n">
        <v>0.06599843164896446</v>
      </c>
      <c r="R7890" t="n">
        <v>-0.003711835511559967</v>
      </c>
    </row>
    <row r="7891">
      <c r="F7891" t="n">
        <v>0.09556250929099883</v>
      </c>
      <c r="G7891" t="n">
        <v>0.0717577894462615</v>
      </c>
      <c r="H7891" t="n">
        <v>-0.004904444910862781</v>
      </c>
      <c r="J7891" t="n">
        <v>0.03307236125397893</v>
      </c>
      <c r="K7891" t="n">
        <v>0.06616081821439312</v>
      </c>
      <c r="L7891" t="n">
        <v>-0.004161630242394352</v>
      </c>
      <c r="M7891" t="n">
        <v>0.07164611332367071</v>
      </c>
      <c r="N7891" t="n">
        <v>0.07352458802293044</v>
      </c>
      <c r="O7891" t="n">
        <v>-0.00310272910208193</v>
      </c>
      <c r="P7891" t="n">
        <v>0.1035458261890471</v>
      </c>
      <c r="Q7891" t="n">
        <v>0.06600688756589579</v>
      </c>
      <c r="R7891" t="n">
        <v>-0.003705896250112132</v>
      </c>
    </row>
    <row r="7892">
      <c r="F7892" t="n">
        <v>0.09554888078050694</v>
      </c>
      <c r="G7892" t="n">
        <v>0.07176698209159153</v>
      </c>
      <c r="H7892" t="n">
        <v>-0.004906984402687061</v>
      </c>
      <c r="J7892" t="n">
        <v>0.03306495802191518</v>
      </c>
      <c r="K7892" t="n">
        <v>0.0661692938508541</v>
      </c>
      <c r="L7892" t="n">
        <v>-0.004158578054134913</v>
      </c>
      <c r="M7892" t="n">
        <v>0.07169161660124279</v>
      </c>
      <c r="N7892" t="n">
        <v>0.07353400700679194</v>
      </c>
      <c r="O7892" t="n">
        <v>-0.003104444666168</v>
      </c>
      <c r="P7892" t="n">
        <v>0.1036523803463379</v>
      </c>
      <c r="Q7892" t="n">
        <v>0.06601534348282712</v>
      </c>
      <c r="R7892" t="n">
        <v>-0.003705896250112132</v>
      </c>
    </row>
    <row r="7893">
      <c r="F7893" t="n">
        <v>0.09556279770714396</v>
      </c>
      <c r="G7893" t="n">
        <v>0.07177617473692156</v>
      </c>
      <c r="H7893" t="n">
        <v>-0.004906984402687061</v>
      </c>
      <c r="J7893" t="n">
        <v>0.0330658610555829</v>
      </c>
      <c r="K7893" t="n">
        <v>0.06617776948731509</v>
      </c>
      <c r="L7893" t="n">
        <v>-0.004158993911940327</v>
      </c>
      <c r="M7893" t="n">
        <v>0.07169278548648725</v>
      </c>
      <c r="N7893" t="n">
        <v>0.07354342599065344</v>
      </c>
      <c r="O7893" t="n">
        <v>-0.003105065617196337</v>
      </c>
      <c r="P7893" t="n">
        <v>0.103652859954881</v>
      </c>
      <c r="Q7893" t="n">
        <v>0.06602379939975844</v>
      </c>
      <c r="R7893" t="n">
        <v>-0.003706637503487492</v>
      </c>
    </row>
    <row r="7894">
      <c r="F7894" t="n">
        <v>0.09553539643466213</v>
      </c>
      <c r="G7894" t="n">
        <v>0.07178536738225161</v>
      </c>
      <c r="H7894" t="n">
        <v>-0.004906984402687061</v>
      </c>
      <c r="J7894" t="n">
        <v>0.03307507062573863</v>
      </c>
      <c r="K7894" t="n">
        <v>0.06618624512377606</v>
      </c>
      <c r="L7894" t="n">
        <v>-0.0041581621963295</v>
      </c>
      <c r="M7894" t="n">
        <v>0.07169395363515332</v>
      </c>
      <c r="N7894" t="n">
        <v>0.07355284497451496</v>
      </c>
      <c r="O7894" t="n">
        <v>-0.003105065617196337</v>
      </c>
      <c r="P7894" t="n">
        <v>0.1035826228457226</v>
      </c>
      <c r="Q7894" t="n">
        <v>0.06603225531668977</v>
      </c>
      <c r="R7894" t="n">
        <v>-0.003707008130175172</v>
      </c>
    </row>
    <row r="7895">
      <c r="F7895" t="n">
        <v>0.09556308614656689</v>
      </c>
      <c r="G7895" t="n">
        <v>0.07179456002758164</v>
      </c>
      <c r="H7895" t="n">
        <v>-0.004906984402687061</v>
      </c>
      <c r="J7895" t="n">
        <v>0.03308428023638467</v>
      </c>
      <c r="K7895" t="n">
        <v>0.06619472076023702</v>
      </c>
      <c r="L7895" t="n">
        <v>-0.004158993911940327</v>
      </c>
      <c r="M7895" t="n">
        <v>0.07167295375158458</v>
      </c>
      <c r="N7895" t="n">
        <v>0.07356226395837646</v>
      </c>
      <c r="O7895" t="n">
        <v>-0.003107403514526445</v>
      </c>
      <c r="P7895" t="n">
        <v>0.1035477436623009</v>
      </c>
      <c r="Q7895" t="n">
        <v>0.06604071123362108</v>
      </c>
      <c r="R7895" t="n">
        <v>-0.003705896250112132</v>
      </c>
    </row>
    <row r="7896">
      <c r="F7896" t="n">
        <v>0.09556323037549813</v>
      </c>
      <c r="G7896" t="n">
        <v>0.07180375267291167</v>
      </c>
      <c r="H7896" t="n">
        <v>-0.004908541895360018</v>
      </c>
      <c r="J7896" t="n">
        <v>0.03306026245959884</v>
      </c>
      <c r="K7896" t="n">
        <v>0.06620319639669801</v>
      </c>
      <c r="L7896" t="n">
        <v>-0.004155943218564701</v>
      </c>
      <c r="M7896" t="n">
        <v>0.07165195289756338</v>
      </c>
      <c r="N7896" t="n">
        <v>0.07357168294223797</v>
      </c>
      <c r="O7896" t="n">
        <v>-0.003107403514526445</v>
      </c>
      <c r="P7896" t="n">
        <v>0.1036542976230064</v>
      </c>
      <c r="Q7896" t="n">
        <v>0.06604916715055241</v>
      </c>
      <c r="R7896" t="n">
        <v>-0.003702172950163428</v>
      </c>
    </row>
    <row r="7897">
      <c r="F7897" t="n">
        <v>0.09557714739869463</v>
      </c>
      <c r="G7897" t="n">
        <v>0.07181294531824171</v>
      </c>
      <c r="H7897" t="n">
        <v>-0.004909032700469043</v>
      </c>
      <c r="J7897" t="n">
        <v>0.03306116484247049</v>
      </c>
      <c r="K7897" t="n">
        <v>0.06621167203315899</v>
      </c>
      <c r="L7897" t="n">
        <v>-0.004156774490335591</v>
      </c>
      <c r="M7897" t="n">
        <v>0.07167528613025576</v>
      </c>
      <c r="N7897" t="n">
        <v>0.07358110192609948</v>
      </c>
      <c r="O7897" t="n">
        <v>-0.003107403514526445</v>
      </c>
      <c r="P7897" t="n">
        <v>0.1035487012430611</v>
      </c>
      <c r="Q7897" t="n">
        <v>0.06605762306748372</v>
      </c>
      <c r="R7897" t="n">
        <v>-0.003701802806897065</v>
      </c>
    </row>
    <row r="7898">
      <c r="F7898" t="n">
        <v>0.09554974605050146</v>
      </c>
      <c r="G7898" t="n">
        <v>0.07182213796357174</v>
      </c>
      <c r="H7898" t="n">
        <v>-0.004907560285141967</v>
      </c>
      <c r="J7898" t="n">
        <v>0.03308698819707187</v>
      </c>
      <c r="K7898" t="n">
        <v>0.06622014766961998</v>
      </c>
      <c r="L7898" t="n">
        <v>-0.004156358854450146</v>
      </c>
      <c r="M7898" t="n">
        <v>0.07172078650353031</v>
      </c>
      <c r="N7898" t="n">
        <v>0.07359052090996099</v>
      </c>
      <c r="O7898" t="n">
        <v>-0.00310802499522935</v>
      </c>
      <c r="P7898" t="n">
        <v>0.1036198966532438</v>
      </c>
      <c r="Q7898" t="n">
        <v>0.06606607898441505</v>
      </c>
      <c r="R7898" t="n">
        <v>-0.003701432663630702</v>
      </c>
    </row>
    <row r="7899">
      <c r="F7899" t="n">
        <v>0.09553611746811916</v>
      </c>
      <c r="G7899" t="n">
        <v>0.07183133060890179</v>
      </c>
      <c r="H7899" t="n">
        <v>-0.004910589330684063</v>
      </c>
      <c r="J7899" t="n">
        <v>0.03306296918653946</v>
      </c>
      <c r="K7899" t="n">
        <v>0.06622862330608095</v>
      </c>
      <c r="L7899" t="n">
        <v>-0.004156774490335591</v>
      </c>
      <c r="M7899" t="n">
        <v>0.07167761555840879</v>
      </c>
      <c r="N7899" t="n">
        <v>0.07359993989382249</v>
      </c>
      <c r="O7899" t="n">
        <v>-0.003107403514526445</v>
      </c>
      <c r="P7899" t="n">
        <v>0.1036557335616528</v>
      </c>
      <c r="Q7899" t="n">
        <v>0.06607453490134636</v>
      </c>
      <c r="R7899" t="n">
        <v>-0.003701432663630702</v>
      </c>
    </row>
    <row r="7900">
      <c r="F7900" t="n">
        <v>0.09556380735726699</v>
      </c>
      <c r="G7900" t="n">
        <v>0.07184052325423182</v>
      </c>
      <c r="H7900" t="n">
        <v>-0.004910098369943143</v>
      </c>
      <c r="J7900" t="n">
        <v>0.03307217836526634</v>
      </c>
      <c r="K7900" t="n">
        <v>0.06623709894254193</v>
      </c>
      <c r="L7900" t="n">
        <v>-0.004154971328463299</v>
      </c>
      <c r="M7900" t="n">
        <v>0.0716787791653381</v>
      </c>
      <c r="N7900" t="n">
        <v>0.07360935887768401</v>
      </c>
      <c r="O7900" t="n">
        <v>-0.00310974277870407</v>
      </c>
      <c r="P7900" t="n">
        <v>0.1036208532755731</v>
      </c>
      <c r="Q7900" t="n">
        <v>0.06608299081827769</v>
      </c>
      <c r="R7900" t="n">
        <v>-0.003696590713191339</v>
      </c>
    </row>
    <row r="7901">
      <c r="F7901" t="n">
        <v>0.09553640592909685</v>
      </c>
      <c r="G7901" t="n">
        <v>0.07184971589956186</v>
      </c>
      <c r="H7901" t="n">
        <v>-0.004909607409202222</v>
      </c>
      <c r="J7901" t="n">
        <v>0.03307308027538024</v>
      </c>
      <c r="K7901" t="n">
        <v>0.0662455745790029</v>
      </c>
      <c r="L7901" t="n">
        <v>-0.004154555914413263</v>
      </c>
      <c r="M7901" t="n">
        <v>0.07167994203379424</v>
      </c>
      <c r="N7901" t="n">
        <v>0.07361877786154551</v>
      </c>
      <c r="O7901" t="n">
        <v>-0.00310974277870407</v>
      </c>
      <c r="P7901" t="n">
        <v>0.1036566898975654</v>
      </c>
      <c r="Q7901" t="n">
        <v>0.066091446735209</v>
      </c>
      <c r="R7901" t="n">
        <v>-0.003696960372262658</v>
      </c>
    </row>
    <row r="7902">
      <c r="F7902" t="n">
        <v>0.09557786875050295</v>
      </c>
      <c r="G7902" t="n">
        <v>0.07185890854489189</v>
      </c>
      <c r="H7902" t="n">
        <v>-0.004910589330684063</v>
      </c>
      <c r="J7902" t="n">
        <v>0.03309059684076794</v>
      </c>
      <c r="K7902" t="n">
        <v>0.06625405021546388</v>
      </c>
      <c r="L7902" t="n">
        <v>-0.004154555914413263</v>
      </c>
      <c r="M7902" t="n">
        <v>0.0716589360530798</v>
      </c>
      <c r="N7902" t="n">
        <v>0.07362819684540702</v>
      </c>
      <c r="O7902" t="n">
        <v>-0.003110675794839294</v>
      </c>
      <c r="P7902" t="n">
        <v>0.1036571677795345</v>
      </c>
      <c r="Q7902" t="n">
        <v>0.06609990265214033</v>
      </c>
      <c r="R7902" t="n">
        <v>-0.003697330031333977</v>
      </c>
    </row>
    <row r="7903">
      <c r="F7903" t="n">
        <v>0.09555046729403019</v>
      </c>
      <c r="G7903" t="n">
        <v>0.07186810119022193</v>
      </c>
      <c r="H7903" t="n">
        <v>-0.004910589330684063</v>
      </c>
      <c r="J7903" t="n">
        <v>0.03309149864878377</v>
      </c>
      <c r="K7903" t="n">
        <v>0.06626252585192485</v>
      </c>
      <c r="L7903" t="n">
        <v>-0.004154971328463299</v>
      </c>
      <c r="M7903" t="n">
        <v>0.07172660200727338</v>
      </c>
      <c r="N7903" t="n">
        <v>0.07363761582926853</v>
      </c>
      <c r="O7903" t="n">
        <v>-0.003110364789460886</v>
      </c>
      <c r="P7903" t="n">
        <v>0.1035515693928499</v>
      </c>
      <c r="Q7903" t="n">
        <v>0.06610835856907164</v>
      </c>
      <c r="R7903" t="n">
        <v>-0.003696590713191339</v>
      </c>
    </row>
    <row r="7904">
      <c r="F7904" t="n">
        <v>0.09555061156529418</v>
      </c>
      <c r="G7904" t="n">
        <v>0.07187729383555197</v>
      </c>
      <c r="H7904" t="n">
        <v>-0.004912144936687463</v>
      </c>
      <c r="J7904" t="n">
        <v>0.03307578515829754</v>
      </c>
      <c r="K7904" t="n">
        <v>0.06627100148838584</v>
      </c>
      <c r="L7904" t="n">
        <v>-0.004152338200814733</v>
      </c>
      <c r="M7904" t="n">
        <v>0.07166125786289176</v>
      </c>
      <c r="N7904" t="n">
        <v>0.07364703481313004</v>
      </c>
      <c r="O7904" t="n">
        <v>-0.003113017206147611</v>
      </c>
      <c r="P7904" t="n">
        <v>0.1036581229731117</v>
      </c>
      <c r="Q7904" t="n">
        <v>0.06611681448600297</v>
      </c>
      <c r="R7904" t="n">
        <v>-0.003691741085279013</v>
      </c>
    </row>
    <row r="7905">
      <c r="F7905" t="n">
        <v>0.09557830165105388</v>
      </c>
      <c r="G7905" t="n">
        <v>0.071886486480882</v>
      </c>
      <c r="H7905" t="n">
        <v>-0.004910671587876219</v>
      </c>
      <c r="J7905" t="n">
        <v>0.03308499417160039</v>
      </c>
      <c r="K7905" t="n">
        <v>0.06627947712484682</v>
      </c>
      <c r="L7905" t="n">
        <v>-0.004152338200814733</v>
      </c>
      <c r="M7905" t="n">
        <v>0.07170675457587597</v>
      </c>
      <c r="N7905" t="n">
        <v>0.07365645379699154</v>
      </c>
      <c r="O7905" t="n">
        <v>-0.003112705935554056</v>
      </c>
      <c r="P7905" t="n">
        <v>0.1036586002853654</v>
      </c>
      <c r="Q7905" t="n">
        <v>0.0661252704029343</v>
      </c>
      <c r="R7905" t="n">
        <v>-0.003691371911170485</v>
      </c>
    </row>
    <row r="7906">
      <c r="F7906" t="n">
        <v>0.09557844596732606</v>
      </c>
      <c r="G7906" t="n">
        <v>0.07189567912621203</v>
      </c>
      <c r="H7906" t="n">
        <v>-0.004911162704146634</v>
      </c>
      <c r="J7906" t="n">
        <v>0.03309420322339472</v>
      </c>
      <c r="K7906" t="n">
        <v>0.06628795276130779</v>
      </c>
      <c r="L7906" t="n">
        <v>-0.00415150781621303</v>
      </c>
      <c r="M7906" t="n">
        <v>0.07173008243819495</v>
      </c>
      <c r="N7906" t="n">
        <v>0.07366587278085306</v>
      </c>
      <c r="O7906" t="n">
        <v>-0.003112394664960501</v>
      </c>
      <c r="P7906" t="n">
        <v>0.1035530009004387</v>
      </c>
      <c r="Q7906" t="n">
        <v>0.06613372631986562</v>
      </c>
      <c r="R7906" t="n">
        <v>-0.003692110259387541</v>
      </c>
    </row>
    <row r="7907">
      <c r="F7907" t="n">
        <v>0.09557859029196961</v>
      </c>
      <c r="G7907" t="n">
        <v>0.07190487177154208</v>
      </c>
      <c r="H7907" t="n">
        <v>-0.004911653820417048</v>
      </c>
      <c r="J7907" t="n">
        <v>0.03307018091797763</v>
      </c>
      <c r="K7907" t="n">
        <v>0.06629642839776877</v>
      </c>
      <c r="L7907" t="n">
        <v>-0.004149291424902285</v>
      </c>
      <c r="M7907" t="n">
        <v>0.0717090724112219</v>
      </c>
      <c r="N7907" t="n">
        <v>0.07367529176471456</v>
      </c>
      <c r="O7907" t="n">
        <v>-0.003113328476741167</v>
      </c>
      <c r="P7907" t="n">
        <v>0.1036241954587594</v>
      </c>
      <c r="Q7907" t="n">
        <v>0.06614218223679694</v>
      </c>
      <c r="R7907" t="n">
        <v>-0.003686883839691007</v>
      </c>
    </row>
    <row r="7908">
      <c r="F7908" t="n">
        <v>0.09556496167863274</v>
      </c>
      <c r="G7908" t="n">
        <v>0.07191406441687211</v>
      </c>
      <c r="H7908" t="n">
        <v>-0.004912716969065444</v>
      </c>
      <c r="J7908" t="n">
        <v>0.03309600556373611</v>
      </c>
      <c r="K7908" t="n">
        <v>0.06630490403422974</v>
      </c>
      <c r="L7908" t="n">
        <v>-0.004150121366181393</v>
      </c>
      <c r="M7908" t="n">
        <v>0.07173239902440351</v>
      </c>
      <c r="N7908" t="n">
        <v>0.07368471074857606</v>
      </c>
      <c r="O7908" t="n">
        <v>-0.003115671490140384</v>
      </c>
      <c r="P7908" t="n">
        <v>0.10366003108786</v>
      </c>
      <c r="Q7908" t="n">
        <v>0.06615063815372826</v>
      </c>
      <c r="R7908" t="n">
        <v>-0.003686883839691007</v>
      </c>
    </row>
    <row r="7909">
      <c r="F7909" t="n">
        <v>0.09553756008421782</v>
      </c>
      <c r="G7909" t="n">
        <v>0.07192325706220214</v>
      </c>
      <c r="H7909" t="n">
        <v>-0.004913699512459257</v>
      </c>
      <c r="J7909" t="n">
        <v>0.03307198243348765</v>
      </c>
      <c r="K7909" t="n">
        <v>0.06631337967069073</v>
      </c>
      <c r="L7909" t="n">
        <v>-0.004150536336820948</v>
      </c>
      <c r="M7909" t="n">
        <v>0.07166704944083349</v>
      </c>
      <c r="N7909" t="n">
        <v>0.07369412973243757</v>
      </c>
      <c r="O7909" t="n">
        <v>-0.003115359954144969</v>
      </c>
      <c r="P7909" t="n">
        <v>0.1036605076450118</v>
      </c>
      <c r="Q7909" t="n">
        <v>0.06615909407065959</v>
      </c>
      <c r="R7909" t="n">
        <v>-0.003687252528074976</v>
      </c>
    </row>
    <row r="7910">
      <c r="F7910" t="n">
        <v>0.09553770439185635</v>
      </c>
      <c r="G7910" t="n">
        <v>0.07193244970753218</v>
      </c>
      <c r="H7910" t="n">
        <v>-0.004913208240762351</v>
      </c>
      <c r="J7910" t="n">
        <v>0.03308119109690562</v>
      </c>
      <c r="K7910" t="n">
        <v>0.06632185530715171</v>
      </c>
      <c r="L7910" t="n">
        <v>-0.004150536336820948</v>
      </c>
      <c r="M7910" t="n">
        <v>0.07169037457221464</v>
      </c>
      <c r="N7910" t="n">
        <v>0.07370354871629908</v>
      </c>
      <c r="O7910" t="n">
        <v>-0.003115671490140384</v>
      </c>
      <c r="P7910" t="n">
        <v>0.1035902659610028</v>
      </c>
      <c r="Q7910" t="n">
        <v>0.0661675499875909</v>
      </c>
      <c r="R7910" t="n">
        <v>-0.003686883839691007</v>
      </c>
    </row>
    <row r="7911">
      <c r="F7911" t="n">
        <v>0.09555162169849313</v>
      </c>
      <c r="G7911" t="n">
        <v>0.07194164235286223</v>
      </c>
      <c r="H7911" t="n">
        <v>-0.004913208240762351</v>
      </c>
      <c r="J7911" t="n">
        <v>0.03307378337960175</v>
      </c>
      <c r="K7911" t="n">
        <v>0.06633033094361268</v>
      </c>
      <c r="L7911" t="n">
        <v>-0.004150536336820948</v>
      </c>
      <c r="M7911" t="n">
        <v>0.07171369919347859</v>
      </c>
      <c r="N7911" t="n">
        <v>0.07371296770016059</v>
      </c>
      <c r="O7911" t="n">
        <v>-0.003115048418149555</v>
      </c>
      <c r="P7911" t="n">
        <v>0.1036261011215275</v>
      </c>
      <c r="Q7911" t="n">
        <v>0.06617600590452223</v>
      </c>
      <c r="R7911" t="n">
        <v>-0.003686515151307039</v>
      </c>
    </row>
    <row r="7912">
      <c r="F7912" t="n">
        <v>0.09557931204762662</v>
      </c>
      <c r="G7912" t="n">
        <v>0.07195083499819226</v>
      </c>
      <c r="H7912" t="n">
        <v>-0.004914270197939867</v>
      </c>
      <c r="J7912" t="n">
        <v>0.0330913002371392</v>
      </c>
      <c r="K7912" t="n">
        <v>0.06633880658007367</v>
      </c>
      <c r="L7912" t="n">
        <v>-0.004147490678086827</v>
      </c>
      <c r="M7912" t="n">
        <v>0.07167051549869161</v>
      </c>
      <c r="N7912" t="n">
        <v>0.07372238668402209</v>
      </c>
      <c r="O7912" t="n">
        <v>-0.003118327626641511</v>
      </c>
      <c r="P7912" t="n">
        <v>0.1035558588245625</v>
      </c>
      <c r="Q7912" t="n">
        <v>0.06618446182145354</v>
      </c>
      <c r="R7912" t="n">
        <v>-0.00368165083432099</v>
      </c>
    </row>
    <row r="7913">
      <c r="F7913" t="n">
        <v>0.0955381373704785</v>
      </c>
      <c r="G7913" t="n">
        <v>0.07196002764352229</v>
      </c>
      <c r="H7913" t="n">
        <v>-0.004915253051979455</v>
      </c>
      <c r="J7913" t="n">
        <v>0.03309220053352084</v>
      </c>
      <c r="K7913" t="n">
        <v>0.06634728221653463</v>
      </c>
      <c r="L7913" t="n">
        <v>-0.004148320176222444</v>
      </c>
      <c r="M7913" t="n">
        <v>0.07169383875201474</v>
      </c>
      <c r="N7913" t="n">
        <v>0.07373180566788361</v>
      </c>
      <c r="O7913" t="n">
        <v>-0.003118327626641511</v>
      </c>
      <c r="P7913" t="n">
        <v>0.1036270528277944</v>
      </c>
      <c r="Q7913" t="n">
        <v>0.06619291773838487</v>
      </c>
      <c r="R7913" t="n">
        <v>-0.003682019036224612</v>
      </c>
    </row>
    <row r="7914">
      <c r="F7914" t="n">
        <v>0.09557960081535785</v>
      </c>
      <c r="G7914" t="n">
        <v>0.07196922028885233</v>
      </c>
      <c r="H7914" t="n">
        <v>-0.004913778770920073</v>
      </c>
      <c r="J7914" t="n">
        <v>0.03309310068691093</v>
      </c>
      <c r="K7914" t="n">
        <v>0.06635575785299561</v>
      </c>
      <c r="L7914" t="n">
        <v>-0.004147490678086827</v>
      </c>
      <c r="M7914" t="n">
        <v>0.07173933099313154</v>
      </c>
      <c r="N7914" t="n">
        <v>0.07374122465174511</v>
      </c>
      <c r="O7914" t="n">
        <v>-0.003117704023476499</v>
      </c>
      <c r="P7914" t="n">
        <v>0.1035568099669412</v>
      </c>
      <c r="Q7914" t="n">
        <v>0.06620137365531618</v>
      </c>
      <c r="R7914" t="n">
        <v>-0.003682387238128235</v>
      </c>
    </row>
    <row r="7915">
      <c r="F7915" t="n">
        <v>0.09553842607127741</v>
      </c>
      <c r="G7915" t="n">
        <v>0.07197841293418236</v>
      </c>
      <c r="H7915" t="n">
        <v>-0.004914761624959661</v>
      </c>
      <c r="J7915" t="n">
        <v>0.03308569212794311</v>
      </c>
      <c r="K7915" t="n">
        <v>0.06636423348945659</v>
      </c>
      <c r="L7915" t="n">
        <v>-0.004147075929019019</v>
      </c>
      <c r="M7915" t="n">
        <v>0.07174048372393979</v>
      </c>
      <c r="N7915" t="n">
        <v>0.07375064363560661</v>
      </c>
      <c r="O7915" t="n">
        <v>-0.003117704023476499</v>
      </c>
      <c r="P7915" t="n">
        <v>0.1036280037874253</v>
      </c>
      <c r="Q7915" t="n">
        <v>0.06620982957224751</v>
      </c>
      <c r="R7915" t="n">
        <v>-0.00368165083432099</v>
      </c>
    </row>
    <row r="7916">
      <c r="F7916" t="n">
        <v>0.09557988962285474</v>
      </c>
      <c r="G7916" t="n">
        <v>0.07198760557951239</v>
      </c>
      <c r="H7916" t="n">
        <v>-0.004916805549228066</v>
      </c>
      <c r="J7916" t="n">
        <v>0.03309490056410225</v>
      </c>
      <c r="K7916" t="n">
        <v>0.06637270912591757</v>
      </c>
      <c r="L7916" t="n">
        <v>-0.004146104927963133</v>
      </c>
      <c r="M7916" t="n">
        <v>0.07167512652303273</v>
      </c>
      <c r="N7916" t="n">
        <v>0.07376006261946813</v>
      </c>
      <c r="O7916" t="n">
        <v>-0.003120361466146601</v>
      </c>
      <c r="P7916" t="n">
        <v>0.1036284789880591</v>
      </c>
      <c r="Q7916" t="n">
        <v>0.06621828548917882</v>
      </c>
      <c r="R7916" t="n">
        <v>-0.003677514449350577</v>
      </c>
    </row>
    <row r="7917">
      <c r="F7917" t="n">
        <v>0.09558003404200593</v>
      </c>
      <c r="G7917" t="n">
        <v>0.07199679822484244</v>
      </c>
      <c r="H7917" t="n">
        <v>-0.004916805549228066</v>
      </c>
      <c r="J7917" t="n">
        <v>0.0330958002875964</v>
      </c>
      <c r="K7917" t="n">
        <v>0.06638118476237855</v>
      </c>
      <c r="L7917" t="n">
        <v>-0.004146104927963133</v>
      </c>
      <c r="M7917" t="n">
        <v>0.07174278695675657</v>
      </c>
      <c r="N7917" t="n">
        <v>0.07376948160332963</v>
      </c>
      <c r="O7917" t="n">
        <v>-0.003120361466146601</v>
      </c>
      <c r="P7917" t="n">
        <v>0.103628954003002</v>
      </c>
      <c r="Q7917" t="n">
        <v>0.06622674140611015</v>
      </c>
      <c r="R7917" t="n">
        <v>-0.00367714673467711</v>
      </c>
    </row>
    <row r="7918">
      <c r="F7918" t="n">
        <v>0.09553885919897592</v>
      </c>
      <c r="G7918" t="n">
        <v>0.07200599087017247</v>
      </c>
      <c r="H7918" t="n">
        <v>-0.004915822384751116</v>
      </c>
      <c r="J7918" t="n">
        <v>0.033088391028382</v>
      </c>
      <c r="K7918" t="n">
        <v>0.06638966039883953</v>
      </c>
      <c r="L7918" t="n">
        <v>-0.004144861345201296</v>
      </c>
      <c r="M7918" t="n">
        <v>0.07169959753869501</v>
      </c>
      <c r="N7918" t="n">
        <v>0.07377890058719114</v>
      </c>
      <c r="O7918" t="n">
        <v>-0.003120985600853301</v>
      </c>
      <c r="P7918" t="n">
        <v>0.1036647882395194</v>
      </c>
      <c r="Q7918" t="n">
        <v>0.06623519732304146</v>
      </c>
      <c r="R7918" t="n">
        <v>-0.00367714673467711</v>
      </c>
    </row>
    <row r="7919">
      <c r="F7919" t="n">
        <v>0.09558032291209506</v>
      </c>
      <c r="G7919" t="n">
        <v>0.0720151835155025</v>
      </c>
      <c r="H7919" t="n">
        <v>-0.004915822384751116</v>
      </c>
      <c r="J7919" t="n">
        <v>0.03308929037457659</v>
      </c>
      <c r="K7919" t="n">
        <v>0.0663981360353005</v>
      </c>
      <c r="L7919" t="n">
        <v>-0.004145275872788575</v>
      </c>
      <c r="M7919" t="n">
        <v>0.07167857699184574</v>
      </c>
      <c r="N7919" t="n">
        <v>0.07378831957105265</v>
      </c>
      <c r="O7919" t="n">
        <v>-0.003120361466146601</v>
      </c>
      <c r="P7919" t="n">
        <v>0.1036299034771062</v>
      </c>
      <c r="Q7919" t="n">
        <v>0.06624365323997279</v>
      </c>
      <c r="R7919" t="n">
        <v>-0.00367714673467711</v>
      </c>
    </row>
    <row r="7920">
      <c r="F7920" t="n">
        <v>0.09555292112385119</v>
      </c>
      <c r="G7920" t="n">
        <v>0.07202437616083253</v>
      </c>
      <c r="H7920" t="n">
        <v>-0.004918356998185104</v>
      </c>
      <c r="J7920" t="n">
        <v>0.03309849859583047</v>
      </c>
      <c r="K7920" t="n">
        <v>0.06640661167176148</v>
      </c>
      <c r="L7920" t="n">
        <v>-0.00414264769008718</v>
      </c>
      <c r="M7920" t="n">
        <v>0.07174623622976423</v>
      </c>
      <c r="N7920" t="n">
        <v>0.07379773855491416</v>
      </c>
      <c r="O7920" t="n">
        <v>-0.003123645397978065</v>
      </c>
      <c r="P7920" t="n">
        <v>0.1035950184350695</v>
      </c>
      <c r="Q7920" t="n">
        <v>0.06625210915690412</v>
      </c>
      <c r="R7920" t="n">
        <v>-0.003673001448244759</v>
      </c>
    </row>
    <row r="7921">
      <c r="F7921" t="n">
        <v>0.09553929242318332</v>
      </c>
      <c r="G7921" t="n">
        <v>0.07203356880616259</v>
      </c>
      <c r="H7921" t="n">
        <v>-0.004918356998185104</v>
      </c>
      <c r="J7921" t="n">
        <v>0.03310770685284412</v>
      </c>
      <c r="K7921" t="n">
        <v>0.06641508730822246</v>
      </c>
      <c r="L7921" t="n">
        <v>-0.004143476302486438</v>
      </c>
      <c r="M7921" t="n">
        <v>0.07170304389053897</v>
      </c>
      <c r="N7921" t="n">
        <v>0.07380715753877566</v>
      </c>
      <c r="O7921" t="n">
        <v>-0.003123957731284533</v>
      </c>
      <c r="P7921" t="n">
        <v>0.103666211761586</v>
      </c>
      <c r="Q7921" t="n">
        <v>0.06626056507383545</v>
      </c>
      <c r="R7921" t="n">
        <v>-0.003672634221545275</v>
      </c>
    </row>
    <row r="7922">
      <c r="F7922" t="n">
        <v>0.09558075629963955</v>
      </c>
      <c r="G7922" t="n">
        <v>0.07204276145149262</v>
      </c>
      <c r="H7922" t="n">
        <v>-0.004917865260832756</v>
      </c>
      <c r="J7922" t="n">
        <v>0.03310860594666577</v>
      </c>
      <c r="K7922" t="n">
        <v>0.06642356294468343</v>
      </c>
      <c r="L7922" t="n">
        <v>-0.004143476302486438</v>
      </c>
      <c r="M7922" t="n">
        <v>0.07172636160522447</v>
      </c>
      <c r="N7922" t="n">
        <v>0.07381657652263718</v>
      </c>
      <c r="O7922" t="n">
        <v>-0.003123957731284533</v>
      </c>
      <c r="P7922" t="n">
        <v>0.1035606071103077</v>
      </c>
      <c r="Q7922" t="n">
        <v>0.06626902099076676</v>
      </c>
      <c r="R7922" t="n">
        <v>-0.003672634221545275</v>
      </c>
    </row>
    <row r="7923">
      <c r="F7923" t="n">
        <v>0.09556712762179495</v>
      </c>
      <c r="G7923" t="n">
        <v>0.07205195409682265</v>
      </c>
      <c r="H7923" t="n">
        <v>-0.004916881786128061</v>
      </c>
      <c r="J7923" t="n">
        <v>0.03310950489609965</v>
      </c>
      <c r="K7923" t="n">
        <v>0.06643203858114442</v>
      </c>
      <c r="L7923" t="n">
        <v>-0.00414264769008718</v>
      </c>
      <c r="M7923" t="n">
        <v>0.07172750827078714</v>
      </c>
      <c r="N7923" t="n">
        <v>0.07382599550649868</v>
      </c>
      <c r="O7923" t="n">
        <v>-0.003123333064671598</v>
      </c>
      <c r="P7923" t="n">
        <v>0.1036318002112241</v>
      </c>
      <c r="Q7923" t="n">
        <v>0.06627747690769809</v>
      </c>
      <c r="R7923" t="n">
        <v>-0.003671899768146306</v>
      </c>
    </row>
    <row r="7924">
      <c r="F7924" t="n">
        <v>0.0955534989267644</v>
      </c>
      <c r="G7924" t="n">
        <v>0.07206114674215269</v>
      </c>
      <c r="H7924" t="n">
        <v>-0.004919415500469767</v>
      </c>
      <c r="J7924" t="n">
        <v>0.03310209432249778</v>
      </c>
      <c r="K7924" t="n">
        <v>0.0664405142176054</v>
      </c>
      <c r="L7924" t="n">
        <v>-0.004140849065221259</v>
      </c>
      <c r="M7924" t="n">
        <v>0.07168431289462637</v>
      </c>
      <c r="N7924" t="n">
        <v>0.07383541449036019</v>
      </c>
      <c r="O7924" t="n">
        <v>-0.003126307003218111</v>
      </c>
      <c r="P7924" t="n">
        <v>0.1035969142439427</v>
      </c>
      <c r="Q7924" t="n">
        <v>0.06628593282462941</v>
      </c>
      <c r="R7924" t="n">
        <v>-0.003667013138540284</v>
      </c>
    </row>
    <row r="7925">
      <c r="F7925" t="n">
        <v>0.09553987021474067</v>
      </c>
      <c r="G7925" t="n">
        <v>0.07207033938748272</v>
      </c>
      <c r="H7925" t="n">
        <v>-0.004918923608108956</v>
      </c>
      <c r="J7925" t="n">
        <v>0.03308637395616243</v>
      </c>
      <c r="K7925" t="n">
        <v>0.06644898985406637</v>
      </c>
      <c r="L7925" t="n">
        <v>-0.004140434980314738</v>
      </c>
      <c r="M7925" t="n">
        <v>0.07172979936658661</v>
      </c>
      <c r="N7925" t="n">
        <v>0.0738448334742217</v>
      </c>
      <c r="O7925" t="n">
        <v>-0.003125681804337355</v>
      </c>
      <c r="P7925" t="n">
        <v>0.1036681072151748</v>
      </c>
      <c r="Q7925" t="n">
        <v>0.06629438874156073</v>
      </c>
      <c r="R7925" t="n">
        <v>-0.003667379876527937</v>
      </c>
    </row>
    <row r="7926">
      <c r="F7926" t="n">
        <v>0.09554001469238102</v>
      </c>
      <c r="G7926" t="n">
        <v>0.07207953203281275</v>
      </c>
      <c r="H7926" t="n">
        <v>-0.004918923608108956</v>
      </c>
      <c r="J7926" t="n">
        <v>0.0331038913183629</v>
      </c>
      <c r="K7926" t="n">
        <v>0.06645746549052735</v>
      </c>
      <c r="L7926" t="n">
        <v>-0.004141263150127781</v>
      </c>
      <c r="M7926" t="n">
        <v>0.07168660204167718</v>
      </c>
      <c r="N7926" t="n">
        <v>0.07385425245808322</v>
      </c>
      <c r="O7926" t="n">
        <v>-0.003126619602658488</v>
      </c>
      <c r="P7926" t="n">
        <v>0.1036332208346486</v>
      </c>
      <c r="Q7926" t="n">
        <v>0.06630284465849205</v>
      </c>
      <c r="R7926" t="n">
        <v>-0.003667013138540284</v>
      </c>
    </row>
    <row r="7927">
      <c r="F7927" t="n">
        <v>0.09556770562414438</v>
      </c>
      <c r="G7927" t="n">
        <v>0.0720887246781428</v>
      </c>
      <c r="H7927" t="n">
        <v>-0.004918431715748145</v>
      </c>
      <c r="J7927" t="n">
        <v>0.03308817030290079</v>
      </c>
      <c r="K7927" t="n">
        <v>0.06646594112698832</v>
      </c>
      <c r="L7927" t="n">
        <v>-0.004140849065221259</v>
      </c>
      <c r="M7927" t="n">
        <v>0.07168774549677906</v>
      </c>
      <c r="N7927" t="n">
        <v>0.07386367144194472</v>
      </c>
      <c r="O7927" t="n">
        <v>-0.003125681804337355</v>
      </c>
      <c r="P7927" t="n">
        <v>0.1036690538438502</v>
      </c>
      <c r="Q7927" t="n">
        <v>0.06631130057542337</v>
      </c>
      <c r="R7927" t="n">
        <v>-0.00366774661451559</v>
      </c>
    </row>
    <row r="7928">
      <c r="F7928" t="n">
        <v>0.09558162339083662</v>
      </c>
      <c r="G7928" t="n">
        <v>0.07209791732347283</v>
      </c>
      <c r="H7928" t="n">
        <v>-0.004921456727144499</v>
      </c>
      <c r="J7928" t="n">
        <v>0.03310568773427799</v>
      </c>
      <c r="K7928" t="n">
        <v>0.0664744167634493</v>
      </c>
      <c r="L7928" t="n">
        <v>-0.004139464823650897</v>
      </c>
      <c r="M7928" t="n">
        <v>0.07173323041775276</v>
      </c>
      <c r="N7928" t="n">
        <v>0.07387309042580623</v>
      </c>
      <c r="O7928" t="n">
        <v>-0.003128657536022145</v>
      </c>
      <c r="P7928" t="n">
        <v>0.1035634472426506</v>
      </c>
      <c r="Q7928" t="n">
        <v>0.06631975649235469</v>
      </c>
      <c r="R7928" t="n">
        <v>-0.003663217936608745</v>
      </c>
    </row>
    <row r="7929">
      <c r="F7929" t="n">
        <v>0.09556799469948304</v>
      </c>
      <c r="G7929" t="n">
        <v>0.07210710996880286</v>
      </c>
      <c r="H7929" t="n">
        <v>-0.004920964679881236</v>
      </c>
      <c r="J7929" t="n">
        <v>0.03309827589678074</v>
      </c>
      <c r="K7929" t="n">
        <v>0.06648289239991029</v>
      </c>
      <c r="L7929" t="n">
        <v>-0.004138223232522028</v>
      </c>
      <c r="M7929" t="n">
        <v>0.07173437260900778</v>
      </c>
      <c r="N7929" t="n">
        <v>0.07388250940966774</v>
      </c>
      <c r="O7929" t="n">
        <v>-0.003129283267529349</v>
      </c>
      <c r="P7929" t="n">
        <v>0.1036346398158999</v>
      </c>
      <c r="Q7929" t="n">
        <v>0.06632821240928601</v>
      </c>
      <c r="R7929" t="n">
        <v>-0.003662119190976889</v>
      </c>
    </row>
    <row r="7930">
      <c r="F7930" t="n">
        <v>0.09556813925638019</v>
      </c>
      <c r="G7930" t="n">
        <v>0.07211630261413289</v>
      </c>
      <c r="H7930" t="n">
        <v>-0.004920472632617975</v>
      </c>
      <c r="J7930" t="n">
        <v>0.03310748356901476</v>
      </c>
      <c r="K7930" t="n">
        <v>0.06649136803637126</v>
      </c>
      <c r="L7930" t="n">
        <v>-0.004138637096231651</v>
      </c>
      <c r="M7930" t="n">
        <v>0.07169117138501674</v>
      </c>
      <c r="N7930" t="n">
        <v>0.07389192839352925</v>
      </c>
      <c r="O7930" t="n">
        <v>-0.003128344670268543</v>
      </c>
      <c r="P7930" t="n">
        <v>0.103635112446229</v>
      </c>
      <c r="Q7930" t="n">
        <v>0.06633666832621733</v>
      </c>
      <c r="R7930" t="n">
        <v>-0.003662485439520841</v>
      </c>
    </row>
    <row r="7931">
      <c r="F7931" t="n">
        <v>0.09554073726889839</v>
      </c>
      <c r="G7931" t="n">
        <v>0.07212549525946294</v>
      </c>
      <c r="H7931" t="n">
        <v>-0.004921456727144499</v>
      </c>
      <c r="J7931" t="n">
        <v>0.03310007126093137</v>
      </c>
      <c r="K7931" t="n">
        <v>0.06649984367283224</v>
      </c>
      <c r="L7931" t="n">
        <v>-0.004139050959941274</v>
      </c>
      <c r="M7931" t="n">
        <v>0.07175882619946028</v>
      </c>
      <c r="N7931" t="n">
        <v>0.07390134737739075</v>
      </c>
      <c r="O7931" t="n">
        <v>-0.003128344670268543</v>
      </c>
      <c r="P7931" t="n">
        <v>0.1035648648504106</v>
      </c>
      <c r="Q7931" t="n">
        <v>0.06634512424314865</v>
      </c>
      <c r="R7931" t="n">
        <v>-0.003662485439520841</v>
      </c>
    </row>
    <row r="7932">
      <c r="F7932" t="n">
        <v>0.09555465511642486</v>
      </c>
      <c r="G7932" t="n">
        <v>0.07213468790479298</v>
      </c>
      <c r="H7932" t="n">
        <v>-0.004922512793047782</v>
      </c>
      <c r="J7932" t="n">
        <v>0.03311758891821741</v>
      </c>
      <c r="K7932" t="n">
        <v>0.06650831930929321</v>
      </c>
      <c r="L7932" t="n">
        <v>-0.004136426105957714</v>
      </c>
      <c r="M7932" t="n">
        <v>0.07169345157680695</v>
      </c>
      <c r="N7932" t="n">
        <v>0.07391076636125227</v>
      </c>
      <c r="O7932" t="n">
        <v>-0.003131948711097946</v>
      </c>
      <c r="P7932" t="n">
        <v>0.1035653370242724</v>
      </c>
      <c r="Q7932" t="n">
        <v>0.06635358016007997</v>
      </c>
      <c r="R7932" t="n">
        <v>-0.003657949501996145</v>
      </c>
    </row>
    <row r="7933">
      <c r="F7933" t="n">
        <v>0.09556857300633773</v>
      </c>
      <c r="G7933" t="n">
        <v>0.07214388055012301</v>
      </c>
      <c r="H7933" t="n">
        <v>-0.004922020590988683</v>
      </c>
      <c r="J7933" t="n">
        <v>0.03309355585551532</v>
      </c>
      <c r="K7933" t="n">
        <v>0.06651679494575419</v>
      </c>
      <c r="L7933" t="n">
        <v>-0.00413683974856831</v>
      </c>
      <c r="M7933" t="n">
        <v>0.07169459055174812</v>
      </c>
      <c r="N7933" t="n">
        <v>0.07392018534511377</v>
      </c>
      <c r="O7933" t="n">
        <v>-0.003131009314363964</v>
      </c>
      <c r="P7933" t="n">
        <v>0.1036365292514698</v>
      </c>
      <c r="Q7933" t="n">
        <v>0.0663620360770113</v>
      </c>
      <c r="R7933" t="n">
        <v>-0.003657217985247421</v>
      </c>
    </row>
    <row r="7934">
      <c r="F7934" t="n">
        <v>0.09554117097252454</v>
      </c>
      <c r="G7934" t="n">
        <v>0.07215307319545305</v>
      </c>
      <c r="H7934" t="n">
        <v>-0.004922512793047782</v>
      </c>
      <c r="J7934" t="n">
        <v>0.03311938376636168</v>
      </c>
      <c r="K7934" t="n">
        <v>0.06652527058221518</v>
      </c>
      <c r="L7934" t="n">
        <v>-0.00413683974856831</v>
      </c>
      <c r="M7934" t="n">
        <v>0.07169572877901173</v>
      </c>
      <c r="N7934" t="n">
        <v>0.07392960432897527</v>
      </c>
      <c r="O7934" t="n">
        <v>-0.003131948711097946</v>
      </c>
      <c r="P7934" t="n">
        <v>0.1036723613231433</v>
      </c>
      <c r="Q7934" t="n">
        <v>0.06637049199394263</v>
      </c>
      <c r="R7934" t="n">
        <v>-0.003658315260370508</v>
      </c>
    </row>
    <row r="7935">
      <c r="F7935" t="n">
        <v>0.09556886224099351</v>
      </c>
      <c r="G7935" t="n">
        <v>0.07216226584078309</v>
      </c>
      <c r="H7935" t="n">
        <v>-0.004921528388929584</v>
      </c>
      <c r="J7935" t="n">
        <v>0.03310366023911716</v>
      </c>
      <c r="K7935" t="n">
        <v>0.06653374621867615</v>
      </c>
      <c r="L7935" t="n">
        <v>-0.004136012463347118</v>
      </c>
      <c r="M7935" t="n">
        <v>0.0716968662583167</v>
      </c>
      <c r="N7935" t="n">
        <v>0.07393902331283679</v>
      </c>
      <c r="O7935" t="n">
        <v>-0.003131322446608625</v>
      </c>
      <c r="P7935" t="n">
        <v>0.1036021126754681</v>
      </c>
      <c r="Q7935" t="n">
        <v>0.06637894791087394</v>
      </c>
      <c r="R7935" t="n">
        <v>-0.003658315260370508</v>
      </c>
    </row>
    <row r="7936">
      <c r="F7936" t="n">
        <v>0.09555523352828776</v>
      </c>
      <c r="G7936" t="n">
        <v>0.07217145848611312</v>
      </c>
      <c r="H7936" t="n">
        <v>-0.004923075120454571</v>
      </c>
      <c r="J7936" t="n">
        <v>0.03310455711816074</v>
      </c>
      <c r="K7936" t="n">
        <v>0.06654222185513713</v>
      </c>
      <c r="L7936" t="n">
        <v>-0.004134216111039177</v>
      </c>
      <c r="M7936" t="n">
        <v>0.07174234702438317</v>
      </c>
      <c r="N7936" t="n">
        <v>0.07394844229669829</v>
      </c>
      <c r="O7936" t="n">
        <v>-0.003133675721828883</v>
      </c>
      <c r="P7936" t="n">
        <v>0.1036025841764507</v>
      </c>
      <c r="Q7936" t="n">
        <v>0.06638740382780527</v>
      </c>
      <c r="R7936" t="n">
        <v>-0.003652674848628055</v>
      </c>
    </row>
    <row r="7937">
      <c r="F7937" t="n">
        <v>0.09558292489738626</v>
      </c>
      <c r="G7937" t="n">
        <v>0.07218065113144316</v>
      </c>
      <c r="H7937" t="n">
        <v>-0.004924552190697731</v>
      </c>
      <c r="J7937" t="n">
        <v>0.03312207494146624</v>
      </c>
      <c r="K7937" t="n">
        <v>0.0665506974915981</v>
      </c>
      <c r="L7937" t="n">
        <v>-0.004134629532650281</v>
      </c>
      <c r="M7937" t="n">
        <v>0.07176565536525686</v>
      </c>
      <c r="N7937" t="n">
        <v>0.0739578612805598</v>
      </c>
      <c r="O7937" t="n">
        <v>-0.003134302519653031</v>
      </c>
      <c r="P7937" t="n">
        <v>0.1036030554982146</v>
      </c>
      <c r="Q7937" t="n">
        <v>0.06639585974473658</v>
      </c>
      <c r="R7937" t="n">
        <v>-0.003652674848628055</v>
      </c>
    </row>
    <row r="7938">
      <c r="F7938" t="n">
        <v>0.09556929619892815</v>
      </c>
      <c r="G7938" t="n">
        <v>0.07218984377677319</v>
      </c>
      <c r="H7938" t="n">
        <v>-0.004924552190697731</v>
      </c>
      <c r="J7938" t="n">
        <v>0.0331146610716134</v>
      </c>
      <c r="K7938" t="n">
        <v>0.06655917312805908</v>
      </c>
      <c r="L7938" t="n">
        <v>-0.004133802689428073</v>
      </c>
      <c r="M7938" t="n">
        <v>0.071766790939603</v>
      </c>
      <c r="N7938" t="n">
        <v>0.0739672802644213</v>
      </c>
      <c r="O7938" t="n">
        <v>-0.003133675721828883</v>
      </c>
      <c r="P7938" t="n">
        <v>0.1036742473464108</v>
      </c>
      <c r="Q7938" t="n">
        <v>0.06640431566166791</v>
      </c>
      <c r="R7938" t="n">
        <v>-0.003653040116112918</v>
      </c>
    </row>
    <row r="7939">
      <c r="F7939" t="n">
        <v>0.09556944088061153</v>
      </c>
      <c r="G7939" t="n">
        <v>0.07219903642210322</v>
      </c>
      <c r="H7939" t="n">
        <v>-0.004924059833950011</v>
      </c>
      <c r="J7939" t="n">
        <v>0.03310724687562816</v>
      </c>
      <c r="K7939" t="n">
        <v>0.06656764876452007</v>
      </c>
      <c r="L7939" t="n">
        <v>-0.004133802689428073</v>
      </c>
      <c r="M7939" t="n">
        <v>0.07172358104843143</v>
      </c>
      <c r="N7939" t="n">
        <v>0.07397669924828282</v>
      </c>
      <c r="O7939" t="n">
        <v>-0.003133989120740957</v>
      </c>
      <c r="P7939" t="n">
        <v>0.1036747184048984</v>
      </c>
      <c r="Q7939" t="n">
        <v>0.06641277157859923</v>
      </c>
      <c r="R7939" t="n">
        <v>-0.003652309581143192</v>
      </c>
    </row>
    <row r="7940">
      <c r="F7940" t="n">
        <v>0.0955558121682496</v>
      </c>
      <c r="G7940" t="n">
        <v>0.07220822906743325</v>
      </c>
      <c r="H7940" t="n">
        <v>-0.004924620773911491</v>
      </c>
      <c r="J7940" t="n">
        <v>0.03309983235340107</v>
      </c>
      <c r="K7940" t="n">
        <v>0.06657612440098104</v>
      </c>
      <c r="L7940" t="n">
        <v>-0.004131593927402957</v>
      </c>
      <c r="M7940" t="n">
        <v>0.07174688736860019</v>
      </c>
      <c r="N7940" t="n">
        <v>0.07398611823214432</v>
      </c>
      <c r="O7940" t="n">
        <v>-0.003137284875131657</v>
      </c>
      <c r="P7940" t="n">
        <v>0.1036398288382606</v>
      </c>
      <c r="Q7940" t="n">
        <v>0.06642122749553055</v>
      </c>
      <c r="R7940" t="n">
        <v>-0.003648123590218373</v>
      </c>
    </row>
    <row r="7941">
      <c r="F7941" t="n">
        <v>0.09556973028871349</v>
      </c>
      <c r="G7941" t="n">
        <v>0.0722174217127633</v>
      </c>
      <c r="H7941" t="n">
        <v>-0.004926098307897062</v>
      </c>
      <c r="J7941" t="n">
        <v>0.03310903931268523</v>
      </c>
      <c r="K7941" t="n">
        <v>0.06658460003744202</v>
      </c>
      <c r="L7941" t="n">
        <v>-0.004132420328828579</v>
      </c>
      <c r="M7941" t="n">
        <v>0.07174802058086854</v>
      </c>
      <c r="N7941" t="n">
        <v>0.07399553721600582</v>
      </c>
      <c r="O7941" t="n">
        <v>-0.00313634387786857</v>
      </c>
      <c r="P7941" t="n">
        <v>0.1036402994934377</v>
      </c>
      <c r="Q7941" t="n">
        <v>0.06642968341246187</v>
      </c>
      <c r="R7941" t="n">
        <v>-0.003647758814336939</v>
      </c>
    </row>
    <row r="7942">
      <c r="F7942" t="n">
        <v>0.09554232813985941</v>
      </c>
      <c r="G7942" t="n">
        <v>0.07222661435809333</v>
      </c>
      <c r="H7942" t="n">
        <v>-0.004926098307897062</v>
      </c>
      <c r="J7942" t="n">
        <v>0.03312655729743894</v>
      </c>
      <c r="K7942" t="n">
        <v>0.066593075673903</v>
      </c>
      <c r="L7942" t="n">
        <v>-0.004132420328828579</v>
      </c>
      <c r="M7942" t="n">
        <v>0.07172698034502559</v>
      </c>
      <c r="N7942" t="n">
        <v>0.07400495619986734</v>
      </c>
      <c r="O7942" t="n">
        <v>-0.003136657543622932</v>
      </c>
      <c r="P7942" t="n">
        <v>0.1036761305119346</v>
      </c>
      <c r="Q7942" t="n">
        <v>0.06643813932939319</v>
      </c>
      <c r="R7942" t="n">
        <v>-0.003647394038455505</v>
      </c>
    </row>
    <row r="7943">
      <c r="F7943" t="n">
        <v>0.09555624630546528</v>
      </c>
      <c r="G7943" t="n">
        <v>0.07223580700342337</v>
      </c>
      <c r="H7943" t="n">
        <v>-0.004926165343282164</v>
      </c>
      <c r="J7943" t="n">
        <v>0.0331025200775231</v>
      </c>
      <c r="K7943" t="n">
        <v>0.06660155131036398</v>
      </c>
      <c r="L7943" t="n">
        <v>-0.004132007128115768</v>
      </c>
      <c r="M7943" t="n">
        <v>0.07170593913250486</v>
      </c>
      <c r="N7943" t="n">
        <v>0.07401437518372884</v>
      </c>
      <c r="O7943" t="n">
        <v>-0.00313634387786857</v>
      </c>
      <c r="P7943" t="n">
        <v>0.1036766008592137</v>
      </c>
      <c r="Q7943" t="n">
        <v>0.06644659524632451</v>
      </c>
      <c r="R7943" t="n">
        <v>-0.003648123590218373</v>
      </c>
    </row>
    <row r="7944">
      <c r="F7944" t="n">
        <v>0.09557016451564795</v>
      </c>
      <c r="G7944" t="n">
        <v>0.07224499964875342</v>
      </c>
      <c r="H7944" t="n">
        <v>-0.004926658009083072</v>
      </c>
      <c r="J7944" t="n">
        <v>0.03311172686331863</v>
      </c>
      <c r="K7944" t="n">
        <v>0.06661002694682494</v>
      </c>
      <c r="L7944" t="n">
        <v>-0.004130212153744596</v>
      </c>
      <c r="M7944" t="n">
        <v>0.07170706986752959</v>
      </c>
      <c r="N7944" t="n">
        <v>0.07402379416759035</v>
      </c>
      <c r="O7944" t="n">
        <v>-0.003139955565998431</v>
      </c>
      <c r="P7944" t="n">
        <v>0.1036417103945215</v>
      </c>
      <c r="Q7944" t="n">
        <v>0.06645505116325583</v>
      </c>
      <c r="R7944" t="n">
        <v>-0.003643564267685834</v>
      </c>
    </row>
    <row r="7945">
      <c r="F7945" t="n">
        <v>0.0955565358080972</v>
      </c>
      <c r="G7945" t="n">
        <v>0.07225419229408345</v>
      </c>
      <c r="H7945" t="n">
        <v>-0.004927643340684888</v>
      </c>
      <c r="J7945" t="n">
        <v>0.03311262241826179</v>
      </c>
      <c r="K7945" t="n">
        <v>0.06661850258328593</v>
      </c>
      <c r="L7945" t="n">
        <v>-0.004130212153744596</v>
      </c>
      <c r="M7945" t="n">
        <v>0.07170819985178395</v>
      </c>
      <c r="N7945" t="n">
        <v>0.07403321315145187</v>
      </c>
      <c r="O7945" t="n">
        <v>-0.003139641633228385</v>
      </c>
      <c r="P7945" t="n">
        <v>0.1036421803411429</v>
      </c>
      <c r="Q7945" t="n">
        <v>0.06646350708018715</v>
      </c>
      <c r="R7945" t="n">
        <v>-0.003642471416975671</v>
      </c>
    </row>
    <row r="7946">
      <c r="F7946" t="n">
        <v>0.09554290708761512</v>
      </c>
      <c r="G7946" t="n">
        <v>0.07226338493941348</v>
      </c>
      <c r="H7946" t="n">
        <v>-0.004926165343282164</v>
      </c>
      <c r="J7946" t="n">
        <v>0.03311351782531509</v>
      </c>
      <c r="K7946" t="n">
        <v>0.0666269782197469</v>
      </c>
      <c r="L7946" t="n">
        <v>-0.004130212153744596</v>
      </c>
      <c r="M7946" t="n">
        <v>0.07175367538543398</v>
      </c>
      <c r="N7946" t="n">
        <v>0.07404263213531337</v>
      </c>
      <c r="O7946" t="n">
        <v>-0.003139955565998431</v>
      </c>
      <c r="P7946" t="n">
        <v>0.1036780108403704</v>
      </c>
      <c r="Q7946" t="n">
        <v>0.06647196299711848</v>
      </c>
      <c r="R7946" t="n">
        <v>-0.00364319998411578</v>
      </c>
    </row>
    <row r="7947">
      <c r="F7947" t="n">
        <v>0.09555682537481763</v>
      </c>
      <c r="G7947" t="n">
        <v>0.07227257758474352</v>
      </c>
      <c r="H7947" t="n">
        <v>-0.004927150674883979</v>
      </c>
      <c r="J7947" t="n">
        <v>0.03310610164301657</v>
      </c>
      <c r="K7947" t="n">
        <v>0.06663545385620788</v>
      </c>
      <c r="L7947" t="n">
        <v>-0.004130625133661979</v>
      </c>
      <c r="M7947" t="n">
        <v>0.07175480409302334</v>
      </c>
      <c r="N7947" t="n">
        <v>0.07405205111917487</v>
      </c>
      <c r="O7947" t="n">
        <v>-0.003139013767688294</v>
      </c>
      <c r="P7947" t="n">
        <v>0.1036077589298188</v>
      </c>
      <c r="Q7947" t="n">
        <v>0.06648041891404981</v>
      </c>
      <c r="R7947" t="n">
        <v>-0.00364319998411578</v>
      </c>
    </row>
    <row r="7948">
      <c r="F7948" t="n">
        <v>0.09554319665800853</v>
      </c>
      <c r="G7948" t="n">
        <v>0.07228177023007355</v>
      </c>
      <c r="H7948" t="n">
        <v>-0.004927708822548403</v>
      </c>
      <c r="J7948" t="n">
        <v>0.03312361972595752</v>
      </c>
      <c r="K7948" t="n">
        <v>0.06664392949266887</v>
      </c>
      <c r="L7948" t="n">
        <v>-0.004127592264813244</v>
      </c>
      <c r="M7948" t="n">
        <v>0.07171158529711399</v>
      </c>
      <c r="N7948" t="n">
        <v>0.07406147010303639</v>
      </c>
      <c r="O7948" t="n">
        <v>-0.003141999576450967</v>
      </c>
      <c r="P7948" t="n">
        <v>0.1036435891243049</v>
      </c>
      <c r="Q7948" t="n">
        <v>0.06648887483098112</v>
      </c>
      <c r="R7948" t="n">
        <v>-0.003638269357608402</v>
      </c>
    </row>
    <row r="7949">
      <c r="F7949" t="n">
        <v>0.09558466208554739</v>
      </c>
      <c r="G7949" t="n">
        <v>0.07229096287540358</v>
      </c>
      <c r="H7949" t="n">
        <v>-0.004928201642712674</v>
      </c>
      <c r="J7949" t="n">
        <v>0.03312451477791638</v>
      </c>
      <c r="K7949" t="n">
        <v>0.06665240512912984</v>
      </c>
      <c r="L7949" t="n">
        <v>-0.004127179505586762</v>
      </c>
      <c r="M7949" t="n">
        <v>0.07175705925262854</v>
      </c>
      <c r="N7949" t="n">
        <v>0.07407088908689789</v>
      </c>
      <c r="O7949" t="n">
        <v>-0.003141685376493322</v>
      </c>
      <c r="P7949" t="n">
        <v>0.1035733366280344</v>
      </c>
      <c r="Q7949" t="n">
        <v>0.06649733074791245</v>
      </c>
      <c r="R7949" t="n">
        <v>-0.003637905567051697</v>
      </c>
    </row>
    <row r="7950">
      <c r="F7950" t="n">
        <v>0.09555725984849814</v>
      </c>
      <c r="G7950" t="n">
        <v>0.07230015552073361</v>
      </c>
      <c r="H7950" t="n">
        <v>-0.004929187283041216</v>
      </c>
      <c r="J7950" t="n">
        <v>0.03312540968135644</v>
      </c>
      <c r="K7950" t="n">
        <v>0.06666088076559082</v>
      </c>
      <c r="L7950" t="n">
        <v>-0.004128417783266206</v>
      </c>
      <c r="M7950" t="n">
        <v>0.07178035930529225</v>
      </c>
      <c r="N7950" t="n">
        <v>0.0740803080707594</v>
      </c>
      <c r="O7950" t="n">
        <v>-0.003142313776408612</v>
      </c>
      <c r="P7950" t="n">
        <v>0.1036798883523736</v>
      </c>
      <c r="Q7950" t="n">
        <v>0.06650578666484376</v>
      </c>
      <c r="R7950" t="n">
        <v>-0.003638633148165107</v>
      </c>
    </row>
    <row r="7951">
      <c r="F7951" t="n">
        <v>0.0955574047068031</v>
      </c>
      <c r="G7951" t="n">
        <v>0.07230934816606366</v>
      </c>
      <c r="H7951" t="n">
        <v>-0.004927708822548403</v>
      </c>
      <c r="J7951" t="n">
        <v>0.03312630443612419</v>
      </c>
      <c r="K7951" t="n">
        <v>0.06666935640205179</v>
      </c>
      <c r="L7951" t="n">
        <v>-0.004127592264813244</v>
      </c>
      <c r="M7951" t="n">
        <v>0.07178148511669655</v>
      </c>
      <c r="N7951" t="n">
        <v>0.07408972705462091</v>
      </c>
      <c r="O7951" t="n">
        <v>-0.003142627976366257</v>
      </c>
      <c r="P7951" t="n">
        <v>0.1036096353656543</v>
      </c>
      <c r="Q7951" t="n">
        <v>0.06651424258177509</v>
      </c>
      <c r="R7951" t="n">
        <v>-0.003637905567051697</v>
      </c>
    </row>
    <row r="7952">
      <c r="F7952" t="n">
        <v>0.09555754958230753</v>
      </c>
      <c r="G7952" t="n">
        <v>0.07231854081139369</v>
      </c>
      <c r="H7952" t="n">
        <v>-0.004930237154528048</v>
      </c>
      <c r="J7952" t="n">
        <v>0.03313551093078144</v>
      </c>
      <c r="K7952" t="n">
        <v>0.06667783203851277</v>
      </c>
      <c r="L7952" t="n">
        <v>-0.004126211494997127</v>
      </c>
      <c r="M7952" t="n">
        <v>0.0717382625226321</v>
      </c>
      <c r="N7952" t="n">
        <v>0.07409914603848242</v>
      </c>
      <c r="O7952" t="n">
        <v>-0.003145302091435964</v>
      </c>
      <c r="P7952" t="n">
        <v>0.1036454650482642</v>
      </c>
      <c r="Q7952" t="n">
        <v>0.0665226984987064</v>
      </c>
      <c r="R7952" t="n">
        <v>-0.003632605176804779</v>
      </c>
    </row>
    <row r="7953">
      <c r="F7953" t="n">
        <v>0.09554392087808528</v>
      </c>
      <c r="G7953" t="n">
        <v>0.07232773345672372</v>
      </c>
      <c r="H7953" t="n">
        <v>-0.004930730128946059</v>
      </c>
      <c r="J7953" t="n">
        <v>0.03311146954272445</v>
      </c>
      <c r="K7953" t="n">
        <v>0.06668630767497376</v>
      </c>
      <c r="L7953" t="n">
        <v>-0.004125386417713584</v>
      </c>
      <c r="M7953" t="n">
        <v>0.0717393866030106</v>
      </c>
      <c r="N7953" t="n">
        <v>0.07410856502234392</v>
      </c>
      <c r="O7953" t="n">
        <v>-0.003144987624120283</v>
      </c>
      <c r="P7953" t="n">
        <v>0.1036459335932644</v>
      </c>
      <c r="Q7953" t="n">
        <v>0.06653115441563773</v>
      </c>
      <c r="R7953" t="n">
        <v>-0.003632605176804779</v>
      </c>
    </row>
    <row r="7954">
      <c r="F7954" t="n">
        <v>0.09558538660892621</v>
      </c>
      <c r="G7954" t="n">
        <v>0.07233692610205378</v>
      </c>
      <c r="H7954" t="n">
        <v>-0.004929744180110037</v>
      </c>
      <c r="J7954" t="n">
        <v>0.03311236367171035</v>
      </c>
      <c r="K7954" t="n">
        <v>0.06669478331143473</v>
      </c>
      <c r="L7954" t="n">
        <v>-0.004125798956355355</v>
      </c>
      <c r="M7954" t="n">
        <v>0.0717626839810061</v>
      </c>
      <c r="N7954" t="n">
        <v>0.07411798400620544</v>
      </c>
      <c r="O7954" t="n">
        <v>-0.003145302091435964</v>
      </c>
      <c r="P7954" t="n">
        <v>0.1036464019645142</v>
      </c>
      <c r="Q7954" t="n">
        <v>0.06653961033256905</v>
      </c>
      <c r="R7954" t="n">
        <v>-0.003633331770499509</v>
      </c>
    </row>
    <row r="7955">
      <c r="F7955" t="n">
        <v>0.0955855315661919</v>
      </c>
      <c r="G7955" t="n">
        <v>0.07234611874738381</v>
      </c>
      <c r="H7955" t="n">
        <v>-0.004929251205692026</v>
      </c>
      <c r="J7955" t="n">
        <v>0.03312988196540137</v>
      </c>
      <c r="K7955" t="n">
        <v>0.06670325894789571</v>
      </c>
      <c r="L7955" t="n">
        <v>-0.004124973879071813</v>
      </c>
      <c r="M7955" t="n">
        <v>0.07176380666660864</v>
      </c>
      <c r="N7955" t="n">
        <v>0.07412740299006694</v>
      </c>
      <c r="O7955" t="n">
        <v>-0.003144987624120283</v>
      </c>
      <c r="P7955" t="n">
        <v>0.1036115090114351</v>
      </c>
      <c r="Q7955" t="n">
        <v>0.06654806624950037</v>
      </c>
      <c r="R7955" t="n">
        <v>-0.003633695067346875</v>
      </c>
    </row>
    <row r="7956">
      <c r="F7956" t="n">
        <v>0.09557190290084466</v>
      </c>
      <c r="G7956" t="n">
        <v>0.07235531139271384</v>
      </c>
      <c r="H7956" t="n">
        <v>-0.004930792486694851</v>
      </c>
      <c r="J7956" t="n">
        <v>0.03312246372813173</v>
      </c>
      <c r="K7956" t="n">
        <v>0.06671173458435668</v>
      </c>
      <c r="L7956" t="n">
        <v>-0.004122769331003047</v>
      </c>
      <c r="M7956" t="n">
        <v>0.07172058004733284</v>
      </c>
      <c r="N7956" t="n">
        <v>0.07413682197392844</v>
      </c>
      <c r="O7956" t="n">
        <v>-0.003147977896408381</v>
      </c>
      <c r="P7956" t="n">
        <v>0.1035766157916554</v>
      </c>
      <c r="Q7956" t="n">
        <v>0.06655652216643169</v>
      </c>
      <c r="R7956" t="n">
        <v>-0.003628387282592364</v>
      </c>
    </row>
    <row r="7957">
      <c r="F7957" t="n">
        <v>0.09557204787978593</v>
      </c>
      <c r="G7957" t="n">
        <v>0.07236450403804388</v>
      </c>
      <c r="H7957" t="n">
        <v>-0.004931285615256377</v>
      </c>
      <c r="J7957" t="n">
        <v>0.03313998216976402</v>
      </c>
      <c r="K7957" t="n">
        <v>0.06672021022081766</v>
      </c>
      <c r="L7957" t="n">
        <v>-0.004122769331003047</v>
      </c>
      <c r="M7957" t="n">
        <v>0.07176604977549114</v>
      </c>
      <c r="N7957" t="n">
        <v>0.07414624095778995</v>
      </c>
      <c r="O7957" t="n">
        <v>-0.003147033691880364</v>
      </c>
      <c r="P7957" t="n">
        <v>0.1036831672834676</v>
      </c>
      <c r="Q7957" t="n">
        <v>0.06656497808336301</v>
      </c>
      <c r="R7957" t="n">
        <v>-0.00362802448014435</v>
      </c>
    </row>
    <row r="7958">
      <c r="F7958" t="n">
        <v>0.0955446455379147</v>
      </c>
      <c r="G7958" t="n">
        <v>0.07237369668337391</v>
      </c>
      <c r="H7958" t="n">
        <v>-0.004931778743817903</v>
      </c>
      <c r="J7958" t="n">
        <v>0.03312425111866493</v>
      </c>
      <c r="K7958" t="n">
        <v>0.06672868585727863</v>
      </c>
      <c r="L7958" t="n">
        <v>-0.004123593967332881</v>
      </c>
      <c r="M7958" t="n">
        <v>0.07174499569863874</v>
      </c>
      <c r="N7958" t="n">
        <v>0.07415565994165146</v>
      </c>
      <c r="O7958" t="n">
        <v>-0.003147663161565709</v>
      </c>
      <c r="P7958" t="n">
        <v>0.1036482737184633</v>
      </c>
      <c r="Q7958" t="n">
        <v>0.06657343400029433</v>
      </c>
      <c r="R7958" t="n">
        <v>-0.003628750085040378</v>
      </c>
    </row>
    <row r="7959">
      <c r="F7959" t="n">
        <v>0.09557233789300046</v>
      </c>
      <c r="G7959" t="n">
        <v>0.07238288932870394</v>
      </c>
      <c r="H7959" t="n">
        <v>-0.004931778743817903</v>
      </c>
      <c r="J7959" t="n">
        <v>0.03312514458917989</v>
      </c>
      <c r="K7959" t="n">
        <v>0.06673716149373962</v>
      </c>
      <c r="L7959" t="n">
        <v>-0.004123181649167964</v>
      </c>
      <c r="M7959" t="n">
        <v>0.07179046447759407</v>
      </c>
      <c r="N7959" t="n">
        <v>0.07416507892551297</v>
      </c>
      <c r="O7959" t="n">
        <v>-0.003147033691880364</v>
      </c>
      <c r="P7959" t="n">
        <v>0.1036487412258016</v>
      </c>
      <c r="Q7959" t="n">
        <v>0.06658188991722565</v>
      </c>
      <c r="R7959" t="n">
        <v>-0.00362802448014435</v>
      </c>
    </row>
    <row r="7960">
      <c r="F7960" t="n">
        <v>0.09554493553047078</v>
      </c>
      <c r="G7960" t="n">
        <v>0.07239208197403398</v>
      </c>
      <c r="H7960" t="n">
        <v>-0.004932825942132908</v>
      </c>
      <c r="J7960" t="n">
        <v>0.03313435051344669</v>
      </c>
      <c r="K7960" t="n">
        <v>0.0667456371302006</v>
      </c>
      <c r="L7960" t="n">
        <v>-0.004121390073613695</v>
      </c>
      <c r="M7960" t="n">
        <v>0.07172505933197884</v>
      </c>
      <c r="N7960" t="n">
        <v>0.07417449790937447</v>
      </c>
      <c r="O7960" t="n">
        <v>-0.003150655376484339</v>
      </c>
      <c r="P7960" t="n">
        <v>0.1036492085613259</v>
      </c>
      <c r="Q7960" t="n">
        <v>0.06659034583415697</v>
      </c>
      <c r="R7960" t="n">
        <v>-0.003623435953690236</v>
      </c>
    </row>
    <row r="7961">
      <c r="F7961" t="n">
        <v>0.09558640169440075</v>
      </c>
      <c r="G7961" t="n">
        <v>0.07240127461936402</v>
      </c>
      <c r="H7961" t="n">
        <v>-0.004933319224727122</v>
      </c>
      <c r="J7961" t="n">
        <v>0.03314355646615495</v>
      </c>
      <c r="K7961" t="n">
        <v>0.06675411276666159</v>
      </c>
      <c r="L7961" t="n">
        <v>-0.004120977975816113</v>
      </c>
      <c r="M7961" t="n">
        <v>0.07172617726567121</v>
      </c>
      <c r="N7961" t="n">
        <v>0.07418391689323599</v>
      </c>
      <c r="O7961" t="n">
        <v>-0.003150655376484339</v>
      </c>
      <c r="P7961" t="n">
        <v>0.1035789528624998</v>
      </c>
      <c r="Q7961" t="n">
        <v>0.0665988017510883</v>
      </c>
      <c r="R7961" t="n">
        <v>-0.003623073646325603</v>
      </c>
    </row>
    <row r="7962">
      <c r="F7962" t="n">
        <v>0.09555899932648823</v>
      </c>
      <c r="G7962" t="n">
        <v>0.07241046726469405</v>
      </c>
      <c r="H7962" t="n">
        <v>-0.004933812507321334</v>
      </c>
      <c r="J7962" t="n">
        <v>0.03311951131746606</v>
      </c>
      <c r="K7962" t="n">
        <v>0.06676258840312255</v>
      </c>
      <c r="L7962" t="n">
        <v>-0.004121802171411277</v>
      </c>
      <c r="M7962" t="n">
        <v>0.07177164433769165</v>
      </c>
      <c r="N7962" t="n">
        <v>0.07419333587709749</v>
      </c>
      <c r="O7962" t="n">
        <v>-0.003150340373947198</v>
      </c>
      <c r="P7962" t="n">
        <v>0.1035794197619747</v>
      </c>
      <c r="Q7962" t="n">
        <v>0.06660725766801963</v>
      </c>
      <c r="R7962" t="n">
        <v>-0.003622711338960971</v>
      </c>
    </row>
    <row r="7963">
      <c r="F7963" t="n">
        <v>0.09558669188836713</v>
      </c>
      <c r="G7963" t="n">
        <v>0.07241965991002408</v>
      </c>
      <c r="H7963" t="n">
        <v>-0.004932825942132908</v>
      </c>
      <c r="J7963" t="n">
        <v>0.03313702984101036</v>
      </c>
      <c r="K7963" t="n">
        <v>0.06677106403958352</v>
      </c>
      <c r="L7963" t="n">
        <v>-0.004120565878018532</v>
      </c>
      <c r="M7963" t="n">
        <v>0.07172841086612469</v>
      </c>
      <c r="N7963" t="n">
        <v>0.07420275486095899</v>
      </c>
      <c r="O7963" t="n">
        <v>-0.003150340373947198</v>
      </c>
      <c r="P7963" t="n">
        <v>0.1036859710650422</v>
      </c>
      <c r="Q7963" t="n">
        <v>0.06661571358495094</v>
      </c>
      <c r="R7963" t="n">
        <v>-0.003623798261054868</v>
      </c>
    </row>
    <row r="7964">
      <c r="F7964" t="n">
        <v>0.09557306325796416</v>
      </c>
      <c r="G7964" t="n">
        <v>0.07242885255535413</v>
      </c>
      <c r="H7964" t="n">
        <v>-0.004934858591236315</v>
      </c>
      <c r="J7964" t="n">
        <v>0.03313792264906647</v>
      </c>
      <c r="K7964" t="n">
        <v>0.06677953967604451</v>
      </c>
      <c r="L7964" t="n">
        <v>-0.004119599169380616</v>
      </c>
      <c r="M7964" t="n">
        <v>0.07172952653232359</v>
      </c>
      <c r="N7964" t="n">
        <v>0.07421217384482051</v>
      </c>
      <c r="O7964" t="n">
        <v>-0.003153334516864665</v>
      </c>
      <c r="P7964" t="n">
        <v>0.1036864377631975</v>
      </c>
      <c r="Q7964" t="n">
        <v>0.06662416950188227</v>
      </c>
      <c r="R7964" t="n">
        <v>-0.003618839655199587</v>
      </c>
    </row>
    <row r="7965">
      <c r="F7965" t="n">
        <v>0.09558698216056527</v>
      </c>
      <c r="G7965" t="n">
        <v>0.07243804520068417</v>
      </c>
      <c r="H7965" t="n">
        <v>-0.004933871718205371</v>
      </c>
      <c r="J7965" t="n">
        <v>0.03313050225607515</v>
      </c>
      <c r="K7965" t="n">
        <v>0.06678801531250549</v>
      </c>
      <c r="L7965" t="n">
        <v>-0.004118775414297757</v>
      </c>
      <c r="M7965" t="n">
        <v>0.07179716728714614</v>
      </c>
      <c r="N7965" t="n">
        <v>0.07422159282868201</v>
      </c>
      <c r="O7965" t="n">
        <v>-0.003153334516864665</v>
      </c>
      <c r="P7965" t="n">
        <v>0.1036869042911351</v>
      </c>
      <c r="Q7965" t="n">
        <v>0.06663262541881358</v>
      </c>
      <c r="R7965" t="n">
        <v>-0.003618477843596388</v>
      </c>
    </row>
    <row r="7966">
      <c r="F7966" t="n">
        <v>0.09557335354084162</v>
      </c>
      <c r="G7966" t="n">
        <v>0.0724472378460142</v>
      </c>
      <c r="H7966" t="n">
        <v>-0.004935352027751787</v>
      </c>
      <c r="J7966" t="n">
        <v>0.03313970781255975</v>
      </c>
      <c r="K7966" t="n">
        <v>0.06679649094896646</v>
      </c>
      <c r="L7966" t="n">
        <v>-0.004119187291839186</v>
      </c>
      <c r="M7966" t="n">
        <v>0.07177610638145746</v>
      </c>
      <c r="N7966" t="n">
        <v>0.07423101181254352</v>
      </c>
      <c r="O7966" t="n">
        <v>-0.003152388705671844</v>
      </c>
      <c r="P7966" t="n">
        <v>0.103581285654982</v>
      </c>
      <c r="Q7966" t="n">
        <v>0.06664108133574491</v>
      </c>
      <c r="R7966" t="n">
        <v>-0.003618477843596388</v>
      </c>
    </row>
    <row r="7967">
      <c r="F7967" t="n">
        <v>0.09554595111206721</v>
      </c>
      <c r="G7967" t="n">
        <v>0.07245643049134425</v>
      </c>
      <c r="H7967" t="n">
        <v>-0.004934365154720843</v>
      </c>
      <c r="J7967" t="n">
        <v>0.03314891339638379</v>
      </c>
      <c r="K7967" t="n">
        <v>0.06680496658542745</v>
      </c>
      <c r="L7967" t="n">
        <v>-0.004118775414297757</v>
      </c>
      <c r="M7967" t="n">
        <v>0.07179939550478356</v>
      </c>
      <c r="N7967" t="n">
        <v>0.07424043079640504</v>
      </c>
      <c r="O7967" t="n">
        <v>-0.003152388705671844</v>
      </c>
      <c r="P7967" t="n">
        <v>0.1036878368376487</v>
      </c>
      <c r="Q7967" t="n">
        <v>0.06664953725267622</v>
      </c>
      <c r="R7967" t="n">
        <v>-0.003618477843596388</v>
      </c>
    </row>
    <row r="7968">
      <c r="F7968" t="n">
        <v>0.09558741771898158</v>
      </c>
      <c r="G7968" t="n">
        <v>0.07246562313667428</v>
      </c>
      <c r="H7968" t="n">
        <v>-0.004935409656676699</v>
      </c>
      <c r="J7968" t="n">
        <v>0.03312486573572691</v>
      </c>
      <c r="K7968" t="n">
        <v>0.06681344222188841</v>
      </c>
      <c r="L7968" t="n">
        <v>-0.004117397296048876</v>
      </c>
      <c r="M7968" t="n">
        <v>0.07175615724609746</v>
      </c>
      <c r="N7968" t="n">
        <v>0.07424984978026654</v>
      </c>
      <c r="O7968" t="n">
        <v>-0.003156015302750189</v>
      </c>
      <c r="P7968" t="n">
        <v>0.1036175793410017</v>
      </c>
      <c r="Q7968" t="n">
        <v>0.06665799316960755</v>
      </c>
      <c r="R7968" t="n">
        <v>-0.003613874327283784</v>
      </c>
    </row>
    <row r="7969">
      <c r="F7969" t="n">
        <v>0.09557378911673359</v>
      </c>
      <c r="G7969" t="n">
        <v>0.07247481578200431</v>
      </c>
      <c r="H7969" t="n">
        <v>-0.0049359032470014</v>
      </c>
      <c r="J7969" t="n">
        <v>0.03315069783105114</v>
      </c>
      <c r="K7969" t="n">
        <v>0.06682191785834939</v>
      </c>
      <c r="L7969" t="n">
        <v>-0.0041161623238545</v>
      </c>
      <c r="M7969" t="n">
        <v>0.07177944496564054</v>
      </c>
      <c r="N7969" t="n">
        <v>0.07425926876412804</v>
      </c>
      <c r="O7969" t="n">
        <v>-0.003155699764327599</v>
      </c>
      <c r="P7969" t="n">
        <v>0.103618045098145</v>
      </c>
      <c r="Q7969" t="n">
        <v>0.06666644908653888</v>
      </c>
      <c r="R7969" t="n">
        <v>-0.00361351301211409</v>
      </c>
    </row>
    <row r="7970">
      <c r="F7970" t="n">
        <v>0.09558770819362816</v>
      </c>
      <c r="G7970" t="n">
        <v>0.07248400842733434</v>
      </c>
      <c r="H7970" t="n">
        <v>-0.004935409656676699</v>
      </c>
      <c r="J7970" t="n">
        <v>0.03312664933220615</v>
      </c>
      <c r="K7970" t="n">
        <v>0.06683039349481038</v>
      </c>
      <c r="L7970" t="n">
        <v>-0.004116573981252625</v>
      </c>
      <c r="M7970" t="n">
        <v>0.07178055631150818</v>
      </c>
      <c r="N7970" t="n">
        <v>0.07426868774798956</v>
      </c>
      <c r="O7970" t="n">
        <v>-0.003156015302750189</v>
      </c>
      <c r="P7970" t="n">
        <v>0.1036538725377869</v>
      </c>
      <c r="Q7970" t="n">
        <v>0.06667490500347019</v>
      </c>
      <c r="R7970" t="n">
        <v>-0.003612790381774701</v>
      </c>
    </row>
    <row r="7971">
      <c r="F7971" t="n">
        <v>0.09556030574575214</v>
      </c>
      <c r="G7971" t="n">
        <v>0.07249320107266438</v>
      </c>
      <c r="H7971" t="n">
        <v>-0.0049368904276508</v>
      </c>
      <c r="J7971" t="n">
        <v>0.03313585448840238</v>
      </c>
      <c r="K7971" t="n">
        <v>0.06683886913127135</v>
      </c>
      <c r="L7971" t="n">
        <v>-0.004117397296048876</v>
      </c>
      <c r="M7971" t="n">
        <v>0.07173731500095373</v>
      </c>
      <c r="N7971" t="n">
        <v>0.07427810673185106</v>
      </c>
      <c r="O7971" t="n">
        <v>-0.003157750299509906</v>
      </c>
      <c r="P7971" t="n">
        <v>0.1035836142094331</v>
      </c>
      <c r="Q7971" t="n">
        <v>0.06668336092040152</v>
      </c>
      <c r="R7971" t="n">
        <v>-0.00361351301211409</v>
      </c>
    </row>
    <row r="7972">
      <c r="F7972" t="n">
        <v>0.09556045100645078</v>
      </c>
      <c r="G7972" t="n">
        <v>0.07250239371799441</v>
      </c>
      <c r="H7972" t="n">
        <v>-0.004936946468934496</v>
      </c>
      <c r="J7972" t="n">
        <v>0.03314505967103409</v>
      </c>
      <c r="K7972" t="n">
        <v>0.06684734476773234</v>
      </c>
      <c r="L7972" t="n">
        <v>-0.004113962255951113</v>
      </c>
      <c r="M7972" t="n">
        <v>0.07178277672826605</v>
      </c>
      <c r="N7972" t="n">
        <v>0.07428752571571257</v>
      </c>
      <c r="O7972" t="n">
        <v>-0.003158697719341742</v>
      </c>
      <c r="P7972" t="n">
        <v>0.1035840794153087</v>
      </c>
      <c r="Q7972" t="n">
        <v>0.06669181683733283</v>
      </c>
      <c r="R7972" t="n">
        <v>-0.00360781988290641</v>
      </c>
    </row>
    <row r="7973">
      <c r="F7973" t="n">
        <v>0.09558814406307667</v>
      </c>
      <c r="G7973" t="n">
        <v>0.07251158636332444</v>
      </c>
      <c r="H7973" t="n">
        <v>-0.004937933956977088</v>
      </c>
      <c r="J7973" t="n">
        <v>0.03314595111616692</v>
      </c>
      <c r="K7973" t="n">
        <v>0.06685582040419331</v>
      </c>
      <c r="L7973" t="n">
        <v>-0.004114373693320445</v>
      </c>
      <c r="M7973" t="n">
        <v>0.07180606196955661</v>
      </c>
      <c r="N7973" t="n">
        <v>0.07429694469957408</v>
      </c>
      <c r="O7973" t="n">
        <v>-0.003158066106120518</v>
      </c>
      <c r="P7973" t="n">
        <v>0.1036552684348879</v>
      </c>
      <c r="Q7973" t="n">
        <v>0.06670027275426416</v>
      </c>
      <c r="R7973" t="n">
        <v>-0.003608902337116703</v>
      </c>
    </row>
    <row r="7974">
      <c r="F7974" t="n">
        <v>0.09557451549383816</v>
      </c>
      <c r="G7974" t="n">
        <v>0.07252077900865449</v>
      </c>
      <c r="H7974" t="n">
        <v>-0.004937933956977088</v>
      </c>
      <c r="J7974" t="n">
        <v>0.03314684240909613</v>
      </c>
      <c r="K7974" t="n">
        <v>0.06686429604065429</v>
      </c>
      <c r="L7974" t="n">
        <v>-0.004114785130689778</v>
      </c>
      <c r="M7974" t="n">
        <v>0.07174064154628035</v>
      </c>
      <c r="N7974" t="n">
        <v>0.07430636368343559</v>
      </c>
      <c r="O7974" t="n">
        <v>-0.00315838191273113</v>
      </c>
      <c r="P7974" t="n">
        <v>0.1036203713617628</v>
      </c>
      <c r="Q7974" t="n">
        <v>0.06670872867119548</v>
      </c>
      <c r="R7974" t="n">
        <v>-0.003608180700976508</v>
      </c>
    </row>
    <row r="7975">
      <c r="F7975" t="n">
        <v>0.0955608869172514</v>
      </c>
      <c r="G7975" t="n">
        <v>0.07252997165398452</v>
      </c>
      <c r="H7975" t="n">
        <v>-0.004937933956977088</v>
      </c>
      <c r="J7975" t="n">
        <v>0.03313941960770747</v>
      </c>
      <c r="K7975" t="n">
        <v>0.06687277167711526</v>
      </c>
      <c r="L7975" t="n">
        <v>-0.004112174567140945</v>
      </c>
      <c r="M7975" t="n">
        <v>0.07180827805426807</v>
      </c>
      <c r="N7975" t="n">
        <v>0.07431578266729709</v>
      </c>
      <c r="O7975" t="n">
        <v>-0.003158066106120518</v>
      </c>
      <c r="P7975" t="n">
        <v>0.1036208361123254</v>
      </c>
      <c r="Q7975" t="n">
        <v>0.06671718458812681</v>
      </c>
      <c r="R7975" t="n">
        <v>-0.003602842783576423</v>
      </c>
    </row>
    <row r="7976">
      <c r="F7976" t="n">
        <v>0.09556103226440724</v>
      </c>
      <c r="G7976" t="n">
        <v>0.07253916429931456</v>
      </c>
      <c r="H7976" t="n">
        <v>-0.004938976046565235</v>
      </c>
      <c r="J7976" t="n">
        <v>0.03315693856878034</v>
      </c>
      <c r="K7976" t="n">
        <v>0.06688124731357624</v>
      </c>
      <c r="L7976" t="n">
        <v>-0.004112585784597659</v>
      </c>
      <c r="M7976" t="n">
        <v>0.07174285544760806</v>
      </c>
      <c r="N7976" t="n">
        <v>0.07432520165115859</v>
      </c>
      <c r="O7976" t="n">
        <v>-0.003160749601919768</v>
      </c>
      <c r="P7976" t="n">
        <v>0.103621300696254</v>
      </c>
      <c r="Q7976" t="n">
        <v>0.06672564050505812</v>
      </c>
      <c r="R7976" t="n">
        <v>-0.003602842783576423</v>
      </c>
    </row>
    <row r="7977">
      <c r="F7977" t="n">
        <v>0.09556117763366795</v>
      </c>
      <c r="G7977" t="n">
        <v>0.07254835694464461</v>
      </c>
      <c r="H7977" t="n">
        <v>-0.004939469944169891</v>
      </c>
      <c r="J7977" t="n">
        <v>0.03313288713287635</v>
      </c>
      <c r="K7977" t="n">
        <v>0.06688972295003721</v>
      </c>
      <c r="L7977" t="n">
        <v>-0.004112997002054373</v>
      </c>
      <c r="M7977" t="n">
        <v>0.07181049110012314</v>
      </c>
      <c r="N7977" t="n">
        <v>0.07433462063502011</v>
      </c>
      <c r="O7977" t="n">
        <v>-0.003160433526959576</v>
      </c>
      <c r="P7977" t="n">
        <v>0.1035864029373597</v>
      </c>
      <c r="Q7977" t="n">
        <v>0.06673409642198945</v>
      </c>
      <c r="R7977" t="n">
        <v>-0.003602842783576423</v>
      </c>
    </row>
    <row r="7978">
      <c r="F7978" t="n">
        <v>0.09558887094518437</v>
      </c>
      <c r="G7978" t="n">
        <v>0.07255754958997464</v>
      </c>
      <c r="H7978" t="n">
        <v>-0.004938482148960578</v>
      </c>
      <c r="J7978" t="n">
        <v>0.03314209184652182</v>
      </c>
      <c r="K7978" t="n">
        <v>0.0668981985864982</v>
      </c>
      <c r="L7978" t="n">
        <v>-0.004112585784597659</v>
      </c>
      <c r="M7978" t="n">
        <v>0.07178941975847303</v>
      </c>
      <c r="N7978" t="n">
        <v>0.07434403961888161</v>
      </c>
      <c r="O7978" t="n">
        <v>-0.003160749601919768</v>
      </c>
      <c r="P7978" t="n">
        <v>0.103586867142563</v>
      </c>
      <c r="Q7978" t="n">
        <v>0.06674255233892076</v>
      </c>
      <c r="R7978" t="n">
        <v>-0.003603203103886812</v>
      </c>
    </row>
    <row r="7979">
      <c r="F7979" t="n">
        <v>0.09557524241380755</v>
      </c>
      <c r="G7979" t="n">
        <v>0.07256674223530467</v>
      </c>
      <c r="H7979" t="n">
        <v>-0.004938482148960578</v>
      </c>
      <c r="J7979" t="n">
        <v>0.03315961088354347</v>
      </c>
      <c r="K7979" t="n">
        <v>0.06690667422295918</v>
      </c>
      <c r="L7979" t="n">
        <v>-0.004112585784597659</v>
      </c>
      <c r="M7979" t="n">
        <v>0.07181270110487192</v>
      </c>
      <c r="N7979" t="n">
        <v>0.07435345860274312</v>
      </c>
      <c r="O7979" t="n">
        <v>-0.003161381751840152</v>
      </c>
      <c r="P7979" t="n">
        <v>0.103622693451462</v>
      </c>
      <c r="Q7979" t="n">
        <v>0.06675100825585209</v>
      </c>
      <c r="R7979" t="n">
        <v>-0.003602842783576423</v>
      </c>
    </row>
    <row r="7980">
      <c r="F7980" t="n">
        <v>0.09554783988697893</v>
      </c>
      <c r="G7980" t="n">
        <v>0.0725759348806347</v>
      </c>
      <c r="H7980" t="n">
        <v>-0.004940510741810942</v>
      </c>
      <c r="J7980" t="n">
        <v>0.0331605013490557</v>
      </c>
      <c r="K7980" t="n">
        <v>0.06691514985942015</v>
      </c>
      <c r="L7980" t="n">
        <v>-0.004109565621691919</v>
      </c>
      <c r="M7980" t="n">
        <v>0.07181380496612833</v>
      </c>
      <c r="N7980" t="n">
        <v>0.07436287758660463</v>
      </c>
      <c r="O7980" t="n">
        <v>-0.003163751041976397</v>
      </c>
      <c r="P7980" t="n">
        <v>0.1036938820035555</v>
      </c>
      <c r="Q7980" t="n">
        <v>0.0667594641727834</v>
      </c>
      <c r="R7980" t="n">
        <v>-0.003598218965472596</v>
      </c>
    </row>
    <row r="7981">
      <c r="F7981" t="n">
        <v>0.095575533339292</v>
      </c>
      <c r="G7981" t="n">
        <v>0.07258512752596474</v>
      </c>
      <c r="H7981" t="n">
        <v>-0.004941004792885123</v>
      </c>
      <c r="J7981" t="n">
        <v>0.03315307718500343</v>
      </c>
      <c r="K7981" t="n">
        <v>0.06692362549588113</v>
      </c>
      <c r="L7981" t="n">
        <v>-0.004110798614677725</v>
      </c>
      <c r="M7981" t="n">
        <v>0.07179273101086883</v>
      </c>
      <c r="N7981" t="n">
        <v>0.07437229657046614</v>
      </c>
      <c r="O7981" t="n">
        <v>-0.003163751041976397</v>
      </c>
      <c r="P7981" t="n">
        <v>0.1036943458519051</v>
      </c>
      <c r="Q7981" t="n">
        <v>0.06676792008971473</v>
      </c>
      <c r="R7981" t="n">
        <v>-0.003598218965472596</v>
      </c>
    </row>
    <row r="7982">
      <c r="F7982" t="n">
        <v>0.09554813080025523</v>
      </c>
      <c r="G7982" t="n">
        <v>0.07259432017129477</v>
      </c>
      <c r="H7982" t="n">
        <v>-0.004941004792885123</v>
      </c>
      <c r="J7982" t="n">
        <v>0.0331456526895078</v>
      </c>
      <c r="K7982" t="n">
        <v>0.0669321011323421</v>
      </c>
      <c r="L7982" t="n">
        <v>-0.004109565621691919</v>
      </c>
      <c r="M7982" t="n">
        <v>0.07181601040499891</v>
      </c>
      <c r="N7982" t="n">
        <v>0.07438171555432764</v>
      </c>
      <c r="O7982" t="n">
        <v>-0.003163434698506547</v>
      </c>
      <c r="P7982" t="n">
        <v>0.10362408471858</v>
      </c>
      <c r="Q7982" t="n">
        <v>0.06677637600664604</v>
      </c>
      <c r="R7982" t="n">
        <v>-0.003597859143576049</v>
      </c>
    </row>
    <row r="7983">
      <c r="F7983" t="n">
        <v>0.09558959838983672</v>
      </c>
      <c r="G7983" t="n">
        <v>0.0726035128166248</v>
      </c>
      <c r="H7983" t="n">
        <v>-0.004940510741810942</v>
      </c>
      <c r="J7983" t="n">
        <v>0.03315485717096467</v>
      </c>
      <c r="K7983" t="n">
        <v>0.06694057676880309</v>
      </c>
      <c r="L7983" t="n">
        <v>-0.004109976619353854</v>
      </c>
      <c r="M7983" t="n">
        <v>0.0717505801548215</v>
      </c>
      <c r="N7983" t="n">
        <v>0.07439113453818916</v>
      </c>
      <c r="O7983" t="n">
        <v>-0.003164067385446248</v>
      </c>
      <c r="P7983" t="n">
        <v>0.1035891856902907</v>
      </c>
      <c r="Q7983" t="n">
        <v>0.06678483192357737</v>
      </c>
      <c r="R7983" t="n">
        <v>-0.003598578787369143</v>
      </c>
    </row>
    <row r="7984">
      <c r="F7984" t="n">
        <v>0.09554842180665077</v>
      </c>
      <c r="G7984" t="n">
        <v>0.07261270546195485</v>
      </c>
      <c r="H7984" t="n">
        <v>-0.004942538497103396</v>
      </c>
      <c r="J7984" t="n">
        <v>0.03313911744697562</v>
      </c>
      <c r="K7984" t="n">
        <v>0.06694905240526407</v>
      </c>
      <c r="L7984" t="n">
        <v>-0.004108601422572218</v>
      </c>
      <c r="M7984" t="n">
        <v>0.07181821279713832</v>
      </c>
      <c r="N7984" t="n">
        <v>0.07440055352205066</v>
      </c>
      <c r="O7984" t="n">
        <v>-0.003166121381084643</v>
      </c>
      <c r="P7984" t="n">
        <v>0.103589648906437</v>
      </c>
      <c r="Q7984" t="n">
        <v>0.0667932878405087</v>
      </c>
      <c r="R7984" t="n">
        <v>-0.003593228345531144</v>
      </c>
    </row>
    <row r="7985">
      <c r="F7985" t="n">
        <v>0.09558988953070532</v>
      </c>
      <c r="G7985" t="n">
        <v>0.07262189810728488</v>
      </c>
      <c r="H7985" t="n">
        <v>-0.004942044292674129</v>
      </c>
      <c r="J7985" t="n">
        <v>0.03314000687762825</v>
      </c>
      <c r="K7985" t="n">
        <v>0.06695752804172504</v>
      </c>
      <c r="L7985" t="n">
        <v>-0.00410736908861224</v>
      </c>
      <c r="M7985" t="n">
        <v>0.0717527803626232</v>
      </c>
      <c r="N7985" t="n">
        <v>0.07440997250591216</v>
      </c>
      <c r="O7985" t="n">
        <v>-0.00316675460536086</v>
      </c>
      <c r="P7985" t="n">
        <v>0.1035901119588698</v>
      </c>
      <c r="Q7985" t="n">
        <v>0.06680174375744001</v>
      </c>
      <c r="R7985" t="n">
        <v>-0.003592869022696591</v>
      </c>
    </row>
    <row r="7986">
      <c r="F7986" t="n">
        <v>0.09559003513685485</v>
      </c>
      <c r="G7986" t="n">
        <v>0.07263109075261491</v>
      </c>
      <c r="H7986" t="n">
        <v>-0.004943032701532664</v>
      </c>
      <c r="J7986" t="n">
        <v>0.03315752599648077</v>
      </c>
      <c r="K7986" t="n">
        <v>0.06696600367818602</v>
      </c>
      <c r="L7986" t="n">
        <v>-0.004108190644585559</v>
      </c>
      <c r="M7986" t="n">
        <v>0.07182041214029655</v>
      </c>
      <c r="N7986" t="n">
        <v>0.07441939148977368</v>
      </c>
      <c r="O7986" t="n">
        <v>-0.003166121381084643</v>
      </c>
      <c r="P7986" t="n">
        <v>0.1035905748479116</v>
      </c>
      <c r="Q7986" t="n">
        <v>0.06681019967437134</v>
      </c>
      <c r="R7986" t="n">
        <v>-0.003593946991200251</v>
      </c>
    </row>
    <row r="7987">
      <c r="F7987" t="n">
        <v>0.0955901807670762</v>
      </c>
      <c r="G7987" t="n">
        <v>0.07264028339794497</v>
      </c>
      <c r="H7987" t="n">
        <v>-0.004943576693136013</v>
      </c>
      <c r="J7987" t="n">
        <v>0.03315010028676312</v>
      </c>
      <c r="K7987" t="n">
        <v>0.06697447931464699</v>
      </c>
      <c r="L7987" t="n">
        <v>-0.004108601422572218</v>
      </c>
      <c r="M7987" t="n">
        <v>0.07175497752123361</v>
      </c>
      <c r="N7987" t="n">
        <v>0.07442881047363518</v>
      </c>
      <c r="O7987" t="n">
        <v>-0.003166437993222752</v>
      </c>
      <c r="P7987" t="n">
        <v>0.1036264002139066</v>
      </c>
      <c r="Q7987" t="n">
        <v>0.06681865559130266</v>
      </c>
      <c r="R7987" t="n">
        <v>-0.003593587668365698</v>
      </c>
    </row>
    <row r="7988">
      <c r="F7988" t="n">
        <v>0.09557655231606985</v>
      </c>
      <c r="G7988" t="n">
        <v>0.072649476043275</v>
      </c>
      <c r="H7988" t="n">
        <v>-0.004943576693136013</v>
      </c>
      <c r="J7988" t="n">
        <v>0.03316761954168415</v>
      </c>
      <c r="K7988" t="n">
        <v>0.06698295495110797</v>
      </c>
      <c r="L7988" t="n">
        <v>-0.004105173767083256</v>
      </c>
      <c r="M7988" t="n">
        <v>0.07180043060694552</v>
      </c>
      <c r="N7988" t="n">
        <v>0.07443822945749669</v>
      </c>
      <c r="O7988" t="n">
        <v>-0.003169126515821332</v>
      </c>
      <c r="P7988" t="n">
        <v>0.1036622255096779</v>
      </c>
      <c r="Q7988" t="n">
        <v>0.06682711150823399</v>
      </c>
      <c r="R7988" t="n">
        <v>-0.003587872480729361</v>
      </c>
    </row>
    <row r="7989">
      <c r="F7989" t="n">
        <v>0.0955629238603978</v>
      </c>
      <c r="G7989" t="n">
        <v>0.07265866868860503</v>
      </c>
      <c r="H7989" t="n">
        <v>-0.004944071050805326</v>
      </c>
      <c r="J7989" t="n">
        <v>0.03315187824637651</v>
      </c>
      <c r="K7989" t="n">
        <v>0.06699143058756896</v>
      </c>
      <c r="L7989" t="n">
        <v>-0.004105994883948358</v>
      </c>
      <c r="M7989" t="n">
        <v>0.07180152749831617</v>
      </c>
      <c r="N7989" t="n">
        <v>0.07444764844135821</v>
      </c>
      <c r="O7989" t="n">
        <v>-0.003168809634857846</v>
      </c>
      <c r="P7989" t="n">
        <v>0.1036273252704453</v>
      </c>
      <c r="Q7989" t="n">
        <v>0.0668355674251653</v>
      </c>
      <c r="R7989" t="n">
        <v>-0.003588231303859748</v>
      </c>
    </row>
    <row r="7990">
      <c r="F7990" t="n">
        <v>0.09554929540024901</v>
      </c>
      <c r="G7990" t="n">
        <v>0.07266786133393506</v>
      </c>
      <c r="H7990" t="n">
        <v>-0.004944071050805326</v>
      </c>
      <c r="J7990" t="n">
        <v>0.03316939754769183</v>
      </c>
      <c r="K7990" t="n">
        <v>0.06699990622402993</v>
      </c>
      <c r="L7990" t="n">
        <v>-0.004105994883948358</v>
      </c>
      <c r="M7990" t="n">
        <v>0.0717582675369953</v>
      </c>
      <c r="N7990" t="n">
        <v>0.07445706742521972</v>
      </c>
      <c r="O7990" t="n">
        <v>-0.003169443396784818</v>
      </c>
      <c r="P7990" t="n">
        <v>0.103592424776623</v>
      </c>
      <c r="Q7990" t="n">
        <v>0.06684402334209663</v>
      </c>
      <c r="R7990" t="n">
        <v>-0.003587872480729361</v>
      </c>
    </row>
    <row r="7991">
      <c r="F7991" t="n">
        <v>0.09556321523420869</v>
      </c>
      <c r="G7991" t="n">
        <v>0.0726770539792651</v>
      </c>
      <c r="H7991" t="n">
        <v>-0.004943082335466699</v>
      </c>
      <c r="J7991" t="n">
        <v>0.03317028631852874</v>
      </c>
      <c r="K7991" t="n">
        <v>0.06700838186049092</v>
      </c>
      <c r="L7991" t="n">
        <v>-0.004105584325515807</v>
      </c>
      <c r="M7991" t="n">
        <v>0.07175936268188354</v>
      </c>
      <c r="N7991" t="n">
        <v>0.07446648640908123</v>
      </c>
      <c r="O7991" t="n">
        <v>-0.00316849275389436</v>
      </c>
      <c r="P7991" t="n">
        <v>0.10359288685355</v>
      </c>
      <c r="Q7991" t="n">
        <v>0.06685247925902794</v>
      </c>
      <c r="R7991" t="n">
        <v>-0.003583586223045713</v>
      </c>
    </row>
    <row r="7992">
      <c r="F7992" t="n">
        <v>0.09554958679481756</v>
      </c>
      <c r="G7992" t="n">
        <v>0.07268624662459514</v>
      </c>
      <c r="H7992" t="n">
        <v>-0.004945602447971523</v>
      </c>
      <c r="J7992" t="n">
        <v>0.03315454402557784</v>
      </c>
      <c r="K7992" t="n">
        <v>0.0670168574969519</v>
      </c>
      <c r="L7992" t="n">
        <v>-0.004103390012744309</v>
      </c>
      <c r="M7992" t="n">
        <v>0.07178263532631957</v>
      </c>
      <c r="N7992" t="n">
        <v>0.07447590539294273</v>
      </c>
      <c r="O7992" t="n">
        <v>-0.003172133744918949</v>
      </c>
      <c r="P7992" t="n">
        <v>0.1036640745113501</v>
      </c>
      <c r="Q7992" t="n">
        <v>0.06686093517595927</v>
      </c>
      <c r="R7992" t="n">
        <v>-0.003583227900255687</v>
      </c>
    </row>
    <row r="7993">
      <c r="F7993" t="n">
        <v>0.0955497325298664</v>
      </c>
      <c r="G7993" t="n">
        <v>0.07269543926992517</v>
      </c>
      <c r="H7993" t="n">
        <v>-0.004945602447971523</v>
      </c>
      <c r="J7993" t="n">
        <v>0.03316374785187008</v>
      </c>
      <c r="K7993" t="n">
        <v>0.06702533313341286</v>
      </c>
      <c r="L7993" t="n">
        <v>-0.004104210690746858</v>
      </c>
      <c r="M7993" t="n">
        <v>0.07182808579814012</v>
      </c>
      <c r="N7993" t="n">
        <v>0.07448532437680425</v>
      </c>
      <c r="O7993" t="n">
        <v>-0.003171499445029943</v>
      </c>
      <c r="P7993" t="n">
        <v>0.1036998992753939</v>
      </c>
      <c r="Q7993" t="n">
        <v>0.06686939109289058</v>
      </c>
      <c r="R7993" t="n">
        <v>-0.003583586223045713</v>
      </c>
    </row>
    <row r="7994">
      <c r="F7994" t="n">
        <v>0.09557742667619948</v>
      </c>
      <c r="G7994" t="n">
        <v>0.07270463191525521</v>
      </c>
      <c r="H7994" t="n">
        <v>-0.004944613426384088</v>
      </c>
      <c r="J7994" t="n">
        <v>0.03315632043644187</v>
      </c>
      <c r="K7994" t="n">
        <v>0.06703380876987385</v>
      </c>
      <c r="L7994" t="n">
        <v>-0.004104210690746858</v>
      </c>
      <c r="M7994" t="n">
        <v>0.07182917897811888</v>
      </c>
      <c r="N7994" t="n">
        <v>0.07449474336066575</v>
      </c>
      <c r="O7994" t="n">
        <v>-0.003171499445029943</v>
      </c>
      <c r="P7994" t="n">
        <v>0.1036296350803997</v>
      </c>
      <c r="Q7994" t="n">
        <v>0.06687784700982191</v>
      </c>
      <c r="R7994" t="n">
        <v>-0.003583227900255687</v>
      </c>
    </row>
    <row r="7995">
      <c r="F7995" t="n">
        <v>0.09559134669898386</v>
      </c>
      <c r="G7995" t="n">
        <v>0.07271382456058524</v>
      </c>
      <c r="H7995" t="n">
        <v>-0.004945602447971523</v>
      </c>
      <c r="J7995" t="n">
        <v>0.03315720840883224</v>
      </c>
      <c r="K7995" t="n">
        <v>0.06704228440633482</v>
      </c>
      <c r="L7995" t="n">
        <v>-0.004102979673743035</v>
      </c>
      <c r="M7995" t="n">
        <v>0.07178591421019792</v>
      </c>
      <c r="N7995" t="n">
        <v>0.07450416234452725</v>
      </c>
      <c r="O7995" t="n">
        <v>-0.003173873377725045</v>
      </c>
      <c r="P7995" t="n">
        <v>0.1035947335499346</v>
      </c>
      <c r="Q7995" t="n">
        <v>0.06688630292675322</v>
      </c>
      <c r="R7995" t="n">
        <v>-0.003583944545835739</v>
      </c>
    </row>
    <row r="7996">
      <c r="F7996" t="n">
        <v>0.09555016988842571</v>
      </c>
      <c r="G7996" t="n">
        <v>0.07272301720591527</v>
      </c>
      <c r="H7996" t="n">
        <v>-0.004947627346384479</v>
      </c>
      <c r="J7996" t="n">
        <v>0.03316641203527941</v>
      </c>
      <c r="K7996" t="n">
        <v>0.0670507600427958</v>
      </c>
      <c r="L7996" t="n">
        <v>-0.004101196944924132</v>
      </c>
      <c r="M7996" t="n">
        <v>0.07180918434205791</v>
      </c>
      <c r="N7996" t="n">
        <v>0.07451358132838877</v>
      </c>
      <c r="O7996" t="n">
        <v>-0.003173873377725045</v>
      </c>
      <c r="P7996" t="n">
        <v>0.1036659209343888</v>
      </c>
      <c r="Q7996" t="n">
        <v>0.06689475884368455</v>
      </c>
      <c r="R7996" t="n">
        <v>-0.003578933838155157</v>
      </c>
    </row>
    <row r="7997">
      <c r="F7997" t="n">
        <v>0.09555031572640371</v>
      </c>
      <c r="G7997" t="n">
        <v>0.07273220985124532</v>
      </c>
      <c r="H7997" t="n">
        <v>-0.004946638018780723</v>
      </c>
      <c r="J7997" t="n">
        <v>0.03316729978515087</v>
      </c>
      <c r="K7997" t="n">
        <v>0.06705923567925678</v>
      </c>
      <c r="L7997" t="n">
        <v>-0.004102017184313116</v>
      </c>
      <c r="M7997" t="n">
        <v>0.07176591749769173</v>
      </c>
      <c r="N7997" t="n">
        <v>0.07452300031225027</v>
      </c>
      <c r="O7997" t="n">
        <v>-0.003173873377725045</v>
      </c>
      <c r="P7997" t="n">
        <v>0.1037017452415611</v>
      </c>
      <c r="Q7997" t="n">
        <v>0.06690321476061586</v>
      </c>
      <c r="R7997" t="n">
        <v>-0.003578576016335705</v>
      </c>
    </row>
    <row r="7998">
      <c r="F7998" t="n">
        <v>0.09557801009312247</v>
      </c>
      <c r="G7998" t="n">
        <v>0.07274140249657536</v>
      </c>
      <c r="H7998" t="n">
        <v>-0.004946638018780723</v>
      </c>
      <c r="J7998" t="n">
        <v>0.03316818737913391</v>
      </c>
      <c r="K7998" t="n">
        <v>0.06706771131571776</v>
      </c>
      <c r="L7998" t="n">
        <v>-0.004102017184313116</v>
      </c>
      <c r="M7998" t="n">
        <v>0.07181136512602362</v>
      </c>
      <c r="N7998" t="n">
        <v>0.07453241929611178</v>
      </c>
      <c r="O7998" t="n">
        <v>-0.003174508215884405</v>
      </c>
      <c r="P7998" t="n">
        <v>0.1037022063333786</v>
      </c>
      <c r="Q7998" t="n">
        <v>0.06691167067754719</v>
      </c>
      <c r="R7998" t="n">
        <v>-0.003578933838155157</v>
      </c>
    </row>
    <row r="7999">
      <c r="F7999" t="n">
        <v>0.09559193027877275</v>
      </c>
      <c r="G7999" t="n">
        <v>0.07275059514190539</v>
      </c>
      <c r="H7999" t="n">
        <v>-0.004946143354978845</v>
      </c>
      <c r="J7999" t="n">
        <v>0.03316075874120092</v>
      </c>
      <c r="K7999" t="n">
        <v>0.06707618695217872</v>
      </c>
      <c r="L7999" t="n">
        <v>-0.00409982493972274</v>
      </c>
      <c r="M7999" t="n">
        <v>0.07181245436898792</v>
      </c>
      <c r="N7999" t="n">
        <v>0.07454183827997329</v>
      </c>
      <c r="O7999" t="n">
        <v>-0.003174190796804725</v>
      </c>
      <c r="P7999" t="n">
        <v>0.1037026672659518</v>
      </c>
      <c r="Q7999" t="n">
        <v>0.06692012659447852</v>
      </c>
      <c r="R7999" t="n">
        <v>-0.003577860372696802</v>
      </c>
    </row>
    <row r="8000">
      <c r="F8000" t="n">
        <v>0.09556452767890186</v>
      </c>
      <c r="G8000" t="n">
        <v>0.07275978778723542</v>
      </c>
      <c r="H8000" t="n">
        <v>-0.004947672115232788</v>
      </c>
      <c r="J8000" t="n">
        <v>0.03316164593422728</v>
      </c>
      <c r="K8000" t="n">
        <v>0.06708466258863971</v>
      </c>
      <c r="L8000" t="n">
        <v>-0.004098595238181132</v>
      </c>
      <c r="M8000" t="n">
        <v>0.0718357219819358</v>
      </c>
      <c r="N8000" t="n">
        <v>0.0745512572638348</v>
      </c>
      <c r="O8000" t="n">
        <v>-0.003177519052121055</v>
      </c>
      <c r="P8000" t="n">
        <v>0.1036324015592917</v>
      </c>
      <c r="Q8000" t="n">
        <v>0.06692858251140983</v>
      </c>
      <c r="R8000" t="n">
        <v>-0.00357320224643873</v>
      </c>
    </row>
    <row r="8001">
      <c r="F8001" t="n">
        <v>0.09557844793258258</v>
      </c>
      <c r="G8001" t="n">
        <v>0.07276898043256547</v>
      </c>
      <c r="H8001" t="n">
        <v>-0.004947672115232788</v>
      </c>
      <c r="J8001" t="n">
        <v>0.03316253297092027</v>
      </c>
      <c r="K8001" t="n">
        <v>0.06709313822510068</v>
      </c>
      <c r="L8001" t="n">
        <v>-0.004099005138695001</v>
      </c>
      <c r="M8001" t="n">
        <v>0.07179245131034229</v>
      </c>
      <c r="N8001" t="n">
        <v>0.0745606762476963</v>
      </c>
      <c r="O8001" t="n">
        <v>-0.00317656598701844</v>
      </c>
      <c r="P8001" t="n">
        <v>0.1036682253684484</v>
      </c>
      <c r="Q8001" t="n">
        <v>0.06693703842834116</v>
      </c>
      <c r="R8001" t="n">
        <v>-0.003572844926214086</v>
      </c>
    </row>
    <row r="8002">
      <c r="F8002" t="n">
        <v>0.09559236824247072</v>
      </c>
      <c r="G8002" t="n">
        <v>0.0727781730778955</v>
      </c>
      <c r="H8002" t="n">
        <v>-0.004949156565312365</v>
      </c>
      <c r="J8002" t="n">
        <v>0.03318005253509662</v>
      </c>
      <c r="K8002" t="n">
        <v>0.06710161386156167</v>
      </c>
      <c r="L8002" t="n">
        <v>-0.004098595238181132</v>
      </c>
      <c r="M8002" t="n">
        <v>0.07183789685224648</v>
      </c>
      <c r="N8002" t="n">
        <v>0.07457009523155782</v>
      </c>
      <c r="O8002" t="n">
        <v>-0.003177201363753517</v>
      </c>
      <c r="P8002" t="n">
        <v>0.1037040491114336</v>
      </c>
      <c r="Q8002" t="n">
        <v>0.06694549434527249</v>
      </c>
      <c r="R8002" t="n">
        <v>-0.003573916886888018</v>
      </c>
    </row>
    <row r="8003">
      <c r="F8003" t="n">
        <v>0.0955649656360554</v>
      </c>
      <c r="G8003" t="n">
        <v>0.07278736572322553</v>
      </c>
      <c r="H8003" t="n">
        <v>-0.004949156565312365</v>
      </c>
      <c r="J8003" t="n">
        <v>0.03318093943600706</v>
      </c>
      <c r="K8003" t="n">
        <v>0.06711008949802265</v>
      </c>
      <c r="L8003" t="n">
        <v>-0.00409982493972274</v>
      </c>
      <c r="M8003" t="n">
        <v>0.07179462421173857</v>
      </c>
      <c r="N8003" t="n">
        <v>0.07457951421541932</v>
      </c>
      <c r="O8003" t="n">
        <v>-0.003176883675385978</v>
      </c>
      <c r="P8003" t="n">
        <v>0.1036691460319921</v>
      </c>
      <c r="Q8003" t="n">
        <v>0.06695395026220381</v>
      </c>
      <c r="R8003" t="n">
        <v>-0.003573916886888018</v>
      </c>
    </row>
    <row r="8004">
      <c r="F8004" t="n">
        <v>0.09559266035400191</v>
      </c>
      <c r="G8004" t="n">
        <v>0.07279655836855557</v>
      </c>
      <c r="H8004" t="n">
        <v>-0.004950684609528911</v>
      </c>
      <c r="J8004" t="n">
        <v>0.03316519314146392</v>
      </c>
      <c r="K8004" t="n">
        <v>0.06711856513448362</v>
      </c>
      <c r="L8004" t="n">
        <v>-0.004097224292157718</v>
      </c>
      <c r="M8004" t="n">
        <v>0.07181788908237527</v>
      </c>
      <c r="N8004" t="n">
        <v>0.07458893319928082</v>
      </c>
      <c r="O8004" t="n">
        <v>-0.003180213981590687</v>
      </c>
      <c r="P8004" t="n">
        <v>0.1036696061271804</v>
      </c>
      <c r="Q8004" t="n">
        <v>0.06696240617913513</v>
      </c>
      <c r="R8004" t="n">
        <v>-0.003568536933831989</v>
      </c>
    </row>
    <row r="8005">
      <c r="F8005" t="n">
        <v>0.0955790320976268</v>
      </c>
      <c r="G8005" t="n">
        <v>0.0728057510138856</v>
      </c>
      <c r="H8005" t="n">
        <v>-0.004950684609528911</v>
      </c>
      <c r="J8005" t="n">
        <v>0.03315776294333317</v>
      </c>
      <c r="K8005" t="n">
        <v>0.0671270407709446</v>
      </c>
      <c r="L8005" t="n">
        <v>-0.004096404929235579</v>
      </c>
      <c r="M8005" t="n">
        <v>0.07179679404339309</v>
      </c>
      <c r="N8005" t="n">
        <v>0.07459835218314233</v>
      </c>
      <c r="O8005" t="n">
        <v>-0.003180213981590687</v>
      </c>
      <c r="P8005" t="n">
        <v>0.1036700660650767</v>
      </c>
      <c r="Q8005" t="n">
        <v>0.06697086209606645</v>
      </c>
      <c r="R8005" t="n">
        <v>-0.003568536933831989</v>
      </c>
    </row>
    <row r="8006">
      <c r="F8006" t="n">
        <v>0.09555162947177454</v>
      </c>
      <c r="G8006" t="n">
        <v>0.07281494365921563</v>
      </c>
      <c r="H8006" t="n">
        <v>-0.004949199701127733</v>
      </c>
      <c r="J8006" t="n">
        <v>0.03318359919717249</v>
      </c>
      <c r="K8006" t="n">
        <v>0.06713551640740557</v>
      </c>
      <c r="L8006" t="n">
        <v>-0.004097224292157718</v>
      </c>
      <c r="M8006" t="n">
        <v>0.07179787780736421</v>
      </c>
      <c r="N8006" t="n">
        <v>0.07460777116700384</v>
      </c>
      <c r="O8006" t="n">
        <v>-0.003179896023784089</v>
      </c>
      <c r="P8006" t="n">
        <v>0.1037058893622367</v>
      </c>
      <c r="Q8006" t="n">
        <v>0.06697931801299777</v>
      </c>
      <c r="R8006" t="n">
        <v>-0.003568893751843571</v>
      </c>
    </row>
    <row r="8007">
      <c r="F8007" t="n">
        <v>0.09555177558080918</v>
      </c>
      <c r="G8007" t="n">
        <v>0.07282413630454568</v>
      </c>
      <c r="H8007" t="n">
        <v>-0.004949694670594793</v>
      </c>
      <c r="J8007" t="n">
        <v>0.03316785189948065</v>
      </c>
      <c r="K8007" t="n">
        <v>0.06714399204386655</v>
      </c>
      <c r="L8007" t="n">
        <v>-0.004096814610696648</v>
      </c>
      <c r="M8007" t="n">
        <v>0.07182114069913664</v>
      </c>
      <c r="N8007" t="n">
        <v>0.07461719015086535</v>
      </c>
      <c r="O8007" t="n">
        <v>-0.003179896023784089</v>
      </c>
      <c r="P8007" t="n">
        <v>0.1036002583459025</v>
      </c>
      <c r="Q8007" t="n">
        <v>0.06698777392992909</v>
      </c>
      <c r="R8007" t="n">
        <v>-0.003563508177644812</v>
      </c>
    </row>
    <row r="8008">
      <c r="F8008" t="n">
        <v>0.09557947051260129</v>
      </c>
      <c r="G8008" t="n">
        <v>0.07283332894987571</v>
      </c>
      <c r="H8008" t="n">
        <v>-0.004951221228768373</v>
      </c>
      <c r="J8008" t="n">
        <v>0.03316873783754162</v>
      </c>
      <c r="K8008" t="n">
        <v>0.06715246768032754</v>
      </c>
      <c r="L8008" t="n">
        <v>-0.004095444302644313</v>
      </c>
      <c r="M8008" t="n">
        <v>0.07182222303449129</v>
      </c>
      <c r="N8008" t="n">
        <v>0.07462660913472685</v>
      </c>
      <c r="O8008" t="n">
        <v>-0.003182910408573812</v>
      </c>
      <c r="P8008" t="n">
        <v>0.1037068085463737</v>
      </c>
      <c r="Q8008" t="n">
        <v>0.06699622984686041</v>
      </c>
      <c r="R8008" t="n">
        <v>-0.003563864492831058</v>
      </c>
    </row>
    <row r="8009">
      <c r="F8009" t="n">
        <v>0.09556584229553333</v>
      </c>
      <c r="G8009" t="n">
        <v>0.07284252159520575</v>
      </c>
      <c r="H8009" t="n">
        <v>-0.004951221228768373</v>
      </c>
      <c r="J8009" t="n">
        <v>0.0331779405804029</v>
      </c>
      <c r="K8009" t="n">
        <v>0.06716094331678851</v>
      </c>
      <c r="L8009" t="n">
        <v>-0.004095034840106556</v>
      </c>
      <c r="M8009" t="n">
        <v>0.07184548471337651</v>
      </c>
      <c r="N8009" t="n">
        <v>0.07463602811858837</v>
      </c>
      <c r="O8009" t="n">
        <v>-0.003181955726387677</v>
      </c>
      <c r="P8009" t="n">
        <v>0.1036365405961364</v>
      </c>
      <c r="Q8009" t="n">
        <v>0.06700468576379173</v>
      </c>
      <c r="R8009" t="n">
        <v>-0.003563508177644812</v>
      </c>
    </row>
    <row r="8010">
      <c r="F8010" t="n">
        <v>0.09559353735738219</v>
      </c>
      <c r="G8010" t="n">
        <v>0.07285171424053578</v>
      </c>
      <c r="H8010" t="n">
        <v>-0.004950726106645496</v>
      </c>
      <c r="J8010" t="n">
        <v>0.03316219218990143</v>
      </c>
      <c r="K8010" t="n">
        <v>0.06716941895324949</v>
      </c>
      <c r="L8010" t="n">
        <v>-0.004094215915031042</v>
      </c>
      <c r="M8010" t="n">
        <v>0.07178002495712907</v>
      </c>
      <c r="N8010" t="n">
        <v>0.07464544710244987</v>
      </c>
      <c r="O8010" t="n">
        <v>-0.003182273953783055</v>
      </c>
      <c r="P8010" t="n">
        <v>0.1036016360065317</v>
      </c>
      <c r="Q8010" t="n">
        <v>0.06701314168072305</v>
      </c>
      <c r="R8010" t="n">
        <v>-0.003563151862458566</v>
      </c>
    </row>
    <row r="8011">
      <c r="F8011" t="n">
        <v>0.09559368362420431</v>
      </c>
      <c r="G8011" t="n">
        <v>0.07286090688586583</v>
      </c>
      <c r="H8011" t="n">
        <v>-0.004951221228768373</v>
      </c>
      <c r="J8011" t="n">
        <v>0.03318802898468255</v>
      </c>
      <c r="K8011" t="n">
        <v>0.06717789458971046</v>
      </c>
      <c r="L8011" t="n">
        <v>-0.004094625377568799</v>
      </c>
      <c r="M8011" t="n">
        <v>0.07182546542592078</v>
      </c>
      <c r="N8011" t="n">
        <v>0.07465486608631137</v>
      </c>
      <c r="O8011" t="n">
        <v>-0.003182592181178434</v>
      </c>
      <c r="P8011" t="n">
        <v>0.103637458661528</v>
      </c>
      <c r="Q8011" t="n">
        <v>0.06702159759765437</v>
      </c>
      <c r="R8011" t="n">
        <v>-0.003563508177644812</v>
      </c>
    </row>
    <row r="8012">
      <c r="F8012" t="n">
        <v>0.0955938299200047</v>
      </c>
      <c r="G8012" t="n">
        <v>0.07287009953119586</v>
      </c>
      <c r="H8012" t="n">
        <v>-0.004952251325767896</v>
      </c>
      <c r="J8012" t="n">
        <v>0.0331805972406365</v>
      </c>
      <c r="K8012" t="n">
        <v>0.06718637022617144</v>
      </c>
      <c r="L8012" t="n">
        <v>-0.004092846699696779</v>
      </c>
      <c r="M8012" t="n">
        <v>0.07180436424749034</v>
      </c>
      <c r="N8012" t="n">
        <v>0.07466428507017289</v>
      </c>
      <c r="O8012" t="n">
        <v>-0.003185289821138856</v>
      </c>
      <c r="P8012" t="n">
        <v>0.1037086450450284</v>
      </c>
      <c r="Q8012" t="n">
        <v>0.0670300535145857</v>
      </c>
      <c r="R8012" t="n">
        <v>-0.003558473357905114</v>
      </c>
    </row>
    <row r="8013">
      <c r="F8013" t="n">
        <v>0.09556642730416912</v>
      </c>
      <c r="G8013" t="n">
        <v>0.07287929217652589</v>
      </c>
      <c r="H8013" t="n">
        <v>-0.004952746600427938</v>
      </c>
      <c r="J8013" t="n">
        <v>0.03318979979438574</v>
      </c>
      <c r="K8013" t="n">
        <v>0.06719484586263243</v>
      </c>
      <c r="L8013" t="n">
        <v>-0.004092846699696779</v>
      </c>
      <c r="M8013" t="n">
        <v>0.07180544262760349</v>
      </c>
      <c r="N8013" t="n">
        <v>0.0746737040540344</v>
      </c>
      <c r="O8013" t="n">
        <v>-0.003184652826874055</v>
      </c>
      <c r="P8013" t="n">
        <v>0.1036383761068493</v>
      </c>
      <c r="Q8013" t="n">
        <v>0.06703850943151701</v>
      </c>
      <c r="R8013" t="n">
        <v>-0.003558829169659729</v>
      </c>
    </row>
    <row r="8014">
      <c r="F8014" t="n">
        <v>0.09555279914421197</v>
      </c>
      <c r="G8014" t="n">
        <v>0.07288848482185593</v>
      </c>
      <c r="H8014" t="n">
        <v>-0.004953737149748024</v>
      </c>
      <c r="J8014" t="n">
        <v>0.03317405015174263</v>
      </c>
      <c r="K8014" t="n">
        <v>0.0672033214990934</v>
      </c>
      <c r="L8014" t="n">
        <v>-0.004093255943442375</v>
      </c>
      <c r="M8014" t="n">
        <v>0.07182870088949309</v>
      </c>
      <c r="N8014" t="n">
        <v>0.0746831230378959</v>
      </c>
      <c r="O8014" t="n">
        <v>-0.003184971324006455</v>
      </c>
      <c r="P8014" t="n">
        <v>0.1036741984812502</v>
      </c>
      <c r="Q8014" t="n">
        <v>0.06704696534844834</v>
      </c>
      <c r="R8014" t="n">
        <v>-0.003558829169659729</v>
      </c>
    </row>
    <row r="8015">
      <c r="F8015" t="n">
        <v>0.09556671998389138</v>
      </c>
      <c r="G8015" t="n">
        <v>0.07289767746718596</v>
      </c>
      <c r="H8015" t="n">
        <v>-0.004952251325767896</v>
      </c>
      <c r="J8015" t="n">
        <v>0.03316661749015079</v>
      </c>
      <c r="K8015" t="n">
        <v>0.06721179713555438</v>
      </c>
      <c r="L8015" t="n">
        <v>-0.004092846699696779</v>
      </c>
      <c r="M8015" t="n">
        <v>0.07182977783651434</v>
      </c>
      <c r="N8015" t="n">
        <v>0.07469254202175742</v>
      </c>
      <c r="O8015" t="n">
        <v>-0.003185289821138856</v>
      </c>
      <c r="P8015" t="n">
        <v>0.1037100207932689</v>
      </c>
      <c r="Q8015" t="n">
        <v>0.06705542126537967</v>
      </c>
      <c r="R8015" t="n">
        <v>-0.003558829169659729</v>
      </c>
    </row>
    <row r="8016">
      <c r="F8016" t="n">
        <v>0.09558064088260196</v>
      </c>
      <c r="G8016" t="n">
        <v>0.072906870112516</v>
      </c>
      <c r="H8016" t="n">
        <v>-0.004955261633710614</v>
      </c>
      <c r="J8016" t="n">
        <v>0.03318413723888525</v>
      </c>
      <c r="K8016" t="n">
        <v>0.06722027277201537</v>
      </c>
      <c r="L8016" t="n">
        <v>-0.004091068912656027</v>
      </c>
      <c r="M8016" t="n">
        <v>0.07178649227801978</v>
      </c>
      <c r="N8016" t="n">
        <v>0.07470196100561892</v>
      </c>
      <c r="O8016" t="n">
        <v>-0.003187351394835298</v>
      </c>
      <c r="P8016" t="n">
        <v>0.1037104790680703</v>
      </c>
      <c r="Q8016" t="n">
        <v>0.06706387718231099</v>
      </c>
      <c r="R8016" t="n">
        <v>-0.003553077226693488</v>
      </c>
    </row>
    <row r="8017">
      <c r="F8017" t="n">
        <v>0.09558078731159589</v>
      </c>
      <c r="G8017" t="n">
        <v>0.07291606275784604</v>
      </c>
      <c r="H8017" t="n">
        <v>-0.004954766206632658</v>
      </c>
      <c r="J8017" t="n">
        <v>0.03318502184181743</v>
      </c>
      <c r="K8017" t="n">
        <v>0.06722874840847633</v>
      </c>
      <c r="L8017" t="n">
        <v>-0.004090659887569778</v>
      </c>
      <c r="M8017" t="n">
        <v>0.07185411039245962</v>
      </c>
      <c r="N8017" t="n">
        <v>0.07471137998948042</v>
      </c>
      <c r="O8017" t="n">
        <v>-0.003187351394835298</v>
      </c>
      <c r="P8017" t="n">
        <v>0.1036755731685223</v>
      </c>
      <c r="Q8017" t="n">
        <v>0.06707233309924231</v>
      </c>
      <c r="R8017" t="n">
        <v>-0.003553077226693488</v>
      </c>
    </row>
    <row r="8018">
      <c r="F8018" t="n">
        <v>0.09555338468354757</v>
      </c>
      <c r="G8018" t="n">
        <v>0.07292525540317607</v>
      </c>
      <c r="H8018" t="n">
        <v>-0.004954766206632658</v>
      </c>
      <c r="J8018" t="n">
        <v>0.03319422404464326</v>
      </c>
      <c r="K8018" t="n">
        <v>0.0672372240449373</v>
      </c>
      <c r="L8018" t="n">
        <v>-0.004090659887569778</v>
      </c>
      <c r="M8018" t="n">
        <v>0.07183300405113263</v>
      </c>
      <c r="N8018" t="n">
        <v>0.07472079897334194</v>
      </c>
      <c r="O8018" t="n">
        <v>-0.003187351394835298</v>
      </c>
      <c r="P8018" t="n">
        <v>0.1036406670242868</v>
      </c>
      <c r="Q8018" t="n">
        <v>0.06708078901617363</v>
      </c>
      <c r="R8018" t="n">
        <v>-0.003553077226693488</v>
      </c>
    </row>
    <row r="8019">
      <c r="F8019" t="n">
        <v>0.09555353114374826</v>
      </c>
      <c r="G8019" t="n">
        <v>0.0729344480485061</v>
      </c>
      <c r="H8019" t="n">
        <v>-0.004954766206632658</v>
      </c>
      <c r="J8019" t="n">
        <v>0.03318679057065112</v>
      </c>
      <c r="K8019" t="n">
        <v>0.06724569968139829</v>
      </c>
      <c r="L8019" t="n">
        <v>-0.00409025086248353</v>
      </c>
      <c r="M8019" t="n">
        <v>0.07185625910259183</v>
      </c>
      <c r="N8019" t="n">
        <v>0.07473021795720344</v>
      </c>
      <c r="O8019" t="n">
        <v>-0.003187988928867668</v>
      </c>
      <c r="P8019" t="n">
        <v>0.1036057606357325</v>
      </c>
      <c r="Q8019" t="n">
        <v>0.06708924493310495</v>
      </c>
      <c r="R8019" t="n">
        <v>-0.003553787842138827</v>
      </c>
    </row>
    <row r="8020">
      <c r="F8020" t="n">
        <v>0.09556745220738358</v>
      </c>
      <c r="G8020" t="n">
        <v>0.07294364069383615</v>
      </c>
      <c r="H8020" t="n">
        <v>-0.004955298180753869</v>
      </c>
      <c r="J8020" t="n">
        <v>0.03319599263192158</v>
      </c>
      <c r="K8020" t="n">
        <v>0.06725417531785927</v>
      </c>
      <c r="L8020" t="n">
        <v>-0.004087656807244183</v>
      </c>
      <c r="M8020" t="n">
        <v>0.07183515100269472</v>
      </c>
      <c r="N8020" t="n">
        <v>0.07473963694106495</v>
      </c>
      <c r="O8020" t="n">
        <v>-0.003190370452521926</v>
      </c>
      <c r="P8020" t="n">
        <v>0.1037123106361556</v>
      </c>
      <c r="Q8020" t="n">
        <v>0.06709770085003627</v>
      </c>
      <c r="R8020" t="n">
        <v>-0.003548030963884823</v>
      </c>
    </row>
    <row r="8021">
      <c r="F8021" t="n">
        <v>0.09559514791861062</v>
      </c>
      <c r="G8021" t="n">
        <v>0.07295283333916619</v>
      </c>
      <c r="H8021" t="n">
        <v>-0.004956289339505895</v>
      </c>
      <c r="J8021" t="n">
        <v>0.03318855866242025</v>
      </c>
      <c r="K8021" t="n">
        <v>0.06726265095432024</v>
      </c>
      <c r="L8021" t="n">
        <v>-0.004088065613805564</v>
      </c>
      <c r="M8021" t="n">
        <v>0.07183622332017711</v>
      </c>
      <c r="N8021" t="n">
        <v>0.07474905592492646</v>
      </c>
      <c r="O8021" t="n">
        <v>-0.003190370452521926</v>
      </c>
      <c r="P8021" t="n">
        <v>0.1036774039430365</v>
      </c>
      <c r="Q8021" t="n">
        <v>0.06710615676696759</v>
      </c>
      <c r="R8021" t="n">
        <v>-0.003548030963884823</v>
      </c>
    </row>
    <row r="8022">
      <c r="F8022" t="n">
        <v>0.09559529451498738</v>
      </c>
      <c r="G8022" t="n">
        <v>0.07296202598449622</v>
      </c>
      <c r="H8022" t="n">
        <v>-0.004956289339505895</v>
      </c>
      <c r="J8022" t="n">
        <v>0.03317280624415048</v>
      </c>
      <c r="K8022" t="n">
        <v>0.06727112659078123</v>
      </c>
      <c r="L8022" t="n">
        <v>-0.004088883226928325</v>
      </c>
      <c r="M8022" t="n">
        <v>0.07183729486508542</v>
      </c>
      <c r="N8022" t="n">
        <v>0.07475847490878797</v>
      </c>
      <c r="O8022" t="n">
        <v>-0.003190051415476674</v>
      </c>
      <c r="P8022" t="n">
        <v>0.1036778612563436</v>
      </c>
      <c r="Q8022" t="n">
        <v>0.06711461268389891</v>
      </c>
      <c r="R8022" t="n">
        <v>-0.003547676160788435</v>
      </c>
    </row>
    <row r="8023">
      <c r="F8023" t="n">
        <v>0.09558166652563552</v>
      </c>
      <c r="G8023" t="n">
        <v>0.07297121862982625</v>
      </c>
      <c r="H8023" t="n">
        <v>-0.004956784918881908</v>
      </c>
      <c r="J8023" t="n">
        <v>0.03318200791510507</v>
      </c>
      <c r="K8023" t="n">
        <v>0.06727960222724221</v>
      </c>
      <c r="L8023" t="n">
        <v>-0.004088065613805564</v>
      </c>
      <c r="M8023" t="n">
        <v>0.07186054725554028</v>
      </c>
      <c r="N8023" t="n">
        <v>0.07476789389264947</v>
      </c>
      <c r="O8023" t="n">
        <v>-0.00319100852661243</v>
      </c>
      <c r="P8023" t="n">
        <v>0.1036783184181674</v>
      </c>
      <c r="Q8023" t="n">
        <v>0.06712306860083023</v>
      </c>
      <c r="R8023" t="n">
        <v>-0.003547676160788435</v>
      </c>
    </row>
    <row r="8024">
      <c r="F8024" t="n">
        <v>0.0955955878013483</v>
      </c>
      <c r="G8024" t="n">
        <v>0.0729804112751563</v>
      </c>
      <c r="H8024" t="n">
        <v>-0.004957315536134688</v>
      </c>
      <c r="J8024" t="n">
        <v>0.0331995278920225</v>
      </c>
      <c r="K8024" t="n">
        <v>0.06728807786370318</v>
      </c>
      <c r="L8024" t="n">
        <v>-0.004086698902902326</v>
      </c>
      <c r="M8024" t="n">
        <v>0.0718172539106639</v>
      </c>
      <c r="N8024" t="n">
        <v>0.07477731287651097</v>
      </c>
      <c r="O8024" t="n">
        <v>-0.003193391488439694</v>
      </c>
      <c r="P8024" t="n">
        <v>0.1037141397699396</v>
      </c>
      <c r="Q8024" t="n">
        <v>0.06713152451776155</v>
      </c>
      <c r="R8024" t="n">
        <v>-0.003542978817521788</v>
      </c>
    </row>
    <row r="8025">
      <c r="F8025" t="n">
        <v>0.09558195984553025</v>
      </c>
      <c r="G8025" t="n">
        <v>0.07298960392048633</v>
      </c>
      <c r="H8025" t="n">
        <v>-0.004958306999241915</v>
      </c>
      <c r="J8025" t="n">
        <v>0.03318377455239663</v>
      </c>
      <c r="K8025" t="n">
        <v>0.06729655350016416</v>
      </c>
      <c r="L8025" t="n">
        <v>-0.004086290314729671</v>
      </c>
      <c r="M8025" t="n">
        <v>0.07184050486155374</v>
      </c>
      <c r="N8025" t="n">
        <v>0.07478673186037249</v>
      </c>
      <c r="O8025" t="n">
        <v>-0.003193710795657817</v>
      </c>
      <c r="P8025" t="n">
        <v>0.1036792322886565</v>
      </c>
      <c r="Q8025" t="n">
        <v>0.06713998043469287</v>
      </c>
      <c r="R8025" t="n">
        <v>-0.003542624519640036</v>
      </c>
    </row>
    <row r="8026">
      <c r="F8026" t="n">
        <v>0.09559588121382742</v>
      </c>
      <c r="G8026" t="n">
        <v>0.07299879656581636</v>
      </c>
      <c r="H8026" t="n">
        <v>-0.004958306999241915</v>
      </c>
      <c r="J8026" t="n">
        <v>0.03320129456238835</v>
      </c>
      <c r="K8026" t="n">
        <v>0.06730502913662513</v>
      </c>
      <c r="L8026" t="n">
        <v>-0.004085881726557015</v>
      </c>
      <c r="M8026" t="n">
        <v>0.07186375525249103</v>
      </c>
      <c r="N8026" t="n">
        <v>0.07479615084423399</v>
      </c>
      <c r="O8026" t="n">
        <v>-0.003193072181221572</v>
      </c>
      <c r="P8026" t="n">
        <v>0.103679688997967</v>
      </c>
      <c r="Q8026" t="n">
        <v>0.06714843635162419</v>
      </c>
      <c r="R8026" t="n">
        <v>-0.003542624519640036</v>
      </c>
    </row>
    <row r="8027">
      <c r="F8027" t="n">
        <v>0.09556847861677903</v>
      </c>
      <c r="G8027" t="n">
        <v>0.0730079892111464</v>
      </c>
      <c r="H8027" t="n">
        <v>-0.004957811267688302</v>
      </c>
      <c r="J8027" t="n">
        <v>0.0331855405490029</v>
      </c>
      <c r="K8027" t="n">
        <v>0.06731350477308612</v>
      </c>
      <c r="L8027" t="n">
        <v>-0.004085881726557015</v>
      </c>
      <c r="M8027" t="n">
        <v>0.07186482303706784</v>
      </c>
      <c r="N8027" t="n">
        <v>0.0748055698280955</v>
      </c>
      <c r="O8027" t="n">
        <v>-0.003193710795657817</v>
      </c>
      <c r="P8027" t="n">
        <v>0.1036094166008696</v>
      </c>
      <c r="Q8027" t="n">
        <v>0.06715689226855552</v>
      </c>
      <c r="R8027" t="n">
        <v>-0.00354333311540354</v>
      </c>
    </row>
    <row r="8028">
      <c r="F8028" t="n">
        <v>0.09556862537357055</v>
      </c>
      <c r="G8028" t="n">
        <v>0.07301718185647643</v>
      </c>
      <c r="H8028" t="n">
        <v>-0.004958836101550339</v>
      </c>
      <c r="J8028" t="n">
        <v>0.03318642330666527</v>
      </c>
      <c r="K8028" t="n">
        <v>0.06732198040954709</v>
      </c>
      <c r="L8028" t="n">
        <v>-0.004083290847455875</v>
      </c>
      <c r="M8028" t="n">
        <v>0.07186589004730587</v>
      </c>
      <c r="N8028" t="n">
        <v>0.07481498881195701</v>
      </c>
      <c r="O8028" t="n">
        <v>-0.003195455755620895</v>
      </c>
      <c r="P8028" t="n">
        <v>0.1036452374425897</v>
      </c>
      <c r="Q8028" t="n">
        <v>0.06716534818548685</v>
      </c>
      <c r="R8028" t="n">
        <v>-0.003538274639486411</v>
      </c>
    </row>
    <row r="8029">
      <c r="F8029" t="n">
        <v>0.09555499745777915</v>
      </c>
      <c r="G8029" t="n">
        <v>0.07302637450180646</v>
      </c>
      <c r="H8029" t="n">
        <v>-0.004958340217940184</v>
      </c>
      <c r="J8029" t="n">
        <v>0.03318730590369579</v>
      </c>
      <c r="K8029" t="n">
        <v>0.06733045604600807</v>
      </c>
      <c r="L8029" t="n">
        <v>-0.004083699217377613</v>
      </c>
      <c r="M8029" t="n">
        <v>0.07180040950539451</v>
      </c>
      <c r="N8029" t="n">
        <v>0.07482440779581852</v>
      </c>
      <c r="O8029" t="n">
        <v>-0.003196094910687525</v>
      </c>
      <c r="P8029" t="n">
        <v>0.1036810582260357</v>
      </c>
      <c r="Q8029" t="n">
        <v>0.06717380410241817</v>
      </c>
      <c r="R8029" t="n">
        <v>-0.003538274639486411</v>
      </c>
    </row>
    <row r="8030">
      <c r="F8030" t="n">
        <v>0.09556891898427416</v>
      </c>
      <c r="G8030" t="n">
        <v>0.07303556714713651</v>
      </c>
      <c r="H8030" t="n">
        <v>-0.004959827868770649</v>
      </c>
      <c r="J8030" t="n">
        <v>0.03319650715877488</v>
      </c>
      <c r="K8030" t="n">
        <v>0.06733893168246904</v>
      </c>
      <c r="L8030" t="n">
        <v>-0.004083290847455875</v>
      </c>
      <c r="M8030" t="n">
        <v>0.07186802174364063</v>
      </c>
      <c r="N8030" t="n">
        <v>0.07483382677968002</v>
      </c>
      <c r="O8030" t="n">
        <v>-0.00319577533315421</v>
      </c>
      <c r="P8030" t="n">
        <v>0.1037168789514853</v>
      </c>
      <c r="Q8030" t="n">
        <v>0.06718226001934949</v>
      </c>
      <c r="R8030" t="n">
        <v>-0.003537567055316931</v>
      </c>
    </row>
    <row r="8031">
      <c r="F8031" t="n">
        <v>0.09559661530709601</v>
      </c>
      <c r="G8031" t="n">
        <v>0.07304475979246655</v>
      </c>
      <c r="H8031" t="n">
        <v>-0.004961347521448121</v>
      </c>
      <c r="J8031" t="n">
        <v>0.03319738952230862</v>
      </c>
      <c r="K8031" t="n">
        <v>0.06734740731893002</v>
      </c>
      <c r="L8031" t="n">
        <v>-0.004083290847455875</v>
      </c>
      <c r="M8031" t="n">
        <v>0.07186908642917483</v>
      </c>
      <c r="N8031" t="n">
        <v>0.07484324576354154</v>
      </c>
      <c r="O8031" t="n">
        <v>-0.00319577533315421</v>
      </c>
      <c r="P8031" t="n">
        <v>0.1036819702980893</v>
      </c>
      <c r="Q8031" t="n">
        <v>0.06719071593628081</v>
      </c>
      <c r="R8031" t="n">
        <v>-0.003537920847401671</v>
      </c>
    </row>
    <row r="8032">
      <c r="F8032" t="n">
        <v>0.09559676222367472</v>
      </c>
      <c r="G8032" t="n">
        <v>0.07305395243779658</v>
      </c>
      <c r="H8032" t="n">
        <v>-0.004961347521448121</v>
      </c>
      <c r="J8032" t="n">
        <v>0.03320659072000678</v>
      </c>
      <c r="K8032" t="n">
        <v>0.06735588295539099</v>
      </c>
      <c r="L8032" t="n">
        <v>-0.004082334406527664</v>
      </c>
      <c r="M8032" t="n">
        <v>0.07187015033924526</v>
      </c>
      <c r="N8032" t="n">
        <v>0.07485266474740304</v>
      </c>
      <c r="O8032" t="n">
        <v>-0.003199119589502335</v>
      </c>
      <c r="P8032" t="n">
        <v>0.1037177908172272</v>
      </c>
      <c r="Q8032" t="n">
        <v>0.06719917185321213</v>
      </c>
      <c r="R8032" t="n">
        <v>-0.003532503827610425</v>
      </c>
    </row>
    <row r="8033">
      <c r="F8033" t="n">
        <v>0.09559690917335309</v>
      </c>
      <c r="G8033" t="n">
        <v>0.07306314508312661</v>
      </c>
      <c r="H8033" t="n">
        <v>-0.004961347521448121</v>
      </c>
      <c r="J8033" t="n">
        <v>0.03319915376589695</v>
      </c>
      <c r="K8033" t="n">
        <v>0.06736435859185198</v>
      </c>
      <c r="L8033" t="n">
        <v>-0.004082334406527664</v>
      </c>
      <c r="M8033" t="n">
        <v>0.07182684810394996</v>
      </c>
      <c r="N8033" t="n">
        <v>0.07486208373126454</v>
      </c>
      <c r="O8033" t="n">
        <v>-0.00319847989352363</v>
      </c>
      <c r="P8033" t="n">
        <v>0.1036475170241256</v>
      </c>
      <c r="Q8033" t="n">
        <v>0.06720762777014345</v>
      </c>
      <c r="R8033" t="n">
        <v>-0.003532857113321757</v>
      </c>
    </row>
    <row r="8034">
      <c r="F8034" t="n">
        <v>0.09556950659965774</v>
      </c>
      <c r="G8034" t="n">
        <v>0.07307233772845666</v>
      </c>
      <c r="H8034" t="n">
        <v>-0.00496035545035805</v>
      </c>
      <c r="J8034" t="n">
        <v>0.03319171647399709</v>
      </c>
      <c r="K8034" t="n">
        <v>0.06737283422831296</v>
      </c>
      <c r="L8034" t="n">
        <v>-0.004082334406527664</v>
      </c>
      <c r="M8034" t="n">
        <v>0.07182791024981997</v>
      </c>
      <c r="N8034" t="n">
        <v>0.07487150271512606</v>
      </c>
      <c r="O8034" t="n">
        <v>-0.00319847989352363</v>
      </c>
      <c r="P8034" t="n">
        <v>0.1036126076981369</v>
      </c>
      <c r="Q8034" t="n">
        <v>0.06721608368707477</v>
      </c>
      <c r="R8034" t="n">
        <v>-0.003532503827610425</v>
      </c>
    </row>
    <row r="8035">
      <c r="F8035" t="n">
        <v>0.09555587879369323</v>
      </c>
      <c r="G8035" t="n">
        <v>0.07308153037378669</v>
      </c>
      <c r="H8035" t="n">
        <v>-0.004959859414813014</v>
      </c>
      <c r="J8035" t="n">
        <v>0.03319259810401248</v>
      </c>
      <c r="K8035" t="n">
        <v>0.06738130986477393</v>
      </c>
      <c r="L8035" t="n">
        <v>-0.004081518102907082</v>
      </c>
      <c r="M8035" t="n">
        <v>0.07182897161953775</v>
      </c>
      <c r="N8035" t="n">
        <v>0.07488092169898757</v>
      </c>
      <c r="O8035" t="n">
        <v>-0.003198799741512983</v>
      </c>
      <c r="P8035" t="n">
        <v>0.1036130629762695</v>
      </c>
      <c r="Q8035" t="n">
        <v>0.06722453960400609</v>
      </c>
      <c r="R8035" t="n">
        <v>-0.003533210399033089</v>
      </c>
    </row>
    <row r="8036">
      <c r="F8036" t="n">
        <v>0.09558357541521276</v>
      </c>
      <c r="G8036" t="n">
        <v>0.07309072301911672</v>
      </c>
      <c r="H8036" t="n">
        <v>-0.004961873576539033</v>
      </c>
      <c r="J8036" t="n">
        <v>0.03319347957232137</v>
      </c>
      <c r="K8036" t="n">
        <v>0.06738978550123491</v>
      </c>
      <c r="L8036" t="n">
        <v>-0.004078930465945175</v>
      </c>
      <c r="M8036" t="n">
        <v>0.07180784920960073</v>
      </c>
      <c r="N8036" t="n">
        <v>0.07489034068284907</v>
      </c>
      <c r="O8036" t="n">
        <v>-0.003201505966118372</v>
      </c>
      <c r="P8036" t="n">
        <v>0.1036488829954432</v>
      </c>
      <c r="Q8036" t="n">
        <v>0.06723299552093741</v>
      </c>
      <c r="R8036" t="n">
        <v>-0.003528140453846842</v>
      </c>
    </row>
    <row r="8037">
      <c r="F8037" t="n">
        <v>0.09556994766210561</v>
      </c>
      <c r="G8037" t="n">
        <v>0.07309991566444676</v>
      </c>
      <c r="H8037" t="n">
        <v>-0.004961873576539033</v>
      </c>
      <c r="J8037" t="n">
        <v>0.03319436087877024</v>
      </c>
      <c r="K8037" t="n">
        <v>0.06739826113769588</v>
      </c>
      <c r="L8037" t="n">
        <v>-0.004079746333625131</v>
      </c>
      <c r="M8037" t="n">
        <v>0.07180890892018876</v>
      </c>
      <c r="N8037" t="n">
        <v>0.07489975966671059</v>
      </c>
      <c r="O8037" t="n">
        <v>-0.003200865728948865</v>
      </c>
      <c r="P8037" t="n">
        <v>0.103613973091082</v>
      </c>
      <c r="Q8037" t="n">
        <v>0.06724145143786874</v>
      </c>
      <c r="R8037" t="n">
        <v>-0.003528140453846842</v>
      </c>
    </row>
    <row r="8038">
      <c r="F8038" t="n">
        <v>0.09558386958795798</v>
      </c>
      <c r="G8038" t="n">
        <v>0.07310910830977679</v>
      </c>
      <c r="H8038" t="n">
        <v>-0.004962369763896687</v>
      </c>
      <c r="J8038" t="n">
        <v>0.03321188107161023</v>
      </c>
      <c r="K8038" t="n">
        <v>0.06740673677415687</v>
      </c>
      <c r="L8038" t="n">
        <v>-0.00408015426746511</v>
      </c>
      <c r="M8038" t="n">
        <v>0.07187651749917931</v>
      </c>
      <c r="N8038" t="n">
        <v>0.07490917865057209</v>
      </c>
      <c r="O8038" t="n">
        <v>-0.003201185847533619</v>
      </c>
      <c r="P8038" t="n">
        <v>0.1036497929076979</v>
      </c>
      <c r="Q8038" t="n">
        <v>0.06724990735480005</v>
      </c>
      <c r="R8038" t="n">
        <v>-0.00352849323261435</v>
      </c>
    </row>
    <row r="8039">
      <c r="F8039" t="n">
        <v>0.09559779157750523</v>
      </c>
      <c r="G8039" t="n">
        <v>0.07311830095510682</v>
      </c>
      <c r="H8039" t="n">
        <v>-0.004961873576539033</v>
      </c>
      <c r="J8039" t="n">
        <v>0.03319612300547388</v>
      </c>
      <c r="K8039" t="n">
        <v>0.06741521241061785</v>
      </c>
      <c r="L8039" t="n">
        <v>-0.004078930465945175</v>
      </c>
      <c r="M8039" t="n">
        <v>0.07181102601032924</v>
      </c>
      <c r="N8039" t="n">
        <v>0.07491859763443359</v>
      </c>
      <c r="O8039" t="n">
        <v>-0.003201185847533619</v>
      </c>
      <c r="P8039" t="n">
        <v>0.1036856126689708</v>
      </c>
      <c r="Q8039" t="n">
        <v>0.06725836327173138</v>
      </c>
      <c r="R8039" t="n">
        <v>-0.003527787675079334</v>
      </c>
    </row>
    <row r="8040">
      <c r="F8040" t="n">
        <v>0.09557038903122012</v>
      </c>
      <c r="G8040" t="n">
        <v>0.07312749360043687</v>
      </c>
      <c r="H8040" t="n">
        <v>-0.004962894135027098</v>
      </c>
      <c r="J8040" t="n">
        <v>0.0332136432261867</v>
      </c>
      <c r="K8040" t="n">
        <v>0.06742368804707882</v>
      </c>
      <c r="L8040" t="n">
        <v>-0.004077160124651555</v>
      </c>
      <c r="M8040" t="n">
        <v>0.071834266816001</v>
      </c>
      <c r="N8040" t="n">
        <v>0.07492801661829511</v>
      </c>
      <c r="O8040" t="n">
        <v>-0.003204533959024043</v>
      </c>
      <c r="P8040" t="n">
        <v>0.1036507022347322</v>
      </c>
      <c r="Q8040" t="n">
        <v>0.06726681918866269</v>
      </c>
      <c r="R8040" t="n">
        <v>-0.003522360321212439</v>
      </c>
    </row>
    <row r="8041">
      <c r="F8041" t="n">
        <v>0.09555676134202498</v>
      </c>
      <c r="G8041" t="n">
        <v>0.0731366862457669</v>
      </c>
      <c r="H8041" t="n">
        <v>-0.00496438315216932</v>
      </c>
      <c r="J8041" t="n">
        <v>0.03318956469444695</v>
      </c>
      <c r="K8041" t="n">
        <v>0.06743216368353981</v>
      </c>
      <c r="L8041" t="n">
        <v>-0.004076752408639089</v>
      </c>
      <c r="M8041" t="n">
        <v>0.07181313999054795</v>
      </c>
      <c r="N8041" t="n">
        <v>0.07493743560215661</v>
      </c>
      <c r="O8041" t="n">
        <v>-0.003203572791069927</v>
      </c>
      <c r="P8041" t="n">
        <v>0.1036865217952663</v>
      </c>
      <c r="Q8041" t="n">
        <v>0.06727527510559402</v>
      </c>
      <c r="R8041" t="n">
        <v>-0.003522360321212439</v>
      </c>
    </row>
    <row r="8042">
      <c r="F8042" t="n">
        <v>0.09559823324232267</v>
      </c>
      <c r="G8042" t="n">
        <v>0.07314587889109694</v>
      </c>
      <c r="H8042" t="n">
        <v>-0.004962894135027098</v>
      </c>
      <c r="J8042" t="n">
        <v>0.03321540473073679</v>
      </c>
      <c r="K8042" t="n">
        <v>0.06744063932000077</v>
      </c>
      <c r="L8042" t="n">
        <v>-0.004077975556676485</v>
      </c>
      <c r="M8042" t="n">
        <v>0.07188074672756919</v>
      </c>
      <c r="N8042" t="n">
        <v>0.07494685458601812</v>
      </c>
      <c r="O8042" t="n">
        <v>-0.003203572791069927</v>
      </c>
      <c r="P8042" t="n">
        <v>0.1036516109791274</v>
      </c>
      <c r="Q8042" t="n">
        <v>0.06728373102252534</v>
      </c>
      <c r="R8042" t="n">
        <v>-0.003523064863730934</v>
      </c>
    </row>
    <row r="8043">
      <c r="F8043" t="n">
        <v>0.0955570558015531</v>
      </c>
      <c r="G8043" t="n">
        <v>0.07315507153642697</v>
      </c>
      <c r="H8043" t="n">
        <v>-0.00496438315216932</v>
      </c>
      <c r="J8043" t="n">
        <v>0.03320796527433714</v>
      </c>
      <c r="K8043" t="n">
        <v>0.06744911495646176</v>
      </c>
      <c r="L8043" t="n">
        <v>-0.004075390792475425</v>
      </c>
      <c r="M8043" t="n">
        <v>0.07185961834551599</v>
      </c>
      <c r="N8043" t="n">
        <v>0.07495627356987962</v>
      </c>
      <c r="O8043" t="n">
        <v>-0.003203572791069927</v>
      </c>
      <c r="P8043" t="n">
        <v>0.1036874303401555</v>
      </c>
      <c r="Q8043" t="n">
        <v>0.06729218693945667</v>
      </c>
      <c r="R8043" t="n">
        <v>-0.003522712592471687</v>
      </c>
    </row>
    <row r="8044">
      <c r="F8044" t="n">
        <v>0.09557097800956654</v>
      </c>
      <c r="G8044" t="n">
        <v>0.07316426418175702</v>
      </c>
      <c r="H8044" t="n">
        <v>-0.004964409646331985</v>
      </c>
      <c r="J8044" t="n">
        <v>0.03320052547893641</v>
      </c>
      <c r="K8044" t="n">
        <v>0.06745759059292274</v>
      </c>
      <c r="L8044" t="n">
        <v>-0.004075798290804841</v>
      </c>
      <c r="M8044" t="n">
        <v>0.0718384889737497</v>
      </c>
      <c r="N8044" t="n">
        <v>0.07496569255374114</v>
      </c>
      <c r="O8044" t="n">
        <v>-0.003206281217102731</v>
      </c>
      <c r="P8044" t="n">
        <v>0.1036171538915506</v>
      </c>
      <c r="Q8044" t="n">
        <v>0.067300642856388</v>
      </c>
      <c r="R8044" t="n">
        <v>-0.003517983688488635</v>
      </c>
    </row>
    <row r="8045">
      <c r="F8045" t="n">
        <v>0.09558490028249064</v>
      </c>
      <c r="G8045" t="n">
        <v>0.07317345682708705</v>
      </c>
      <c r="H8045" t="n">
        <v>-0.004964409646331985</v>
      </c>
      <c r="J8045" t="n">
        <v>0.03320140548497851</v>
      </c>
      <c r="K8045" t="n">
        <v>0.06746606622938371</v>
      </c>
      <c r="L8045" t="n">
        <v>-0.004074983294146011</v>
      </c>
      <c r="M8045" t="n">
        <v>0.07186172652073616</v>
      </c>
      <c r="N8045" t="n">
        <v>0.07497511153760264</v>
      </c>
      <c r="O8045" t="n">
        <v>-0.003206281217102731</v>
      </c>
      <c r="P8045" t="n">
        <v>0.1036529730089189</v>
      </c>
      <c r="Q8045" t="n">
        <v>0.06730909877331931</v>
      </c>
      <c r="R8045" t="n">
        <v>-0.003517280162103576</v>
      </c>
    </row>
    <row r="8046">
      <c r="F8046" t="n">
        <v>0.09558504766558631</v>
      </c>
      <c r="G8046" t="n">
        <v>0.07318264947241708</v>
      </c>
      <c r="H8046" t="n">
        <v>-0.004964409646331985</v>
      </c>
      <c r="J8046" t="n">
        <v>0.03319396509924614</v>
      </c>
      <c r="K8046" t="n">
        <v>0.0674745418658447</v>
      </c>
      <c r="L8046" t="n">
        <v>-0.004075798290804841</v>
      </c>
      <c r="M8046" t="n">
        <v>0.07186277943950195</v>
      </c>
      <c r="N8046" t="n">
        <v>0.07498453052146414</v>
      </c>
      <c r="O8046" t="n">
        <v>-0.00320660187729046</v>
      </c>
      <c r="P8046" t="n">
        <v>0.1036534267303263</v>
      </c>
      <c r="Q8046" t="n">
        <v>0.06731755469025064</v>
      </c>
      <c r="R8046" t="n">
        <v>-0.003517631925296105</v>
      </c>
    </row>
    <row r="8047">
      <c r="F8047" t="n">
        <v>0.09555764514515303</v>
      </c>
      <c r="G8047" t="n">
        <v>0.07319184211774712</v>
      </c>
      <c r="H8047" t="n">
        <v>-0.004964906136945679</v>
      </c>
      <c r="J8047" t="n">
        <v>0.03321148532368483</v>
      </c>
      <c r="K8047" t="n">
        <v>0.06748301750230568</v>
      </c>
      <c r="L8047" t="n">
        <v>-0.004075798290804841</v>
      </c>
      <c r="M8047" t="n">
        <v>0.07184164741392191</v>
      </c>
      <c r="N8047" t="n">
        <v>0.07499394950532566</v>
      </c>
      <c r="O8047" t="n">
        <v>-0.003207243197665918</v>
      </c>
      <c r="P8047" t="n">
        <v>0.1037246110840718</v>
      </c>
      <c r="Q8047" t="n">
        <v>0.06732601060718195</v>
      </c>
      <c r="R8047" t="n">
        <v>-0.003517280162103576</v>
      </c>
    </row>
    <row r="8048">
      <c r="F8048" t="n">
        <v>0.09557156755507443</v>
      </c>
      <c r="G8048" t="n">
        <v>0.07320103476307716</v>
      </c>
      <c r="H8048" t="n">
        <v>-0.00496592391707786</v>
      </c>
      <c r="J8048" t="n">
        <v>0.03319572411858832</v>
      </c>
      <c r="K8048" t="n">
        <v>0.06749149313876664</v>
      </c>
      <c r="L8048" t="n">
        <v>-0.004073622486493236</v>
      </c>
      <c r="M8048" t="n">
        <v>0.07188706720780577</v>
      </c>
      <c r="N8048" t="n">
        <v>0.07500336848918716</v>
      </c>
      <c r="O8048" t="n">
        <v>-0.003209953785829577</v>
      </c>
      <c r="P8048" t="n">
        <v>0.103654333742293</v>
      </c>
      <c r="Q8048" t="n">
        <v>0.06733446652411328</v>
      </c>
      <c r="R8048" t="n">
        <v>-0.003512545733349871</v>
      </c>
    </row>
    <row r="8049">
      <c r="F8049" t="n">
        <v>0.09555794003236401</v>
      </c>
      <c r="G8049" t="n">
        <v>0.07321022740840719</v>
      </c>
      <c r="H8049" t="n">
        <v>-0.004966917201189687</v>
      </c>
      <c r="J8049" t="n">
        <v>0.03319660338280736</v>
      </c>
      <c r="K8049" t="n">
        <v>0.06749996877522763</v>
      </c>
      <c r="L8049" t="n">
        <v>-0.004072807924908254</v>
      </c>
      <c r="M8049" t="n">
        <v>0.07188811789196189</v>
      </c>
      <c r="N8049" t="n">
        <v>0.07501278747304867</v>
      </c>
      <c r="O8049" t="n">
        <v>-0.003208990992252544</v>
      </c>
      <c r="P8049" t="n">
        <v>0.1036547870334976</v>
      </c>
      <c r="Q8049" t="n">
        <v>0.06734292244104459</v>
      </c>
      <c r="R8049" t="n">
        <v>-0.003512896987923207</v>
      </c>
    </row>
    <row r="8050">
      <c r="F8050" t="n">
        <v>0.09555808753050896</v>
      </c>
      <c r="G8050" t="n">
        <v>0.07321942005373723</v>
      </c>
      <c r="H8050" t="n">
        <v>-0.004966420559133773</v>
      </c>
      <c r="J8050" t="n">
        <v>0.03319748248318703</v>
      </c>
      <c r="K8050" t="n">
        <v>0.0675084444116886</v>
      </c>
      <c r="L8050" t="n">
        <v>-0.004072807924908254</v>
      </c>
      <c r="M8050" t="n">
        <v>0.07184479883582479</v>
      </c>
      <c r="N8050" t="n">
        <v>0.07502220645691018</v>
      </c>
      <c r="O8050" t="n">
        <v>-0.003209953785829577</v>
      </c>
      <c r="P8050" t="n">
        <v>0.1036198746579283</v>
      </c>
      <c r="Q8050" t="n">
        <v>0.06735137835797592</v>
      </c>
      <c r="R8050" t="n">
        <v>-0.003512194478776536</v>
      </c>
    </row>
    <row r="8051">
      <c r="F8051" t="n">
        <v>0.09558578512264351</v>
      </c>
      <c r="G8051" t="n">
        <v>0.07322861269906726</v>
      </c>
      <c r="H8051" t="n">
        <v>-0.004966917201189687</v>
      </c>
      <c r="J8051" t="n">
        <v>0.03321500275599139</v>
      </c>
      <c r="K8051" t="n">
        <v>0.06751692004814958</v>
      </c>
      <c r="L8051" t="n">
        <v>-0.004072400644115764</v>
      </c>
      <c r="M8051" t="n">
        <v>0.07184584774886477</v>
      </c>
      <c r="N8051" t="n">
        <v>0.07503162544077169</v>
      </c>
      <c r="O8051" t="n">
        <v>-0.003209311923444888</v>
      </c>
      <c r="P8051" t="n">
        <v>0.1036556931879623</v>
      </c>
      <c r="Q8051" t="n">
        <v>0.06735983427490723</v>
      </c>
      <c r="R8051" t="n">
        <v>-0.003512545733349871</v>
      </c>
    </row>
    <row r="8052">
      <c r="F8052" t="n">
        <v>0.09558593272374435</v>
      </c>
      <c r="G8052" t="n">
        <v>0.07323780534439729</v>
      </c>
      <c r="H8052" t="n">
        <v>-0.004967436941246539</v>
      </c>
      <c r="J8052" t="n">
        <v>0.03322420246009865</v>
      </c>
      <c r="K8052" t="n">
        <v>0.06752539568461056</v>
      </c>
      <c r="L8052" t="n">
        <v>-0.00407104109698137</v>
      </c>
      <c r="M8052" t="n">
        <v>0.07184689588097232</v>
      </c>
      <c r="N8052" t="n">
        <v>0.07504104442463319</v>
      </c>
      <c r="O8052" t="n">
        <v>-0.003211702101724635</v>
      </c>
      <c r="P8052" t="n">
        <v>0.1036915116664732</v>
      </c>
      <c r="Q8052" t="n">
        <v>0.06736829019183856</v>
      </c>
      <c r="R8052" t="n">
        <v>-0.003508155567245562</v>
      </c>
    </row>
    <row r="8053">
      <c r="F8053" t="n">
        <v>0.09557230530366106</v>
      </c>
      <c r="G8053" t="n">
        <v>0.07324699798972734</v>
      </c>
      <c r="H8053" t="n">
        <v>-0.004968430527993462</v>
      </c>
      <c r="J8053" t="n">
        <v>0.03322508133164793</v>
      </c>
      <c r="K8053" t="n">
        <v>0.06753387132107154</v>
      </c>
      <c r="L8053" t="n">
        <v>-0.00407104109698137</v>
      </c>
      <c r="M8053" t="n">
        <v>0.07189231282051259</v>
      </c>
      <c r="N8053" t="n">
        <v>0.07505046340849471</v>
      </c>
      <c r="O8053" t="n">
        <v>-0.003212344506385446</v>
      </c>
      <c r="P8053" t="n">
        <v>0.103656598773986</v>
      </c>
      <c r="Q8053" t="n">
        <v>0.06737674610876987</v>
      </c>
      <c r="R8053" t="n">
        <v>-0.003507103331022633</v>
      </c>
    </row>
    <row r="8054">
      <c r="F8054" t="n">
        <v>0.09557245296423414</v>
      </c>
      <c r="G8054" t="n">
        <v>0.07325619063505738</v>
      </c>
      <c r="H8054" t="n">
        <v>-0.004967436941246539</v>
      </c>
      <c r="J8054" t="n">
        <v>0.03320931817505951</v>
      </c>
      <c r="K8054" t="n">
        <v>0.06754234695753251</v>
      </c>
      <c r="L8054" t="n">
        <v>-0.004070634033578012</v>
      </c>
      <c r="M8054" t="n">
        <v>0.07184898980126531</v>
      </c>
      <c r="N8054" t="n">
        <v>0.07505988239235623</v>
      </c>
      <c r="O8054" t="n">
        <v>-0.003212344506385446</v>
      </c>
      <c r="P8054" t="n">
        <v>0.1037277827649102</v>
      </c>
      <c r="Q8054" t="n">
        <v>0.0673852020257012</v>
      </c>
      <c r="R8054" t="n">
        <v>-0.003507804821837919</v>
      </c>
    </row>
    <row r="8055">
      <c r="F8055" t="n">
        <v>0.09555882557447595</v>
      </c>
      <c r="G8055" t="n">
        <v>0.07326538328038741</v>
      </c>
      <c r="H8055" t="n">
        <v>-0.00496793373462</v>
      </c>
      <c r="J8055" t="n">
        <v>0.03322683858108484</v>
      </c>
      <c r="K8055" t="n">
        <v>0.06755082259399349</v>
      </c>
      <c r="L8055" t="n">
        <v>-0.004071448160384727</v>
      </c>
      <c r="M8055" t="n">
        <v>0.07185003558888833</v>
      </c>
      <c r="N8055" t="n">
        <v>0.07506930137621773</v>
      </c>
      <c r="O8055" t="n">
        <v>-0.00321202330405504</v>
      </c>
      <c r="P8055" t="n">
        <v>0.1036575037941501</v>
      </c>
      <c r="Q8055" t="n">
        <v>0.06739365794263252</v>
      </c>
      <c r="R8055" t="n">
        <v>-0.003508155567245562</v>
      </c>
    </row>
    <row r="8056">
      <c r="F8056" t="n">
        <v>0.09558652350032035</v>
      </c>
      <c r="G8056" t="n">
        <v>0.07327457592571744</v>
      </c>
      <c r="H8056" t="n">
        <v>-0.004970439546517051</v>
      </c>
      <c r="J8056" t="n">
        <v>0.03321107474371658</v>
      </c>
      <c r="K8056" t="n">
        <v>0.06755929823045446</v>
      </c>
      <c r="L8056" t="n">
        <v>-0.004068461636795011</v>
      </c>
      <c r="M8056" t="n">
        <v>0.07187326570251362</v>
      </c>
      <c r="N8056" t="n">
        <v>0.07507872036007923</v>
      </c>
      <c r="O8056" t="n">
        <v>-0.003215378951525571</v>
      </c>
      <c r="P8056" t="n">
        <v>0.1037286876840601</v>
      </c>
      <c r="Q8056" t="n">
        <v>0.06740211385956385</v>
      </c>
      <c r="R8056" t="n">
        <v>-0.003502357014334602</v>
      </c>
    </row>
    <row r="8057">
      <c r="F8057" t="n">
        <v>0.09558667128848869</v>
      </c>
      <c r="G8057" t="n">
        <v>0.07328376857104749</v>
      </c>
      <c r="H8057" t="n">
        <v>-0.004968948712819836</v>
      </c>
      <c r="J8057" t="n">
        <v>0.03321195278072631</v>
      </c>
      <c r="K8057" t="n">
        <v>0.06756777386691545</v>
      </c>
      <c r="L8057" t="n">
        <v>-0.004068461636795011</v>
      </c>
      <c r="M8057" t="n">
        <v>0.07185212481768163</v>
      </c>
      <c r="N8057" t="n">
        <v>0.07508813934394075</v>
      </c>
      <c r="O8057" t="n">
        <v>-0.003214414530724273</v>
      </c>
      <c r="P8057" t="n">
        <v>0.1036937740918611</v>
      </c>
      <c r="Q8057" t="n">
        <v>0.06741056977649518</v>
      </c>
      <c r="R8057" t="n">
        <v>-0.003502357014334602</v>
      </c>
    </row>
    <row r="8058">
      <c r="F8058" t="n">
        <v>0.09560059424673228</v>
      </c>
      <c r="G8058" t="n">
        <v>0.07329296121637752</v>
      </c>
      <c r="H8058" t="n">
        <v>-0.004968948712819836</v>
      </c>
      <c r="J8058" t="n">
        <v>0.03322115193571738</v>
      </c>
      <c r="K8058" t="n">
        <v>0.06757624950337643</v>
      </c>
      <c r="L8058" t="n">
        <v>-0.004068054790631331</v>
      </c>
      <c r="M8058" t="n">
        <v>0.07189753889194114</v>
      </c>
      <c r="N8058" t="n">
        <v>0.07509755832780225</v>
      </c>
      <c r="O8058" t="n">
        <v>-0.003215057477925138</v>
      </c>
      <c r="P8058" t="n">
        <v>0.1036942261550833</v>
      </c>
      <c r="Q8058" t="n">
        <v>0.06741902569342649</v>
      </c>
      <c r="R8058" t="n">
        <v>-0.003503057485737469</v>
      </c>
    </row>
    <row r="8059">
      <c r="F8059" t="n">
        <v>0.09558696697902822</v>
      </c>
      <c r="G8059" t="n">
        <v>0.07330215386170755</v>
      </c>
      <c r="H8059" t="n">
        <v>-0.004969445657385574</v>
      </c>
      <c r="J8059" t="n">
        <v>0.03320538698850459</v>
      </c>
      <c r="K8059" t="n">
        <v>0.0675847251398374</v>
      </c>
      <c r="L8059" t="n">
        <v>-0.00406886848295869</v>
      </c>
      <c r="M8059" t="n">
        <v>0.07189858175817976</v>
      </c>
      <c r="N8059" t="n">
        <v>0.07510697731166376</v>
      </c>
      <c r="O8059" t="n">
        <v>-0.003214736004324706</v>
      </c>
      <c r="P8059" t="n">
        <v>0.1036239462160105</v>
      </c>
      <c r="Q8059" t="n">
        <v>0.06742748161035782</v>
      </c>
      <c r="R8059" t="n">
        <v>-0.003502707250036035</v>
      </c>
    </row>
    <row r="8060">
      <c r="F8060" t="n">
        <v>0.09555956455849823</v>
      </c>
      <c r="G8060" t="n">
        <v>0.07331134650703759</v>
      </c>
      <c r="H8060" t="n">
        <v>-0.00497045922577957</v>
      </c>
      <c r="J8060" t="n">
        <v>0.03321458590063801</v>
      </c>
      <c r="K8060" t="n">
        <v>0.06759320077629838</v>
      </c>
      <c r="L8060" t="n">
        <v>-0.004065884122123859</v>
      </c>
      <c r="M8060" t="n">
        <v>0.07187743831580073</v>
      </c>
      <c r="N8060" t="n">
        <v>0.07511639629552527</v>
      </c>
      <c r="O8060" t="n">
        <v>-0.003217450009457673</v>
      </c>
      <c r="P8060" t="n">
        <v>0.1036243979094765</v>
      </c>
      <c r="Q8060" t="n">
        <v>0.06743593752728913</v>
      </c>
      <c r="R8060" t="n">
        <v>-0.003497604332320825</v>
      </c>
    </row>
    <row r="8061">
      <c r="F8061" t="n">
        <v>0.09560103799958591</v>
      </c>
      <c r="G8061" t="n">
        <v>0.07332053915236762</v>
      </c>
      <c r="H8061" t="n">
        <v>-0.004970956321411711</v>
      </c>
      <c r="J8061" t="n">
        <v>0.03321546327639102</v>
      </c>
      <c r="K8061" t="n">
        <v>0.06760167641275935</v>
      </c>
      <c r="L8061" t="n">
        <v>-0.004065884122123859</v>
      </c>
      <c r="M8061" t="n">
        <v>0.07187847951097184</v>
      </c>
      <c r="N8061" t="n">
        <v>0.07512581527938678</v>
      </c>
      <c r="O8061" t="n">
        <v>-0.003218093499459564</v>
      </c>
      <c r="P8061" t="n">
        <v>0.103660215485299</v>
      </c>
      <c r="Q8061" t="n">
        <v>0.06744439344422046</v>
      </c>
      <c r="R8061" t="n">
        <v>-0.003497254606860139</v>
      </c>
    </row>
    <row r="8062">
      <c r="F8062" t="n">
        <v>0.09555986042081618</v>
      </c>
      <c r="G8062" t="n">
        <v>0.07332973179769765</v>
      </c>
      <c r="H8062" t="n">
        <v>-0.004971950512675993</v>
      </c>
      <c r="J8062" t="n">
        <v>0.03323298375454337</v>
      </c>
      <c r="K8062" t="n">
        <v>0.06761015204922033</v>
      </c>
      <c r="L8062" t="n">
        <v>-0.004066290751198979</v>
      </c>
      <c r="M8062" t="n">
        <v>0.07190170565573911</v>
      </c>
      <c r="N8062" t="n">
        <v>0.07513523426324828</v>
      </c>
      <c r="O8062" t="n">
        <v>-0.003218093499459564</v>
      </c>
      <c r="P8062" t="n">
        <v>0.1036253008791549</v>
      </c>
      <c r="Q8062" t="n">
        <v>0.06745284936115177</v>
      </c>
      <c r="R8062" t="n">
        <v>-0.003497604332320825</v>
      </c>
    </row>
    <row r="8063">
      <c r="F8063" t="n">
        <v>0.09558755882241324</v>
      </c>
      <c r="G8063" t="n">
        <v>0.0733389244430277</v>
      </c>
      <c r="H8063" t="n">
        <v>-0.00497045922577957</v>
      </c>
      <c r="J8063" t="n">
        <v>0.03321721753064963</v>
      </c>
      <c r="K8063" t="n">
        <v>0.06761862768568132</v>
      </c>
      <c r="L8063" t="n">
        <v>-0.004066290751198979</v>
      </c>
      <c r="M8063" t="n">
        <v>0.07185837371219345</v>
      </c>
      <c r="N8063" t="n">
        <v>0.0751446532471098</v>
      </c>
      <c r="O8063" t="n">
        <v>-0.003218093499459564</v>
      </c>
      <c r="P8063" t="n">
        <v>0.1036257521560122</v>
      </c>
      <c r="Q8063" t="n">
        <v>0.0674613052780831</v>
      </c>
      <c r="R8063" t="n">
        <v>-0.003497254606860139</v>
      </c>
    </row>
    <row r="8064">
      <c r="F8064" t="n">
        <v>0.09560148210155878</v>
      </c>
      <c r="G8064" t="n">
        <v>0.07334811708835774</v>
      </c>
      <c r="H8064" t="n">
        <v>-0.004973460213823762</v>
      </c>
      <c r="J8064" t="n">
        <v>0.03322641621828906</v>
      </c>
      <c r="K8064" t="n">
        <v>0.06762710332214229</v>
      </c>
      <c r="L8064" t="n">
        <v>-0.004064121393429646</v>
      </c>
      <c r="M8064" t="n">
        <v>0.07190378433366912</v>
      </c>
      <c r="N8064" t="n">
        <v>0.0751540722309713</v>
      </c>
      <c r="O8064" t="n">
        <v>-0.003220165304657729</v>
      </c>
      <c r="P8064" t="n">
        <v>0.1036615694515906</v>
      </c>
      <c r="Q8064" t="n">
        <v>0.06746976119501441</v>
      </c>
      <c r="R8064" t="n">
        <v>-0.00349179769911279</v>
      </c>
    </row>
    <row r="8065">
      <c r="F8065" t="n">
        <v>0.09557407974274951</v>
      </c>
      <c r="G8065" t="n">
        <v>0.07335730973368777</v>
      </c>
      <c r="H8065" t="n">
        <v>-0.004973460213823762</v>
      </c>
      <c r="J8065" t="n">
        <v>0.0332189711208882</v>
      </c>
      <c r="K8065" t="n">
        <v>0.06763557895860328</v>
      </c>
      <c r="L8065" t="n">
        <v>-0.004063714981290303</v>
      </c>
      <c r="M8065" t="n">
        <v>0.07188263645061696</v>
      </c>
      <c r="N8065" t="n">
        <v>0.0751634912148328</v>
      </c>
      <c r="O8065" t="n">
        <v>-0.003220165304657729</v>
      </c>
      <c r="P8065" t="n">
        <v>0.1036973866994764</v>
      </c>
      <c r="Q8065" t="n">
        <v>0.06747821711194574</v>
      </c>
      <c r="R8065" t="n">
        <v>-0.003492845343186931</v>
      </c>
    </row>
    <row r="8066">
      <c r="F8066" t="n">
        <v>0.09560177836611256</v>
      </c>
      <c r="G8066" t="n">
        <v>0.0733665023790178</v>
      </c>
      <c r="H8066" t="n">
        <v>-0.004972465720679626</v>
      </c>
      <c r="J8066" t="n">
        <v>0.0332364916361495</v>
      </c>
      <c r="K8066" t="n">
        <v>0.06764405459506424</v>
      </c>
      <c r="L8066" t="n">
        <v>-0.004063714981290303</v>
      </c>
      <c r="M8066" t="n">
        <v>0.07188367372386231</v>
      </c>
      <c r="N8066" t="n">
        <v>0.07517291019869432</v>
      </c>
      <c r="O8066" t="n">
        <v>-0.003219843288127263</v>
      </c>
      <c r="P8066" t="n">
        <v>0.1036978376528106</v>
      </c>
      <c r="Q8066" t="n">
        <v>0.06748667302887705</v>
      </c>
      <c r="R8066" t="n">
        <v>-0.00349179769911279</v>
      </c>
    </row>
    <row r="8067">
      <c r="F8067" t="n">
        <v>0.09558815129267226</v>
      </c>
      <c r="G8067" t="n">
        <v>0.07337569502434785</v>
      </c>
      <c r="H8067" t="n">
        <v>-0.004972465720679626</v>
      </c>
      <c r="J8067" t="n">
        <v>0.03323736819068776</v>
      </c>
      <c r="K8067" t="n">
        <v>0.06765253023152522</v>
      </c>
      <c r="L8067" t="n">
        <v>-0.00406235977548475</v>
      </c>
      <c r="M8067" t="n">
        <v>0.07188471021187895</v>
      </c>
      <c r="N8067" t="n">
        <v>0.07518232918255582</v>
      </c>
      <c r="O8067" t="n">
        <v>-0.003219843288127263</v>
      </c>
      <c r="P8067" t="n">
        <v>0.1037336547610786</v>
      </c>
      <c r="Q8067" t="n">
        <v>0.06749512894580838</v>
      </c>
      <c r="R8067" t="n">
        <v>-0.003492146913804171</v>
      </c>
    </row>
    <row r="8068">
      <c r="F8068" t="n">
        <v>0.09557452422956011</v>
      </c>
      <c r="G8068" t="n">
        <v>0.07338488766967788</v>
      </c>
      <c r="H8068" t="n">
        <v>-0.004973476451785617</v>
      </c>
      <c r="J8068" t="n">
        <v>0.03323824457857362</v>
      </c>
      <c r="K8068" t="n">
        <v>0.06766100586798621</v>
      </c>
      <c r="L8068" t="n">
        <v>-0.004062765970842762</v>
      </c>
      <c r="M8068" t="n">
        <v>0.07184137320247386</v>
      </c>
      <c r="N8068" t="n">
        <v>0.07519174816641733</v>
      </c>
      <c r="O8068" t="n">
        <v>-0.003223526451503689</v>
      </c>
      <c r="P8068" t="n">
        <v>0.1037341054852314</v>
      </c>
      <c r="Q8068" t="n">
        <v>0.0675035848627397</v>
      </c>
      <c r="R8068" t="n">
        <v>-0.003487382698363483</v>
      </c>
    </row>
    <row r="8069">
      <c r="F8069" t="n">
        <v>0.09557467247188225</v>
      </c>
      <c r="G8069" t="n">
        <v>0.07339408031500791</v>
      </c>
      <c r="H8069" t="n">
        <v>-0.004973973849170534</v>
      </c>
      <c r="J8069" t="n">
        <v>0.03323079855202309</v>
      </c>
      <c r="K8069" t="n">
        <v>0.06766948150444718</v>
      </c>
      <c r="L8069" t="n">
        <v>-0.004061547384768725</v>
      </c>
      <c r="M8069" t="n">
        <v>0.07186459437166373</v>
      </c>
      <c r="N8069" t="n">
        <v>0.07520116715027884</v>
      </c>
      <c r="O8069" t="n">
        <v>-0.003223204163316176</v>
      </c>
      <c r="P8069" t="n">
        <v>0.1036638233080706</v>
      </c>
      <c r="Q8069" t="n">
        <v>0.06751204077967103</v>
      </c>
      <c r="R8069" t="n">
        <v>-0.00348668529156449</v>
      </c>
    </row>
    <row r="8070">
      <c r="F8070" t="n">
        <v>0.09558859606430764</v>
      </c>
      <c r="G8070" t="n">
        <v>0.07340327296033795</v>
      </c>
      <c r="H8070" t="n">
        <v>-0.004973476451785617</v>
      </c>
      <c r="J8070" t="n">
        <v>0.03323999685377392</v>
      </c>
      <c r="K8070" t="n">
        <v>0.06767795714090816</v>
      </c>
      <c r="L8070" t="n">
        <v>-0.004061547384768725</v>
      </c>
      <c r="M8070" t="n">
        <v>0.07191000152458368</v>
      </c>
      <c r="N8070" t="n">
        <v>0.07521058613414035</v>
      </c>
      <c r="O8070" t="n">
        <v>-0.003223526451503689</v>
      </c>
      <c r="P8070" t="n">
        <v>0.1037350065239037</v>
      </c>
      <c r="Q8070" t="n">
        <v>0.06752049669660234</v>
      </c>
      <c r="R8070" t="n">
        <v>-0.003487731401762979</v>
      </c>
    </row>
    <row r="8071">
      <c r="F8071" t="n">
        <v>0.09560251972694697</v>
      </c>
      <c r="G8071" t="n">
        <v>0.07341246560566798</v>
      </c>
      <c r="H8071" t="n">
        <v>-0.004973973849170534</v>
      </c>
      <c r="J8071" t="n">
        <v>0.03324087274078129</v>
      </c>
      <c r="K8071" t="n">
        <v>0.06768643277736915</v>
      </c>
      <c r="L8071" t="n">
        <v>-0.00406235977548475</v>
      </c>
      <c r="M8071" t="n">
        <v>0.07191103497219706</v>
      </c>
      <c r="N8071" t="n">
        <v>0.07522000511800185</v>
      </c>
      <c r="O8071" t="n">
        <v>-0.003225277146103658</v>
      </c>
      <c r="P8071" t="n">
        <v>0.1037354568390686</v>
      </c>
      <c r="Q8071" t="n">
        <v>0.06752895261353367</v>
      </c>
      <c r="R8071" t="n">
        <v>-0.003487382698363483</v>
      </c>
    </row>
    <row r="8072">
      <c r="F8072" t="n">
        <v>0.09557511744175162</v>
      </c>
      <c r="G8072" t="n">
        <v>0.07342165825099801</v>
      </c>
      <c r="H8072" t="n">
        <v>-0.004976475797005822</v>
      </c>
      <c r="J8072" t="n">
        <v>0.03322510343983408</v>
      </c>
      <c r="K8072" t="n">
        <v>0.06769490841383012</v>
      </c>
      <c r="L8072" t="n">
        <v>-0.004060193306662777</v>
      </c>
      <c r="M8072" t="n">
        <v>0.07191206763309688</v>
      </c>
      <c r="N8072" t="n">
        <v>0.07522942410186335</v>
      </c>
      <c r="O8072" t="n">
        <v>-0.003225599706074265</v>
      </c>
      <c r="P8072" t="n">
        <v>0.1037005405011514</v>
      </c>
      <c r="Q8072" t="n">
        <v>0.067537408530465</v>
      </c>
      <c r="R8072" t="n">
        <v>-0.003481915910136871</v>
      </c>
    </row>
    <row r="8073">
      <c r="F8073" t="n">
        <v>0.09558904120092257</v>
      </c>
      <c r="G8073" t="n">
        <v>0.07343085089632806</v>
      </c>
      <c r="H8073" t="n">
        <v>-0.004975978248935735</v>
      </c>
      <c r="J8073" t="n">
        <v>0.03322597881707923</v>
      </c>
      <c r="K8073" t="n">
        <v>0.06770338405029108</v>
      </c>
      <c r="L8073" t="n">
        <v>-0.004059381349197191</v>
      </c>
      <c r="M8073" t="n">
        <v>0.07184653888927342</v>
      </c>
      <c r="N8073" t="n">
        <v>0.07523884308572487</v>
      </c>
      <c r="O8073" t="n">
        <v>-0.003225922266044873</v>
      </c>
      <c r="P8073" t="n">
        <v>0.1036302573754886</v>
      </c>
      <c r="Q8073" t="n">
        <v>0.06754586444739631</v>
      </c>
      <c r="R8073" t="n">
        <v>-0.003481567718545857</v>
      </c>
    </row>
    <row r="8074">
      <c r="F8074" t="n">
        <v>0.09556163892360839</v>
      </c>
      <c r="G8074" t="n">
        <v>0.07344004354165809</v>
      </c>
      <c r="H8074" t="n">
        <v>-0.004975480700865649</v>
      </c>
      <c r="J8074" t="n">
        <v>0.03324349939758955</v>
      </c>
      <c r="K8074" t="n">
        <v>0.06771185968675207</v>
      </c>
      <c r="L8074" t="n">
        <v>-0.004059787327929984</v>
      </c>
      <c r="M8074" t="n">
        <v>0.07189194361796683</v>
      </c>
      <c r="N8074" t="n">
        <v>0.07524826206958637</v>
      </c>
      <c r="O8074" t="n">
        <v>-0.003225922266044873</v>
      </c>
      <c r="P8074" t="n">
        <v>0.1036660737570004</v>
      </c>
      <c r="Q8074" t="n">
        <v>0.06755432036432764</v>
      </c>
      <c r="R8074" t="n">
        <v>-0.003481567718545857</v>
      </c>
    </row>
    <row r="8075">
      <c r="F8075" t="n">
        <v>0.09560311354800149</v>
      </c>
      <c r="G8075" t="n">
        <v>0.07344923618698813</v>
      </c>
      <c r="H8075" t="n">
        <v>-0.004976986269746186</v>
      </c>
      <c r="J8075" t="n">
        <v>0.03324437461460919</v>
      </c>
      <c r="K8075" t="n">
        <v>0.06772033532321305</v>
      </c>
      <c r="L8075" t="n">
        <v>-0.00406059928539557</v>
      </c>
      <c r="M8075" t="n">
        <v>0.0718707867353558</v>
      </c>
      <c r="N8075" t="n">
        <v>0.07525768105344788</v>
      </c>
      <c r="O8075" t="n">
        <v>-0.003225922266044873</v>
      </c>
      <c r="P8075" t="n">
        <v>0.103701890093774</v>
      </c>
      <c r="Q8075" t="n">
        <v>0.06756277628125895</v>
      </c>
      <c r="R8075" t="n">
        <v>-0.003477488077663933</v>
      </c>
    </row>
    <row r="8076">
      <c r="F8076" t="n">
        <v>0.09558948670781531</v>
      </c>
      <c r="G8076" t="n">
        <v>0.07345842883231817</v>
      </c>
      <c r="H8076" t="n">
        <v>-0.004977981667000136</v>
      </c>
      <c r="J8076" t="n">
        <v>0.0332202810825652</v>
      </c>
      <c r="K8076" t="n">
        <v>0.06772881095967404</v>
      </c>
      <c r="L8076" t="n">
        <v>-0.004057216891213764</v>
      </c>
      <c r="M8076" t="n">
        <v>0.07189400322233211</v>
      </c>
      <c r="N8076" t="n">
        <v>0.0752671000373094</v>
      </c>
      <c r="O8076" t="n">
        <v>-0.003228641614576592</v>
      </c>
      <c r="P8076" t="n">
        <v>0.1037377063860916</v>
      </c>
      <c r="Q8076" t="n">
        <v>0.06757123219819028</v>
      </c>
      <c r="R8076" t="n">
        <v>-0.00347679271912011</v>
      </c>
    </row>
    <row r="8077">
      <c r="F8077" t="n">
        <v>0.09558963529331263</v>
      </c>
      <c r="G8077" t="n">
        <v>0.07346762147764821</v>
      </c>
      <c r="H8077" t="n">
        <v>-0.004976986269746186</v>
      </c>
      <c r="J8077" t="n">
        <v>0.03324612454485258</v>
      </c>
      <c r="K8077" t="n">
        <v>0.06773728659613501</v>
      </c>
      <c r="L8077" t="n">
        <v>-0.004058434178009808</v>
      </c>
      <c r="M8077" t="n">
        <v>0.07187284455813811</v>
      </c>
      <c r="N8077" t="n">
        <v>0.0752765190211709</v>
      </c>
      <c r="O8077" t="n">
        <v>-0.003228641614576592</v>
      </c>
      <c r="P8077" t="n">
        <v>0.1037027891497544</v>
      </c>
      <c r="Q8077" t="n">
        <v>0.06757968811512159</v>
      </c>
      <c r="R8077" t="n">
        <v>-0.003476445039848198</v>
      </c>
    </row>
    <row r="8078">
      <c r="F8078" t="n">
        <v>0.09557600849221287</v>
      </c>
      <c r="G8078" t="n">
        <v>0.07347681412297824</v>
      </c>
      <c r="H8078" t="n">
        <v>-0.004977483968373161</v>
      </c>
      <c r="J8078" t="n">
        <v>0.03323035318713176</v>
      </c>
      <c r="K8078" t="n">
        <v>0.06774576223259599</v>
      </c>
      <c r="L8078" t="n">
        <v>-0.004058434178009808</v>
      </c>
      <c r="M8078" t="n">
        <v>0.07191824706176231</v>
      </c>
      <c r="N8078" t="n">
        <v>0.0752859380050324</v>
      </c>
      <c r="O8078" t="n">
        <v>-0.003227995950820052</v>
      </c>
      <c r="P8078" t="n">
        <v>0.1037032384769824</v>
      </c>
      <c r="Q8078" t="n">
        <v>0.06758814403205292</v>
      </c>
      <c r="R8078" t="n">
        <v>-0.003477140398392022</v>
      </c>
    </row>
    <row r="8079">
      <c r="F8079" t="n">
        <v>0.09557615714689482</v>
      </c>
      <c r="G8079" t="n">
        <v>0.07348600676830827</v>
      </c>
      <c r="H8079" t="n">
        <v>-0.004977483968373161</v>
      </c>
      <c r="J8079" t="n">
        <v>0.03324787380234437</v>
      </c>
      <c r="K8079" t="n">
        <v>0.06775423786905696</v>
      </c>
      <c r="L8079" t="n">
        <v>-0.004058434178009808</v>
      </c>
      <c r="M8079" t="n">
        <v>0.07187489922794707</v>
      </c>
      <c r="N8079" t="n">
        <v>0.07529535698889392</v>
      </c>
      <c r="O8079" t="n">
        <v>-0.003228318782698322</v>
      </c>
      <c r="P8079" t="n">
        <v>0.1037390545028829</v>
      </c>
      <c r="Q8079" t="n">
        <v>0.06759659994898423</v>
      </c>
      <c r="R8079" t="n">
        <v>-0.00347679271912011</v>
      </c>
    </row>
    <row r="8080">
      <c r="F8080" t="n">
        <v>0.09557630584389196</v>
      </c>
      <c r="G8080" t="n">
        <v>0.07349519941363832</v>
      </c>
      <c r="H8080" t="n">
        <v>-0.004977992700738381</v>
      </c>
      <c r="J8080" t="n">
        <v>0.03323210175807294</v>
      </c>
      <c r="K8080" t="n">
        <v>0.06776271350551794</v>
      </c>
      <c r="L8080" t="n">
        <v>-0.004055865119371192</v>
      </c>
      <c r="M8080" t="n">
        <v>0.0718537377872456</v>
      </c>
      <c r="N8080" t="n">
        <v>0.07530477597275542</v>
      </c>
      <c r="O8080" t="n">
        <v>-0.003230715986295603</v>
      </c>
      <c r="P8080" t="n">
        <v>0.1037041367315273</v>
      </c>
      <c r="Q8080" t="n">
        <v>0.06760505586591556</v>
      </c>
      <c r="R8080" t="n">
        <v>-0.003472358814607334</v>
      </c>
    </row>
    <row r="8081">
      <c r="F8081" t="n">
        <v>0.09557645458340047</v>
      </c>
      <c r="G8081" t="n">
        <v>0.07350439205896835</v>
      </c>
      <c r="H8081" t="n">
        <v>-0.004979486247903319</v>
      </c>
      <c r="J8081" t="n">
        <v>0.03323297579069806</v>
      </c>
      <c r="K8081" t="n">
        <v>0.06777118914197891</v>
      </c>
      <c r="L8081" t="n">
        <v>-0.004055865119371192</v>
      </c>
      <c r="M8081" t="n">
        <v>0.07189913843760742</v>
      </c>
      <c r="N8081" t="n">
        <v>0.07531419495661693</v>
      </c>
      <c r="O8081" t="n">
        <v>-0.003231362194113643</v>
      </c>
      <c r="P8081" t="n">
        <v>0.1037045856594898</v>
      </c>
      <c r="Q8081" t="n">
        <v>0.06761351178284687</v>
      </c>
      <c r="R8081" t="n">
        <v>-0.003472358814607334</v>
      </c>
    </row>
    <row r="8082">
      <c r="F8082" t="n">
        <v>0.09556282787760526</v>
      </c>
      <c r="G8082" t="n">
        <v>0.07351358470429838</v>
      </c>
      <c r="H8082" t="n">
        <v>-0.00497849054979336</v>
      </c>
      <c r="J8082" t="n">
        <v>0.03323384965455485</v>
      </c>
      <c r="K8082" t="n">
        <v>0.0677796647784399</v>
      </c>
      <c r="L8082" t="n">
        <v>-0.004056270665328533</v>
      </c>
      <c r="M8082" t="n">
        <v>0.07192235091097787</v>
      </c>
      <c r="N8082" t="n">
        <v>0.07532361394047844</v>
      </c>
      <c r="O8082" t="n">
        <v>-0.003231039090204623</v>
      </c>
      <c r="P8082" t="n">
        <v>0.1036696674882603</v>
      </c>
      <c r="Q8082" t="n">
        <v>0.0676219676997782</v>
      </c>
      <c r="R8082" t="n">
        <v>-0.003471664481710992</v>
      </c>
    </row>
    <row r="8083">
      <c r="F8083" t="n">
        <v>0.0956043031965243</v>
      </c>
      <c r="G8083" t="n">
        <v>0.07352277734962842</v>
      </c>
      <c r="H8083" t="n">
        <v>-0.004979486247903319</v>
      </c>
      <c r="J8083" t="n">
        <v>0.03324304682182473</v>
      </c>
      <c r="K8083" t="n">
        <v>0.06778814041490087</v>
      </c>
      <c r="L8083" t="n">
        <v>-0.00405505402745651</v>
      </c>
      <c r="M8083" t="n">
        <v>0.07190118699955686</v>
      </c>
      <c r="N8083" t="n">
        <v>0.07533303292433995</v>
      </c>
      <c r="O8083" t="n">
        <v>-0.003231362194113643</v>
      </c>
      <c r="P8083" t="n">
        <v>0.1037054831184081</v>
      </c>
      <c r="Q8083" t="n">
        <v>0.06763042361670953</v>
      </c>
      <c r="R8083" t="n">
        <v>-0.003472358814607334</v>
      </c>
    </row>
    <row r="8084">
      <c r="F8084" t="n">
        <v>0.09560445209451793</v>
      </c>
      <c r="G8084" t="n">
        <v>0.07353196999495845</v>
      </c>
      <c r="H8084" t="n">
        <v>-0.004979993534988387</v>
      </c>
      <c r="J8084" t="n">
        <v>0.0332522439947244</v>
      </c>
      <c r="K8084" t="n">
        <v>0.06779661605136185</v>
      </c>
      <c r="L8084" t="n">
        <v>-0.00405289277456349</v>
      </c>
      <c r="M8084" t="n">
        <v>0.07185783409123933</v>
      </c>
      <c r="N8084" t="n">
        <v>0.07534245190820145</v>
      </c>
      <c r="O8084" t="n">
        <v>-0.003233760613796958</v>
      </c>
      <c r="P8084" t="n">
        <v>0.1037412987064689</v>
      </c>
      <c r="Q8084" t="n">
        <v>0.06763887953364085</v>
      </c>
      <c r="R8084" t="n">
        <v>-0.003466877910832572</v>
      </c>
    </row>
    <row r="8085">
      <c r="F8085" t="n">
        <v>0.09556327443780097</v>
      </c>
      <c r="G8085" t="n">
        <v>0.07354116264028848</v>
      </c>
      <c r="H8085" t="n">
        <v>-0.004980491534341886</v>
      </c>
      <c r="J8085" t="n">
        <v>0.03323647023198001</v>
      </c>
      <c r="K8085" t="n">
        <v>0.06780509168782282</v>
      </c>
      <c r="L8085" t="n">
        <v>-0.004053703434184364</v>
      </c>
      <c r="M8085" t="n">
        <v>0.07190323240146843</v>
      </c>
      <c r="N8085" t="n">
        <v>0.07535187089206297</v>
      </c>
      <c r="O8085" t="n">
        <v>-0.003233760613796958</v>
      </c>
      <c r="P8085" t="n">
        <v>0.103706380050136</v>
      </c>
      <c r="Q8085" t="n">
        <v>0.06764733545057217</v>
      </c>
      <c r="R8085" t="n">
        <v>-0.003467224563958343</v>
      </c>
    </row>
    <row r="8086">
      <c r="F8086" t="n">
        <v>0.09560475002061619</v>
      </c>
      <c r="G8086" t="n">
        <v>0.07355035528561853</v>
      </c>
      <c r="H8086" t="n">
        <v>-0.004979993534988387</v>
      </c>
      <c r="J8086" t="n">
        <v>0.03322901968488634</v>
      </c>
      <c r="K8086" t="n">
        <v>0.0678135673242838</v>
      </c>
      <c r="L8086" t="n">
        <v>-0.004053703434184364</v>
      </c>
      <c r="M8086" t="n">
        <v>0.07185987750356498</v>
      </c>
      <c r="N8086" t="n">
        <v>0.07536128987592447</v>
      </c>
      <c r="O8086" t="n">
        <v>-0.003233437237735578</v>
      </c>
      <c r="P8086" t="n">
        <v>0.1037421954652275</v>
      </c>
      <c r="Q8086" t="n">
        <v>0.06765579136750349</v>
      </c>
      <c r="R8086" t="n">
        <v>-0.003466877910832572</v>
      </c>
    </row>
    <row r="8087">
      <c r="F8087" t="n">
        <v>0.09556357236171173</v>
      </c>
      <c r="G8087" t="n">
        <v>0.07355954793094857</v>
      </c>
      <c r="H8087" t="n">
        <v>-0.004980989533695385</v>
      </c>
      <c r="J8087" t="n">
        <v>0.03322989261529689</v>
      </c>
      <c r="K8087" t="n">
        <v>0.06782204296074479</v>
      </c>
      <c r="L8087" t="n">
        <v>-0.004053298104373927</v>
      </c>
      <c r="M8087" t="n">
        <v>0.07190527464109248</v>
      </c>
      <c r="N8087" t="n">
        <v>0.07537070885978597</v>
      </c>
      <c r="O8087" t="n">
        <v>-0.003233437237735578</v>
      </c>
      <c r="P8087" t="n">
        <v>0.1036365420754017</v>
      </c>
      <c r="Q8087" t="n">
        <v>0.06766424728443482</v>
      </c>
      <c r="R8087" t="n">
        <v>-0.003467224563958343</v>
      </c>
    </row>
    <row r="8088">
      <c r="F8088" t="n">
        <v>0.09556372138938976</v>
      </c>
      <c r="G8088" t="n">
        <v>0.0735687405762786</v>
      </c>
      <c r="H8088" t="n">
        <v>-0.004981993368834411</v>
      </c>
      <c r="J8088" t="n">
        <v>0.03324741319389195</v>
      </c>
      <c r="K8088" t="n">
        <v>0.06783051859720576</v>
      </c>
      <c r="L8088" t="n">
        <v>-0.004051138262999071</v>
      </c>
      <c r="M8088" t="n">
        <v>0.07186191775311085</v>
      </c>
      <c r="N8088" t="n">
        <v>0.07538012784364749</v>
      </c>
      <c r="O8088" t="n">
        <v>-0.003236806987012981</v>
      </c>
      <c r="P8088" t="n">
        <v>0.1037430917006157</v>
      </c>
      <c r="Q8088" t="n">
        <v>0.06767270320136613</v>
      </c>
      <c r="R8088" t="n">
        <v>-0.003461393106904828</v>
      </c>
    </row>
    <row r="8089">
      <c r="F8089" t="n">
        <v>0.09560519723798491</v>
      </c>
      <c r="G8089" t="n">
        <v>0.07357793322160863</v>
      </c>
      <c r="H8089" t="n">
        <v>-0.004982491518356343</v>
      </c>
      <c r="J8089" t="n">
        <v>0.03323163796694707</v>
      </c>
      <c r="K8089" t="n">
        <v>0.06783899423366674</v>
      </c>
      <c r="L8089" t="n">
        <v>-0.00405073314917277</v>
      </c>
      <c r="M8089" t="n">
        <v>0.07186293669113847</v>
      </c>
      <c r="N8089" t="n">
        <v>0.07538954682750899</v>
      </c>
      <c r="O8089" t="n">
        <v>-0.003237130635346848</v>
      </c>
      <c r="P8089" t="n">
        <v>0.1037435396228529</v>
      </c>
      <c r="Q8089" t="n">
        <v>0.06768115911829746</v>
      </c>
      <c r="R8089" t="n">
        <v>-0.003461393106904828</v>
      </c>
    </row>
    <row r="8090">
      <c r="F8090" t="n">
        <v>0.09556401957717217</v>
      </c>
      <c r="G8090" t="n">
        <v>0.07358712586693868</v>
      </c>
      <c r="H8090" t="n">
        <v>-0.004982491518356343</v>
      </c>
      <c r="J8090" t="n">
        <v>0.03325748263822109</v>
      </c>
      <c r="K8090" t="n">
        <v>0.06784746987012773</v>
      </c>
      <c r="L8090" t="n">
        <v>-0.004051138262999071</v>
      </c>
      <c r="M8090" t="n">
        <v>0.07186395483762764</v>
      </c>
      <c r="N8090" t="n">
        <v>0.0753989658113705</v>
      </c>
      <c r="O8090" t="n">
        <v>-0.003236483338679113</v>
      </c>
      <c r="P8090" t="n">
        <v>0.1037439874152156</v>
      </c>
      <c r="Q8090" t="n">
        <v>0.06768961503522877</v>
      </c>
      <c r="R8090" t="n">
        <v>-0.003461393106904828</v>
      </c>
    </row>
    <row r="8091">
      <c r="F8091" t="n">
        <v>0.09560549560400131</v>
      </c>
      <c r="G8091" t="n">
        <v>0.07359631851226871</v>
      </c>
      <c r="H8091" t="n">
        <v>-0.004981993368834411</v>
      </c>
      <c r="J8091" t="n">
        <v>0.03324170680936027</v>
      </c>
      <c r="K8091" t="n">
        <v>0.06785594550658869</v>
      </c>
      <c r="L8091" t="n">
        <v>-0.00405194849065167</v>
      </c>
      <c r="M8091" t="n">
        <v>0.07193153834056973</v>
      </c>
      <c r="N8091" t="n">
        <v>0.075408384795232</v>
      </c>
      <c r="O8091" t="n">
        <v>-0.003236806987012981</v>
      </c>
      <c r="P8091" t="n">
        <v>0.1037444350780268</v>
      </c>
      <c r="Q8091" t="n">
        <v>0.0676980709521601</v>
      </c>
      <c r="R8091" t="n">
        <v>-0.003456595714111265</v>
      </c>
    </row>
    <row r="8092">
      <c r="F8092" t="n">
        <v>0.09559186921689664</v>
      </c>
      <c r="G8092" t="n">
        <v>0.07360551115759874</v>
      </c>
      <c r="H8092" t="n">
        <v>-0.004983992195866205</v>
      </c>
      <c r="J8092" t="n">
        <v>0.03323425471919247</v>
      </c>
      <c r="K8092" t="n">
        <v>0.06786442114304966</v>
      </c>
      <c r="L8092" t="n">
        <v>-0.004048980065929008</v>
      </c>
      <c r="M8092" t="n">
        <v>0.07186598875486605</v>
      </c>
      <c r="N8092" t="n">
        <v>0.07541780377909352</v>
      </c>
      <c r="O8092" t="n">
        <v>-0.003238883329329872</v>
      </c>
      <c r="P8092" t="n">
        <v>0.103709515196831</v>
      </c>
      <c r="Q8092" t="n">
        <v>0.06770652686909141</v>
      </c>
      <c r="R8092" t="n">
        <v>-0.003455904464093444</v>
      </c>
    </row>
    <row r="8093">
      <c r="F8093" t="n">
        <v>0.09556446719285464</v>
      </c>
      <c r="G8093" t="n">
        <v>0.07361470380292878</v>
      </c>
      <c r="H8093" t="n">
        <v>-0.004982995596746856</v>
      </c>
      <c r="J8093" t="n">
        <v>0.03326009966455792</v>
      </c>
      <c r="K8093" t="n">
        <v>0.06787289677951065</v>
      </c>
      <c r="L8093" t="n">
        <v>-0.004048575167922415</v>
      </c>
      <c r="M8093" t="n">
        <v>0.07191138236374187</v>
      </c>
      <c r="N8093" t="n">
        <v>0.07542722276295502</v>
      </c>
      <c r="O8093" t="n">
        <v>-0.003239207250054877</v>
      </c>
      <c r="P8093" t="n">
        <v>0.1037453300162853</v>
      </c>
      <c r="Q8093" t="n">
        <v>0.06771498278602274</v>
      </c>
      <c r="R8093" t="n">
        <v>-0.003456250089102355</v>
      </c>
    </row>
    <row r="8094">
      <c r="F8094" t="n">
        <v>0.09556461648793596</v>
      </c>
      <c r="G8094" t="n">
        <v>0.07362389644825881</v>
      </c>
      <c r="H8094" t="n">
        <v>-0.004982497297187181</v>
      </c>
      <c r="J8094" t="n">
        <v>0.03323599836874529</v>
      </c>
      <c r="K8094" t="n">
        <v>0.06788137241597163</v>
      </c>
      <c r="L8094" t="n">
        <v>-0.004048575167922415</v>
      </c>
      <c r="M8094" t="n">
        <v>0.0719123975442815</v>
      </c>
      <c r="N8094" t="n">
        <v>0.07543664174681652</v>
      </c>
      <c r="O8094" t="n">
        <v>-0.003239531170779883</v>
      </c>
      <c r="P8094" t="n">
        <v>0.1037104097881498</v>
      </c>
      <c r="Q8094" t="n">
        <v>0.06772343870295405</v>
      </c>
      <c r="R8094" t="n">
        <v>-0.003456250089102355</v>
      </c>
    </row>
    <row r="8095">
      <c r="F8095" t="n">
        <v>0.09560609287374858</v>
      </c>
      <c r="G8095" t="n">
        <v>0.07363308909358884</v>
      </c>
      <c r="H8095" t="n">
        <v>-0.004982497297187181</v>
      </c>
      <c r="J8095" t="n">
        <v>0.03325351897636933</v>
      </c>
      <c r="K8095" t="n">
        <v>0.06788984805243262</v>
      </c>
      <c r="L8095" t="n">
        <v>-0.0040493849639356</v>
      </c>
      <c r="M8095" t="n">
        <v>0.07189122280943738</v>
      </c>
      <c r="N8095" t="n">
        <v>0.07544606073067804</v>
      </c>
      <c r="O8095" t="n">
        <v>-0.003239531170779883</v>
      </c>
      <c r="P8095" t="n">
        <v>0.1036401217934076</v>
      </c>
      <c r="Q8095" t="n">
        <v>0.06773189461988538</v>
      </c>
      <c r="R8095" t="n">
        <v>-0.003456595714111265</v>
      </c>
    </row>
    <row r="8096">
      <c r="F8096" t="n">
        <v>0.0955786909108223</v>
      </c>
      <c r="G8096" t="n">
        <v>0.07364228173891889</v>
      </c>
      <c r="H8096" t="n">
        <v>-0.004983996211806601</v>
      </c>
      <c r="J8096" t="n">
        <v>0.03325439054849852</v>
      </c>
      <c r="K8096" t="n">
        <v>0.06789832368889359</v>
      </c>
      <c r="L8096" t="n">
        <v>-0.004046418847450488</v>
      </c>
      <c r="M8096" t="n">
        <v>0.07187004707851066</v>
      </c>
      <c r="N8096" t="n">
        <v>0.07545547971453954</v>
      </c>
      <c r="O8096" t="n">
        <v>-0.003241932333128042</v>
      </c>
      <c r="P8096" t="n">
        <v>0.1036405686792229</v>
      </c>
      <c r="Q8096" t="n">
        <v>0.06774035053681671</v>
      </c>
      <c r="R8096" t="n">
        <v>-0.00345179248454949</v>
      </c>
    </row>
    <row r="8097">
      <c r="F8097" t="n">
        <v>0.09557884035719855</v>
      </c>
      <c r="G8097" t="n">
        <v>0.07365147438424893</v>
      </c>
      <c r="H8097" t="n">
        <v>-0.004985491560204983</v>
      </c>
      <c r="J8097" t="n">
        <v>0.03326358664326504</v>
      </c>
      <c r="K8097" t="n">
        <v>0.06790679932535455</v>
      </c>
      <c r="L8097" t="n">
        <v>-0.004047632894509429</v>
      </c>
      <c r="M8097" t="n">
        <v>0.07189324900125846</v>
      </c>
      <c r="N8097" t="n">
        <v>0.07546489869840105</v>
      </c>
      <c r="O8097" t="n">
        <v>-0.003242256526361355</v>
      </c>
      <c r="P8097" t="n">
        <v>0.103747118352384</v>
      </c>
      <c r="Q8097" t="n">
        <v>0.06774880645374803</v>
      </c>
      <c r="R8097" t="n">
        <v>-0.003450757153870261</v>
      </c>
    </row>
    <row r="8098">
      <c r="F8098" t="n">
        <v>0.09557898984942181</v>
      </c>
      <c r="G8098" t="n">
        <v>0.07366066702957896</v>
      </c>
      <c r="H8098" t="n">
        <v>-0.004984494661272728</v>
      </c>
      <c r="J8098" t="n">
        <v>0.03325613317933865</v>
      </c>
      <c r="K8098" t="n">
        <v>0.06791527496181554</v>
      </c>
      <c r="L8098" t="n">
        <v>-0.004046418847450488</v>
      </c>
      <c r="M8098" t="n">
        <v>0.0718720714804183</v>
      </c>
      <c r="N8098" t="n">
        <v>0.07547431768226256</v>
      </c>
      <c r="O8098" t="n">
        <v>-0.003241932333128042</v>
      </c>
      <c r="P8098" t="n">
        <v>0.1037475651173708</v>
      </c>
      <c r="Q8098" t="n">
        <v>0.06775726237067935</v>
      </c>
      <c r="R8098" t="n">
        <v>-0.003451102264096671</v>
      </c>
    </row>
    <row r="8099">
      <c r="F8099" t="n">
        <v>0.09559291512930196</v>
      </c>
      <c r="G8099" t="n">
        <v>0.07366985967490899</v>
      </c>
      <c r="H8099" t="n">
        <v>-0.004983996211806601</v>
      </c>
      <c r="J8099" t="n">
        <v>0.03324867936980556</v>
      </c>
      <c r="K8099" t="n">
        <v>0.06792375059827652</v>
      </c>
      <c r="L8099" t="n">
        <v>-0.004046823529803468</v>
      </c>
      <c r="M8099" t="n">
        <v>0.07187308249040936</v>
      </c>
      <c r="N8099" t="n">
        <v>0.07548373666612407</v>
      </c>
      <c r="O8099" t="n">
        <v>-0.003242256526361355</v>
      </c>
      <c r="P8099" t="n">
        <v>0.103641908572498</v>
      </c>
      <c r="Q8099" t="n">
        <v>0.06776571828761067</v>
      </c>
      <c r="R8099" t="n">
        <v>-0.003451447374323081</v>
      </c>
    </row>
    <row r="8100">
      <c r="F8100" t="n">
        <v>0.09556551321562243</v>
      </c>
      <c r="G8100" t="n">
        <v>0.07367905232023904</v>
      </c>
      <c r="H8100" t="n">
        <v>-0.004985992406871311</v>
      </c>
      <c r="J8100" t="n">
        <v>0.03324122521456373</v>
      </c>
      <c r="K8100" t="n">
        <v>0.06793222623473749</v>
      </c>
      <c r="L8100" t="n">
        <v>-0.004044264204395052</v>
      </c>
      <c r="M8100" t="n">
        <v>0.07189628233428388</v>
      </c>
      <c r="N8100" t="n">
        <v>0.07549315564998557</v>
      </c>
      <c r="O8100" t="n">
        <v>-0.003244658573102392</v>
      </c>
      <c r="P8100" t="n">
        <v>0.1037130904944861</v>
      </c>
      <c r="Q8100" t="n">
        <v>0.06777417420454199</v>
      </c>
      <c r="R8100" t="n">
        <v>-0.003446638881623397</v>
      </c>
    </row>
    <row r="8101">
      <c r="F8101" t="n">
        <v>0.09559321437467139</v>
      </c>
      <c r="G8101" t="n">
        <v>0.07368824496556907</v>
      </c>
      <c r="H8101" t="n">
        <v>-0.004985992406871311</v>
      </c>
      <c r="J8101" t="n">
        <v>0.03325874583975037</v>
      </c>
      <c r="K8101" t="n">
        <v>0.06794070187119848</v>
      </c>
      <c r="L8101" t="n">
        <v>-0.004045073138129305</v>
      </c>
      <c r="M8101" t="n">
        <v>0.07191948158543154</v>
      </c>
      <c r="N8101" t="n">
        <v>0.07550257463384709</v>
      </c>
      <c r="O8101" t="n">
        <v>-0.003245307504817013</v>
      </c>
      <c r="P8101" t="n">
        <v>0.1036781690180009</v>
      </c>
      <c r="Q8101" t="n">
        <v>0.06778263012147331</v>
      </c>
      <c r="R8101" t="n">
        <v>-0.00344594969168506</v>
      </c>
    </row>
    <row r="8102">
      <c r="F8102" t="n">
        <v>0.09559336406721289</v>
      </c>
      <c r="G8102" t="n">
        <v>0.0736974376108991</v>
      </c>
      <c r="H8102" t="n">
        <v>-0.004985493807630624</v>
      </c>
      <c r="J8102" t="n">
        <v>0.03324296612479645</v>
      </c>
      <c r="K8102" t="n">
        <v>0.06794917750765946</v>
      </c>
      <c r="L8102" t="n">
        <v>-0.004044668671262178</v>
      </c>
      <c r="M8102" t="n">
        <v>0.07194268024333278</v>
      </c>
      <c r="N8102" t="n">
        <v>0.07551199361770859</v>
      </c>
      <c r="O8102" t="n">
        <v>-0.003244658573102392</v>
      </c>
      <c r="P8102" t="n">
        <v>0.1037493509108493</v>
      </c>
      <c r="Q8102" t="n">
        <v>0.06779108603840464</v>
      </c>
      <c r="R8102" t="n">
        <v>-0.003446638881623397</v>
      </c>
    </row>
    <row r="8103">
      <c r="F8103" t="n">
        <v>0.09557973800511191</v>
      </c>
      <c r="G8103" t="n">
        <v>0.07370663025622914</v>
      </c>
      <c r="H8103" t="n">
        <v>-0.004985992406871311</v>
      </c>
      <c r="J8103" t="n">
        <v>0.03325216153818088</v>
      </c>
      <c r="K8103" t="n">
        <v>0.06795765314412043</v>
      </c>
      <c r="L8103" t="n">
        <v>-0.004044264204395052</v>
      </c>
      <c r="M8103" t="n">
        <v>0.07192149844576481</v>
      </c>
      <c r="N8103" t="n">
        <v>0.0755214126015701</v>
      </c>
      <c r="O8103" t="n">
        <v>-0.003245307504817013</v>
      </c>
      <c r="P8103" t="n">
        <v>0.103679061231969</v>
      </c>
      <c r="Q8103" t="n">
        <v>0.06779954195533595</v>
      </c>
      <c r="R8103" t="n">
        <v>-0.003445605096715892</v>
      </c>
    </row>
    <row r="8104">
      <c r="F8104" t="n">
        <v>0.09556611196008574</v>
      </c>
      <c r="G8104" t="n">
        <v>0.07371582290155917</v>
      </c>
      <c r="H8104" t="n">
        <v>-0.004987987576406574</v>
      </c>
      <c r="J8104" t="n">
        <v>0.0332696822566242</v>
      </c>
      <c r="K8104" t="n">
        <v>0.06796612878058141</v>
      </c>
      <c r="L8104" t="n">
        <v>-0.004042515506944868</v>
      </c>
      <c r="M8104" t="n">
        <v>0.07194469571418652</v>
      </c>
      <c r="N8104" t="n">
        <v>0.07553083158543161</v>
      </c>
      <c r="O8104" t="n">
        <v>-0.003247710693777237</v>
      </c>
      <c r="P8104" t="n">
        <v>0.1036441392000804</v>
      </c>
      <c r="Q8104" t="n">
        <v>0.06780799787226728</v>
      </c>
      <c r="R8104" t="n">
        <v>-0.003441136510907979</v>
      </c>
    </row>
    <row r="8105">
      <c r="F8105" t="n">
        <v>0.09560758925805371</v>
      </c>
      <c r="G8105" t="n">
        <v>0.07372501554688921</v>
      </c>
      <c r="H8105" t="n">
        <v>-0.004987488827523821</v>
      </c>
      <c r="J8105" t="n">
        <v>0.03325390159010817</v>
      </c>
      <c r="K8105" t="n">
        <v>0.06797460441704238</v>
      </c>
      <c r="L8105" t="n">
        <v>-0.004043324010046257</v>
      </c>
      <c r="M8105" t="n">
        <v>0.07194570225576211</v>
      </c>
      <c r="N8105" t="n">
        <v>0.07554025056929312</v>
      </c>
      <c r="O8105" t="n">
        <v>-0.003247385955181719</v>
      </c>
      <c r="P8105" t="n">
        <v>0.1036799529446138</v>
      </c>
      <c r="Q8105" t="n">
        <v>0.06781645378919859</v>
      </c>
      <c r="R8105" t="n">
        <v>-0.003441480590151145</v>
      </c>
    </row>
    <row r="8106">
      <c r="F8106" t="n">
        <v>0.09556641161482779</v>
      </c>
      <c r="G8106" t="n">
        <v>0.07373420819221925</v>
      </c>
      <c r="H8106" t="n">
        <v>-0.004987488827523821</v>
      </c>
      <c r="J8106" t="n">
        <v>0.03326309683460518</v>
      </c>
      <c r="K8106" t="n">
        <v>0.06798308005350337</v>
      </c>
      <c r="L8106" t="n">
        <v>-0.004042111255394174</v>
      </c>
      <c r="M8106" t="n">
        <v>0.07188013730280124</v>
      </c>
      <c r="N8106" t="n">
        <v>0.07554966955315462</v>
      </c>
      <c r="O8106" t="n">
        <v>-0.003248035432372755</v>
      </c>
      <c r="P8106" t="n">
        <v>0.1037511346934694</v>
      </c>
      <c r="Q8106" t="n">
        <v>0.06782490970612992</v>
      </c>
      <c r="R8106" t="n">
        <v>-0.003441480590151145</v>
      </c>
    </row>
    <row r="8107">
      <c r="F8107" t="n">
        <v>0.09558033737492544</v>
      </c>
      <c r="G8107" t="n">
        <v>0.07374340083754928</v>
      </c>
      <c r="H8107" t="n">
        <v>-0.004987987576406574</v>
      </c>
      <c r="J8107" t="n">
        <v>0.03325564095222439</v>
      </c>
      <c r="K8107" t="n">
        <v>0.06799155568996434</v>
      </c>
      <c r="L8107" t="n">
        <v>-0.004042515506944868</v>
      </c>
      <c r="M8107" t="n">
        <v>0.07194771294980462</v>
      </c>
      <c r="N8107" t="n">
        <v>0.07555908853701614</v>
      </c>
      <c r="O8107" t="n">
        <v>-0.003247710693777237</v>
      </c>
      <c r="P8107" t="n">
        <v>0.1036454760741007</v>
      </c>
      <c r="Q8107" t="n">
        <v>0.06783336562306123</v>
      </c>
      <c r="R8107" t="n">
        <v>-0.003435974106887594</v>
      </c>
    </row>
    <row r="8108">
      <c r="F8108" t="n">
        <v>0.0955942632128198</v>
      </c>
      <c r="G8108" t="n">
        <v>0.07375259348287933</v>
      </c>
      <c r="H8108" t="n">
        <v>-0.004989482815603194</v>
      </c>
      <c r="J8108" t="n">
        <v>0.03324818472318211</v>
      </c>
      <c r="K8108" t="n">
        <v>0.06800003132642532</v>
      </c>
      <c r="L8108" t="n">
        <v>-0.004040364053491264</v>
      </c>
      <c r="M8108" t="n">
        <v>0.07188214580083871</v>
      </c>
      <c r="N8108" t="n">
        <v>0.07556850752087764</v>
      </c>
      <c r="O8108" t="n">
        <v>-0.003249789453123354</v>
      </c>
      <c r="P8108" t="n">
        <v>0.1037520258371624</v>
      </c>
      <c r="Q8108" t="n">
        <v>0.06784182153999256</v>
      </c>
      <c r="R8108" t="n">
        <v>-0.003435630543833211</v>
      </c>
    </row>
    <row r="8109">
      <c r="F8109" t="n">
        <v>0.09560818912872152</v>
      </c>
      <c r="G8109" t="n">
        <v>0.07376178612820936</v>
      </c>
      <c r="H8109" t="n">
        <v>-0.004989981713994915</v>
      </c>
      <c r="J8109" t="n">
        <v>0.03324905388533901</v>
      </c>
      <c r="K8109" t="n">
        <v>0.06800850696288629</v>
      </c>
      <c r="L8109" t="n">
        <v>-0.004039960017085915</v>
      </c>
      <c r="M8109" t="n">
        <v>0.07190533938861615</v>
      </c>
      <c r="N8109" t="n">
        <v>0.07557792650473914</v>
      </c>
      <c r="O8109" t="n">
        <v>-0.003249789453123354</v>
      </c>
      <c r="P8109" t="n">
        <v>0.1036463667027714</v>
      </c>
      <c r="Q8109" t="n">
        <v>0.06785027745692389</v>
      </c>
      <c r="R8109" t="n">
        <v>-0.003436317669941977</v>
      </c>
    </row>
    <row r="8110">
      <c r="F8110" t="n">
        <v>0.09558078740359577</v>
      </c>
      <c r="G8110" t="n">
        <v>0.0737709787735394</v>
      </c>
      <c r="H8110" t="n">
        <v>-0.004989482815603194</v>
      </c>
      <c r="J8110" t="n">
        <v>0.03325824869931633</v>
      </c>
      <c r="K8110" t="n">
        <v>0.06801698259934727</v>
      </c>
      <c r="L8110" t="n">
        <v>-0.004040364053491264</v>
      </c>
      <c r="M8110" t="n">
        <v>0.07192853237970337</v>
      </c>
      <c r="N8110" t="n">
        <v>0.07558734548860065</v>
      </c>
      <c r="O8110" t="n">
        <v>-0.003250114464569811</v>
      </c>
      <c r="P8110" t="n">
        <v>0.1036468118318718</v>
      </c>
      <c r="Q8110" t="n">
        <v>0.06785873337385522</v>
      </c>
      <c r="R8110" t="n">
        <v>-0.003435286980778827</v>
      </c>
    </row>
    <row r="8111">
      <c r="F8111" t="n">
        <v>0.0956084893525383</v>
      </c>
      <c r="G8111" t="n">
        <v>0.07378017141886943</v>
      </c>
      <c r="H8111" t="n">
        <v>-0.004989482815603194</v>
      </c>
      <c r="J8111" t="n">
        <v>0.03326744351387115</v>
      </c>
      <c r="K8111" t="n">
        <v>0.06802545823580824</v>
      </c>
      <c r="L8111" t="n">
        <v>-0.004040364053491264</v>
      </c>
      <c r="M8111" t="n">
        <v>0.07195172477357994</v>
      </c>
      <c r="N8111" t="n">
        <v>0.07559676447246216</v>
      </c>
      <c r="O8111" t="n">
        <v>-0.003250439476016268</v>
      </c>
      <c r="P8111" t="n">
        <v>0.1036826251004224</v>
      </c>
      <c r="Q8111" t="n">
        <v>0.06786718929078653</v>
      </c>
      <c r="R8111" t="n">
        <v>-0.003435974106887594</v>
      </c>
    </row>
    <row r="8112">
      <c r="F8112" t="n">
        <v>0.09558108766437182</v>
      </c>
      <c r="G8112" t="n">
        <v>0.07378936406419946</v>
      </c>
      <c r="H8112" t="n">
        <v>-0.004990976717682473</v>
      </c>
      <c r="J8112" t="n">
        <v>0.03325998633153167</v>
      </c>
      <c r="K8112" t="n">
        <v>0.06803393387226923</v>
      </c>
      <c r="L8112" t="n">
        <v>-0.004038618148973847</v>
      </c>
      <c r="M8112" t="n">
        <v>0.07190834406650534</v>
      </c>
      <c r="N8112" t="n">
        <v>0.07560618345632367</v>
      </c>
      <c r="O8112" t="n">
        <v>-0.003252518802061808</v>
      </c>
      <c r="P8112" t="n">
        <v>0.1036830700282187</v>
      </c>
      <c r="Q8112" t="n">
        <v>0.06787564520771786</v>
      </c>
      <c r="R8112" t="n">
        <v>-0.003430807134396343</v>
      </c>
    </row>
    <row r="8113">
      <c r="F8113" t="n">
        <v>0.0955812378678472</v>
      </c>
      <c r="G8113" t="n">
        <v>0.07379855670952951</v>
      </c>
      <c r="H8113" t="n">
        <v>-0.004990976717682473</v>
      </c>
      <c r="J8113" t="n">
        <v>0.03326918097291373</v>
      </c>
      <c r="K8113" t="n">
        <v>0.06804240950873021</v>
      </c>
      <c r="L8113" t="n">
        <v>-0.004037810506108339</v>
      </c>
      <c r="M8113" t="n">
        <v>0.07188715309560384</v>
      </c>
      <c r="N8113" t="n">
        <v>0.07561560244018517</v>
      </c>
      <c r="O8113" t="n">
        <v>-0.003253169370879102</v>
      </c>
      <c r="P8113" t="n">
        <v>0.1037188831850717</v>
      </c>
      <c r="Q8113" t="n">
        <v>0.06788410112464917</v>
      </c>
      <c r="R8113" t="n">
        <v>-0.003430121041578746</v>
      </c>
    </row>
    <row r="8114">
      <c r="F8114" t="n">
        <v>0.09556761215382228</v>
      </c>
      <c r="G8114" t="n">
        <v>0.07380774935485954</v>
      </c>
      <c r="H8114" t="n">
        <v>-0.004991475765449464</v>
      </c>
      <c r="J8114" t="n">
        <v>0.03327004944196435</v>
      </c>
      <c r="K8114" t="n">
        <v>0.06805088514519118</v>
      </c>
      <c r="L8114" t="n">
        <v>-0.004037810506108339</v>
      </c>
      <c r="M8114" t="n">
        <v>0.07191034319514222</v>
      </c>
      <c r="N8114" t="n">
        <v>0.07562502142404669</v>
      </c>
      <c r="O8114" t="n">
        <v>-0.003252844086470455</v>
      </c>
      <c r="P8114" t="n">
        <v>0.1037546963087572</v>
      </c>
      <c r="Q8114" t="n">
        <v>0.0678925570415805</v>
      </c>
      <c r="R8114" t="n">
        <v>-0.003430121041578746</v>
      </c>
    </row>
    <row r="8115">
      <c r="F8115" t="n">
        <v>0.09556776244043683</v>
      </c>
      <c r="G8115" t="n">
        <v>0.07381694200018957</v>
      </c>
      <c r="H8115" t="n">
        <v>-0.004989978622148489</v>
      </c>
      <c r="J8115" t="n">
        <v>0.03327924399631098</v>
      </c>
      <c r="K8115" t="n">
        <v>0.06805936078165216</v>
      </c>
      <c r="L8115" t="n">
        <v>-0.004038618148973847</v>
      </c>
      <c r="M8115" t="n">
        <v>0.07193353269578648</v>
      </c>
      <c r="N8115" t="n">
        <v>0.07563444040790819</v>
      </c>
      <c r="O8115" t="n">
        <v>-0.003253169370879102</v>
      </c>
      <c r="P8115" t="n">
        <v>0.103684404078338</v>
      </c>
      <c r="Q8115" t="n">
        <v>0.06790101295851182</v>
      </c>
      <c r="R8115" t="n">
        <v>-0.003431150180805142</v>
      </c>
    </row>
    <row r="8116">
      <c r="F8116" t="n">
        <v>0.09559546476952954</v>
      </c>
      <c r="G8116" t="n">
        <v>0.07382613464551961</v>
      </c>
      <c r="H8116" t="n">
        <v>-0.004992469276625021</v>
      </c>
      <c r="J8116" t="n">
        <v>0.03326345951240538</v>
      </c>
      <c r="K8116" t="n">
        <v>0.06806783641811313</v>
      </c>
      <c r="L8116" t="n">
        <v>-0.004035662739099514</v>
      </c>
      <c r="M8116" t="n">
        <v>0.07189014789527701</v>
      </c>
      <c r="N8116" t="n">
        <v>0.07564385939176969</v>
      </c>
      <c r="O8116" t="n">
        <v>-0.003256225921048658</v>
      </c>
      <c r="P8116" t="n">
        <v>0.1036494800335118</v>
      </c>
      <c r="Q8116" t="n">
        <v>0.06790946887544314</v>
      </c>
      <c r="R8116" t="n">
        <v>-0.003425978182549882</v>
      </c>
    </row>
    <row r="8117">
      <c r="F8117" t="n">
        <v>0.09559561518516849</v>
      </c>
      <c r="G8117" t="n">
        <v>0.07383532729084964</v>
      </c>
      <c r="H8117" t="n">
        <v>-0.004992968473632983</v>
      </c>
      <c r="J8117" t="n">
        <v>0.03328098023812846</v>
      </c>
      <c r="K8117" t="n">
        <v>0.06807631205457412</v>
      </c>
      <c r="L8117" t="n">
        <v>-0.004036873559003234</v>
      </c>
      <c r="M8117" t="n">
        <v>0.07195771856471941</v>
      </c>
      <c r="N8117" t="n">
        <v>0.07565327837563122</v>
      </c>
      <c r="O8117" t="n">
        <v>-0.003256225921048658</v>
      </c>
      <c r="P8117" t="n">
        <v>0.1037206613665368</v>
      </c>
      <c r="Q8117" t="n">
        <v>0.06791792479237446</v>
      </c>
      <c r="R8117" t="n">
        <v>-0.003425635653237489</v>
      </c>
    </row>
    <row r="8118">
      <c r="F8118" t="n">
        <v>0.09558198962394654</v>
      </c>
      <c r="G8118" t="n">
        <v>0.07384451993617969</v>
      </c>
      <c r="H8118" t="n">
        <v>-0.004992968473632983</v>
      </c>
      <c r="J8118" t="n">
        <v>0.03326519505860748</v>
      </c>
      <c r="K8118" t="n">
        <v>0.0680847876910351</v>
      </c>
      <c r="L8118" t="n">
        <v>-0.004036066345734088</v>
      </c>
      <c r="M8118" t="n">
        <v>0.07193652329958561</v>
      </c>
      <c r="N8118" t="n">
        <v>0.07566269735949273</v>
      </c>
      <c r="O8118" t="n">
        <v>-0.003255900363568049</v>
      </c>
      <c r="P8118" t="n">
        <v>0.1036857370353294</v>
      </c>
      <c r="Q8118" t="n">
        <v>0.06792638070930578</v>
      </c>
      <c r="R8118" t="n">
        <v>-0.003425635653237489</v>
      </c>
    </row>
    <row r="8119">
      <c r="F8119" t="n">
        <v>0.09558214012428443</v>
      </c>
      <c r="G8119" t="n">
        <v>0.07385371258150972</v>
      </c>
      <c r="H8119" t="n">
        <v>-0.004992961794183395</v>
      </c>
      <c r="J8119" t="n">
        <v>0.03328271578262652</v>
      </c>
      <c r="K8119" t="n">
        <v>0.06809326332749607</v>
      </c>
      <c r="L8119" t="n">
        <v>-0.004036066345734088</v>
      </c>
      <c r="M8119" t="n">
        <v>0.07191532703548603</v>
      </c>
      <c r="N8119" t="n">
        <v>0.07567211634335423</v>
      </c>
      <c r="O8119" t="n">
        <v>-0.003255249248606831</v>
      </c>
      <c r="P8119" t="n">
        <v>0.1036861811129151</v>
      </c>
      <c r="Q8119" t="n">
        <v>0.0679348366262371</v>
      </c>
      <c r="R8119" t="n">
        <v>-0.003425293123925097</v>
      </c>
    </row>
    <row r="8120">
      <c r="F8120" t="n">
        <v>0.0955960667315284</v>
      </c>
      <c r="G8120" t="n">
        <v>0.07386290522683976</v>
      </c>
      <c r="H8120" t="n">
        <v>-0.004992961794183395</v>
      </c>
      <c r="J8120" t="n">
        <v>0.03326692990701552</v>
      </c>
      <c r="K8120" t="n">
        <v>0.06810173896395706</v>
      </c>
      <c r="L8120" t="n">
        <v>-0.004034323516722443</v>
      </c>
      <c r="M8120" t="n">
        <v>0.07189412977237938</v>
      </c>
      <c r="N8120" t="n">
        <v>0.07568153532721573</v>
      </c>
      <c r="O8120" t="n">
        <v>-0.003258632439285419</v>
      </c>
      <c r="P8120" t="n">
        <v>0.1037219937328398</v>
      </c>
      <c r="Q8120" t="n">
        <v>0.06794329254316842</v>
      </c>
      <c r="R8120" t="n">
        <v>-0.003419775699672015</v>
      </c>
    </row>
    <row r="8121">
      <c r="F8121" t="n">
        <v>0.09558244127564791</v>
      </c>
      <c r="G8121" t="n">
        <v>0.07387209787216979</v>
      </c>
      <c r="H8121" t="n">
        <v>-0.004992961794183395</v>
      </c>
      <c r="J8121" t="n">
        <v>0.0332761238488699</v>
      </c>
      <c r="K8121" t="n">
        <v>0.06811021460041804</v>
      </c>
      <c r="L8121" t="n">
        <v>-0.004033516732697502</v>
      </c>
      <c r="M8121" t="n">
        <v>0.07193950670471658</v>
      </c>
      <c r="N8121" t="n">
        <v>0.07569095431107725</v>
      </c>
      <c r="O8121" t="n">
        <v>-0.003257980777963694</v>
      </c>
      <c r="P8121" t="n">
        <v>0.103722437614796</v>
      </c>
      <c r="Q8121" t="n">
        <v>0.06795174846009974</v>
      </c>
      <c r="R8121" t="n">
        <v>-0.003419775699672015</v>
      </c>
    </row>
    <row r="8122">
      <c r="F8122" t="n">
        <v>0.09561014410080096</v>
      </c>
      <c r="G8122" t="n">
        <v>0.07388129051749982</v>
      </c>
      <c r="H8122" t="n">
        <v>-0.004992961794183395</v>
      </c>
      <c r="J8122" t="n">
        <v>0.03328531778921265</v>
      </c>
      <c r="K8122" t="n">
        <v>0.068118690236879</v>
      </c>
      <c r="L8122" t="n">
        <v>-0.004034323516722443</v>
      </c>
      <c r="M8122" t="n">
        <v>0.07189611591052894</v>
      </c>
      <c r="N8122" t="n">
        <v>0.07570037329493876</v>
      </c>
      <c r="O8122" t="n">
        <v>-0.003258632439285419</v>
      </c>
      <c r="P8122" t="n">
        <v>0.1037228813772177</v>
      </c>
      <c r="Q8122" t="n">
        <v>0.06796020437703106</v>
      </c>
      <c r="R8122" t="n">
        <v>-0.003420801734985448</v>
      </c>
    </row>
    <row r="8123">
      <c r="F8123" t="n">
        <v>0.09556896652729877</v>
      </c>
      <c r="G8123" t="n">
        <v>0.07389048316282987</v>
      </c>
      <c r="H8123" t="n">
        <v>-0.004994459832525484</v>
      </c>
      <c r="J8123" t="n">
        <v>0.03327785782166406</v>
      </c>
      <c r="K8123" t="n">
        <v>0.06812716587333999</v>
      </c>
      <c r="L8123" t="n">
        <v>-0.004033516732697502</v>
      </c>
      <c r="M8123" t="n">
        <v>0.07191929970849006</v>
      </c>
      <c r="N8123" t="n">
        <v>0.07570979227880026</v>
      </c>
      <c r="O8123" t="n">
        <v>-0.003257980777963694</v>
      </c>
      <c r="P8123" t="n">
        <v>0.1036879562248051</v>
      </c>
      <c r="Q8123" t="n">
        <v>0.06796866029396238</v>
      </c>
      <c r="R8123" t="n">
        <v>-0.003415620897921082</v>
      </c>
    </row>
    <row r="8124">
      <c r="F8124" t="n">
        <v>0.09558289338235573</v>
      </c>
      <c r="G8124" t="n">
        <v>0.0738996758081599</v>
      </c>
      <c r="H8124" t="n">
        <v>-0.00499495084593779</v>
      </c>
      <c r="J8124" t="n">
        <v>0.03327872454528746</v>
      </c>
      <c r="K8124" t="n">
        <v>0.06813564150980096</v>
      </c>
      <c r="L8124" t="n">
        <v>-0.004032178858676586</v>
      </c>
      <c r="M8124" t="n">
        <v>0.07192029087449911</v>
      </c>
      <c r="N8124" t="n">
        <v>0.07571921126266178</v>
      </c>
      <c r="O8124" t="n">
        <v>-0.003261691687181448</v>
      </c>
      <c r="P8124" t="n">
        <v>0.1036883997047779</v>
      </c>
      <c r="Q8124" t="n">
        <v>0.06797711621089371</v>
      </c>
      <c r="R8124" t="n">
        <v>-0.003415279404130048</v>
      </c>
    </row>
    <row r="8125">
      <c r="F8125" t="n">
        <v>0.09559682031871336</v>
      </c>
      <c r="G8125" t="n">
        <v>0.07390886845348993</v>
      </c>
      <c r="H8125" t="n">
        <v>-0.004995949836106977</v>
      </c>
      <c r="J8125" t="n">
        <v>0.0332629368407303</v>
      </c>
      <c r="K8125" t="n">
        <v>0.06814411714626194</v>
      </c>
      <c r="L8125" t="n">
        <v>-0.004032582036244697</v>
      </c>
      <c r="M8125" t="n">
        <v>0.07194347336717286</v>
      </c>
      <c r="N8125" t="n">
        <v>0.07572863024652328</v>
      </c>
      <c r="O8125" t="n">
        <v>-0.003261691687181448</v>
      </c>
      <c r="P8125" t="n">
        <v>0.1036888430661961</v>
      </c>
      <c r="Q8125" t="n">
        <v>0.06798557212782504</v>
      </c>
      <c r="R8125" t="n">
        <v>-0.003415620897921082</v>
      </c>
    </row>
    <row r="8126">
      <c r="F8126" t="n">
        <v>0.09559697118940422</v>
      </c>
      <c r="G8126" t="n">
        <v>0.07391806109881997</v>
      </c>
      <c r="H8126" t="n">
        <v>-0.004994451350853196</v>
      </c>
      <c r="J8126" t="n">
        <v>0.0332804574662193</v>
      </c>
      <c r="K8126" t="n">
        <v>0.06815259278272293</v>
      </c>
      <c r="L8126" t="n">
        <v>-0.004031372503540365</v>
      </c>
      <c r="M8126" t="n">
        <v>0.07190007857477826</v>
      </c>
      <c r="N8126" t="n">
        <v>0.07573804923038478</v>
      </c>
      <c r="O8126" t="n">
        <v>-0.003260713375337662</v>
      </c>
      <c r="P8126" t="n">
        <v>0.1037600241666444</v>
      </c>
      <c r="Q8126" t="n">
        <v>0.06799402804475635</v>
      </c>
      <c r="R8126" t="n">
        <v>-0.003415279404130048</v>
      </c>
    </row>
    <row r="8127">
      <c r="F8127" t="n">
        <v>0.09561089827390734</v>
      </c>
      <c r="G8127" t="n">
        <v>0.07392725374415</v>
      </c>
      <c r="H8127" t="n">
        <v>-0.004995949836106977</v>
      </c>
      <c r="J8127" t="n">
        <v>0.03328132366322063</v>
      </c>
      <c r="K8127" t="n">
        <v>0.0681610684191839</v>
      </c>
      <c r="L8127" t="n">
        <v>-0.004032582036244697</v>
      </c>
      <c r="M8127" t="n">
        <v>0.07194545188860266</v>
      </c>
      <c r="N8127" t="n">
        <v>0.0757474682142463</v>
      </c>
      <c r="O8127" t="n">
        <v>-0.003261039479285591</v>
      </c>
      <c r="P8127" t="n">
        <v>0.1036897294346598</v>
      </c>
      <c r="Q8127" t="n">
        <v>0.06800248396168768</v>
      </c>
      <c r="R8127" t="n">
        <v>-0.00341459641654798</v>
      </c>
    </row>
    <row r="8128">
      <c r="F8128" t="n">
        <v>0.09558349690824408</v>
      </c>
      <c r="G8128" t="n">
        <v>0.07393644638948003</v>
      </c>
      <c r="H8128" t="n">
        <v>-0.004997438478357476</v>
      </c>
      <c r="J8128" t="n">
        <v>0.0332738622981444</v>
      </c>
      <c r="K8128" t="n">
        <v>0.06816954405564488</v>
      </c>
      <c r="L8128" t="n">
        <v>-0.004029633031569326</v>
      </c>
      <c r="M8128" t="n">
        <v>0.07196863237063583</v>
      </c>
      <c r="N8128" t="n">
        <v>0.0757568871981078</v>
      </c>
      <c r="O8128" t="n">
        <v>-0.003264426157954986</v>
      </c>
      <c r="P8128" t="n">
        <v>0.1037609104768391</v>
      </c>
      <c r="Q8128" t="n">
        <v>0.06801093987861899</v>
      </c>
      <c r="R8128" t="n">
        <v>-0.003410094755787991</v>
      </c>
    </row>
    <row r="8129">
      <c r="F8129" t="n">
        <v>0.09556987172658343</v>
      </c>
      <c r="G8129" t="n">
        <v>0.07394563903481008</v>
      </c>
      <c r="H8129" t="n">
        <v>-0.00499593954660032</v>
      </c>
      <c r="J8129" t="n">
        <v>0.03326640058391517</v>
      </c>
      <c r="K8129" t="n">
        <v>0.06817801969210585</v>
      </c>
      <c r="L8129" t="n">
        <v>-0.004030035994872483</v>
      </c>
      <c r="M8129" t="n">
        <v>0.07196961972396831</v>
      </c>
      <c r="N8129" t="n">
        <v>0.07576630618196931</v>
      </c>
      <c r="O8129" t="n">
        <v>-0.003264426157954986</v>
      </c>
      <c r="P8129" t="n">
        <v>0.1036552462712443</v>
      </c>
      <c r="Q8129" t="n">
        <v>0.06801939579555032</v>
      </c>
      <c r="R8129" t="n">
        <v>-0.003410435731166032</v>
      </c>
    </row>
    <row r="8130">
      <c r="F8130" t="n">
        <v>0.09561135139712817</v>
      </c>
      <c r="G8130" t="n">
        <v>0.07395483168014012</v>
      </c>
      <c r="H8130" t="n">
        <v>-0.004996938834438424</v>
      </c>
      <c r="J8130" t="n">
        <v>0.03326726607979613</v>
      </c>
      <c r="K8130" t="n">
        <v>0.06818649532856683</v>
      </c>
      <c r="L8130" t="n">
        <v>-0.00402923006826617</v>
      </c>
      <c r="M8130" t="n">
        <v>0.07192622103006913</v>
      </c>
      <c r="N8130" t="n">
        <v>0.07577572516583082</v>
      </c>
      <c r="O8130" t="n">
        <v>-0.003264426157954986</v>
      </c>
      <c r="P8130" t="n">
        <v>0.1037617963178846</v>
      </c>
      <c r="Q8130" t="n">
        <v>0.06802785171248164</v>
      </c>
      <c r="R8130" t="n">
        <v>-0.00340975378040995</v>
      </c>
    </row>
    <row r="8131">
      <c r="F8131" t="n">
        <v>0.09558395009723644</v>
      </c>
      <c r="G8131" t="n">
        <v>0.07396402432547015</v>
      </c>
      <c r="H8131" t="n">
        <v>-0.00499593954660032</v>
      </c>
      <c r="J8131" t="n">
        <v>0.03328478669121307</v>
      </c>
      <c r="K8131" t="n">
        <v>0.06819497096502782</v>
      </c>
      <c r="L8131" t="n">
        <v>-0.00403043895817564</v>
      </c>
      <c r="M8131" t="n">
        <v>0.07197159202127501</v>
      </c>
      <c r="N8131" t="n">
        <v>0.07578514414969233</v>
      </c>
      <c r="O8131" t="n">
        <v>-0.003264099780614659</v>
      </c>
      <c r="P8131" t="n">
        <v>0.1036915007631308</v>
      </c>
      <c r="Q8131" t="n">
        <v>0.06803630762941296</v>
      </c>
      <c r="R8131" t="n">
        <v>-0.003410094755787991</v>
      </c>
    </row>
    <row r="8132">
      <c r="F8132" t="n">
        <v>0.0956116537406117</v>
      </c>
      <c r="G8132" t="n">
        <v>0.07397321697080018</v>
      </c>
      <c r="H8132" t="n">
        <v>-0.004998425960640186</v>
      </c>
      <c r="J8132" t="n">
        <v>0.03328565200744028</v>
      </c>
      <c r="K8132" t="n">
        <v>0.06820344660148879</v>
      </c>
      <c r="L8132" t="n">
        <v>-0.004027894941951526</v>
      </c>
      <c r="M8132" t="n">
        <v>0.07190599850728882</v>
      </c>
      <c r="N8132" t="n">
        <v>0.07579456313355383</v>
      </c>
      <c r="O8132" t="n">
        <v>-0.00326716166746773</v>
      </c>
      <c r="P8132" t="n">
        <v>0.1037626816923631</v>
      </c>
      <c r="Q8132" t="n">
        <v>0.06804476354634428</v>
      </c>
      <c r="R8132" t="n">
        <v>-0.003404565381453252</v>
      </c>
    </row>
    <row r="8133">
      <c r="F8133" t="n">
        <v>0.0955980287384198</v>
      </c>
      <c r="G8133" t="n">
        <v>0.07398240961613023</v>
      </c>
      <c r="H8133" t="n">
        <v>-0.004997926168023384</v>
      </c>
      <c r="J8133" t="n">
        <v>0.03328651714705209</v>
      </c>
      <c r="K8133" t="n">
        <v>0.06821192223794977</v>
      </c>
      <c r="L8133" t="n">
        <v>-0.004027492192732253</v>
      </c>
      <c r="M8133" t="n">
        <v>0.07197356110422901</v>
      </c>
      <c r="N8133" t="n">
        <v>0.07580398211741535</v>
      </c>
      <c r="O8133" t="n">
        <v>-0.003266835016631151</v>
      </c>
      <c r="P8133" t="n">
        <v>0.103692385728301</v>
      </c>
      <c r="Q8133" t="n">
        <v>0.0680532194632756</v>
      </c>
      <c r="R8133" t="n">
        <v>-0.003404224924915107</v>
      </c>
    </row>
    <row r="8134">
      <c r="F8134" t="n">
        <v>0.09558440375889471</v>
      </c>
      <c r="G8134" t="n">
        <v>0.07399160226146026</v>
      </c>
      <c r="H8134" t="n">
        <v>-0.004998925753256988</v>
      </c>
      <c r="J8134" t="n">
        <v>0.03327072629905403</v>
      </c>
      <c r="K8134" t="n">
        <v>0.06822039787441074</v>
      </c>
      <c r="L8134" t="n">
        <v>-0.004028297691170799</v>
      </c>
      <c r="M8134" t="n">
        <v>0.07190796539209829</v>
      </c>
      <c r="N8134" t="n">
        <v>0.07581340110127685</v>
      </c>
      <c r="O8134" t="n">
        <v>-0.003266508365794571</v>
      </c>
      <c r="P8134" t="n">
        <v>0.1036574587544454</v>
      </c>
      <c r="Q8134" t="n">
        <v>0.06806167538020692</v>
      </c>
      <c r="R8134" t="n">
        <v>-0.003405246294529542</v>
      </c>
    </row>
    <row r="8135">
      <c r="F8135" t="n">
        <v>0.09557077880221668</v>
      </c>
      <c r="G8135" t="n">
        <v>0.07400079490679029</v>
      </c>
      <c r="H8135" t="n">
        <v>-0.004998925753256988</v>
      </c>
      <c r="J8135" t="n">
        <v>0.03328824689581526</v>
      </c>
      <c r="K8135" t="n">
        <v>0.06822887351087172</v>
      </c>
      <c r="L8135" t="n">
        <v>-0.004025755716555106</v>
      </c>
      <c r="M8135" t="n">
        <v>0.0719311407424319</v>
      </c>
      <c r="N8135" t="n">
        <v>0.07582282008513835</v>
      </c>
      <c r="O8135" t="n">
        <v>-0.003266508365794571</v>
      </c>
      <c r="P8135" t="n">
        <v>0.1037286395578926</v>
      </c>
      <c r="Q8135" t="n">
        <v>0.06807013129713824</v>
      </c>
      <c r="R8135" t="n">
        <v>-0.003404565381453252</v>
      </c>
    </row>
    <row r="8136">
      <c r="F8136" t="n">
        <v>0.09561225906185131</v>
      </c>
      <c r="G8136" t="n">
        <v>0.07400998755212033</v>
      </c>
      <c r="H8136" t="n">
        <v>-0.005000411654785528</v>
      </c>
      <c r="J8136" t="n">
        <v>0.03328078342631696</v>
      </c>
      <c r="K8136" t="n">
        <v>0.06823734914733269</v>
      </c>
      <c r="L8136" t="n">
        <v>-0.004025755716555106</v>
      </c>
      <c r="M8136" t="n">
        <v>0.07190992906014526</v>
      </c>
      <c r="N8136" t="n">
        <v>0.07583223906899987</v>
      </c>
      <c r="O8136" t="n">
        <v>-0.003269898200920503</v>
      </c>
      <c r="P8136" t="n">
        <v>0.1037644510519469</v>
      </c>
      <c r="Q8136" t="n">
        <v>0.06807858721406956</v>
      </c>
      <c r="R8136" t="n">
        <v>-0.003399032835988881</v>
      </c>
    </row>
    <row r="8137">
      <c r="F8137" t="n">
        <v>0.09561241052544611</v>
      </c>
      <c r="G8137" t="n">
        <v>0.07401918019745037</v>
      </c>
      <c r="H8137" t="n">
        <v>-0.004999411772431041</v>
      </c>
      <c r="J8137" t="n">
        <v>0.03328997593627435</v>
      </c>
      <c r="K8137" t="n">
        <v>0.06824582478379368</v>
      </c>
      <c r="L8137" t="n">
        <v>-0.004026158251873229</v>
      </c>
      <c r="M8137" t="n">
        <v>0.07195529630777941</v>
      </c>
      <c r="N8137" t="n">
        <v>0.07584165805286137</v>
      </c>
      <c r="O8137" t="n">
        <v>-0.003268917427614888</v>
      </c>
      <c r="P8137" t="n">
        <v>0.1036587848579907</v>
      </c>
      <c r="Q8137" t="n">
        <v>0.06808704313100089</v>
      </c>
      <c r="R8137" t="n">
        <v>-0.003399712710543535</v>
      </c>
    </row>
    <row r="8138">
      <c r="F8138" t="n">
        <v>0.09557123305690735</v>
      </c>
      <c r="G8138" t="n">
        <v>0.0740283728427804</v>
      </c>
      <c r="H8138" t="n">
        <v>-0.004999911713608285</v>
      </c>
      <c r="J8138" t="n">
        <v>0.03328251193931209</v>
      </c>
      <c r="K8138" t="n">
        <v>0.06825430042025465</v>
      </c>
      <c r="L8138" t="n">
        <v>-0.004025755716555106</v>
      </c>
      <c r="M8138" t="n">
        <v>0.07193408291747225</v>
      </c>
      <c r="N8138" t="n">
        <v>0.07585107703672288</v>
      </c>
      <c r="O8138" t="n">
        <v>-0.003269244352050093</v>
      </c>
      <c r="P8138" t="n">
        <v>0.1036592266633792</v>
      </c>
      <c r="Q8138" t="n">
        <v>0.06809549904793222</v>
      </c>
      <c r="R8138" t="n">
        <v>-0.003400052647820861</v>
      </c>
    </row>
    <row r="8139">
      <c r="F8139" t="n">
        <v>0.09558516092641653</v>
      </c>
      <c r="G8139" t="n">
        <v>0.07403756548811043</v>
      </c>
      <c r="H8139" t="n">
        <v>-0.004999911713608285</v>
      </c>
      <c r="J8139" t="n">
        <v>0.03327504759201515</v>
      </c>
      <c r="K8139" t="n">
        <v>0.06826277605671564</v>
      </c>
      <c r="L8139" t="n">
        <v>-0.004026158251873229</v>
      </c>
      <c r="M8139" t="n">
        <v>0.07193506203206901</v>
      </c>
      <c r="N8139" t="n">
        <v>0.07586049602058438</v>
      </c>
      <c r="O8139" t="n">
        <v>-0.003269898200920503</v>
      </c>
      <c r="P8139" t="n">
        <v>0.1037657768660996</v>
      </c>
      <c r="Q8139" t="n">
        <v>0.06810395496486353</v>
      </c>
      <c r="R8139" t="n">
        <v>-0.003400052647820861</v>
      </c>
    </row>
    <row r="8140">
      <c r="F8140" t="n">
        <v>0.09561286523925447</v>
      </c>
      <c r="G8140" t="n">
        <v>0.07404675813344049</v>
      </c>
      <c r="H8140" t="n">
        <v>-0.00500089599772356</v>
      </c>
      <c r="J8140" t="n">
        <v>0.03327591131825748</v>
      </c>
      <c r="K8140" t="n">
        <v>0.0682712516931766</v>
      </c>
      <c r="L8140" t="n">
        <v>-0.004024020656925987</v>
      </c>
      <c r="M8140" t="n">
        <v>0.07191384673695467</v>
      </c>
      <c r="N8140" t="n">
        <v>0.0758699150044459</v>
      </c>
      <c r="O8140" t="n">
        <v>-0.003271981347244689</v>
      </c>
      <c r="P8140" t="n">
        <v>0.10369547948035</v>
      </c>
      <c r="Q8140" t="n">
        <v>0.06811241088179486</v>
      </c>
      <c r="R8140" t="n">
        <v>-0.003394854850849231</v>
      </c>
    </row>
    <row r="8141">
      <c r="F8141" t="n">
        <v>0.09559924054476088</v>
      </c>
      <c r="G8141" t="n">
        <v>0.07405595077877052</v>
      </c>
      <c r="H8141" t="n">
        <v>-0.00500089599772356</v>
      </c>
      <c r="J8141" t="n">
        <v>0.03327677486669171</v>
      </c>
      <c r="K8141" t="n">
        <v>0.06827972732963758</v>
      </c>
      <c r="L8141" t="n">
        <v>-0.004023216013723243</v>
      </c>
      <c r="M8141" t="n">
        <v>0.0719370178439504</v>
      </c>
      <c r="N8141" t="n">
        <v>0.0758793339883074</v>
      </c>
      <c r="O8141" t="n">
        <v>-0.003271981347244689</v>
      </c>
      <c r="P8141" t="n">
        <v>0.1037312905808793</v>
      </c>
      <c r="Q8141" t="n">
        <v>0.06812086679872617</v>
      </c>
      <c r="R8141" t="n">
        <v>-0.003394176015646103</v>
      </c>
    </row>
    <row r="8142">
      <c r="F8142" t="n">
        <v>0.09559939226368022</v>
      </c>
      <c r="G8142" t="n">
        <v>0.07406514342410055</v>
      </c>
      <c r="H8142" t="n">
        <v>-0.00500089599772356</v>
      </c>
      <c r="J8142" t="n">
        <v>0.03330262402721447</v>
      </c>
      <c r="K8142" t="n">
        <v>0.06828820296609857</v>
      </c>
      <c r="L8142" t="n">
        <v>-0.004024020656925987</v>
      </c>
      <c r="M8142" t="n">
        <v>0.07193799454067265</v>
      </c>
      <c r="N8142" t="n">
        <v>0.0758887529721689</v>
      </c>
      <c r="O8142" t="n">
        <v>-0.003272308545379413</v>
      </c>
      <c r="P8142" t="n">
        <v>0.1036609927479036</v>
      </c>
      <c r="Q8142" t="n">
        <v>0.0681293227156575</v>
      </c>
      <c r="R8142" t="n">
        <v>-0.003394854850849231</v>
      </c>
    </row>
    <row r="8143">
      <c r="F8143" t="n">
        <v>0.09561332044172002</v>
      </c>
      <c r="G8143" t="n">
        <v>0.07407433606943059</v>
      </c>
      <c r="H8143" t="n">
        <v>-0.005001396087323333</v>
      </c>
      <c r="J8143" t="n">
        <v>0.03328683011253301</v>
      </c>
      <c r="K8143" t="n">
        <v>0.06829667860255954</v>
      </c>
      <c r="L8143" t="n">
        <v>-0.004023216013723243</v>
      </c>
      <c r="M8143" t="n">
        <v>0.07191677653383127</v>
      </c>
      <c r="N8143" t="n">
        <v>0.07589817195603042</v>
      </c>
      <c r="O8143" t="n">
        <v>-0.003272635743514138</v>
      </c>
      <c r="P8143" t="n">
        <v>0.1036614339863907</v>
      </c>
      <c r="Q8143" t="n">
        <v>0.06813777863258881</v>
      </c>
      <c r="R8143" t="n">
        <v>-0.003394515433247667</v>
      </c>
    </row>
    <row r="8144">
      <c r="F8144" t="n">
        <v>0.09558591944614275</v>
      </c>
      <c r="G8144" t="n">
        <v>0.07408352871476062</v>
      </c>
      <c r="H8144" t="n">
        <v>-0.005002879075765941</v>
      </c>
      <c r="J8144" t="n">
        <v>0.03329602198225319</v>
      </c>
      <c r="K8144" t="n">
        <v>0.06830515423902052</v>
      </c>
      <c r="L8144" t="n">
        <v>-0.004021884922972128</v>
      </c>
      <c r="M8144" t="n">
        <v>0.07198433350337716</v>
      </c>
      <c r="N8144" t="n">
        <v>0.07590759093989193</v>
      </c>
      <c r="O8144" t="n">
        <v>-0.003275046808515804</v>
      </c>
      <c r="P8144" t="n">
        <v>0.103697244836949</v>
      </c>
      <c r="Q8144" t="n">
        <v>0.06814623454952014</v>
      </c>
      <c r="R8144" t="n">
        <v>-0.003389652963423903</v>
      </c>
    </row>
    <row r="8145">
      <c r="F8145" t="n">
        <v>0.09561362418412339</v>
      </c>
      <c r="G8145" t="n">
        <v>0.07409272136009065</v>
      </c>
      <c r="H8145" t="n">
        <v>-0.005002879075765941</v>
      </c>
      <c r="J8145" t="n">
        <v>0.03330521384611773</v>
      </c>
      <c r="K8145" t="n">
        <v>0.06831362987548151</v>
      </c>
      <c r="L8145" t="n">
        <v>-0.004021884922972128</v>
      </c>
      <c r="M8145" t="n">
        <v>0.07191872569861227</v>
      </c>
      <c r="N8145" t="n">
        <v>0.07591700992375343</v>
      </c>
      <c r="O8145" t="n">
        <v>-0.003275374280449462</v>
      </c>
      <c r="P8145" t="n">
        <v>0.1037684254322188</v>
      </c>
      <c r="Q8145" t="n">
        <v>0.06815469046645146</v>
      </c>
      <c r="R8145" t="n">
        <v>-0.003389652963423903</v>
      </c>
    </row>
    <row r="8146">
      <c r="F8146" t="n">
        <v>0.09561377613814173</v>
      </c>
      <c r="G8146" t="n">
        <v>0.0741019140054207</v>
      </c>
      <c r="H8146" t="n">
        <v>-0.005001878599998366</v>
      </c>
      <c r="J8146" t="n">
        <v>0.03329774782014398</v>
      </c>
      <c r="K8146" t="n">
        <v>0.06832210551194247</v>
      </c>
      <c r="L8146" t="n">
        <v>-0.004021080706830762</v>
      </c>
      <c r="M8146" t="n">
        <v>0.07196408744887017</v>
      </c>
      <c r="N8146" t="n">
        <v>0.07592642890761495</v>
      </c>
      <c r="O8146" t="n">
        <v>-0.003275046808515804</v>
      </c>
      <c r="P8146" t="n">
        <v>0.1036981268413523</v>
      </c>
      <c r="Q8146" t="n">
        <v>0.06816314638338278</v>
      </c>
      <c r="R8146" t="n">
        <v>-0.003388975168390225</v>
      </c>
    </row>
    <row r="8147">
      <c r="F8147" t="n">
        <v>0.09557259875204335</v>
      </c>
      <c r="G8147" t="n">
        <v>0.07411110665075073</v>
      </c>
      <c r="H8147" t="n">
        <v>-0.005002879075765941</v>
      </c>
      <c r="J8147" t="n">
        <v>0.03328195241473024</v>
      </c>
      <c r="K8147" t="n">
        <v>0.06833058114840346</v>
      </c>
      <c r="L8147" t="n">
        <v>-0.004021482814901445</v>
      </c>
      <c r="M8147" t="n">
        <v>0.0719206716342598</v>
      </c>
      <c r="N8147" t="n">
        <v>0.07593584789147645</v>
      </c>
      <c r="O8147" t="n">
        <v>-0.003278113796927308</v>
      </c>
      <c r="P8147" t="n">
        <v>0.1037693073897447</v>
      </c>
      <c r="Q8147" t="n">
        <v>0.0681716023003141</v>
      </c>
      <c r="R8147" t="n">
        <v>-0.003389652963423903</v>
      </c>
    </row>
    <row r="8148">
      <c r="F8148" t="n">
        <v>0.09557275077159305</v>
      </c>
      <c r="G8148" t="n">
        <v>0.07412029929608076</v>
      </c>
      <c r="H8148" t="n">
        <v>-0.005003860286888037</v>
      </c>
      <c r="J8148" t="n">
        <v>0.03328281471420948</v>
      </c>
      <c r="K8148" t="n">
        <v>0.06833905678486443</v>
      </c>
      <c r="L8148" t="n">
        <v>-0.00401894727719927</v>
      </c>
      <c r="M8148" t="n">
        <v>0.07194383777423299</v>
      </c>
      <c r="N8148" t="n">
        <v>0.07594526687533795</v>
      </c>
      <c r="O8148" t="n">
        <v>-0.003277458305266255</v>
      </c>
      <c r="P8148" t="n">
        <v>0.1037343783007735</v>
      </c>
      <c r="Q8148" t="n">
        <v>0.06818005821724542</v>
      </c>
      <c r="R8148" t="n">
        <v>-0.00338343191426673</v>
      </c>
    </row>
    <row r="8149">
      <c r="F8149" t="n">
        <v>0.09557290284699133</v>
      </c>
      <c r="G8149" t="n">
        <v>0.07412949194141079</v>
      </c>
      <c r="H8149" t="n">
        <v>-0.005003359900859349</v>
      </c>
      <c r="J8149" t="n">
        <v>0.0332920060352561</v>
      </c>
      <c r="K8149" t="n">
        <v>0.06834753242132541</v>
      </c>
      <c r="L8149" t="n">
        <v>-0.00401894727719927</v>
      </c>
      <c r="M8149" t="n">
        <v>0.07194480881940643</v>
      </c>
      <c r="N8149" t="n">
        <v>0.07595468585919947</v>
      </c>
      <c r="O8149" t="n">
        <v>-0.003277786051096781</v>
      </c>
      <c r="P8149" t="n">
        <v>0.1037701889026502</v>
      </c>
      <c r="Q8149" t="n">
        <v>0.06818851413417674</v>
      </c>
      <c r="R8149" t="n">
        <v>-0.00338377029129586</v>
      </c>
    </row>
    <row r="8150">
      <c r="F8150" t="n">
        <v>0.09557305497843438</v>
      </c>
      <c r="G8150" t="n">
        <v>0.07413868458674083</v>
      </c>
      <c r="H8150" t="n">
        <v>-0.005003860286888037</v>
      </c>
      <c r="J8150" t="n">
        <v>0.03328453877590602</v>
      </c>
      <c r="K8150" t="n">
        <v>0.0683560080577864</v>
      </c>
      <c r="L8150" t="n">
        <v>-0.00401894727719927</v>
      </c>
      <c r="M8150" t="n">
        <v>0.07194577905609101</v>
      </c>
      <c r="N8150" t="n">
        <v>0.07596410484306097</v>
      </c>
      <c r="O8150" t="n">
        <v>-0.003277458305266255</v>
      </c>
      <c r="P8150" t="n">
        <v>0.1037352595042257</v>
      </c>
      <c r="Q8150" t="n">
        <v>0.06819697005110807</v>
      </c>
      <c r="R8150" t="n">
        <v>-0.003384108668324989</v>
      </c>
    </row>
    <row r="8151">
      <c r="F8151" t="n">
        <v>0.09560076021820632</v>
      </c>
      <c r="G8151" t="n">
        <v>0.07414787723207088</v>
      </c>
      <c r="H8151" t="n">
        <v>-0.005004861058945415</v>
      </c>
      <c r="J8151" t="n">
        <v>0.03331038865678952</v>
      </c>
      <c r="K8151" t="n">
        <v>0.06836448369424737</v>
      </c>
      <c r="L8151" t="n">
        <v>-0.00401975106665471</v>
      </c>
      <c r="M8151" t="n">
        <v>0.07196894315885394</v>
      </c>
      <c r="N8151" t="n">
        <v>0.07597352382692248</v>
      </c>
      <c r="O8151" t="n">
        <v>-0.003277786051096781</v>
      </c>
      <c r="P8151" t="n">
        <v>0.1037356999405266</v>
      </c>
      <c r="Q8151" t="n">
        <v>0.0682054259680394</v>
      </c>
      <c r="R8151" t="n">
        <v>-0.00338377029129586</v>
      </c>
    </row>
    <row r="8152">
      <c r="F8152" t="n">
        <v>0.09557335941023939</v>
      </c>
      <c r="G8152" t="n">
        <v>0.07415706987740091</v>
      </c>
      <c r="H8152" t="n">
        <v>-0.00500634140679017</v>
      </c>
      <c r="J8152" t="n">
        <v>0.0333029210385458</v>
      </c>
      <c r="K8152" t="n">
        <v>0.06837295933070835</v>
      </c>
      <c r="L8152" t="n">
        <v>-0.004016414059894346</v>
      </c>
      <c r="M8152" t="n">
        <v>0.07194771710286885</v>
      </c>
      <c r="N8152" t="n">
        <v>0.07598294281078399</v>
      </c>
      <c r="O8152" t="n">
        <v>-0.003280854278148501</v>
      </c>
      <c r="P8152" t="n">
        <v>0.1037715103439934</v>
      </c>
      <c r="Q8152" t="n">
        <v>0.06821388188497071</v>
      </c>
      <c r="R8152" t="n">
        <v>-0.003378899300304711</v>
      </c>
    </row>
    <row r="8153">
      <c r="F8153" t="n">
        <v>0.09558728826749535</v>
      </c>
      <c r="G8153" t="n">
        <v>0.07416626252273095</v>
      </c>
      <c r="H8153" t="n">
        <v>-0.005005840872756298</v>
      </c>
      <c r="J8153" t="n">
        <v>0.03329545306830022</v>
      </c>
      <c r="K8153" t="n">
        <v>0.06838143496716932</v>
      </c>
      <c r="L8153" t="n">
        <v>-0.004016815741468492</v>
      </c>
      <c r="M8153" t="n">
        <v>0.07192649004390847</v>
      </c>
      <c r="N8153" t="n">
        <v>0.0759923617946455</v>
      </c>
      <c r="O8153" t="n">
        <v>-0.003280854278148501</v>
      </c>
      <c r="P8153" t="n">
        <v>0.1037012103628555</v>
      </c>
      <c r="Q8153" t="n">
        <v>0.06822233780190204</v>
      </c>
      <c r="R8153" t="n">
        <v>-0.003378223588015879</v>
      </c>
    </row>
    <row r="8154">
      <c r="F8154" t="n">
        <v>0.09560121721205539</v>
      </c>
      <c r="G8154" t="n">
        <v>0.07417545516806098</v>
      </c>
      <c r="H8154" t="n">
        <v>-0.005005840872756298</v>
      </c>
      <c r="J8154" t="n">
        <v>0.03331297364026641</v>
      </c>
      <c r="K8154" t="n">
        <v>0.0683899106036303</v>
      </c>
      <c r="L8154" t="n">
        <v>-0.004017619104616786</v>
      </c>
      <c r="M8154" t="n">
        <v>0.07199404184269942</v>
      </c>
      <c r="N8154" t="n">
        <v>0.076001780778507</v>
      </c>
      <c r="O8154" t="n">
        <v>-0.003280854278148501</v>
      </c>
      <c r="P8154" t="n">
        <v>0.1037016504265589</v>
      </c>
      <c r="Q8154" t="n">
        <v>0.06823079371883335</v>
      </c>
      <c r="R8154" t="n">
        <v>-0.003379237156449127</v>
      </c>
    </row>
    <row r="8155">
      <c r="F8155" t="n">
        <v>0.0955875930701692</v>
      </c>
      <c r="G8155" t="n">
        <v>0.07418464781339101</v>
      </c>
      <c r="H8155" t="n">
        <v>-0.005005840872756298</v>
      </c>
      <c r="J8155" t="n">
        <v>0.03330550522405711</v>
      </c>
      <c r="K8155" t="n">
        <v>0.06839838624009127</v>
      </c>
      <c r="L8155" t="n">
        <v>-0.004017619104616786</v>
      </c>
      <c r="M8155" t="n">
        <v>0.07195061810233938</v>
      </c>
      <c r="N8155" t="n">
        <v>0.07601119976236852</v>
      </c>
      <c r="O8155" t="n">
        <v>-0.003279870218676951</v>
      </c>
      <c r="P8155" t="n">
        <v>0.1037020903813882</v>
      </c>
      <c r="Q8155" t="n">
        <v>0.06823924963576468</v>
      </c>
      <c r="R8155" t="n">
        <v>-0.003378561444160295</v>
      </c>
    </row>
    <row r="8156">
      <c r="F8156" t="n">
        <v>0.09557396895501899</v>
      </c>
      <c r="G8156" t="n">
        <v>0.07419384045872106</v>
      </c>
      <c r="H8156" t="n">
        <v>-0.005007820351164008</v>
      </c>
      <c r="J8156" t="n">
        <v>0.03330636625913888</v>
      </c>
      <c r="K8156" t="n">
        <v>0.06840686187655226</v>
      </c>
      <c r="L8156" t="n">
        <v>-0.00401468611627816</v>
      </c>
      <c r="M8156" t="n">
        <v>0.07192938832383761</v>
      </c>
      <c r="N8156" t="n">
        <v>0.07602061874623002</v>
      </c>
      <c r="O8156" t="n">
        <v>-0.003283595709313874</v>
      </c>
      <c r="P8156" t="n">
        <v>0.1037379004806888</v>
      </c>
      <c r="Q8156" t="n">
        <v>0.06824770555269599</v>
      </c>
      <c r="R8156" t="n">
        <v>-0.003373686021649492</v>
      </c>
    </row>
    <row r="8157">
      <c r="F8157" t="n">
        <v>0.09560167471923861</v>
      </c>
      <c r="G8157" t="n">
        <v>0.07420303310405109</v>
      </c>
      <c r="H8157" t="n">
        <v>-0.005007820351164008</v>
      </c>
      <c r="J8157" t="n">
        <v>0.03329056733447557</v>
      </c>
      <c r="K8157" t="n">
        <v>0.06841533751301324</v>
      </c>
      <c r="L8157" t="n">
        <v>-0.004015489053501416</v>
      </c>
      <c r="M8157" t="n">
        <v>0.07199693856118541</v>
      </c>
      <c r="N8157" t="n">
        <v>0.07603003773009152</v>
      </c>
      <c r="O8157" t="n">
        <v>-0.003282939121489576</v>
      </c>
      <c r="P8157" t="n">
        <v>0.1036675996687187</v>
      </c>
      <c r="Q8157" t="n">
        <v>0.06825616146962732</v>
      </c>
      <c r="R8157" t="n">
        <v>-0.003373348686780814</v>
      </c>
    </row>
    <row r="8158">
      <c r="F8158" t="n">
        <v>0.09558805070387785</v>
      </c>
      <c r="G8158" t="n">
        <v>0.07421222574938112</v>
      </c>
      <c r="H8158" t="n">
        <v>-0.005006318305467798</v>
      </c>
      <c r="J8158" t="n">
        <v>0.03331641776402941</v>
      </c>
      <c r="K8158" t="n">
        <v>0.06842381314947421</v>
      </c>
      <c r="L8158" t="n">
        <v>-0.004015087584889787</v>
      </c>
      <c r="M8158" t="n">
        <v>0.07193131645904496</v>
      </c>
      <c r="N8158" t="n">
        <v>0.07603945671395303</v>
      </c>
      <c r="O8158" t="n">
        <v>-0.003282939121489576</v>
      </c>
      <c r="P8158" t="n">
        <v>0.1036680392548987</v>
      </c>
      <c r="Q8158" t="n">
        <v>0.06826461738655863</v>
      </c>
      <c r="R8158" t="n">
        <v>-0.00337402335651817</v>
      </c>
    </row>
    <row r="8159">
      <c r="F8159" t="n">
        <v>0.09560198001182951</v>
      </c>
      <c r="G8159" t="n">
        <v>0.07422141839471115</v>
      </c>
      <c r="H8159" t="n">
        <v>-0.005006318305467798</v>
      </c>
      <c r="J8159" t="n">
        <v>0.03330894828196863</v>
      </c>
      <c r="K8159" t="n">
        <v>0.06843228878593519</v>
      </c>
      <c r="L8159" t="n">
        <v>-0.004012558418267998</v>
      </c>
      <c r="M8159" t="n">
        <v>0.07197667020533313</v>
      </c>
      <c r="N8159" t="n">
        <v>0.07604887569781454</v>
      </c>
      <c r="O8159" t="n">
        <v>-0.003282939121489576</v>
      </c>
      <c r="P8159" t="n">
        <v>0.1037038491184181</v>
      </c>
      <c r="Q8159" t="n">
        <v>0.06827307330348996</v>
      </c>
      <c r="R8159" t="n">
        <v>-0.003373686021649492</v>
      </c>
    </row>
    <row r="8160">
      <c r="F8160" t="n">
        <v>0.09558835608177138</v>
      </c>
      <c r="G8160" t="n">
        <v>0.07423061104004119</v>
      </c>
      <c r="H8160" t="n">
        <v>-0.005008797056424257</v>
      </c>
      <c r="J8160" t="n">
        <v>0.03330980859492824</v>
      </c>
      <c r="K8160" t="n">
        <v>0.06844076442239616</v>
      </c>
      <c r="L8160" t="n">
        <v>-0.004012959674109824</v>
      </c>
      <c r="M8160" t="n">
        <v>0.07195543689418796</v>
      </c>
      <c r="N8160" t="n">
        <v>0.07605829468167605</v>
      </c>
      <c r="O8160" t="n">
        <v>-0.003285680939436367</v>
      </c>
      <c r="P8160" t="n">
        <v>0.1036689181048637</v>
      </c>
      <c r="Q8160" t="n">
        <v>0.06828152922042129</v>
      </c>
      <c r="R8160" t="n">
        <v>-0.003368805705370498</v>
      </c>
    </row>
    <row r="8161">
      <c r="F8161" t="n">
        <v>0.09557473217937251</v>
      </c>
      <c r="G8161" t="n">
        <v>0.07423980368537123</v>
      </c>
      <c r="H8161" t="n">
        <v>-0.005009297886046937</v>
      </c>
      <c r="J8161" t="n">
        <v>0.03330233849312421</v>
      </c>
      <c r="K8161" t="n">
        <v>0.06844924005885715</v>
      </c>
      <c r="L8161" t="n">
        <v>-0.004012157162426171</v>
      </c>
      <c r="M8161" t="n">
        <v>0.07195639821893662</v>
      </c>
      <c r="N8161" t="n">
        <v>0.07606771366553755</v>
      </c>
      <c r="O8161" t="n">
        <v>-0.003285352371342423</v>
      </c>
      <c r="P8161" t="n">
        <v>0.1037047278420782</v>
      </c>
      <c r="Q8161" t="n">
        <v>0.0682899851373526</v>
      </c>
      <c r="R8161" t="n">
        <v>-0.003367795265746812</v>
      </c>
    </row>
    <row r="8162">
      <c r="F8162" t="n">
        <v>0.09558866169249977</v>
      </c>
      <c r="G8162" t="n">
        <v>0.07424899633070127</v>
      </c>
      <c r="H8162" t="n">
        <v>-0.005008296226801577</v>
      </c>
      <c r="J8162" t="n">
        <v>0.0333115286779509</v>
      </c>
      <c r="K8162" t="n">
        <v>0.06845771569531812</v>
      </c>
      <c r="L8162" t="n">
        <v>-0.004012157162426171</v>
      </c>
      <c r="M8162" t="n">
        <v>0.07195735873182219</v>
      </c>
      <c r="N8162" t="n">
        <v>0.07607713264939907</v>
      </c>
      <c r="O8162" t="n">
        <v>-0.003286009507530311</v>
      </c>
      <c r="P8162" t="n">
        <v>0.1037051670438239</v>
      </c>
      <c r="Q8162" t="n">
        <v>0.06829844105428393</v>
      </c>
      <c r="R8162" t="n">
        <v>-0.003368468892162603</v>
      </c>
    </row>
    <row r="8163">
      <c r="F8163" t="n">
        <v>0.09558881458566765</v>
      </c>
      <c r="G8163" t="n">
        <v>0.07425818897603131</v>
      </c>
      <c r="H8163" t="n">
        <v>-0.005010273028213871</v>
      </c>
      <c r="J8163" t="n">
        <v>0.03330405804190265</v>
      </c>
      <c r="K8163" t="n">
        <v>0.0684661913317791</v>
      </c>
      <c r="L8163" t="n">
        <v>-0.004012558418267998</v>
      </c>
      <c r="M8163" t="n">
        <v>0.07200271009624992</v>
      </c>
      <c r="N8163" t="n">
        <v>0.07608655163326057</v>
      </c>
      <c r="O8163" t="n">
        <v>-0.003286009507530311</v>
      </c>
      <c r="P8163" t="n">
        <v>0.103740976699891</v>
      </c>
      <c r="Q8163" t="n">
        <v>0.06830689697121524</v>
      </c>
      <c r="R8163" t="n">
        <v>-0.003368468892162603</v>
      </c>
    </row>
    <row r="8164">
      <c r="F8164" t="n">
        <v>0.09558896753763285</v>
      </c>
      <c r="G8164" t="n">
        <v>0.07426738162136134</v>
      </c>
      <c r="H8164" t="n">
        <v>-0.005010774005418972</v>
      </c>
      <c r="J8164" t="n">
        <v>0.03329658705257893</v>
      </c>
      <c r="K8164" t="n">
        <v>0.06847466696824007</v>
      </c>
      <c r="L8164" t="n">
        <v>-0.004010432664077737</v>
      </c>
      <c r="M8164" t="n">
        <v>0.07195927732087917</v>
      </c>
      <c r="N8164" t="n">
        <v>0.07609597061712207</v>
      </c>
      <c r="O8164" t="n">
        <v>-0.003288752519912717</v>
      </c>
      <c r="P8164" t="n">
        <v>0.1036706745242474</v>
      </c>
      <c r="Q8164" t="n">
        <v>0.06831535288814657</v>
      </c>
      <c r="R8164" t="n">
        <v>-0.003363584262815354</v>
      </c>
    </row>
    <row r="8165">
      <c r="F8165" t="n">
        <v>0.0956028972883213</v>
      </c>
      <c r="G8165" t="n">
        <v>0.07427657426669138</v>
      </c>
      <c r="H8165" t="n">
        <v>-0.005010774005418972</v>
      </c>
      <c r="J8165" t="n">
        <v>0.03329744628756723</v>
      </c>
      <c r="K8165" t="n">
        <v>0.06848314260470105</v>
      </c>
      <c r="L8165" t="n">
        <v>-0.004010432664077737</v>
      </c>
      <c r="M8165" t="n">
        <v>0.07198243142002789</v>
      </c>
      <c r="N8165" t="n">
        <v>0.07610538960098359</v>
      </c>
      <c r="O8165" t="n">
        <v>-0.003288094835177208</v>
      </c>
      <c r="P8165" t="n">
        <v>0.1036711133641949</v>
      </c>
      <c r="Q8165" t="n">
        <v>0.06832380880507789</v>
      </c>
      <c r="R8165" t="n">
        <v>-0.00336257538931121</v>
      </c>
    </row>
    <row r="8166">
      <c r="F8166" t="n">
        <v>0.09561682712881361</v>
      </c>
      <c r="G8166" t="n">
        <v>0.07428576691202142</v>
      </c>
      <c r="H8166" t="n">
        <v>-0.00500977205100877</v>
      </c>
      <c r="J8166" t="n">
        <v>0.0332983053409098</v>
      </c>
      <c r="K8166" t="n">
        <v>0.06849161824116203</v>
      </c>
      <c r="L8166" t="n">
        <v>-0.004010031620811329</v>
      </c>
      <c r="M8166" t="n">
        <v>0.07198338877837532</v>
      </c>
      <c r="N8166" t="n">
        <v>0.0761148085848451</v>
      </c>
      <c r="O8166" t="n">
        <v>-0.003288752519912717</v>
      </c>
      <c r="P8166" t="n">
        <v>0.1037422934833866</v>
      </c>
      <c r="Q8166" t="n">
        <v>0.06833226472200922</v>
      </c>
      <c r="R8166" t="n">
        <v>-0.003363247971647306</v>
      </c>
    </row>
    <row r="8167">
      <c r="F8167" t="n">
        <v>0.09557564997792528</v>
      </c>
      <c r="G8167" t="n">
        <v>0.07429495955735145</v>
      </c>
      <c r="H8167" t="n">
        <v>-0.005010774005418972</v>
      </c>
      <c r="J8167" t="n">
        <v>0.03332415646094179</v>
      </c>
      <c r="K8167" t="n">
        <v>0.06850009387762301</v>
      </c>
      <c r="L8167" t="n">
        <v>-0.004010031620811329</v>
      </c>
      <c r="M8167" t="n">
        <v>0.07200654153828323</v>
      </c>
      <c r="N8167" t="n">
        <v>0.0761242275687066</v>
      </c>
      <c r="O8167" t="n">
        <v>-0.003288423677544963</v>
      </c>
      <c r="P8167" t="n">
        <v>0.1037427322007634</v>
      </c>
      <c r="Q8167" t="n">
        <v>0.06834072063894053</v>
      </c>
      <c r="R8167" t="n">
        <v>-0.003363584262815354</v>
      </c>
    </row>
    <row r="8168">
      <c r="F8168" t="n">
        <v>0.09557580315172329</v>
      </c>
      <c r="G8168" t="n">
        <v>0.07430415220268148</v>
      </c>
      <c r="H8168" t="n">
        <v>-0.005012248703260121</v>
      </c>
      <c r="J8168" t="n">
        <v>0.03331668457279137</v>
      </c>
      <c r="K8168" t="n">
        <v>0.06850856951408399</v>
      </c>
      <c r="L8168" t="n">
        <v>-0.004007908039460067</v>
      </c>
      <c r="M8168" t="n">
        <v>0.07196310474426346</v>
      </c>
      <c r="N8168" t="n">
        <v>0.07613364655256812</v>
      </c>
      <c r="O8168" t="n">
        <v>-0.003291496437751253</v>
      </c>
      <c r="P8168" t="n">
        <v>0.1036724292534438</v>
      </c>
      <c r="Q8168" t="n">
        <v>0.06834917655587186</v>
      </c>
      <c r="R8168" t="n">
        <v>-0.003358359088661986</v>
      </c>
    </row>
    <row r="8169">
      <c r="F8169" t="n">
        <v>0.09558973318628713</v>
      </c>
      <c r="G8169" t="n">
        <v>0.07431334484801151</v>
      </c>
      <c r="H8169" t="n">
        <v>-0.005012248703260121</v>
      </c>
      <c r="J8169" t="n">
        <v>0.03331754325199451</v>
      </c>
      <c r="K8169" t="n">
        <v>0.06851704515054498</v>
      </c>
      <c r="L8169" t="n">
        <v>-0.004008308870347102</v>
      </c>
      <c r="M8169" t="n">
        <v>0.07196405956623395</v>
      </c>
      <c r="N8169" t="n">
        <v>0.07614306553642962</v>
      </c>
      <c r="O8169" t="n">
        <v>-0.003291825554483355</v>
      </c>
      <c r="P8169" t="n">
        <v>0.1037082384979207</v>
      </c>
      <c r="Q8169" t="n">
        <v>0.06835763247280317</v>
      </c>
      <c r="R8169" t="n">
        <v>-0.003357687551151756</v>
      </c>
    </row>
    <row r="8170">
      <c r="F8170" t="n">
        <v>0.09561744012780576</v>
      </c>
      <c r="G8170" t="n">
        <v>0.07432253749334156</v>
      </c>
      <c r="H8170" t="n">
        <v>-0.005012248703260121</v>
      </c>
      <c r="J8170" t="n">
        <v>0.03330173973475313</v>
      </c>
      <c r="K8170" t="n">
        <v>0.06852552078700595</v>
      </c>
      <c r="L8170" t="n">
        <v>-0.004008709701234137</v>
      </c>
      <c r="M8170" t="n">
        <v>0.07194281707273437</v>
      </c>
      <c r="N8170" t="n">
        <v>0.07615248452029112</v>
      </c>
      <c r="O8170" t="n">
        <v>-0.003291496437751253</v>
      </c>
      <c r="P8170" t="n">
        <v>0.1037086768583605</v>
      </c>
      <c r="Q8170" t="n">
        <v>0.0683660883897345</v>
      </c>
      <c r="R8170" t="n">
        <v>-0.003357687551151756</v>
      </c>
    </row>
    <row r="8171">
      <c r="F8171" t="n">
        <v>0.09560381669585927</v>
      </c>
      <c r="G8171" t="n">
        <v>0.07433173013867159</v>
      </c>
      <c r="H8171" t="n">
        <v>-0.005011246453969327</v>
      </c>
      <c r="J8171" t="n">
        <v>0.0333109289704617</v>
      </c>
      <c r="K8171" t="n">
        <v>0.06853399642346691</v>
      </c>
      <c r="L8171" t="n">
        <v>-0.004007908039460067</v>
      </c>
      <c r="M8171" t="n">
        <v>0.07194377017087902</v>
      </c>
      <c r="N8171" t="n">
        <v>0.07616190350415264</v>
      </c>
      <c r="O8171" t="n">
        <v>-0.003294241246248229</v>
      </c>
      <c r="P8171" t="n">
        <v>0.1037091151150891</v>
      </c>
      <c r="Q8171" t="n">
        <v>0.06837454430666581</v>
      </c>
      <c r="R8171" t="n">
        <v>-0.003357351782396641</v>
      </c>
    </row>
    <row r="8172">
      <c r="F8172" t="n">
        <v>0.09559019329360607</v>
      </c>
      <c r="G8172" t="n">
        <v>0.07434092278400162</v>
      </c>
      <c r="H8172" t="n">
        <v>-0.005013721973550397</v>
      </c>
      <c r="J8172" t="n">
        <v>0.03331178701651114</v>
      </c>
      <c r="K8172" t="n">
        <v>0.0685424720599279</v>
      </c>
      <c r="L8172" t="n">
        <v>-0.004006587672421197</v>
      </c>
      <c r="M8172" t="n">
        <v>0.07194472245443015</v>
      </c>
      <c r="N8172" t="n">
        <v>0.07617132248801414</v>
      </c>
      <c r="O8172" t="n">
        <v>-0.003293582463877217</v>
      </c>
      <c r="P8172" t="n">
        <v>0.103744924223756</v>
      </c>
      <c r="Q8172" t="n">
        <v>0.06838300022359714</v>
      </c>
      <c r="R8172" t="n">
        <v>-0.003353130242719638</v>
      </c>
    </row>
    <row r="8173">
      <c r="F8173" t="n">
        <v>0.09559034678357742</v>
      </c>
      <c r="G8173" t="n">
        <v>0.07435011542933168</v>
      </c>
      <c r="H8173" t="n">
        <v>-0.005012719429664464</v>
      </c>
      <c r="J8173" t="n">
        <v>0.03332097614431007</v>
      </c>
      <c r="K8173" t="n">
        <v>0.06855094769638888</v>
      </c>
      <c r="L8173" t="n">
        <v>-0.004005786435010453</v>
      </c>
      <c r="M8173" t="n">
        <v>0.07194567392310666</v>
      </c>
      <c r="N8173" t="n">
        <v>0.07618074147187565</v>
      </c>
      <c r="O8173" t="n">
        <v>-0.003294570637433735</v>
      </c>
      <c r="P8173" t="n">
        <v>0.1037099913187035</v>
      </c>
      <c r="Q8173" t="n">
        <v>0.06839145614052845</v>
      </c>
      <c r="R8173" t="n">
        <v>-0.003352794996744561</v>
      </c>
    </row>
    <row r="8174">
      <c r="F8174" t="n">
        <v>0.0955905003343083</v>
      </c>
      <c r="G8174" t="n">
        <v>0.07435930807466171</v>
      </c>
      <c r="H8174" t="n">
        <v>-0.005012218157721498</v>
      </c>
      <c r="J8174" t="n">
        <v>0.03332183391049702</v>
      </c>
      <c r="K8174" t="n">
        <v>0.06855942333284985</v>
      </c>
      <c r="L8174" t="n">
        <v>-0.004006187053715825</v>
      </c>
      <c r="M8174" t="n">
        <v>0.07201321522306486</v>
      </c>
      <c r="N8174" t="n">
        <v>0.07619016045573716</v>
      </c>
      <c r="O8174" t="n">
        <v>-0.003294570637433735</v>
      </c>
      <c r="P8174" t="n">
        <v>0.1037458003091611</v>
      </c>
      <c r="Q8174" t="n">
        <v>0.06839991205745978</v>
      </c>
      <c r="R8174" t="n">
        <v>-0.003353130242719638</v>
      </c>
    </row>
    <row r="8175">
      <c r="F8175" t="n">
        <v>0.09561820773213375</v>
      </c>
      <c r="G8175" t="n">
        <v>0.07436850071999174</v>
      </c>
      <c r="H8175" t="n">
        <v>-0.005012218157721498</v>
      </c>
      <c r="J8175" t="n">
        <v>0.03330602862160864</v>
      </c>
      <c r="K8175" t="n">
        <v>0.06856789896931084</v>
      </c>
      <c r="L8175" t="n">
        <v>-0.004006587672421197</v>
      </c>
      <c r="M8175" t="n">
        <v>0.07201416534612839</v>
      </c>
      <c r="N8175" t="n">
        <v>0.07619957943959867</v>
      </c>
      <c r="O8175" t="n">
        <v>-0.003293911855062723</v>
      </c>
      <c r="P8175" t="n">
        <v>0.1037816092847675</v>
      </c>
      <c r="Q8175" t="n">
        <v>0.06840836797439111</v>
      </c>
      <c r="R8175" t="n">
        <v>-0.003352124504794407</v>
      </c>
    </row>
    <row r="8176">
      <c r="F8176" t="n">
        <v>0.09559080761883354</v>
      </c>
      <c r="G8176" t="n">
        <v>0.07437769336532178</v>
      </c>
      <c r="H8176" t="n">
        <v>-0.005014692391172603</v>
      </c>
      <c r="J8176" t="n">
        <v>0.03331521737178875</v>
      </c>
      <c r="K8176" t="n">
        <v>0.06857637460577182</v>
      </c>
      <c r="L8176" t="n">
        <v>-0.004004467637546714</v>
      </c>
      <c r="M8176" t="n">
        <v>0.0719929175811781</v>
      </c>
      <c r="N8176" t="n">
        <v>0.07620899842346017</v>
      </c>
      <c r="O8176" t="n">
        <v>-0.00329731659633244</v>
      </c>
      <c r="P8176" t="n">
        <v>0.1037113048543581</v>
      </c>
      <c r="Q8176" t="n">
        <v>0.06841682389132242</v>
      </c>
      <c r="R8176" t="n">
        <v>-0.003347897784797559</v>
      </c>
    </row>
    <row r="8177">
      <c r="F8177" t="n">
        <v>0.0956185152006406</v>
      </c>
      <c r="G8177" t="n">
        <v>0.07438688601065181</v>
      </c>
      <c r="H8177" t="n">
        <v>-0.005015193810269811</v>
      </c>
      <c r="J8177" t="n">
        <v>0.03331607450261054</v>
      </c>
      <c r="K8177" t="n">
        <v>0.06858485024223278</v>
      </c>
      <c r="L8177" t="n">
        <v>-0.004004467637546714</v>
      </c>
      <c r="M8177" t="n">
        <v>0.07197166881032341</v>
      </c>
      <c r="N8177" t="n">
        <v>0.07621841740732167</v>
      </c>
      <c r="O8177" t="n">
        <v>-0.003296657264879464</v>
      </c>
      <c r="P8177" t="n">
        <v>0.1037824848440951</v>
      </c>
      <c r="Q8177" t="n">
        <v>0.06842527980825375</v>
      </c>
      <c r="R8177" t="n">
        <v>-0.003347563061963646</v>
      </c>
    </row>
    <row r="8178">
      <c r="F8178" t="n">
        <v>0.09561866902713095</v>
      </c>
      <c r="G8178" t="n">
        <v>0.07439607865598184</v>
      </c>
      <c r="H8178" t="n">
        <v>-0.005013689552978188</v>
      </c>
      <c r="J8178" t="n">
        <v>0.03333359483621623</v>
      </c>
      <c r="K8178" t="n">
        <v>0.06859332587869377</v>
      </c>
      <c r="L8178" t="n">
        <v>-0.004004067230823632</v>
      </c>
      <c r="M8178" t="n">
        <v>0.07201701081841655</v>
      </c>
      <c r="N8178" t="n">
        <v>0.07622783639118319</v>
      </c>
      <c r="O8178" t="n">
        <v>-0.00329731659633244</v>
      </c>
      <c r="P8178" t="n">
        <v>0.1036768088173778</v>
      </c>
      <c r="Q8178" t="n">
        <v>0.06843373572518507</v>
      </c>
      <c r="R8178" t="n">
        <v>-0.003347563061963646</v>
      </c>
    </row>
    <row r="8179">
      <c r="F8179" t="n">
        <v>0.09559126900622342</v>
      </c>
      <c r="G8179" t="n">
        <v>0.07440527130131187</v>
      </c>
      <c r="H8179" t="n">
        <v>-0.005014190972075396</v>
      </c>
      <c r="J8179" t="n">
        <v>0.03330945643476098</v>
      </c>
      <c r="K8179" t="n">
        <v>0.06860180151515474</v>
      </c>
      <c r="L8179" t="n">
        <v>-0.004004868044269797</v>
      </c>
      <c r="M8179" t="n">
        <v>0.07199576031964464</v>
      </c>
      <c r="N8179" t="n">
        <v>0.07623725537504469</v>
      </c>
      <c r="O8179" t="n">
        <v>-0.003296657264879464</v>
      </c>
      <c r="P8179" t="n">
        <v>0.103712617474037</v>
      </c>
      <c r="Q8179" t="n">
        <v>0.0684421916421164</v>
      </c>
      <c r="R8179" t="n">
        <v>-0.00334689361629582</v>
      </c>
    </row>
    <row r="8180">
      <c r="F8180" t="n">
        <v>0.09559142292563214</v>
      </c>
      <c r="G8180" t="n">
        <v>0.07441446394664192</v>
      </c>
      <c r="H8180" t="n">
        <v>-0.005016664207398372</v>
      </c>
      <c r="J8180" t="n">
        <v>0.03331864479342531</v>
      </c>
      <c r="K8180" t="n">
        <v>0.06861027715161573</v>
      </c>
      <c r="L8180" t="n">
        <v>-0.004002749808193912</v>
      </c>
      <c r="M8180" t="n">
        <v>0.07197450881461459</v>
      </c>
      <c r="N8180" t="n">
        <v>0.0762466743589062</v>
      </c>
      <c r="O8180" t="n">
        <v>-0.003299733476026733</v>
      </c>
      <c r="P8180" t="n">
        <v>0.1037130548118856</v>
      </c>
      <c r="Q8180" t="n">
        <v>0.06845064755904771</v>
      </c>
      <c r="R8180" t="n">
        <v>-0.003341659176692183</v>
      </c>
    </row>
    <row r="8181">
      <c r="F8181" t="n">
        <v>0.09561913087790491</v>
      </c>
      <c r="G8181" t="n">
        <v>0.07442365659197195</v>
      </c>
      <c r="H8181" t="n">
        <v>-0.005016664207398372</v>
      </c>
      <c r="J8181" t="n">
        <v>0.03331950118930163</v>
      </c>
      <c r="K8181" t="n">
        <v>0.06861875278807671</v>
      </c>
      <c r="L8181" t="n">
        <v>-0.00400194941831025</v>
      </c>
      <c r="M8181" t="n">
        <v>0.07197545384867518</v>
      </c>
      <c r="N8181" t="n">
        <v>0.07625609334276771</v>
      </c>
      <c r="O8181" t="n">
        <v>-0.003299733476026733</v>
      </c>
      <c r="P8181" t="n">
        <v>0.1037842347476597</v>
      </c>
      <c r="Q8181" t="n">
        <v>0.06845910347597904</v>
      </c>
      <c r="R8181" t="n">
        <v>-0.003341659176692183</v>
      </c>
    </row>
    <row r="8182">
      <c r="F8182" t="n">
        <v>0.09560550795181477</v>
      </c>
      <c r="G8182" t="n">
        <v>0.07443284923730198</v>
      </c>
      <c r="H8182" t="n">
        <v>-0.005015661075183336</v>
      </c>
      <c r="J8182" t="n">
        <v>0.03333702147253802</v>
      </c>
      <c r="K8182" t="n">
        <v>0.06862722842453768</v>
      </c>
      <c r="L8182" t="n">
        <v>-0.004002749808193912</v>
      </c>
      <c r="M8182" t="n">
        <v>0.07202079334486197</v>
      </c>
      <c r="N8182" t="n">
        <v>0.07626551232662923</v>
      </c>
      <c r="O8182" t="n">
        <v>-0.003299073595319598</v>
      </c>
      <c r="P8182" t="n">
        <v>0.1037493005793711</v>
      </c>
      <c r="Q8182" t="n">
        <v>0.06846755939291035</v>
      </c>
      <c r="R8182" t="n">
        <v>-0.00334232757536739</v>
      </c>
    </row>
    <row r="8183">
      <c r="F8183" t="n">
        <v>0.09557810804126085</v>
      </c>
      <c r="G8183" t="n">
        <v>0.07444204188263202</v>
      </c>
      <c r="H8183" t="n">
        <v>-0.005015159509075817</v>
      </c>
      <c r="J8183" t="n">
        <v>0.03331288130719746</v>
      </c>
      <c r="K8183" t="n">
        <v>0.06863570406099866</v>
      </c>
      <c r="L8183" t="n">
        <v>-0.004001549223368418</v>
      </c>
      <c r="M8183" t="n">
        <v>0.07197734146405455</v>
      </c>
      <c r="N8183" t="n">
        <v>0.07627493131049073</v>
      </c>
      <c r="O8183" t="n">
        <v>-0.003299403535673165</v>
      </c>
      <c r="P8183" t="n">
        <v>0.1036789947871936</v>
      </c>
      <c r="Q8183" t="n">
        <v>0.06847601530984168</v>
      </c>
      <c r="R8183" t="n">
        <v>-0.003341993376029786</v>
      </c>
    </row>
    <row r="8184">
      <c r="F8184" t="n">
        <v>0.09559203922655962</v>
      </c>
      <c r="G8184" t="n">
        <v>0.07445123452796207</v>
      </c>
      <c r="H8184" t="n">
        <v>-0.005018133158916094</v>
      </c>
      <c r="J8184" t="n">
        <v>0.03331373706466846</v>
      </c>
      <c r="K8184" t="n">
        <v>0.06864417969745963</v>
      </c>
      <c r="L8184" t="n">
        <v>-0.003999833632815409</v>
      </c>
      <c r="M8184" t="n">
        <v>0.07195608621640651</v>
      </c>
      <c r="N8184" t="n">
        <v>0.07628435029435225</v>
      </c>
      <c r="O8184" t="n">
        <v>-0.00330182043758235</v>
      </c>
      <c r="P8184" t="n">
        <v>0.1036794316813471</v>
      </c>
      <c r="Q8184" t="n">
        <v>0.06848447122677299</v>
      </c>
      <c r="R8184" t="n">
        <v>-0.003337422272251183</v>
      </c>
    </row>
    <row r="8185">
      <c r="F8185" t="n">
        <v>0.09557841641157511</v>
      </c>
      <c r="G8185" t="n">
        <v>0.0744604271732921</v>
      </c>
      <c r="H8185" t="n">
        <v>-0.005018133158916094</v>
      </c>
      <c r="J8185" t="n">
        <v>0.0333145926375772</v>
      </c>
      <c r="K8185" t="n">
        <v>0.06865265533392061</v>
      </c>
      <c r="L8185" t="n">
        <v>-0.004000633599541972</v>
      </c>
      <c r="M8185" t="n">
        <v>0.07200142372981766</v>
      </c>
      <c r="N8185" t="n">
        <v>0.07629376927821375</v>
      </c>
      <c r="O8185" t="n">
        <v>-0.00330182043758235</v>
      </c>
      <c r="P8185" t="n">
        <v>0.1037152400003168</v>
      </c>
      <c r="Q8185" t="n">
        <v>0.06849292714370432</v>
      </c>
      <c r="R8185" t="n">
        <v>-0.003337088596759056</v>
      </c>
    </row>
    <row r="8186">
      <c r="F8186" t="n">
        <v>0.09559234775374606</v>
      </c>
      <c r="G8186" t="n">
        <v>0.07446961981862214</v>
      </c>
      <c r="H8186" t="n">
        <v>-0.005018133158916094</v>
      </c>
      <c r="J8186" t="n">
        <v>0.03331544802577022</v>
      </c>
      <c r="K8186" t="n">
        <v>0.0686611309703816</v>
      </c>
      <c r="L8186" t="n">
        <v>-0.003999433649452128</v>
      </c>
      <c r="M8186" t="n">
        <v>0.0720023647677264</v>
      </c>
      <c r="N8186" t="n">
        <v>0.07630318826207526</v>
      </c>
      <c r="O8186" t="n">
        <v>-0.003302811082778144</v>
      </c>
      <c r="P8186" t="n">
        <v>0.1037864198754475</v>
      </c>
      <c r="Q8186" t="n">
        <v>0.06850138306063563</v>
      </c>
      <c r="R8186" t="n">
        <v>-0.003337088596759056</v>
      </c>
    </row>
    <row r="8187">
      <c r="F8187" t="n">
        <v>0.09557872503432069</v>
      </c>
      <c r="G8187" t="n">
        <v>0.07447881246395217</v>
      </c>
      <c r="H8187" t="n">
        <v>-0.005016628019996204</v>
      </c>
      <c r="J8187" t="n">
        <v>0.03334130061980173</v>
      </c>
      <c r="K8187" t="n">
        <v>0.06866960660684257</v>
      </c>
      <c r="L8187" t="n">
        <v>-0.003999433649452128</v>
      </c>
      <c r="M8187" t="n">
        <v>0.07198110687597281</v>
      </c>
      <c r="N8187" t="n">
        <v>0.07631260724593676</v>
      </c>
      <c r="O8187" t="n">
        <v>-0.003302150652647615</v>
      </c>
      <c r="P8187" t="n">
        <v>0.103751484992672</v>
      </c>
      <c r="Q8187" t="n">
        <v>0.06850983897756696</v>
      </c>
      <c r="R8187" t="n">
        <v>-0.003336421245774803</v>
      </c>
    </row>
    <row r="8188">
      <c r="F8188" t="n">
        <v>0.0955788794408457</v>
      </c>
      <c r="G8188" t="n">
        <v>0.0744880051092822</v>
      </c>
      <c r="H8188" t="n">
        <v>-0.005018596939415104</v>
      </c>
      <c r="J8188" t="n">
        <v>0.03331715824739491</v>
      </c>
      <c r="K8188" t="n">
        <v>0.06867808224330355</v>
      </c>
      <c r="L8188" t="n">
        <v>-0.003998119662967934</v>
      </c>
      <c r="M8188" t="n">
        <v>0.0720264425909567</v>
      </c>
      <c r="N8188" t="n">
        <v>0.07632202622979828</v>
      </c>
      <c r="O8188" t="n">
        <v>-0.003304568111146499</v>
      </c>
      <c r="P8188" t="n">
        <v>0.1037165499243426</v>
      </c>
      <c r="Q8188" t="n">
        <v>0.06851829489449827</v>
      </c>
      <c r="R8188" t="n">
        <v>-0.003331513034638452</v>
      </c>
    </row>
    <row r="8189">
      <c r="F8189" t="n">
        <v>0.09557903391106715</v>
      </c>
      <c r="G8189" t="n">
        <v>0.07449719775461223</v>
      </c>
      <c r="H8189" t="n">
        <v>-0.005019098799109046</v>
      </c>
      <c r="J8189" t="n">
        <v>0.03333467834966261</v>
      </c>
      <c r="K8189" t="n">
        <v>0.06868655787976452</v>
      </c>
      <c r="L8189" t="n">
        <v>-0.003997719890978836</v>
      </c>
      <c r="M8189" t="n">
        <v>0.07200518296647945</v>
      </c>
      <c r="N8189" t="n">
        <v>0.07633144521365978</v>
      </c>
      <c r="O8189" t="n">
        <v>-0.003305559580726801</v>
      </c>
      <c r="P8189" t="n">
        <v>0.1037877297667223</v>
      </c>
      <c r="Q8189" t="n">
        <v>0.0685267508114296</v>
      </c>
      <c r="R8189" t="n">
        <v>-0.00333217933724538</v>
      </c>
    </row>
    <row r="8190">
      <c r="F8190" t="n">
        <v>0.09560674269364469</v>
      </c>
      <c r="G8190" t="n">
        <v>0.07450639039994228</v>
      </c>
      <c r="H8190" t="n">
        <v>-0.005019098799109046</v>
      </c>
      <c r="J8190" t="n">
        <v>0.03332720044835936</v>
      </c>
      <c r="K8190" t="n">
        <v>0.0686950335162255</v>
      </c>
      <c r="L8190" t="n">
        <v>-0.003997719890978836</v>
      </c>
      <c r="M8190" t="n">
        <v>0.07202831911903551</v>
      </c>
      <c r="N8190" t="n">
        <v>0.07634086419752129</v>
      </c>
      <c r="O8190" t="n">
        <v>-0.003305559580726801</v>
      </c>
      <c r="P8190" t="n">
        <v>0.1037527944592457</v>
      </c>
      <c r="Q8190" t="n">
        <v>0.06853520672836093</v>
      </c>
      <c r="R8190" t="n">
        <v>-0.003331179883334989</v>
      </c>
    </row>
    <row r="8191">
      <c r="F8191" t="n">
        <v>0.09562067446246345</v>
      </c>
      <c r="G8191" t="n">
        <v>0.07451558304527231</v>
      </c>
      <c r="H8191" t="n">
        <v>-0.005019098799109046</v>
      </c>
      <c r="J8191" t="n">
        <v>0.03333638780162541</v>
      </c>
      <c r="K8191" t="n">
        <v>0.06870350915268648</v>
      </c>
      <c r="L8191" t="n">
        <v>-0.003998119662967934</v>
      </c>
      <c r="M8191" t="n">
        <v>0.071984859181107</v>
      </c>
      <c r="N8191" t="n">
        <v>0.0763502831813828</v>
      </c>
      <c r="O8191" t="n">
        <v>-0.0033048986010066</v>
      </c>
      <c r="P8191" t="n">
        <v>0.1037886025390355</v>
      </c>
      <c r="Q8191" t="n">
        <v>0.06854366264529226</v>
      </c>
      <c r="R8191" t="n">
        <v>-0.003326933029496827</v>
      </c>
    </row>
    <row r="8192">
      <c r="F8192" t="n">
        <v>0.09557949770587201</v>
      </c>
      <c r="G8192" t="n">
        <v>0.07452477569060234</v>
      </c>
      <c r="H8192" t="n">
        <v>-0.005020564694770211</v>
      </c>
      <c r="J8192" t="n">
        <v>0.03334557514010855</v>
      </c>
      <c r="K8192" t="n">
        <v>0.06871198478914746</v>
      </c>
      <c r="L8192" t="n">
        <v>-0.003996007770261204</v>
      </c>
      <c r="M8192" t="n">
        <v>0.07203019236638808</v>
      </c>
      <c r="N8192" t="n">
        <v>0.07635970216524431</v>
      </c>
      <c r="O8192" t="n">
        <v>-0.003307978130690505</v>
      </c>
      <c r="P8192" t="n">
        <v>0.1037890387795993</v>
      </c>
      <c r="Q8192" t="n">
        <v>0.06855211856222358</v>
      </c>
      <c r="R8192" t="n">
        <v>-0.003326267775941639</v>
      </c>
    </row>
    <row r="8193">
      <c r="F8193" t="n">
        <v>0.09557965243284114</v>
      </c>
      <c r="G8193" t="n">
        <v>0.07453396833593239</v>
      </c>
      <c r="H8193" t="n">
        <v>-0.00501956068223251</v>
      </c>
      <c r="J8193" t="n">
        <v>0.03332143055818568</v>
      </c>
      <c r="K8193" t="n">
        <v>0.06872046042560843</v>
      </c>
      <c r="L8193" t="n">
        <v>-0.00399560820944026</v>
      </c>
      <c r="M8193" t="n">
        <v>0.07198673041300632</v>
      </c>
      <c r="N8193" t="n">
        <v>0.07636912114910581</v>
      </c>
      <c r="O8193" t="n">
        <v>-0.003307316601217314</v>
      </c>
      <c r="P8193" t="n">
        <v>0.103754103050414</v>
      </c>
      <c r="Q8193" t="n">
        <v>0.0685605744791549</v>
      </c>
      <c r="R8193" t="n">
        <v>-0.003326600402719233</v>
      </c>
    </row>
    <row r="8194">
      <c r="F8194" t="n">
        <v>0.09562113878283521</v>
      </c>
      <c r="G8194" t="n">
        <v>0.07454316098126242</v>
      </c>
      <c r="H8194" t="n">
        <v>-0.00501956068223251</v>
      </c>
      <c r="J8194" t="n">
        <v>0.0333389505866315</v>
      </c>
      <c r="K8194" t="n">
        <v>0.06872893606206942</v>
      </c>
      <c r="L8194" t="n">
        <v>-0.00399560820944026</v>
      </c>
      <c r="M8194" t="n">
        <v>0.07198766479780486</v>
      </c>
      <c r="N8194" t="n">
        <v>0.07637854013296733</v>
      </c>
      <c r="O8194" t="n">
        <v>-0.00330764736595391</v>
      </c>
      <c r="P8194" t="n">
        <v>0.1037899109711553</v>
      </c>
      <c r="Q8194" t="n">
        <v>0.06856903039608622</v>
      </c>
      <c r="R8194" t="n">
        <v>-0.003325935149164045</v>
      </c>
    </row>
    <row r="8195">
      <c r="F8195" t="n">
        <v>0.09562129368581693</v>
      </c>
      <c r="G8195" t="n">
        <v>0.07455235362659246</v>
      </c>
      <c r="H8195" t="n">
        <v>-0.005020062688501361</v>
      </c>
      <c r="J8195" t="n">
        <v>0.03333980447623588</v>
      </c>
      <c r="K8195" t="n">
        <v>0.06873741169853038</v>
      </c>
      <c r="L8195" t="n">
        <v>-0.003995208648619315</v>
      </c>
      <c r="M8195" t="n">
        <v>0.07196639950162498</v>
      </c>
      <c r="N8195" t="n">
        <v>0.07638795911682883</v>
      </c>
      <c r="O8195" t="n">
        <v>-0.003307978130690505</v>
      </c>
      <c r="P8195" t="n">
        <v>0.1036842310418921</v>
      </c>
      <c r="Q8195" t="n">
        <v>0.06857748631301754</v>
      </c>
      <c r="R8195" t="n">
        <v>-0.003326933029496827</v>
      </c>
    </row>
    <row r="8196">
      <c r="F8196" t="n">
        <v>0.09559389421969441</v>
      </c>
      <c r="G8196" t="n">
        <v>0.0745615462719225</v>
      </c>
      <c r="H8196" t="n">
        <v>-0.005021526974209487</v>
      </c>
      <c r="J8196" t="n">
        <v>0.03334065817955223</v>
      </c>
      <c r="K8196" t="n">
        <v>0.06874588733499136</v>
      </c>
      <c r="L8196" t="n">
        <v>-0.003993099254978923</v>
      </c>
      <c r="M8196" t="n">
        <v>0.07201173005680422</v>
      </c>
      <c r="N8196" t="n">
        <v>0.07639737810069033</v>
      </c>
      <c r="O8196" t="n">
        <v>-0.003310065893000065</v>
      </c>
      <c r="P8196" t="n">
        <v>0.1037200387710129</v>
      </c>
      <c r="Q8196" t="n">
        <v>0.06858594222994886</v>
      </c>
      <c r="R8196" t="n">
        <v>-0.003321351306894275</v>
      </c>
    </row>
    <row r="8197">
      <c r="F8197" t="n">
        <v>0.0956078264546476</v>
      </c>
      <c r="G8197" t="n">
        <v>0.07457073891725254</v>
      </c>
      <c r="H8197" t="n">
        <v>-0.005022029126906908</v>
      </c>
      <c r="J8197" t="n">
        <v>0.03334984501426487</v>
      </c>
      <c r="K8197" t="n">
        <v>0.06875436297145235</v>
      </c>
      <c r="L8197" t="n">
        <v>-0.003993498604839408</v>
      </c>
      <c r="M8197" t="n">
        <v>0.07199046302422191</v>
      </c>
      <c r="N8197" t="n">
        <v>0.07640679708455185</v>
      </c>
      <c r="O8197" t="n">
        <v>-0.003311059012079873</v>
      </c>
      <c r="P8197" t="n">
        <v>0.1037204744445119</v>
      </c>
      <c r="Q8197" t="n">
        <v>0.06859439814688018</v>
      </c>
      <c r="R8197" t="n">
        <v>-0.00332068710305328</v>
      </c>
    </row>
    <row r="8198">
      <c r="F8198" t="n">
        <v>0.0955942042898755</v>
      </c>
      <c r="G8198" t="n">
        <v>0.07457993156258257</v>
      </c>
      <c r="H8198" t="n">
        <v>-0.005022531279604329</v>
      </c>
      <c r="J8198" t="n">
        <v>0.03333403162354433</v>
      </c>
      <c r="K8198" t="n">
        <v>0.06876283860791332</v>
      </c>
      <c r="L8198" t="n">
        <v>-0.003993099254978923</v>
      </c>
      <c r="M8198" t="n">
        <v>0.07199139412276406</v>
      </c>
      <c r="N8198" t="n">
        <v>0.07641621606841335</v>
      </c>
      <c r="O8198" t="n">
        <v>-0.003311059012079873</v>
      </c>
      <c r="P8198" t="n">
        <v>0.1037209100230121</v>
      </c>
      <c r="Q8198" t="n">
        <v>0.0686028540638115</v>
      </c>
      <c r="R8198" t="n">
        <v>-0.003321351306894275</v>
      </c>
    </row>
    <row r="8199">
      <c r="F8199" t="n">
        <v>0.09558058215974824</v>
      </c>
      <c r="G8199" t="n">
        <v>0.0745891242079126</v>
      </c>
      <c r="H8199" t="n">
        <v>-0.005022029126906908</v>
      </c>
      <c r="J8199" t="n">
        <v>0.03334321817023772</v>
      </c>
      <c r="K8199" t="n">
        <v>0.06877131424437431</v>
      </c>
      <c r="L8199" t="n">
        <v>-0.003993498604839408</v>
      </c>
      <c r="M8199" t="n">
        <v>0.07201452363147906</v>
      </c>
      <c r="N8199" t="n">
        <v>0.07642563505227486</v>
      </c>
      <c r="O8199" t="n">
        <v>-0.003310065893000065</v>
      </c>
      <c r="P8199" t="n">
        <v>0.1037213455068363</v>
      </c>
      <c r="Q8199" t="n">
        <v>0.06861130998074282</v>
      </c>
      <c r="R8199" t="n">
        <v>-0.003321019204973778</v>
      </c>
    </row>
    <row r="8200">
      <c r="F8200" t="n">
        <v>0.09562206918099053</v>
      </c>
      <c r="G8200" t="n">
        <v>0.07459831685324264</v>
      </c>
      <c r="H8200" t="n">
        <v>-0.005022989790520697</v>
      </c>
      <c r="J8200" t="n">
        <v>0.03335240470062188</v>
      </c>
      <c r="K8200" t="n">
        <v>0.06877978988083529</v>
      </c>
      <c r="L8200" t="n">
        <v>-0.003992189372034772</v>
      </c>
      <c r="M8200" t="n">
        <v>0.07203765250353653</v>
      </c>
      <c r="N8200" t="n">
        <v>0.07643505403613637</v>
      </c>
      <c r="O8200" t="n">
        <v>-0.003313147286428661</v>
      </c>
      <c r="P8200" t="n">
        <v>0.1037925252524863</v>
      </c>
      <c r="Q8200" t="n">
        <v>0.06861976589767414</v>
      </c>
      <c r="R8200" t="n">
        <v>-0.003315435804793999</v>
      </c>
    </row>
    <row r="8201">
      <c r="F8201" t="n">
        <v>0.09562222447745206</v>
      </c>
      <c r="G8201" t="n">
        <v>0.07460750949857267</v>
      </c>
      <c r="H8201" t="n">
        <v>-0.005023994388478801</v>
      </c>
      <c r="J8201" t="n">
        <v>0.03335325755546346</v>
      </c>
      <c r="K8201" t="n">
        <v>0.06878826551729626</v>
      </c>
      <c r="L8201" t="n">
        <v>-0.003991391093816009</v>
      </c>
      <c r="M8201" t="n">
        <v>0.07203858132016014</v>
      </c>
      <c r="N8201" t="n">
        <v>0.07644447301999788</v>
      </c>
      <c r="O8201" t="n">
        <v>-0.003312815971700018</v>
      </c>
      <c r="P8201" t="n">
        <v>0.1037575884133662</v>
      </c>
      <c r="Q8201" t="n">
        <v>0.06862822181460546</v>
      </c>
      <c r="R8201" t="n">
        <v>-0.003315435804793999</v>
      </c>
    </row>
    <row r="8202">
      <c r="F8202" t="n">
        <v>0.09562237984018043</v>
      </c>
      <c r="G8202" t="n">
        <v>0.0746167021439027</v>
      </c>
      <c r="H8202" t="n">
        <v>-0.005022989790520697</v>
      </c>
      <c r="J8202" t="n">
        <v>0.03334577647880363</v>
      </c>
      <c r="K8202" t="n">
        <v>0.06879674115375724</v>
      </c>
      <c r="L8202" t="n">
        <v>-0.003991391093816009</v>
      </c>
      <c r="M8202" t="n">
        <v>0.07199511029145012</v>
      </c>
      <c r="N8202" t="n">
        <v>0.07645389200385938</v>
      </c>
      <c r="O8202" t="n">
        <v>-0.003313478601157304</v>
      </c>
      <c r="P8202" t="n">
        <v>0.1037580236586183</v>
      </c>
      <c r="Q8202" t="n">
        <v>0.06863667773153678</v>
      </c>
      <c r="R8202" t="n">
        <v>-0.003316430535008459</v>
      </c>
    </row>
    <row r="8203">
      <c r="F8203" t="n">
        <v>0.09558120329216216</v>
      </c>
      <c r="G8203" t="n">
        <v>0.07462589478923275</v>
      </c>
      <c r="H8203" t="n">
        <v>-0.005022487491541645</v>
      </c>
      <c r="J8203" t="n">
        <v>0.03333829504430032</v>
      </c>
      <c r="K8203" t="n">
        <v>0.06880521679021821</v>
      </c>
      <c r="L8203" t="n">
        <v>-0.003988886764440489</v>
      </c>
      <c r="M8203" t="n">
        <v>0.07204043648330022</v>
      </c>
      <c r="N8203" t="n">
        <v>0.0764633109877209</v>
      </c>
      <c r="O8203" t="n">
        <v>-0.003313147286428661</v>
      </c>
      <c r="P8203" t="n">
        <v>0.1036877141931754</v>
      </c>
      <c r="Q8203" t="n">
        <v>0.0686451336484681</v>
      </c>
      <c r="R8203" t="n">
        <v>-0.003316430535008459</v>
      </c>
    </row>
    <row r="8204">
      <c r="F8204" t="n">
        <v>0.09558135874137361</v>
      </c>
      <c r="G8204" t="n">
        <v>0.07463508743456278</v>
      </c>
      <c r="H8204" t="n">
        <v>-0.005025456021642487</v>
      </c>
      <c r="J8204" t="n">
        <v>0.03333914716657292</v>
      </c>
      <c r="K8204" t="n">
        <v>0.06881369242667919</v>
      </c>
      <c r="L8204" t="n">
        <v>-0.003990083550148391</v>
      </c>
      <c r="M8204" t="n">
        <v>0.0720413628292543</v>
      </c>
      <c r="N8204" t="n">
        <v>0.0764727299715824</v>
      </c>
      <c r="O8204" t="n">
        <v>-0.003315898412363678</v>
      </c>
      <c r="P8204" t="n">
        <v>0.1037588938692612</v>
      </c>
      <c r="Q8204" t="n">
        <v>0.06865358956539942</v>
      </c>
      <c r="R8204" t="n">
        <v>-0.003310843416650594</v>
      </c>
    </row>
    <row r="8205">
      <c r="F8205" t="n">
        <v>0.09562284632792925</v>
      </c>
      <c r="G8205" t="n">
        <v>0.07464428007989281</v>
      </c>
      <c r="H8205" t="n">
        <v>-0.005024953576529346</v>
      </c>
      <c r="J8205" t="n">
        <v>0.03334833310110455</v>
      </c>
      <c r="K8205" t="n">
        <v>0.06882216806314018</v>
      </c>
      <c r="L8205" t="n">
        <v>-0.003990083550148391</v>
      </c>
      <c r="M8205" t="n">
        <v>0.07197568898445739</v>
      </c>
      <c r="N8205" t="n">
        <v>0.0764821489554439</v>
      </c>
      <c r="O8205" t="n">
        <v>-0.00331656159204615</v>
      </c>
      <c r="P8205" t="n">
        <v>0.1037239564396533</v>
      </c>
      <c r="Q8205" t="n">
        <v>0.06866204548233075</v>
      </c>
      <c r="R8205" t="n">
        <v>-0.003310181314177512</v>
      </c>
    </row>
    <row r="8206">
      <c r="F8206" t="n">
        <v>0.09559544721289545</v>
      </c>
      <c r="G8206" t="n">
        <v>0.07465347272522287</v>
      </c>
      <c r="H8206" t="n">
        <v>-0.005023948686303062</v>
      </c>
      <c r="J8206" t="n">
        <v>0.03333251676292658</v>
      </c>
      <c r="K8206" t="n">
        <v>0.06883064369960115</v>
      </c>
      <c r="L8206" t="n">
        <v>-0.003988886764440489</v>
      </c>
      <c r="M8206" t="n">
        <v>0.07197661340453848</v>
      </c>
      <c r="N8206" t="n">
        <v>0.07649156793930541</v>
      </c>
      <c r="O8206" t="n">
        <v>-0.00331656159204615</v>
      </c>
      <c r="P8206" t="n">
        <v>0.1037597637089068</v>
      </c>
      <c r="Q8206" t="n">
        <v>0.06867050139926208</v>
      </c>
      <c r="R8206" t="n">
        <v>-0.003310843416650594</v>
      </c>
    </row>
    <row r="8207">
      <c r="F8207" t="n">
        <v>0.09559560287876878</v>
      </c>
      <c r="G8207" t="n">
        <v>0.0746626653705529</v>
      </c>
      <c r="H8207" t="n">
        <v>-0.005025408399778138</v>
      </c>
      <c r="J8207" t="n">
        <v>0.03333336823662951</v>
      </c>
      <c r="K8207" t="n">
        <v>0.06883911933606213</v>
      </c>
      <c r="L8207" t="n">
        <v>-0.003989684621579091</v>
      </c>
      <c r="M8207" t="n">
        <v>0.07204413692127759</v>
      </c>
      <c r="N8207" t="n">
        <v>0.07650098692316692</v>
      </c>
      <c r="O8207" t="n">
        <v>-0.00331656159204615</v>
      </c>
      <c r="P8207" t="n">
        <v>0.1037601984904125</v>
      </c>
      <c r="Q8207" t="n">
        <v>0.0686789573161934</v>
      </c>
      <c r="R8207" t="n">
        <v>-0.003305584741838404</v>
      </c>
    </row>
    <row r="8208">
      <c r="F8208" t="n">
        <v>0.09560953601560904</v>
      </c>
      <c r="G8208" t="n">
        <v>0.07467185801588293</v>
      </c>
      <c r="H8208" t="n">
        <v>-0.005025408399778138</v>
      </c>
      <c r="J8208" t="n">
        <v>0.03333421952223961</v>
      </c>
      <c r="K8208" t="n">
        <v>0.0688475949725231</v>
      </c>
      <c r="L8208" t="n">
        <v>-0.00398718241906048</v>
      </c>
      <c r="M8208" t="n">
        <v>0.07202285990308457</v>
      </c>
      <c r="N8208" t="n">
        <v>0.07651040590702843</v>
      </c>
      <c r="O8208" t="n">
        <v>-0.003318318430672605</v>
      </c>
      <c r="P8208" t="n">
        <v>0.1037252606540716</v>
      </c>
      <c r="Q8208" t="n">
        <v>0.06868741323312472</v>
      </c>
      <c r="R8208" t="n">
        <v>-0.003305915267260046</v>
      </c>
    </row>
    <row r="8209">
      <c r="F8209" t="n">
        <v>0.09558213699388832</v>
      </c>
      <c r="G8209" t="n">
        <v>0.07468105066121296</v>
      </c>
      <c r="H8209" t="n">
        <v>-0.005025910990877226</v>
      </c>
      <c r="J8209" t="n">
        <v>0.0333517393005954</v>
      </c>
      <c r="K8209" t="n">
        <v>0.06885607060898408</v>
      </c>
      <c r="L8209" t="n">
        <v>-0.00398718241906048</v>
      </c>
      <c r="M8209" t="n">
        <v>0.07202378203342744</v>
      </c>
      <c r="N8209" t="n">
        <v>0.07651982489088993</v>
      </c>
      <c r="O8209" t="n">
        <v>-0.003319314025761316</v>
      </c>
      <c r="P8209" t="n">
        <v>0.1037256952088822</v>
      </c>
      <c r="Q8209" t="n">
        <v>0.06869586915005604</v>
      </c>
      <c r="R8209" t="n">
        <v>-0.003305915267260046</v>
      </c>
    </row>
    <row r="8210">
      <c r="F8210" t="n">
        <v>0.09559607028175915</v>
      </c>
      <c r="G8210" t="n">
        <v>0.074690243306543</v>
      </c>
      <c r="H8210" t="n">
        <v>-0.005026916173075401</v>
      </c>
      <c r="J8210" t="n">
        <v>0.03335259037975818</v>
      </c>
      <c r="K8210" t="n">
        <v>0.06886454624544507</v>
      </c>
      <c r="L8210" t="n">
        <v>-0.003986783700818574</v>
      </c>
      <c r="M8210" t="n">
        <v>0.07200250308801887</v>
      </c>
      <c r="N8210" t="n">
        <v>0.07652924387475145</v>
      </c>
      <c r="O8210" t="n">
        <v>-0.003318650295702175</v>
      </c>
      <c r="P8210" t="n">
        <v>0.1037615022855335</v>
      </c>
      <c r="Q8210" t="n">
        <v>0.06870432506698736</v>
      </c>
      <c r="R8210" t="n">
        <v>-0.00330492369099512</v>
      </c>
    </row>
    <row r="8211">
      <c r="F8211" t="n">
        <v>0.0956237811191267</v>
      </c>
      <c r="G8211" t="n">
        <v>0.07469943595187303</v>
      </c>
      <c r="H8211" t="n">
        <v>-0.005025910990877226</v>
      </c>
      <c r="J8211" t="n">
        <v>0.03335344127032992</v>
      </c>
      <c r="K8211" t="n">
        <v>0.06887302188190604</v>
      </c>
      <c r="L8211" t="n">
        <v>-0.003986783700818574</v>
      </c>
      <c r="M8211" t="n">
        <v>0.07198122313280894</v>
      </c>
      <c r="N8211" t="n">
        <v>0.07653866285861295</v>
      </c>
      <c r="O8211" t="n">
        <v>-0.003318982160731745</v>
      </c>
      <c r="P8211" t="n">
        <v>0.1037265640454463</v>
      </c>
      <c r="Q8211" t="n">
        <v>0.06871278098391868</v>
      </c>
      <c r="R8211" t="n">
        <v>-0.003305915267260046</v>
      </c>
    </row>
    <row r="8212">
      <c r="F8212" t="n">
        <v>0.0956101596894206</v>
      </c>
      <c r="G8212" t="n">
        <v>0.07470862859720306</v>
      </c>
      <c r="H8212" t="n">
        <v>-0.005028374836757551</v>
      </c>
      <c r="J8212" t="n">
        <v>0.03334595737641942</v>
      </c>
      <c r="K8212" t="n">
        <v>0.06888149751836702</v>
      </c>
      <c r="L8212" t="n">
        <v>-0.003985479796736667</v>
      </c>
      <c r="M8212" t="n">
        <v>0.07200434303637157</v>
      </c>
      <c r="N8212" t="n">
        <v>0.07654808184247446</v>
      </c>
      <c r="O8212" t="n">
        <v>-0.003322067202232269</v>
      </c>
      <c r="P8212" t="n">
        <v>0.1036916256280124</v>
      </c>
      <c r="Q8212" t="n">
        <v>0.06872123690085</v>
      </c>
      <c r="R8212" t="n">
        <v>-0.003300652992936438</v>
      </c>
    </row>
    <row r="8213">
      <c r="F8213" t="n">
        <v>0.09562409325993451</v>
      </c>
      <c r="G8213" t="n">
        <v>0.07471782124253311</v>
      </c>
      <c r="H8213" t="n">
        <v>-0.005026866625948686</v>
      </c>
      <c r="J8213" t="n">
        <v>0.0333551424850861</v>
      </c>
      <c r="K8213" t="n">
        <v>0.06888997315482799</v>
      </c>
      <c r="L8213" t="n">
        <v>-0.003985081288607807</v>
      </c>
      <c r="M8213" t="n">
        <v>0.07200526177138294</v>
      </c>
      <c r="N8213" t="n">
        <v>0.07655750082633597</v>
      </c>
      <c r="O8213" t="n">
        <v>-0.003321070781355775</v>
      </c>
      <c r="P8213" t="n">
        <v>0.1037274325200854</v>
      </c>
      <c r="Q8213" t="n">
        <v>0.06872969281778132</v>
      </c>
      <c r="R8213" t="n">
        <v>-0.003299992994337571</v>
      </c>
    </row>
    <row r="8214">
      <c r="F8214" t="n">
        <v>0.09558291694181703</v>
      </c>
      <c r="G8214" t="n">
        <v>0.07472701388786314</v>
      </c>
      <c r="H8214" t="n">
        <v>-0.005026866625948686</v>
      </c>
      <c r="J8214" t="n">
        <v>0.0333643275747678</v>
      </c>
      <c r="K8214" t="n">
        <v>0.06889844879128897</v>
      </c>
      <c r="L8214" t="n">
        <v>-0.003984682780478946</v>
      </c>
      <c r="M8214" t="n">
        <v>0.07205058091584546</v>
      </c>
      <c r="N8214" t="n">
        <v>0.07656691981019748</v>
      </c>
      <c r="O8214" t="n">
        <v>-0.003321735061940104</v>
      </c>
      <c r="P8214" t="n">
        <v>0.1037632394091521</v>
      </c>
      <c r="Q8214" t="n">
        <v>0.06873814873471264</v>
      </c>
      <c r="R8214" t="n">
        <v>-0.003299992994337571</v>
      </c>
    </row>
    <row r="8215">
      <c r="F8215" t="n">
        <v>0.09558307313701067</v>
      </c>
      <c r="G8215" t="n">
        <v>0.07473620653319317</v>
      </c>
      <c r="H8215" t="n">
        <v>-0.005027872099821262</v>
      </c>
      <c r="J8215" t="n">
        <v>0.03335684294363572</v>
      </c>
      <c r="K8215" t="n">
        <v>0.06890692442774994</v>
      </c>
      <c r="L8215" t="n">
        <v>-0.003985081288607807</v>
      </c>
      <c r="M8215" t="n">
        <v>0.07205149818102224</v>
      </c>
      <c r="N8215" t="n">
        <v>0.07657633879405898</v>
      </c>
      <c r="O8215" t="n">
        <v>-0.003322067202232269</v>
      </c>
      <c r="P8215" t="n">
        <v>0.1036929278053175</v>
      </c>
      <c r="Q8215" t="n">
        <v>0.06874660465164396</v>
      </c>
      <c r="R8215" t="n">
        <v>-0.003299662995038137</v>
      </c>
    </row>
    <row r="8216">
      <c r="F8216" t="n">
        <v>0.09558322940119801</v>
      </c>
      <c r="G8216" t="n">
        <v>0.07474539917852321</v>
      </c>
      <c r="H8216" t="n">
        <v>-0.005028323358796527</v>
      </c>
      <c r="J8216" t="n">
        <v>0.03335769288894923</v>
      </c>
      <c r="K8216" t="n">
        <v>0.06891540006421093</v>
      </c>
      <c r="L8216" t="n">
        <v>-0.003983778914755156</v>
      </c>
      <c r="M8216" t="n">
        <v>0.07203021381768471</v>
      </c>
      <c r="N8216" t="n">
        <v>0.0765857577779205</v>
      </c>
      <c r="O8216" t="n">
        <v>-0.003324488691032301</v>
      </c>
      <c r="P8216" t="n">
        <v>0.1037287345590818</v>
      </c>
      <c r="Q8216" t="n">
        <v>0.06875506056857528</v>
      </c>
      <c r="R8216" t="n">
        <v>-0.003294728758973761</v>
      </c>
    </row>
    <row r="8217">
      <c r="F8217" t="n">
        <v>0.09561094082258062</v>
      </c>
      <c r="G8217" t="n">
        <v>0.07475459182385326</v>
      </c>
      <c r="H8217" t="n">
        <v>-0.005028323358796527</v>
      </c>
      <c r="J8217" t="n">
        <v>0.03334187260322569</v>
      </c>
      <c r="K8217" t="n">
        <v>0.0689238757006719</v>
      </c>
      <c r="L8217" t="n">
        <v>-0.003983380616523327</v>
      </c>
      <c r="M8217" t="n">
        <v>0.0720089284437678</v>
      </c>
      <c r="N8217" t="n">
        <v>0.076595176761782</v>
      </c>
      <c r="O8217" t="n">
        <v>-0.003324156275404761</v>
      </c>
      <c r="P8217" t="n">
        <v>0.1037291683939146</v>
      </c>
      <c r="Q8217" t="n">
        <v>0.0687635164855066</v>
      </c>
      <c r="R8217" t="n">
        <v>-0.003295387704725556</v>
      </c>
    </row>
    <row r="8218">
      <c r="F8218" t="n">
        <v>0.09559731969698321</v>
      </c>
      <c r="G8218" t="n">
        <v>0.07476378446918329</v>
      </c>
      <c r="H8218" t="n">
        <v>-0.005029832006668952</v>
      </c>
      <c r="J8218" t="n">
        <v>0.03335105710517547</v>
      </c>
      <c r="K8218" t="n">
        <v>0.06893235133713288</v>
      </c>
      <c r="L8218" t="n">
        <v>-0.003982982318291498</v>
      </c>
      <c r="M8218" t="n">
        <v>0.07203204402784721</v>
      </c>
      <c r="N8218" t="n">
        <v>0.0766045957456435</v>
      </c>
      <c r="O8218" t="n">
        <v>-0.003324821106659841</v>
      </c>
      <c r="P8218" t="n">
        <v>0.1036942291799883</v>
      </c>
      <c r="Q8218" t="n">
        <v>0.06877197240243793</v>
      </c>
      <c r="R8218" t="n">
        <v>-0.003295058231849658</v>
      </c>
    </row>
    <row r="8219">
      <c r="F8219" t="n">
        <v>0.09558369860968444</v>
      </c>
      <c r="G8219" t="n">
        <v>0.07477297711451332</v>
      </c>
      <c r="H8219" t="n">
        <v>-0.005029832006668952</v>
      </c>
      <c r="J8219" t="n">
        <v>0.03336024158720216</v>
      </c>
      <c r="K8219" t="n">
        <v>0.06894082697359387</v>
      </c>
      <c r="L8219" t="n">
        <v>-0.003983778914755156</v>
      </c>
      <c r="M8219" t="n">
        <v>0.0720329578911087</v>
      </c>
      <c r="N8219" t="n">
        <v>0.07661401472950502</v>
      </c>
      <c r="O8219" t="n">
        <v>-0.003324488691032301</v>
      </c>
      <c r="P8219" t="n">
        <v>0.1038007818054272</v>
      </c>
      <c r="Q8219" t="n">
        <v>0.06878042831936926</v>
      </c>
      <c r="R8219" t="n">
        <v>-0.003294728758973761</v>
      </c>
    </row>
    <row r="8220">
      <c r="F8220" t="n">
        <v>0.09562518792465596</v>
      </c>
      <c r="G8220" t="n">
        <v>0.07478216975984336</v>
      </c>
      <c r="H8220" t="n">
        <v>-0.005030281620465519</v>
      </c>
      <c r="J8220" t="n">
        <v>0.0333527554979957</v>
      </c>
      <c r="K8220" t="n">
        <v>0.06894930261005483</v>
      </c>
      <c r="L8220" t="n">
        <v>-0.003981283613303758</v>
      </c>
      <c r="M8220" t="n">
        <v>0.07198946859216349</v>
      </c>
      <c r="N8220" t="n">
        <v>0.07662343371336652</v>
      </c>
      <c r="O8220" t="n">
        <v>-0.003326910342176428</v>
      </c>
      <c r="P8220" t="n">
        <v>0.1037304693684329</v>
      </c>
      <c r="Q8220" t="n">
        <v>0.06878888423630058</v>
      </c>
      <c r="R8220" t="n">
        <v>-0.003289461570122623</v>
      </c>
    </row>
    <row r="8221">
      <c r="F8221" t="n">
        <v>0.09558401176390777</v>
      </c>
      <c r="G8221" t="n">
        <v>0.07479136240517339</v>
      </c>
      <c r="H8221" t="n">
        <v>-0.005031287676789612</v>
      </c>
      <c r="J8221" t="n">
        <v>0.03337027513020338</v>
      </c>
      <c r="K8221" t="n">
        <v>0.06895777824651582</v>
      </c>
      <c r="L8221" t="n">
        <v>-0.003980885524751283</v>
      </c>
      <c r="M8221" t="n">
        <v>0.07205698439077332</v>
      </c>
      <c r="N8221" t="n">
        <v>0.07663285269722803</v>
      </c>
      <c r="O8221" t="n">
        <v>-0.00332657765114221</v>
      </c>
      <c r="P8221" t="n">
        <v>0.1037309028510213</v>
      </c>
      <c r="Q8221" t="n">
        <v>0.0687973401532319</v>
      </c>
      <c r="R8221" t="n">
        <v>-0.003290119462436648</v>
      </c>
    </row>
    <row r="8222">
      <c r="F8222" t="n">
        <v>0.09562550131302264</v>
      </c>
      <c r="G8222" t="n">
        <v>0.07480055505050343</v>
      </c>
      <c r="H8222" t="n">
        <v>-0.005030784648627565</v>
      </c>
      <c r="J8222" t="n">
        <v>0.0333461176850734</v>
      </c>
      <c r="K8222" t="n">
        <v>0.06896625388297679</v>
      </c>
      <c r="L8222" t="n">
        <v>-0.003980885524751283</v>
      </c>
      <c r="M8222" t="n">
        <v>0.07199129181160699</v>
      </c>
      <c r="N8222" t="n">
        <v>0.07664227168108954</v>
      </c>
      <c r="O8222" t="n">
        <v>-0.003327243033210646</v>
      </c>
      <c r="P8222" t="n">
        <v>0.1038020825136045</v>
      </c>
      <c r="Q8222" t="n">
        <v>0.06880579607016322</v>
      </c>
      <c r="R8222" t="n">
        <v>-0.003290119462436648</v>
      </c>
    </row>
    <row r="8223">
      <c r="F8223" t="n">
        <v>0.09559810283677328</v>
      </c>
      <c r="G8223" t="n">
        <v>0.07480974769583347</v>
      </c>
      <c r="H8223" t="n">
        <v>-0.005029778592303472</v>
      </c>
      <c r="J8223" t="n">
        <v>0.03334696613087085</v>
      </c>
      <c r="K8223" t="n">
        <v>0.06897472951943777</v>
      </c>
      <c r="L8223" t="n">
        <v>-0.003980487436198808</v>
      </c>
      <c r="M8223" t="n">
        <v>0.07201440361843217</v>
      </c>
      <c r="N8223" t="n">
        <v>0.07665169066495105</v>
      </c>
      <c r="O8223" t="n">
        <v>-0.003326910342176428</v>
      </c>
      <c r="P8223" t="n">
        <v>0.1037317695547573</v>
      </c>
      <c r="Q8223" t="n">
        <v>0.06881425198709454</v>
      </c>
      <c r="R8223" t="n">
        <v>-0.003284191487581441</v>
      </c>
    </row>
    <row r="8224">
      <c r="F8224" t="n">
        <v>0.09558448202201517</v>
      </c>
      <c r="G8224" t="n">
        <v>0.0748189403411635</v>
      </c>
      <c r="H8224" t="n">
        <v>-0.00503173549400074</v>
      </c>
      <c r="J8224" t="n">
        <v>0.03337282123111979</v>
      </c>
      <c r="K8224" t="n">
        <v>0.06898320515589876</v>
      </c>
      <c r="L8224" t="n">
        <v>-0.003978393045534425</v>
      </c>
      <c r="M8224" t="n">
        <v>0.07205971630929381</v>
      </c>
      <c r="N8224" t="n">
        <v>0.07666110964881255</v>
      </c>
      <c r="O8224" t="n">
        <v>-0.003329665107166728</v>
      </c>
      <c r="P8224" t="n">
        <v>0.1037322027765504</v>
      </c>
      <c r="Q8224" t="n">
        <v>0.06882270790402586</v>
      </c>
      <c r="R8224" t="n">
        <v>-0.003284848325878957</v>
      </c>
    </row>
    <row r="8225">
      <c r="F8225" t="n">
        <v>0.09562597192397504</v>
      </c>
      <c r="G8225" t="n">
        <v>0.07482813298649353</v>
      </c>
      <c r="H8225" t="n">
        <v>-0.00503274184109954</v>
      </c>
      <c r="J8225" t="n">
        <v>0.03335699815048072</v>
      </c>
      <c r="K8225" t="n">
        <v>0.06899168079235973</v>
      </c>
      <c r="L8225" t="n">
        <v>-0.003979188803719351</v>
      </c>
      <c r="M8225" t="n">
        <v>0.07199402042307432</v>
      </c>
      <c r="N8225" t="n">
        <v>0.07667052863267405</v>
      </c>
      <c r="O8225" t="n">
        <v>-0.003329332140656012</v>
      </c>
      <c r="P8225" t="n">
        <v>0.1038033824392395</v>
      </c>
      <c r="Q8225" t="n">
        <v>0.06883116382095718</v>
      </c>
      <c r="R8225" t="n">
        <v>-0.003284519906730199</v>
      </c>
    </row>
    <row r="8226">
      <c r="F8226" t="n">
        <v>0.09562612893598485</v>
      </c>
      <c r="G8226" t="n">
        <v>0.07483732563182358</v>
      </c>
      <c r="H8226" t="n">
        <v>-0.00503123232045134</v>
      </c>
      <c r="J8226" t="n">
        <v>0.03334951032435603</v>
      </c>
      <c r="K8226" t="n">
        <v>0.06900015642882069</v>
      </c>
      <c r="L8226" t="n">
        <v>-0.003978790924626888</v>
      </c>
      <c r="M8226" t="n">
        <v>0.07203933172705546</v>
      </c>
      <c r="N8226" t="n">
        <v>0.07667994761653557</v>
      </c>
      <c r="O8226" t="n">
        <v>-0.003329665107166728</v>
      </c>
      <c r="P8226" t="n">
        <v>0.1037330689616001</v>
      </c>
      <c r="Q8226" t="n">
        <v>0.0688396197378885</v>
      </c>
      <c r="R8226" t="n">
        <v>-0.003284848325878957</v>
      </c>
    </row>
    <row r="8227">
      <c r="F8227" t="n">
        <v>0.09561250831843135</v>
      </c>
      <c r="G8227" t="n">
        <v>0.07484651827715361</v>
      </c>
      <c r="H8227" t="n">
        <v>-0.005032238667550141</v>
      </c>
      <c r="J8227" t="n">
        <v>0.03335869387642466</v>
      </c>
      <c r="K8227" t="n">
        <v>0.06900863206528168</v>
      </c>
      <c r="L8227" t="n">
        <v>-0.003977096204411499</v>
      </c>
      <c r="M8227" t="n">
        <v>0.07199583534897369</v>
      </c>
      <c r="N8227" t="n">
        <v>0.07668936660039707</v>
      </c>
      <c r="O8227" t="n">
        <v>-0.003330331040188161</v>
      </c>
      <c r="P8227" t="n">
        <v>0.1036981285753095</v>
      </c>
      <c r="Q8227" t="n">
        <v>0.06884807565481982</v>
      </c>
      <c r="R8227" t="n">
        <v>-0.003284191487581441</v>
      </c>
    </row>
    <row r="8228">
      <c r="F8228" t="n">
        <v>0.09562644317372046</v>
      </c>
      <c r="G8228" t="n">
        <v>0.07485571092248365</v>
      </c>
      <c r="H8228" t="n">
        <v>-0.005034194493578755</v>
      </c>
      <c r="J8228" t="n">
        <v>0.03337621336099092</v>
      </c>
      <c r="K8228" t="n">
        <v>0.06901710770174266</v>
      </c>
      <c r="L8228" t="n">
        <v>-0.003976300864704588</v>
      </c>
      <c r="M8228" t="n">
        <v>0.07204114535524839</v>
      </c>
      <c r="N8228" t="n">
        <v>0.07669878558425858</v>
      </c>
      <c r="O8228" t="n">
        <v>-0.003332753797635009</v>
      </c>
      <c r="P8228" t="n">
        <v>0.1037339348040857</v>
      </c>
      <c r="Q8228" t="n">
        <v>0.06885653157175115</v>
      </c>
      <c r="R8228" t="n">
        <v>-0.003279574354861732</v>
      </c>
    </row>
    <row r="8229">
      <c r="F8229" t="n">
        <v>0.09559904493550211</v>
      </c>
      <c r="G8229" t="n">
        <v>0.07486490356781368</v>
      </c>
      <c r="H8229" t="n">
        <v>-0.005033187856007554</v>
      </c>
      <c r="J8229" t="n">
        <v>0.03335205279875685</v>
      </c>
      <c r="K8229" t="n">
        <v>0.06902558333820363</v>
      </c>
      <c r="L8229" t="n">
        <v>-0.003976698534558044</v>
      </c>
      <c r="M8229" t="n">
        <v>0.07204205092330679</v>
      </c>
      <c r="N8229" t="n">
        <v>0.07670820456812009</v>
      </c>
      <c r="O8229" t="n">
        <v>-0.003333087039690567</v>
      </c>
      <c r="P8229" t="n">
        <v>0.1036989941609139</v>
      </c>
      <c r="Q8229" t="n">
        <v>0.06886498748868246</v>
      </c>
      <c r="R8229" t="n">
        <v>-0.003279574354861732</v>
      </c>
    </row>
    <row r="8230">
      <c r="F8230" t="n">
        <v>0.09562675769771919</v>
      </c>
      <c r="G8230" t="n">
        <v>0.07487409621314373</v>
      </c>
      <c r="H8230" t="n">
        <v>-0.005032684537221953</v>
      </c>
      <c r="J8230" t="n">
        <v>0.03336123603109178</v>
      </c>
      <c r="K8230" t="n">
        <v>0.06903405897466462</v>
      </c>
      <c r="L8230" t="n">
        <v>-0.003977096204411499</v>
      </c>
      <c r="M8230" t="n">
        <v>0.07204295566029825</v>
      </c>
      <c r="N8230" t="n">
        <v>0.0767176235519816</v>
      </c>
      <c r="O8230" t="n">
        <v>-0.003332753797635009</v>
      </c>
      <c r="P8230" t="n">
        <v>0.10380554726665</v>
      </c>
      <c r="Q8230" t="n">
        <v>0.06887344340561379</v>
      </c>
      <c r="R8230" t="n">
        <v>-0.003279246463004617</v>
      </c>
    </row>
    <row r="8231">
      <c r="F8231" t="n">
        <v>0.09558558177667137</v>
      </c>
      <c r="G8231" t="n">
        <v>0.07488328885847376</v>
      </c>
      <c r="H8231" t="n">
        <v>-0.005032684537221953</v>
      </c>
      <c r="J8231" t="n">
        <v>0.03337875544950701</v>
      </c>
      <c r="K8231" t="n">
        <v>0.0690425346111256</v>
      </c>
      <c r="L8231" t="n">
        <v>-0.003976300864704588</v>
      </c>
      <c r="M8231" t="n">
        <v>0.07204385956594142</v>
      </c>
      <c r="N8231" t="n">
        <v>0.0767270425358431</v>
      </c>
      <c r="O8231" t="n">
        <v>-0.003332087313523893</v>
      </c>
      <c r="P8231" t="n">
        <v>0.1037706064544465</v>
      </c>
      <c r="Q8231" t="n">
        <v>0.06888189932254511</v>
      </c>
      <c r="R8231" t="n">
        <v>-0.003279574354861732</v>
      </c>
    </row>
    <row r="8232">
      <c r="F8232" t="n">
        <v>0.09559951695081126</v>
      </c>
      <c r="G8232" t="n">
        <v>0.07489248150380379</v>
      </c>
      <c r="H8232" t="n">
        <v>-0.005034638700467166</v>
      </c>
      <c r="J8232" t="n">
        <v>0.03336292984291299</v>
      </c>
      <c r="K8232" t="n">
        <v>0.06905101024758657</v>
      </c>
      <c r="L8232" t="n">
        <v>-0.003975005832021593</v>
      </c>
      <c r="M8232" t="n">
        <v>0.0720003581278785</v>
      </c>
      <c r="N8232" t="n">
        <v>0.07673646151970462</v>
      </c>
      <c r="O8232" t="n">
        <v>-0.003335843707952908</v>
      </c>
      <c r="P8232" t="n">
        <v>0.1037002919051433</v>
      </c>
      <c r="Q8232" t="n">
        <v>0.06889035523947644</v>
      </c>
      <c r="R8232" t="n">
        <v>-0.003273315516330031</v>
      </c>
    </row>
    <row r="8233">
      <c r="F8233" t="n">
        <v>0.09558589663854056</v>
      </c>
      <c r="G8233" t="n">
        <v>0.07490167414913383</v>
      </c>
      <c r="H8233" t="n">
        <v>-0.005035142164337213</v>
      </c>
      <c r="J8233" t="n">
        <v>0.03337211283862204</v>
      </c>
      <c r="K8233" t="n">
        <v>0.06905948588404755</v>
      </c>
      <c r="L8233" t="n">
        <v>-0.003974608371184475</v>
      </c>
      <c r="M8233" t="n">
        <v>0.07206786722831199</v>
      </c>
      <c r="N8233" t="n">
        <v>0.07674588050356612</v>
      </c>
      <c r="O8233" t="n">
        <v>-0.003335510190285646</v>
      </c>
      <c r="P8233" t="n">
        <v>0.1037714715383155</v>
      </c>
      <c r="Q8233" t="n">
        <v>0.06889881115640777</v>
      </c>
      <c r="R8233" t="n">
        <v>-0.003273970244906155</v>
      </c>
    </row>
    <row r="8234">
      <c r="F8234" t="n">
        <v>0.09561360979991235</v>
      </c>
      <c r="G8234" t="n">
        <v>0.07491086679446386</v>
      </c>
      <c r="H8234" t="n">
        <v>-0.00503564562820726</v>
      </c>
      <c r="J8234" t="n">
        <v>0.03337295934922453</v>
      </c>
      <c r="K8234" t="n">
        <v>0.06906796152050852</v>
      </c>
      <c r="L8234" t="n">
        <v>-0.003975403292858712</v>
      </c>
      <c r="M8234" t="n">
        <v>0.07204656629196973</v>
      </c>
      <c r="N8234" t="n">
        <v>0.07675529948742763</v>
      </c>
      <c r="O8234" t="n">
        <v>-0.003335176672618385</v>
      </c>
      <c r="P8234" t="n">
        <v>0.1038072776080329</v>
      </c>
      <c r="Q8234" t="n">
        <v>0.06890726707333908</v>
      </c>
      <c r="R8234" t="n">
        <v>-0.003273970244906155</v>
      </c>
    </row>
    <row r="8235">
      <c r="F8235" t="n">
        <v>0.09559998961714736</v>
      </c>
      <c r="G8235" t="n">
        <v>0.07492005943979389</v>
      </c>
      <c r="H8235" t="n">
        <v>-0.005035142164337213</v>
      </c>
      <c r="J8235" t="n">
        <v>0.03338214221446321</v>
      </c>
      <c r="K8235" t="n">
        <v>0.06907643715696951</v>
      </c>
      <c r="L8235" t="n">
        <v>-0.003975403292858712</v>
      </c>
      <c r="M8235" t="n">
        <v>0.07202519989546374</v>
      </c>
      <c r="N8235" t="n">
        <v>0.07676471847128914</v>
      </c>
      <c r="O8235" t="n">
        <v>-0.003335843707952908</v>
      </c>
      <c r="P8235" t="n">
        <v>0.1038077099848813</v>
      </c>
      <c r="Q8235" t="n">
        <v>0.06891572299027041</v>
      </c>
      <c r="R8235" t="n">
        <v>-0.003273642880618093</v>
      </c>
    </row>
    <row r="8236">
      <c r="F8236" t="n">
        <v>0.09560014731818109</v>
      </c>
      <c r="G8236" t="n">
        <v>0.07492925208512394</v>
      </c>
      <c r="H8236" t="n">
        <v>-0.005036088021360797</v>
      </c>
      <c r="J8236" t="n">
        <v>0.0333663151619322</v>
      </c>
      <c r="K8236" t="n">
        <v>0.06908491279343049</v>
      </c>
      <c r="L8236" t="n">
        <v>-0.003972917703191027</v>
      </c>
      <c r="M8236" t="n">
        <v>0.07204836661409192</v>
      </c>
      <c r="N8236" t="n">
        <v>0.07677413745515065</v>
      </c>
      <c r="O8236" t="n">
        <v>-0.003337933443487319</v>
      </c>
      <c r="P8236" t="n">
        <v>0.1037727685394962</v>
      </c>
      <c r="Q8236" t="n">
        <v>0.06892417890720172</v>
      </c>
      <c r="R8236" t="n">
        <v>-0.003269018148685659</v>
      </c>
    </row>
    <row r="8237">
      <c r="F8237" t="n">
        <v>0.09558652723415192</v>
      </c>
      <c r="G8237" t="n">
        <v>0.07493844473045397</v>
      </c>
      <c r="H8237" t="n">
        <v>-0.005035584412558661</v>
      </c>
      <c r="J8237" t="n">
        <v>0.03337549772676271</v>
      </c>
      <c r="K8237" t="n">
        <v>0.06909338842989146</v>
      </c>
      <c r="L8237" t="n">
        <v>-0.003972520451145913</v>
      </c>
      <c r="M8237" t="n">
        <v>0.07207146823202229</v>
      </c>
      <c r="N8237" t="n">
        <v>0.07678355643901215</v>
      </c>
      <c r="O8237" t="n">
        <v>-0.003337599650142971</v>
      </c>
      <c r="P8237" t="n">
        <v>0.103773200707948</v>
      </c>
      <c r="Q8237" t="n">
        <v>0.06893263482413305</v>
      </c>
      <c r="R8237" t="n">
        <v>-0.003268037639342922</v>
      </c>
    </row>
    <row r="8238">
      <c r="F8238" t="n">
        <v>0.09561424081377706</v>
      </c>
      <c r="G8238" t="n">
        <v>0.074947637375784</v>
      </c>
      <c r="H8238" t="n">
        <v>-0.005036088021360797</v>
      </c>
      <c r="J8238" t="n">
        <v>0.03336800666667393</v>
      </c>
      <c r="K8238" t="n">
        <v>0.06910186406635244</v>
      </c>
      <c r="L8238" t="n">
        <v>-0.003973314955236141</v>
      </c>
      <c r="M8238" t="n">
        <v>0.07200575801191048</v>
      </c>
      <c r="N8238" t="n">
        <v>0.07679297542287367</v>
      </c>
      <c r="O8238" t="n">
        <v>-0.003338267236831668</v>
      </c>
      <c r="P8238" t="n">
        <v>0.1037028851425064</v>
      </c>
      <c r="Q8238" t="n">
        <v>0.06894109074106436</v>
      </c>
      <c r="R8238" t="n">
        <v>-0.003269018148685659</v>
      </c>
    </row>
    <row r="8239">
      <c r="F8239" t="n">
        <v>0.09562817664031598</v>
      </c>
      <c r="G8239" t="n">
        <v>0.07495683002111404</v>
      </c>
      <c r="H8239" t="n">
        <v>-0.005035584412558661</v>
      </c>
      <c r="J8239" t="n">
        <v>0.03337718901502848</v>
      </c>
      <c r="K8239" t="n">
        <v>0.06911033970281341</v>
      </c>
      <c r="L8239" t="n">
        <v>-0.003972917703191027</v>
      </c>
      <c r="M8239" t="n">
        <v>0.07200665507721327</v>
      </c>
      <c r="N8239" t="n">
        <v>0.07680239440673517</v>
      </c>
      <c r="O8239" t="n">
        <v>-0.003337599650142971</v>
      </c>
      <c r="P8239" t="n">
        <v>0.103809438667968</v>
      </c>
      <c r="Q8239" t="n">
        <v>0.06894954665799569</v>
      </c>
      <c r="R8239" t="n">
        <v>-0.003269018148685659</v>
      </c>
    </row>
    <row r="8240">
      <c r="F8240" t="n">
        <v>0.09560077885548998</v>
      </c>
      <c r="G8240" t="n">
        <v>0.07496602266644409</v>
      </c>
      <c r="H8240" t="n">
        <v>-0.005038039566250927</v>
      </c>
      <c r="J8240" t="n">
        <v>0.03336969739993285</v>
      </c>
      <c r="K8240" t="n">
        <v>0.06911881533927439</v>
      </c>
      <c r="L8240" t="n">
        <v>-0.003970831834561191</v>
      </c>
      <c r="M8240" t="n">
        <v>0.07202975428423206</v>
      </c>
      <c r="N8240" t="n">
        <v>0.07681181339059667</v>
      </c>
      <c r="O8240" t="n">
        <v>-0.003340356784304702</v>
      </c>
      <c r="P8240" t="n">
        <v>0.1037037488974338</v>
      </c>
      <c r="Q8240" t="n">
        <v>0.068958002574927</v>
      </c>
      <c r="R8240" t="n">
        <v>-0.003263409724803657</v>
      </c>
    </row>
    <row r="8241">
      <c r="F8241" t="n">
        <v>0.0956009369240918</v>
      </c>
      <c r="G8241" t="n">
        <v>0.07497521531177412</v>
      </c>
      <c r="H8241" t="n">
        <v>-0.005038543319832195</v>
      </c>
      <c r="J8241" t="n">
        <v>0.03338721658536786</v>
      </c>
      <c r="K8241" t="n">
        <v>0.06912729097573538</v>
      </c>
      <c r="L8241" t="n">
        <v>-0.003970831834561191</v>
      </c>
      <c r="M8241" t="n">
        <v>0.07200844670640053</v>
      </c>
      <c r="N8241" t="n">
        <v>0.07682123237445819</v>
      </c>
      <c r="O8241" t="n">
        <v>-0.003341358991560719</v>
      </c>
      <c r="P8241" t="n">
        <v>0.103739554608524</v>
      </c>
      <c r="Q8241" t="n">
        <v>0.06896645849185833</v>
      </c>
      <c r="R8241" t="n">
        <v>-0.003263083416462011</v>
      </c>
    </row>
    <row r="8242">
      <c r="F8242" t="n">
        <v>0.09561487300397736</v>
      </c>
      <c r="G8242" t="n">
        <v>0.07498440795710415</v>
      </c>
      <c r="H8242" t="n">
        <v>-0.005037032059088394</v>
      </c>
      <c r="J8242" t="n">
        <v>0.03337138736048087</v>
      </c>
      <c r="K8242" t="n">
        <v>0.06913576661219635</v>
      </c>
      <c r="L8242" t="n">
        <v>-0.003970434791082083</v>
      </c>
      <c r="M8242" t="n">
        <v>0.07207595073304987</v>
      </c>
      <c r="N8242" t="n">
        <v>0.07683065135831969</v>
      </c>
      <c r="O8242" t="n">
        <v>-0.003340356784304702</v>
      </c>
      <c r="P8242" t="n">
        <v>0.1037046123278998</v>
      </c>
      <c r="Q8242" t="n">
        <v>0.06897491440878964</v>
      </c>
      <c r="R8242" t="n">
        <v>-0.003263083416462011</v>
      </c>
    </row>
    <row r="8243">
      <c r="F8243" t="n">
        <v>0.09561503123680171</v>
      </c>
      <c r="G8243" t="n">
        <v>0.07499360060243419</v>
      </c>
      <c r="H8243" t="n">
        <v>-0.005037032059088394</v>
      </c>
      <c r="J8243" t="n">
        <v>0.03336389482739943</v>
      </c>
      <c r="K8243" t="n">
        <v>0.06914424224865734</v>
      </c>
      <c r="L8243" t="n">
        <v>-0.003970831834561191</v>
      </c>
      <c r="M8243" t="n">
        <v>0.07203243824231315</v>
      </c>
      <c r="N8243" t="n">
        <v>0.0768400703421812</v>
      </c>
      <c r="O8243" t="n">
        <v>-0.003340356784304702</v>
      </c>
      <c r="P8243" t="n">
        <v>0.1037404179640627</v>
      </c>
      <c r="Q8243" t="n">
        <v>0.06898337032572097</v>
      </c>
      <c r="R8243" t="n">
        <v>-0.003263083416462011</v>
      </c>
    </row>
    <row r="8244">
      <c r="F8244" t="n">
        <v>0.09562896751296052</v>
      </c>
      <c r="G8244" t="n">
        <v>0.07500279324776422</v>
      </c>
      <c r="H8244" t="n">
        <v>-0.00503948596658181</v>
      </c>
      <c r="J8244" t="n">
        <v>0.03336473923943509</v>
      </c>
      <c r="K8244" t="n">
        <v>0.0691527178851183</v>
      </c>
      <c r="L8244" t="n">
        <v>-0.003967954572491952</v>
      </c>
      <c r="M8244" t="n">
        <v>0.07207773789178579</v>
      </c>
      <c r="N8244" t="n">
        <v>0.0768494893260427</v>
      </c>
      <c r="O8244" t="n">
        <v>-0.003343783232419093</v>
      </c>
      <c r="P8244" t="n">
        <v>0.1037762236063898</v>
      </c>
      <c r="Q8244" t="n">
        <v>0.06899182624265228</v>
      </c>
      <c r="R8244" t="n">
        <v>-0.003257799762429911</v>
      </c>
    </row>
    <row r="8245">
      <c r="F8245" t="n">
        <v>0.09560156994148408</v>
      </c>
      <c r="G8245" t="n">
        <v>0.07501198589309425</v>
      </c>
      <c r="H8245" t="n">
        <v>-0.00503948596658181</v>
      </c>
      <c r="J8245" t="n">
        <v>0.03337392084978331</v>
      </c>
      <c r="K8245" t="n">
        <v>0.06916119352157928</v>
      </c>
      <c r="L8245" t="n">
        <v>-0.00396874824277348</v>
      </c>
      <c r="M8245" t="n">
        <v>0.07205642679590391</v>
      </c>
      <c r="N8245" t="n">
        <v>0.07685890830990423</v>
      </c>
      <c r="O8245" t="n">
        <v>-0.00334344888753034</v>
      </c>
      <c r="P8245" t="n">
        <v>0.1037412809989798</v>
      </c>
      <c r="Q8245" t="n">
        <v>0.06900028215958361</v>
      </c>
      <c r="R8245" t="n">
        <v>-0.003258451322382397</v>
      </c>
    </row>
    <row r="8246">
      <c r="F8246" t="n">
        <v>0.09560172838255948</v>
      </c>
      <c r="G8246" t="n">
        <v>0.0750211785384243</v>
      </c>
      <c r="H8246" t="n">
        <v>-0.005038982068374972</v>
      </c>
      <c r="J8246" t="n">
        <v>0.03338310243502737</v>
      </c>
      <c r="K8246" t="n">
        <v>0.06916966915804026</v>
      </c>
      <c r="L8246" t="n">
        <v>-0.003967954572491952</v>
      </c>
      <c r="M8246" t="n">
        <v>0.07207952170904669</v>
      </c>
      <c r="N8246" t="n">
        <v>0.07686832729376573</v>
      </c>
      <c r="O8246" t="n">
        <v>-0.003344117577307846</v>
      </c>
      <c r="P8246" t="n">
        <v>0.1038124607394911</v>
      </c>
      <c r="Q8246" t="n">
        <v>0.06900873807651493</v>
      </c>
      <c r="R8246" t="n">
        <v>-0.003257799762429911</v>
      </c>
    </row>
    <row r="8247">
      <c r="F8247" t="n">
        <v>0.09558810888235356</v>
      </c>
      <c r="G8247" t="n">
        <v>0.07503037118375433</v>
      </c>
      <c r="H8247" t="n">
        <v>-0.005038478170168135</v>
      </c>
      <c r="J8247" t="n">
        <v>0.03336727131229356</v>
      </c>
      <c r="K8247" t="n">
        <v>0.06917814479450124</v>
      </c>
      <c r="L8247" t="n">
        <v>-0.00396874824277348</v>
      </c>
      <c r="M8247" t="n">
        <v>0.07203600516288836</v>
      </c>
      <c r="N8247" t="n">
        <v>0.07687774627762724</v>
      </c>
      <c r="O8247" t="n">
        <v>-0.003346876772618227</v>
      </c>
      <c r="P8247" t="n">
        <v>0.1038128921445996</v>
      </c>
      <c r="Q8247" t="n">
        <v>0.06901719399344626</v>
      </c>
      <c r="R8247" t="n">
        <v>-0.003257799762429911</v>
      </c>
    </row>
    <row r="8248">
      <c r="F8248" t="n">
        <v>0.09562960155460418</v>
      </c>
      <c r="G8248" t="n">
        <v>0.07503956382908436</v>
      </c>
      <c r="H8248" t="n">
        <v>-0.005039922739779699</v>
      </c>
      <c r="J8248" t="n">
        <v>0.0333681149483185</v>
      </c>
      <c r="K8248" t="n">
        <v>0.06918662043096221</v>
      </c>
      <c r="L8248" t="n">
        <v>-0.003967063571501024</v>
      </c>
      <c r="M8248" t="n">
        <v>0.07203689480362194</v>
      </c>
      <c r="N8248" t="n">
        <v>0.07688716526148875</v>
      </c>
      <c r="O8248" t="n">
        <v>-0.003346207531112005</v>
      </c>
      <c r="P8248" t="n">
        <v>0.1038133234708275</v>
      </c>
      <c r="Q8248" t="n">
        <v>0.06902564991037759</v>
      </c>
      <c r="R8248" t="n">
        <v>-0.003252838824848835</v>
      </c>
    </row>
    <row r="8249">
      <c r="F8249" t="n">
        <v>0.09558842610898019</v>
      </c>
      <c r="G8249" t="n">
        <v>0.0750487564744144</v>
      </c>
      <c r="H8249" t="n">
        <v>-0.005041434867814436</v>
      </c>
      <c r="J8249" t="n">
        <v>0.03336895838995702</v>
      </c>
      <c r="K8249" t="n">
        <v>0.0691950960674232</v>
      </c>
      <c r="L8249" t="n">
        <v>-0.003966270317437537</v>
      </c>
      <c r="M8249" t="n">
        <v>0.07205998738638988</v>
      </c>
      <c r="N8249" t="n">
        <v>0.07689658424535026</v>
      </c>
      <c r="O8249" t="n">
        <v>-0.003345872910358894</v>
      </c>
      <c r="P8249" t="n">
        <v>0.103778380417886</v>
      </c>
      <c r="Q8249" t="n">
        <v>0.0690341058273089</v>
      </c>
      <c r="R8249" t="n">
        <v>-0.003252188322134136</v>
      </c>
    </row>
    <row r="8250">
      <c r="F8250" t="n">
        <v>0.09561614096362159</v>
      </c>
      <c r="G8250" t="n">
        <v>0.07505794911974445</v>
      </c>
      <c r="H8250" t="n">
        <v>-0.005040426782457945</v>
      </c>
      <c r="J8250" t="n">
        <v>0.03339481507889089</v>
      </c>
      <c r="K8250" t="n">
        <v>0.06920357170388418</v>
      </c>
      <c r="L8250" t="n">
        <v>-0.003965873690405793</v>
      </c>
      <c r="M8250" t="n">
        <v>0.07201646770867096</v>
      </c>
      <c r="N8250" t="n">
        <v>0.07690600322921176</v>
      </c>
      <c r="O8250" t="n">
        <v>-0.003346876772618227</v>
      </c>
      <c r="P8250" t="n">
        <v>0.1037434372004928</v>
      </c>
      <c r="Q8250" t="n">
        <v>0.06904256174424023</v>
      </c>
      <c r="R8250" t="n">
        <v>-0.003252188322134136</v>
      </c>
    </row>
    <row r="8251">
      <c r="F8251" t="n">
        <v>0.09561629979795777</v>
      </c>
      <c r="G8251" t="n">
        <v>0.07506714176507448</v>
      </c>
      <c r="H8251" t="n">
        <v>-0.005042374135894685</v>
      </c>
      <c r="J8251" t="n">
        <v>0.03337064468946073</v>
      </c>
      <c r="K8251" t="n">
        <v>0.06921204734034515</v>
      </c>
      <c r="L8251" t="n">
        <v>-0.003966270317437537</v>
      </c>
      <c r="M8251" t="n">
        <v>0.07203955870673923</v>
      </c>
      <c r="N8251" t="n">
        <v>0.07691542221307328</v>
      </c>
      <c r="O8251" t="n">
        <v>-0.003346207531112005</v>
      </c>
      <c r="P8251" t="n">
        <v>0.1038146169794559</v>
      </c>
      <c r="Q8251" t="n">
        <v>0.06905101766117154</v>
      </c>
      <c r="R8251" t="n">
        <v>-0.003252513573491485</v>
      </c>
    </row>
    <row r="8252">
      <c r="F8252" t="n">
        <v>0.09558890251689392</v>
      </c>
      <c r="G8252" t="n">
        <v>0.07507633441040451</v>
      </c>
      <c r="H8252" t="n">
        <v>-0.005041869948899795</v>
      </c>
      <c r="J8252" t="n">
        <v>0.03337148754701892</v>
      </c>
      <c r="K8252" t="n">
        <v>0.06922052297680613</v>
      </c>
      <c r="L8252" t="n">
        <v>-0.003964587956289989</v>
      </c>
      <c r="M8252" t="n">
        <v>0.07201824095597978</v>
      </c>
      <c r="N8252" t="n">
        <v>0.07692484119693478</v>
      </c>
      <c r="O8252" t="n">
        <v>-0.003348966769338823</v>
      </c>
      <c r="P8252" t="n">
        <v>0.1037442991335626</v>
      </c>
      <c r="Q8252" t="n">
        <v>0.06905947357810287</v>
      </c>
      <c r="R8252" t="n">
        <v>-0.003247549631934969</v>
      </c>
    </row>
    <row r="8253">
      <c r="F8253" t="n">
        <v>0.09563039580667573</v>
      </c>
      <c r="G8253" t="n">
        <v>0.07508552705573455</v>
      </c>
      <c r="H8253" t="n">
        <v>-0.005042374135894685</v>
      </c>
      <c r="J8253" t="n">
        <v>0.03337233020957667</v>
      </c>
      <c r="K8253" t="n">
        <v>0.0692289986132671</v>
      </c>
      <c r="L8253" t="n">
        <v>-0.003964191537136276</v>
      </c>
      <c r="M8253" t="n">
        <v>0.07204133045676922</v>
      </c>
      <c r="N8253" t="n">
        <v>0.07693426018079629</v>
      </c>
      <c r="O8253" t="n">
        <v>-0.003348966769338823</v>
      </c>
      <c r="P8253" t="n">
        <v>0.103815478930056</v>
      </c>
      <c r="Q8253" t="n">
        <v>0.06906792949503418</v>
      </c>
      <c r="R8253" t="n">
        <v>-0.003247874354425913</v>
      </c>
    </row>
    <row r="8254">
      <c r="F8254" t="n">
        <v>0.09563055488572153</v>
      </c>
      <c r="G8254" t="n">
        <v>0.07509471970106459</v>
      </c>
      <c r="H8254" t="n">
        <v>-0.005042878322889574</v>
      </c>
      <c r="J8254" t="n">
        <v>0.03337317267698042</v>
      </c>
      <c r="K8254" t="n">
        <v>0.06923747424972809</v>
      </c>
      <c r="L8254" t="n">
        <v>-0.003963795117982563</v>
      </c>
      <c r="M8254" t="n">
        <v>0.07206441929683374</v>
      </c>
      <c r="N8254" t="n">
        <v>0.07694367916465779</v>
      </c>
      <c r="O8254" t="n">
        <v>-0.003349636562692691</v>
      </c>
      <c r="P8254" t="n">
        <v>0.103780535273703</v>
      </c>
      <c r="Q8254" t="n">
        <v>0.06907638541196551</v>
      </c>
      <c r="R8254" t="n">
        <v>-0.003247874354425913</v>
      </c>
    </row>
    <row r="8255">
      <c r="F8255" t="n">
        <v>0.09561693589798548</v>
      </c>
      <c r="G8255" t="n">
        <v>0.07510391234639462</v>
      </c>
      <c r="H8255" t="n">
        <v>-0.005042878322889574</v>
      </c>
      <c r="J8255" t="n">
        <v>0.03337401494907676</v>
      </c>
      <c r="K8255" t="n">
        <v>0.06924594988618907</v>
      </c>
      <c r="L8255" t="n">
        <v>-0.003964984375443703</v>
      </c>
      <c r="M8255" t="n">
        <v>0.07206530316575521</v>
      </c>
      <c r="N8255" t="n">
        <v>0.07695309814851931</v>
      </c>
      <c r="O8255" t="n">
        <v>-0.003349636562692691</v>
      </c>
      <c r="P8255" t="n">
        <v>0.1037809660137347</v>
      </c>
      <c r="Q8255" t="n">
        <v>0.06908484132889682</v>
      </c>
      <c r="R8255" t="n">
        <v>-0.003247224909444024</v>
      </c>
    </row>
    <row r="8256">
      <c r="F8256" t="n">
        <v>0.09558953879590368</v>
      </c>
      <c r="G8256" t="n">
        <v>0.07511310499172466</v>
      </c>
      <c r="H8256" t="n">
        <v>-0.005043815892837904</v>
      </c>
      <c r="J8256" t="n">
        <v>0.03338319534524667</v>
      </c>
      <c r="K8256" t="n">
        <v>0.06925442552265004</v>
      </c>
      <c r="L8256" t="n">
        <v>-0.003962907506385335</v>
      </c>
      <c r="M8256" t="n">
        <v>0.07206618619629812</v>
      </c>
      <c r="N8256" t="n">
        <v>0.07696251713238081</v>
      </c>
      <c r="O8256" t="n">
        <v>-0.003351391414755843</v>
      </c>
      <c r="P8256" t="n">
        <v>0.1037813966774755</v>
      </c>
      <c r="Q8256" t="n">
        <v>0.06909329724582815</v>
      </c>
      <c r="R8256" t="n">
        <v>-0.003242258023467818</v>
      </c>
    </row>
    <row r="8257">
      <c r="F8257" t="n">
        <v>0.09558969805776019</v>
      </c>
      <c r="G8257" t="n">
        <v>0.07512229763705469</v>
      </c>
      <c r="H8257" t="n">
        <v>-0.005044320223994073</v>
      </c>
      <c r="J8257" t="n">
        <v>0.03337569890673305</v>
      </c>
      <c r="K8257" t="n">
        <v>0.06926290115911102</v>
      </c>
      <c r="L8257" t="n">
        <v>-0.003962907506385335</v>
      </c>
      <c r="M8257" t="n">
        <v>0.07202265941540079</v>
      </c>
      <c r="N8257" t="n">
        <v>0.07697193611624231</v>
      </c>
      <c r="O8257" t="n">
        <v>-0.003351391414755843</v>
      </c>
      <c r="P8257" t="n">
        <v>0.1038172019105101</v>
      </c>
      <c r="Q8257" t="n">
        <v>0.06910175316275946</v>
      </c>
      <c r="R8257" t="n">
        <v>-0.003242582216850827</v>
      </c>
    </row>
    <row r="8258">
      <c r="F8258" t="n">
        <v>0.0956174137793179</v>
      </c>
      <c r="G8258" t="n">
        <v>0.07513149028238472</v>
      </c>
      <c r="H8258" t="n">
        <v>-0.005042807230525569</v>
      </c>
      <c r="J8258" t="n">
        <v>0.03338487907989399</v>
      </c>
      <c r="K8258" t="n">
        <v>0.06927137679557199</v>
      </c>
      <c r="L8258" t="n">
        <v>-0.003962115083368661</v>
      </c>
      <c r="M8258" t="n">
        <v>0.07209015431563981</v>
      </c>
      <c r="N8258" t="n">
        <v>0.07698135510010383</v>
      </c>
      <c r="O8258" t="n">
        <v>-0.003351391414755843</v>
      </c>
      <c r="P8258" t="n">
        <v>0.1038176324656843</v>
      </c>
      <c r="Q8258" t="n">
        <v>0.06911020907969079</v>
      </c>
      <c r="R8258" t="n">
        <v>-0.00324193383008481</v>
      </c>
    </row>
    <row r="8259">
      <c r="F8259" t="n">
        <v>0.09559001681337143</v>
      </c>
      <c r="G8259" t="n">
        <v>0.07514068292771477</v>
      </c>
      <c r="H8259" t="n">
        <v>-0.005044320223994073</v>
      </c>
      <c r="J8259" t="n">
        <v>0.03340239779751349</v>
      </c>
      <c r="K8259" t="n">
        <v>0.06927985243203297</v>
      </c>
      <c r="L8259" t="n">
        <v>-0.003962907506385335</v>
      </c>
      <c r="M8259" t="n">
        <v>0.07202442092972444</v>
      </c>
      <c r="N8259" t="n">
        <v>0.07699077408396533</v>
      </c>
      <c r="O8259" t="n">
        <v>-0.003351726587414585</v>
      </c>
      <c r="P8259" t="n">
        <v>0.1037119387514833</v>
      </c>
      <c r="Q8259" t="n">
        <v>0.06911866499662211</v>
      </c>
      <c r="R8259" t="n">
        <v>-0.003242582216850827</v>
      </c>
    </row>
    <row r="8260">
      <c r="F8260" t="n">
        <v>0.09563151097690215</v>
      </c>
      <c r="G8260" t="n">
        <v>0.0751498755730448</v>
      </c>
      <c r="H8260" t="n">
        <v>-0.005044247139623506</v>
      </c>
      <c r="J8260" t="n">
        <v>0.033378223374574</v>
      </c>
      <c r="K8260" t="n">
        <v>0.06928832806849396</v>
      </c>
      <c r="L8260" t="n">
        <v>-0.003960832980968975</v>
      </c>
      <c r="M8260" t="n">
        <v>0.07209191467957704</v>
      </c>
      <c r="N8260" t="n">
        <v>0.07700019306782684</v>
      </c>
      <c r="O8260" t="n">
        <v>-0.003354486970543078</v>
      </c>
      <c r="P8260" t="n">
        <v>0.1037831185759843</v>
      </c>
      <c r="Q8260" t="n">
        <v>0.06912712091355344</v>
      </c>
      <c r="R8260" t="n">
        <v>-0.003236964059250654</v>
      </c>
    </row>
    <row r="8261">
      <c r="F8261" t="n">
        <v>0.09559033587948834</v>
      </c>
      <c r="G8261" t="n">
        <v>0.07515906821837484</v>
      </c>
      <c r="H8261" t="n">
        <v>-0.005045760565107942</v>
      </c>
      <c r="J8261" t="n">
        <v>0.0334040806925656</v>
      </c>
      <c r="K8261" t="n">
        <v>0.06929680370495493</v>
      </c>
      <c r="L8261" t="n">
        <v>-0.003960436976871698</v>
      </c>
      <c r="M8261" t="n">
        <v>0.07209279360188325</v>
      </c>
      <c r="N8261" t="n">
        <v>0.07700961205168835</v>
      </c>
      <c r="O8261" t="n">
        <v>-0.003354822419240132</v>
      </c>
      <c r="P8261" t="n">
        <v>0.1037481740457069</v>
      </c>
      <c r="Q8261" t="n">
        <v>0.06913557683048475</v>
      </c>
      <c r="R8261" t="n">
        <v>-0.003236640395211132</v>
      </c>
    </row>
    <row r="8262">
      <c r="F8262" t="n">
        <v>0.0956180520395834</v>
      </c>
      <c r="G8262" t="n">
        <v>0.07516826086370487</v>
      </c>
      <c r="H8262" t="n">
        <v>-0.005044247139623506</v>
      </c>
      <c r="J8262" t="n">
        <v>0.03337990537224811</v>
      </c>
      <c r="K8262" t="n">
        <v>0.06930527934141591</v>
      </c>
      <c r="L8262" t="n">
        <v>-0.00396004097277442</v>
      </c>
      <c r="M8262" t="n">
        <v>0.07204926183167332</v>
      </c>
      <c r="N8262" t="n">
        <v>0.07701903103554986</v>
      </c>
      <c r="O8262" t="n">
        <v>-0.003355157867937187</v>
      </c>
      <c r="P8262" t="n">
        <v>0.1037132293550408</v>
      </c>
      <c r="Q8262" t="n">
        <v>0.06914403274741608</v>
      </c>
      <c r="R8262" t="n">
        <v>-0.003236964059250654</v>
      </c>
    </row>
    <row r="8263">
      <c r="F8263" t="n">
        <v>0.09559065525768051</v>
      </c>
      <c r="G8263" t="n">
        <v>0.07517745350903492</v>
      </c>
      <c r="H8263" t="n">
        <v>-0.005044247139623506</v>
      </c>
      <c r="J8263" t="n">
        <v>0.0333807460763587</v>
      </c>
      <c r="K8263" t="n">
        <v>0.06931375497787688</v>
      </c>
      <c r="L8263" t="n">
        <v>-0.003960832980968975</v>
      </c>
      <c r="M8263" t="n">
        <v>0.07207234391187506</v>
      </c>
      <c r="N8263" t="n">
        <v>0.07702845001941136</v>
      </c>
      <c r="O8263" t="n">
        <v>-0.003354822419240132</v>
      </c>
      <c r="P8263" t="n">
        <v>0.1038197841180556</v>
      </c>
      <c r="Q8263" t="n">
        <v>0.06915248866434741</v>
      </c>
      <c r="R8263" t="n">
        <v>-0.003237287723290174</v>
      </c>
    </row>
    <row r="8264">
      <c r="F8264" t="n">
        <v>0.09559081506429526</v>
      </c>
      <c r="G8264" t="n">
        <v>0.07518664615436495</v>
      </c>
      <c r="H8264" t="n">
        <v>-0.005045685483180537</v>
      </c>
      <c r="J8264" t="n">
        <v>0.03340660356145318</v>
      </c>
      <c r="K8264" t="n">
        <v>0.06932223061433786</v>
      </c>
      <c r="L8264" t="n">
        <v>-0.00395836501891548</v>
      </c>
      <c r="M8264" t="n">
        <v>0.07209542532677768</v>
      </c>
      <c r="N8264" t="n">
        <v>0.07703786900327288</v>
      </c>
      <c r="O8264" t="n">
        <v>-0.00335724790392809</v>
      </c>
      <c r="P8264" t="n">
        <v>0.1037140893867893</v>
      </c>
      <c r="Q8264" t="n">
        <v>0.06916094458127872</v>
      </c>
      <c r="R8264" t="n">
        <v>-0.003231990933553199</v>
      </c>
    </row>
    <row r="8265">
      <c r="F8265" t="n">
        <v>0.09561853155551758</v>
      </c>
      <c r="G8265" t="n">
        <v>0.07519583879969498</v>
      </c>
      <c r="H8265" t="n">
        <v>-0.005046190102190756</v>
      </c>
      <c r="J8265" t="n">
        <v>0.03339076597095651</v>
      </c>
      <c r="K8265" t="n">
        <v>0.06933070625079885</v>
      </c>
      <c r="L8265" t="n">
        <v>-0.003957573425071081</v>
      </c>
      <c r="M8265" t="n">
        <v>0.07209630088679683</v>
      </c>
      <c r="N8265" t="n">
        <v>0.07704728798713438</v>
      </c>
      <c r="O8265" t="n">
        <v>-0.00335724790392809</v>
      </c>
      <c r="P8265" t="n">
        <v>0.1037852692713009</v>
      </c>
      <c r="Q8265" t="n">
        <v>0.06916940049821005</v>
      </c>
      <c r="R8265" t="n">
        <v>-0.003231667799086737</v>
      </c>
    </row>
    <row r="8266">
      <c r="F8266" t="n">
        <v>0.09563246987053742</v>
      </c>
      <c r="G8266" t="n">
        <v>0.07520503144502502</v>
      </c>
      <c r="H8266" t="n">
        <v>-0.005047199340211194</v>
      </c>
      <c r="J8266" t="n">
        <v>0.03339994532917627</v>
      </c>
      <c r="K8266" t="n">
        <v>0.06933918188725982</v>
      </c>
      <c r="L8266" t="n">
        <v>-0.003957573425071081</v>
      </c>
      <c r="M8266" t="n">
        <v>0.07209717560554116</v>
      </c>
      <c r="N8266" t="n">
        <v>0.07705670697099588</v>
      </c>
      <c r="O8266" t="n">
        <v>-0.00335724790392809</v>
      </c>
      <c r="P8266" t="n">
        <v>0.1038210742222978</v>
      </c>
      <c r="Q8266" t="n">
        <v>0.06917785641514136</v>
      </c>
      <c r="R8266" t="n">
        <v>-0.003231021530153813</v>
      </c>
    </row>
    <row r="8267">
      <c r="F8267" t="n">
        <v>0.09560507329157278</v>
      </c>
      <c r="G8267" t="n">
        <v>0.07521422409035505</v>
      </c>
      <c r="H8267" t="n">
        <v>-0.005046694721200975</v>
      </c>
      <c r="J8267" t="n">
        <v>0.0334091246582269</v>
      </c>
      <c r="K8267" t="n">
        <v>0.0693476575237208</v>
      </c>
      <c r="L8267" t="n">
        <v>-0.00395796922199328</v>
      </c>
      <c r="M8267" t="n">
        <v>0.07207584411885384</v>
      </c>
      <c r="N8267" t="n">
        <v>0.0770661259548574</v>
      </c>
      <c r="O8267" t="n">
        <v>-0.00335724790392809</v>
      </c>
      <c r="P8267" t="n">
        <v>0.1037507539603263</v>
      </c>
      <c r="Q8267" t="n">
        <v>0.06918631233207269</v>
      </c>
      <c r="R8267" t="n">
        <v>-0.003231344664620275</v>
      </c>
    </row>
    <row r="8268">
      <c r="F8268" t="n">
        <v>0.0956327901318437</v>
      </c>
      <c r="G8268" t="n">
        <v>0.07522341673568508</v>
      </c>
      <c r="H8268" t="n">
        <v>-0.005048636543283838</v>
      </c>
      <c r="J8268" t="n">
        <v>0.03339328597210407</v>
      </c>
      <c r="K8268" t="n">
        <v>0.06935613316018178</v>
      </c>
      <c r="L8268" t="n">
        <v>-0.003955504257680205</v>
      </c>
      <c r="M8268" t="n">
        <v>0.07209892251808017</v>
      </c>
      <c r="N8268" t="n">
        <v>0.0770755449387189</v>
      </c>
      <c r="O8268" t="n">
        <v>-0.003359673371836134</v>
      </c>
      <c r="P8268" t="n">
        <v>0.103715808572406</v>
      </c>
      <c r="Q8268" t="n">
        <v>0.069194768249004</v>
      </c>
      <c r="R8268" t="n">
        <v>-0.003226369302779339</v>
      </c>
    </row>
    <row r="8269">
      <c r="F8269" t="n">
        <v>0.09560539364744369</v>
      </c>
      <c r="G8269" t="n">
        <v>0.07523260938101513</v>
      </c>
      <c r="H8269" t="n">
        <v>-0.005047122255178474</v>
      </c>
      <c r="J8269" t="n">
        <v>0.03341080440285436</v>
      </c>
      <c r="K8269" t="n">
        <v>0.06936460879664275</v>
      </c>
      <c r="L8269" t="n">
        <v>-0.003956691027634504</v>
      </c>
      <c r="M8269" t="n">
        <v>0.0720553836345855</v>
      </c>
      <c r="N8269" t="n">
        <v>0.07708496392258041</v>
      </c>
      <c r="O8269" t="n">
        <v>-0.003359673371836134</v>
      </c>
      <c r="P8269" t="n">
        <v>0.1037869885104704</v>
      </c>
      <c r="Q8269" t="n">
        <v>0.06920322416593533</v>
      </c>
      <c r="R8269" t="n">
        <v>-0.003226369302779339</v>
      </c>
    </row>
    <row r="8270">
      <c r="F8270" t="n">
        <v>0.09563311071081407</v>
      </c>
      <c r="G8270" t="n">
        <v>0.07524180202634516</v>
      </c>
      <c r="H8270" t="n">
        <v>-0.005048636543283838</v>
      </c>
      <c r="J8270" t="n">
        <v>0.0333866254892452</v>
      </c>
      <c r="K8270" t="n">
        <v>0.06937308443310372</v>
      </c>
      <c r="L8270" t="n">
        <v>-0.003955504257680205</v>
      </c>
      <c r="M8270" t="n">
        <v>0.07203404918570142</v>
      </c>
      <c r="N8270" t="n">
        <v>0.07709438290644192</v>
      </c>
      <c r="O8270" t="n">
        <v>-0.003360009372773411</v>
      </c>
      <c r="P8270" t="n">
        <v>0.1038227933443174</v>
      </c>
      <c r="Q8270" t="n">
        <v>0.06921168008286664</v>
      </c>
      <c r="R8270" t="n">
        <v>-0.00322669190744915</v>
      </c>
    </row>
    <row r="8271">
      <c r="F8271" t="n">
        <v>0.0956332711199139</v>
      </c>
      <c r="G8271" t="n">
        <v>0.07525099467167519</v>
      </c>
      <c r="H8271" t="n">
        <v>-0.005047627017880262</v>
      </c>
      <c r="J8271" t="n">
        <v>0.03340414377638506</v>
      </c>
      <c r="K8271" t="n">
        <v>0.06938156006956471</v>
      </c>
      <c r="L8271" t="n">
        <v>-0.003955504257680205</v>
      </c>
      <c r="M8271" t="n">
        <v>0.07203491943275248</v>
      </c>
      <c r="N8271" t="n">
        <v>0.07710380189030343</v>
      </c>
      <c r="O8271" t="n">
        <v>-0.003362771362282831</v>
      </c>
      <c r="P8271" t="n">
        <v>0.1037170972036368</v>
      </c>
      <c r="Q8271" t="n">
        <v>0.06922013599979797</v>
      </c>
      <c r="R8271" t="n">
        <v>-0.00322669190744915</v>
      </c>
    </row>
    <row r="8272">
      <c r="F8272" t="n">
        <v>0.09561965319386587</v>
      </c>
      <c r="G8272" t="n">
        <v>0.07526018731700523</v>
      </c>
      <c r="H8272" t="n">
        <v>-0.005049567262070303</v>
      </c>
      <c r="J8272" t="n">
        <v>0.03339664320825035</v>
      </c>
      <c r="K8272" t="n">
        <v>0.06939003570602569</v>
      </c>
      <c r="L8272" t="n">
        <v>-0.003953437483142576</v>
      </c>
      <c r="M8272" t="n">
        <v>0.07205799463655768</v>
      </c>
      <c r="N8272" t="n">
        <v>0.07711322087416493</v>
      </c>
      <c r="O8272" t="n">
        <v>-0.003362435085146602</v>
      </c>
      <c r="P8272" t="n">
        <v>0.1037529018949132</v>
      </c>
      <c r="Q8272" t="n">
        <v>0.0692285919167293</v>
      </c>
      <c r="R8272" t="n">
        <v>-0.003220424480820627</v>
      </c>
    </row>
    <row r="8273">
      <c r="F8273" t="n">
        <v>0.09559225688470499</v>
      </c>
      <c r="G8273" t="n">
        <v>0.07526937996233528</v>
      </c>
      <c r="H8273" t="n">
        <v>-0.00504906235583472</v>
      </c>
      <c r="J8273" t="n">
        <v>0.03338914227424268</v>
      </c>
      <c r="K8273" t="n">
        <v>0.06939851134248667</v>
      </c>
      <c r="L8273" t="n">
        <v>-0.003953832866429219</v>
      </c>
      <c r="M8273" t="n">
        <v>0.07208106917110188</v>
      </c>
      <c r="N8273" t="n">
        <v>0.07712263985802643</v>
      </c>
      <c r="O8273" t="n">
        <v>-0.003363107639419059</v>
      </c>
      <c r="P8273" t="n">
        <v>0.1037533312681468</v>
      </c>
      <c r="Q8273" t="n">
        <v>0.06923704783366062</v>
      </c>
      <c r="R8273" t="n">
        <v>-0.003220746555476175</v>
      </c>
    </row>
    <row r="8274">
      <c r="F8274" t="n">
        <v>0.09563375282802708</v>
      </c>
      <c r="G8274" t="n">
        <v>0.07527857260766531</v>
      </c>
      <c r="H8274" t="n">
        <v>-0.005050072168305887</v>
      </c>
      <c r="J8274" t="n">
        <v>0.03340666047045951</v>
      </c>
      <c r="K8274" t="n">
        <v>0.06940698697894765</v>
      </c>
      <c r="L8274" t="n">
        <v>-0.003954228249715862</v>
      </c>
      <c r="M8274" t="n">
        <v>0.07208193706274185</v>
      </c>
      <c r="N8274" t="n">
        <v>0.07713205884188795</v>
      </c>
      <c r="O8274" t="n">
        <v>-0.003363443916555287</v>
      </c>
      <c r="P8274" t="n">
        <v>0.1038245113230196</v>
      </c>
      <c r="Q8274" t="n">
        <v>0.06924550375059194</v>
      </c>
      <c r="R8274" t="n">
        <v>-0.003221068630131722</v>
      </c>
    </row>
    <row r="8275">
      <c r="F8275" t="n">
        <v>0.09562013509498557</v>
      </c>
      <c r="G8275" t="n">
        <v>0.07528776525299534</v>
      </c>
      <c r="H8275" t="n">
        <v>-0.005048557449599137</v>
      </c>
      <c r="J8275" t="n">
        <v>0.03341583888776023</v>
      </c>
      <c r="K8275" t="n">
        <v>0.06941546261540861</v>
      </c>
      <c r="L8275" t="n">
        <v>-0.003954623633002505</v>
      </c>
      <c r="M8275" t="n">
        <v>0.0720828041106602</v>
      </c>
      <c r="N8275" t="n">
        <v>0.07714147782574945</v>
      </c>
      <c r="O8275" t="n">
        <v>-0.003363443916555287</v>
      </c>
      <c r="P8275" t="n">
        <v>0.1037895652224921</v>
      </c>
      <c r="Q8275" t="n">
        <v>0.06925395966752326</v>
      </c>
      <c r="R8275" t="n">
        <v>-0.003220424480820627</v>
      </c>
    </row>
    <row r="8276">
      <c r="F8276" t="n">
        <v>0.09562029588999396</v>
      </c>
      <c r="G8276" t="n">
        <v>0.07529695789832538</v>
      </c>
      <c r="H8276" t="n">
        <v>-0.005051506209257351</v>
      </c>
      <c r="J8276" t="n">
        <v>0.03341667727440656</v>
      </c>
      <c r="K8276" t="n">
        <v>0.0694239382518696</v>
      </c>
      <c r="L8276" t="n">
        <v>-0.003951768294925754</v>
      </c>
      <c r="M8276" t="n">
        <v>0.07206146416815878</v>
      </c>
      <c r="N8276" t="n">
        <v>0.07715089680961096</v>
      </c>
      <c r="O8276" t="n">
        <v>-0.003365197304274368</v>
      </c>
      <c r="P8276" t="n">
        <v>0.1038253698900817</v>
      </c>
      <c r="Q8276" t="n">
        <v>0.06926241558445458</v>
      </c>
      <c r="R8276" t="n">
        <v>-0.003215765840947155</v>
      </c>
    </row>
    <row r="8277">
      <c r="F8277" t="n">
        <v>0.09563423526148213</v>
      </c>
      <c r="G8277" t="n">
        <v>0.07530615054365541</v>
      </c>
      <c r="H8277" t="n">
        <v>-0.005049991060424341</v>
      </c>
      <c r="J8277" t="n">
        <v>0.0334008352952497</v>
      </c>
      <c r="K8277" t="n">
        <v>0.06943241388833057</v>
      </c>
      <c r="L8277" t="n">
        <v>-0.003951768294925754</v>
      </c>
      <c r="M8277" t="n">
        <v>0.07208453567420689</v>
      </c>
      <c r="N8277" t="n">
        <v>0.07716031579347248</v>
      </c>
      <c r="O8277" t="n">
        <v>-0.003365533857660134</v>
      </c>
      <c r="P8277" t="n">
        <v>0.1037550480595582</v>
      </c>
      <c r="Q8277" t="n">
        <v>0.0692708715013859</v>
      </c>
      <c r="R8277" t="n">
        <v>-0.003216087385376807</v>
      </c>
    </row>
    <row r="8278">
      <c r="F8278" t="n">
        <v>0.09563439623473677</v>
      </c>
      <c r="G8278" t="n">
        <v>0.07531534318898545</v>
      </c>
      <c r="H8278" t="n">
        <v>-0.005049991060424341</v>
      </c>
      <c r="J8278" t="n">
        <v>0.03340167311668993</v>
      </c>
      <c r="K8278" t="n">
        <v>0.06944088952479155</v>
      </c>
      <c r="L8278" t="n">
        <v>-0.003952558648584739</v>
      </c>
      <c r="M8278" t="n">
        <v>0.07210760650865974</v>
      </c>
      <c r="N8278" t="n">
        <v>0.07716973477733398</v>
      </c>
      <c r="O8278" t="n">
        <v>-0.003365533857660134</v>
      </c>
      <c r="P8278" t="n">
        <v>0.1037201015359352</v>
      </c>
      <c r="Q8278" t="n">
        <v>0.06927932741831723</v>
      </c>
      <c r="R8278" t="n">
        <v>-0.003215122752087852</v>
      </c>
    </row>
    <row r="8279">
      <c r="F8279" t="n">
        <v>0.09563455728937001</v>
      </c>
      <c r="G8279" t="n">
        <v>0.07532453583431549</v>
      </c>
      <c r="H8279" t="n">
        <v>-0.005050496110035344</v>
      </c>
      <c r="J8279" t="n">
        <v>0.03339417048804483</v>
      </c>
      <c r="K8279" t="n">
        <v>0.06944936516125254</v>
      </c>
      <c r="L8279" t="n">
        <v>-0.003951768294925754</v>
      </c>
      <c r="M8279" t="n">
        <v>0.0720862638594921</v>
      </c>
      <c r="N8279" t="n">
        <v>0.07717915376119548</v>
      </c>
      <c r="O8279" t="n">
        <v>-0.0033658704110459</v>
      </c>
      <c r="P8279" t="n">
        <v>0.1037205304482636</v>
      </c>
      <c r="Q8279" t="n">
        <v>0.06928778333524854</v>
      </c>
      <c r="R8279" t="n">
        <v>-0.003215444296517504</v>
      </c>
    </row>
    <row r="8280">
      <c r="F8280" t="n">
        <v>0.09560716133796082</v>
      </c>
      <c r="G8280" t="n">
        <v>0.07533372847964552</v>
      </c>
      <c r="H8280" t="n">
        <v>-0.005051928274463351</v>
      </c>
      <c r="J8280" t="n">
        <v>0.03341168849719883</v>
      </c>
      <c r="K8280" t="n">
        <v>0.06945784079771351</v>
      </c>
      <c r="L8280" t="n">
        <v>-0.003950101120409283</v>
      </c>
      <c r="M8280" t="n">
        <v>0.07206492019256436</v>
      </c>
      <c r="N8280" t="n">
        <v>0.077188572745057</v>
      </c>
      <c r="O8280" t="n">
        <v>-0.003368296844109112</v>
      </c>
      <c r="P8280" t="n">
        <v>0.103791710559045</v>
      </c>
      <c r="Q8280" t="n">
        <v>0.06929623925217987</v>
      </c>
      <c r="R8280" t="n">
        <v>-0.003210139981030802</v>
      </c>
    </row>
    <row r="8281">
      <c r="F8281" t="n">
        <v>0.09563487964355713</v>
      </c>
      <c r="G8281" t="n">
        <v>0.07534292112497555</v>
      </c>
      <c r="H8281" t="n">
        <v>-0.005051423081635905</v>
      </c>
      <c r="J8281" t="n">
        <v>0.03339584496778936</v>
      </c>
      <c r="K8281" t="n">
        <v>0.06946631643417449</v>
      </c>
      <c r="L8281" t="n">
        <v>-0.003950101120409283</v>
      </c>
      <c r="M8281" t="n">
        <v>0.07208798866426616</v>
      </c>
      <c r="N8281" t="n">
        <v>0.0771979917289185</v>
      </c>
      <c r="O8281" t="n">
        <v>-0.003368633673793523</v>
      </c>
      <c r="P8281" t="n">
        <v>0.1037567637440212</v>
      </c>
      <c r="Q8281" t="n">
        <v>0.06930469516911118</v>
      </c>
      <c r="R8281" t="n">
        <v>-0.003210460995028905</v>
      </c>
    </row>
    <row r="8282">
      <c r="F8282" t="n">
        <v>0.09562126236744967</v>
      </c>
      <c r="G8282" t="n">
        <v>0.0753521137703056</v>
      </c>
      <c r="H8282" t="n">
        <v>-0.005052938660118244</v>
      </c>
      <c r="J8282" t="n">
        <v>0.03341336291304248</v>
      </c>
      <c r="K8282" t="n">
        <v>0.06947479207063546</v>
      </c>
      <c r="L8282" t="n">
        <v>-0.003950101120409283</v>
      </c>
      <c r="M8282" t="n">
        <v>0.07211105646257188</v>
      </c>
      <c r="N8282" t="n">
        <v>0.07720741071278001</v>
      </c>
      <c r="O8282" t="n">
        <v>-0.003368296844109112</v>
      </c>
      <c r="P8282" t="n">
        <v>0.103721816775347</v>
      </c>
      <c r="Q8282" t="n">
        <v>0.06931315108604251</v>
      </c>
      <c r="R8282" t="n">
        <v>-0.003210139981030802</v>
      </c>
    </row>
    <row r="8283">
      <c r="F8283" t="n">
        <v>0.09563520232561359</v>
      </c>
      <c r="G8283" t="n">
        <v>0.07536130641563564</v>
      </c>
      <c r="H8283" t="n">
        <v>-0.005052938660118244</v>
      </c>
      <c r="J8283" t="n">
        <v>0.03342254040749645</v>
      </c>
      <c r="K8283" t="n">
        <v>0.06948326770709644</v>
      </c>
      <c r="L8283" t="n">
        <v>-0.003950496091024261</v>
      </c>
      <c r="M8283" t="n">
        <v>0.07211191683661294</v>
      </c>
      <c r="N8283" t="n">
        <v>0.07721682969664152</v>
      </c>
      <c r="O8283" t="n">
        <v>-0.003368296844109112</v>
      </c>
      <c r="P8283" t="n">
        <v>0.1037576211776008</v>
      </c>
      <c r="Q8283" t="n">
        <v>0.06932160700297382</v>
      </c>
      <c r="R8283" t="n">
        <v>-0.003210460995028905</v>
      </c>
    </row>
    <row r="8284">
      <c r="F8284" t="n">
        <v>0.09560780657341919</v>
      </c>
      <c r="G8284" t="n">
        <v>0.07537049906096567</v>
      </c>
      <c r="H8284" t="n">
        <v>-0.005052853507215642</v>
      </c>
      <c r="J8284" t="n">
        <v>0.03339835519113216</v>
      </c>
      <c r="K8284" t="n">
        <v>0.06949174334355743</v>
      </c>
      <c r="L8284" t="n">
        <v>-0.003947646447674594</v>
      </c>
      <c r="M8284" t="n">
        <v>0.07211277636431676</v>
      </c>
      <c r="N8284" t="n">
        <v>0.07722624868050303</v>
      </c>
      <c r="O8284" t="n">
        <v>-0.003371060306833555</v>
      </c>
      <c r="P8284" t="n">
        <v>0.1038288014033156</v>
      </c>
      <c r="Q8284" t="n">
        <v>0.06933006291990515</v>
      </c>
      <c r="R8284" t="n">
        <v>-0.003205154152180233</v>
      </c>
    </row>
    <row r="8285">
      <c r="F8285" t="n">
        <v>0.09562174671262585</v>
      </c>
      <c r="G8285" t="n">
        <v>0.0753796917062957</v>
      </c>
      <c r="H8285" t="n">
        <v>-0.005053358843099952</v>
      </c>
      <c r="J8285" t="n">
        <v>0.03339919153262601</v>
      </c>
      <c r="K8285" t="n">
        <v>0.0695002189800184</v>
      </c>
      <c r="L8285" t="n">
        <v>-0.003948435976964129</v>
      </c>
      <c r="M8285" t="n">
        <v>0.07211363504540202</v>
      </c>
      <c r="N8285" t="n">
        <v>0.07723566766436453</v>
      </c>
      <c r="O8285" t="n">
        <v>-0.003370723200802871</v>
      </c>
      <c r="P8285" t="n">
        <v>0.1037938541900218</v>
      </c>
      <c r="Q8285" t="n">
        <v>0.06933851883683646</v>
      </c>
      <c r="R8285" t="n">
        <v>-0.003204833668813352</v>
      </c>
    </row>
    <row r="8286">
      <c r="F8286" t="n">
        <v>0.09563568696688785</v>
      </c>
      <c r="G8286" t="n">
        <v>0.07538888435162575</v>
      </c>
      <c r="H8286" t="n">
        <v>-0.005053864178984261</v>
      </c>
      <c r="J8286" t="n">
        <v>0.03342505018460709</v>
      </c>
      <c r="K8286" t="n">
        <v>0.06950869461647938</v>
      </c>
      <c r="L8286" t="n">
        <v>-0.003947646447674594</v>
      </c>
      <c r="M8286" t="n">
        <v>0.0721144928795876</v>
      </c>
      <c r="N8286" t="n">
        <v>0.07724508664822605</v>
      </c>
      <c r="O8286" t="n">
        <v>-0.003371060306833555</v>
      </c>
      <c r="P8286" t="n">
        <v>0.1037589068244155</v>
      </c>
      <c r="Q8286" t="n">
        <v>0.06934697475376779</v>
      </c>
      <c r="R8286" t="n">
        <v>-0.003205154152180233</v>
      </c>
    </row>
    <row r="8287">
      <c r="F8287" t="n">
        <v>0.0956220700228034</v>
      </c>
      <c r="G8287" t="n">
        <v>0.07539807699695578</v>
      </c>
      <c r="H8287" t="n">
        <v>-0.005054369514868572</v>
      </c>
      <c r="J8287" t="n">
        <v>0.03342588637662279</v>
      </c>
      <c r="K8287" t="n">
        <v>0.06951717025294035</v>
      </c>
      <c r="L8287" t="n">
        <v>-0.003947646447674594</v>
      </c>
      <c r="M8287" t="n">
        <v>0.07204872858588826</v>
      </c>
      <c r="N8287" t="n">
        <v>0.07725450563208755</v>
      </c>
      <c r="O8287" t="n">
        <v>-0.003370723200802871</v>
      </c>
      <c r="P8287" t="n">
        <v>0.1037593352403632</v>
      </c>
      <c r="Q8287" t="n">
        <v>0.06935543067069912</v>
      </c>
      <c r="R8287" t="n">
        <v>-0.003204833668813352</v>
      </c>
    </row>
    <row r="8288">
      <c r="F8288" t="n">
        <v>0.09559467445652337</v>
      </c>
      <c r="G8288" t="n">
        <v>0.07540726964228581</v>
      </c>
      <c r="H8288" t="n">
        <v>-0.005054787809926364</v>
      </c>
      <c r="J8288" t="n">
        <v>0.03342672236820533</v>
      </c>
      <c r="K8288" t="n">
        <v>0.06952564588940133</v>
      </c>
      <c r="L8288" t="n">
        <v>-0.003945194646285834</v>
      </c>
      <c r="M8288" t="n">
        <v>0.07207179164780486</v>
      </c>
      <c r="N8288" t="n">
        <v>0.07726392461594905</v>
      </c>
      <c r="O8288" t="n">
        <v>-0.003373486848614143</v>
      </c>
      <c r="P8288" t="n">
        <v>0.1037597635903534</v>
      </c>
      <c r="Q8288" t="n">
        <v>0.06936388658763044</v>
      </c>
      <c r="R8288" t="n">
        <v>-0.003199845372204411</v>
      </c>
    </row>
    <row r="8289">
      <c r="F8289" t="n">
        <v>0.09560861497635473</v>
      </c>
      <c r="G8289" t="n">
        <v>0.07541646228761585</v>
      </c>
      <c r="H8289" t="n">
        <v>-0.005055293288707356</v>
      </c>
      <c r="J8289" t="n">
        <v>0.03341087598400437</v>
      </c>
      <c r="K8289" t="n">
        <v>0.0695341215258623</v>
      </c>
      <c r="L8289" t="n">
        <v>-0.003945983764126876</v>
      </c>
      <c r="M8289" t="n">
        <v>0.07209485403325636</v>
      </c>
      <c r="N8289" t="n">
        <v>0.07727334359981057</v>
      </c>
      <c r="O8289" t="n">
        <v>-0.003373486848614143</v>
      </c>
      <c r="P8289" t="n">
        <v>0.1037248158555215</v>
      </c>
      <c r="Q8289" t="n">
        <v>0.06937234250456176</v>
      </c>
      <c r="R8289" t="n">
        <v>-0.003199205467120478</v>
      </c>
    </row>
    <row r="8290">
      <c r="F8290" t="n">
        <v>0.0955949982013535</v>
      </c>
      <c r="G8290" t="n">
        <v>0.07542565493294588</v>
      </c>
      <c r="H8290" t="n">
        <v>-0.005054787809926364</v>
      </c>
      <c r="J8290" t="n">
        <v>0.03340337023603458</v>
      </c>
      <c r="K8290" t="n">
        <v>0.06954259716232329</v>
      </c>
      <c r="L8290" t="n">
        <v>-0.003945589205206355</v>
      </c>
      <c r="M8290" t="n">
        <v>0.07207350104149898</v>
      </c>
      <c r="N8290" t="n">
        <v>0.07728276258367207</v>
      </c>
      <c r="O8290" t="n">
        <v>-0.00337416161346035</v>
      </c>
      <c r="P8290" t="n">
        <v>0.1038313722177711</v>
      </c>
      <c r="Q8290" t="n">
        <v>0.06938079842149308</v>
      </c>
      <c r="R8290" t="n">
        <v>-0.003200165324746377</v>
      </c>
    </row>
    <row r="8291">
      <c r="F8291" t="n">
        <v>0.0956364963639339</v>
      </c>
      <c r="G8291" t="n">
        <v>0.07543484757827591</v>
      </c>
      <c r="H8291" t="n">
        <v>-0.005055798767488349</v>
      </c>
      <c r="J8291" t="n">
        <v>0.03342922913881848</v>
      </c>
      <c r="K8291" t="n">
        <v>0.06955107279878427</v>
      </c>
      <c r="L8291" t="n">
        <v>-0.003945589205206355</v>
      </c>
      <c r="M8291" t="n">
        <v>0.07205214703083546</v>
      </c>
      <c r="N8291" t="n">
        <v>0.07729218156753358</v>
      </c>
      <c r="O8291" t="n">
        <v>-0.003373824231037247</v>
      </c>
      <c r="P8291" t="n">
        <v>0.1037964243526311</v>
      </c>
      <c r="Q8291" t="n">
        <v>0.0693892543384244</v>
      </c>
      <c r="R8291" t="n">
        <v>-0.003194854136434038</v>
      </c>
    </row>
    <row r="8292">
      <c r="F8292" t="n">
        <v>0.09562287975657111</v>
      </c>
      <c r="G8292" t="n">
        <v>0.07544404022360596</v>
      </c>
      <c r="H8292" t="n">
        <v>-0.005057226411957587</v>
      </c>
      <c r="J8292" t="n">
        <v>0.03340504031263763</v>
      </c>
      <c r="K8292" t="n">
        <v>0.06955954843524524</v>
      </c>
      <c r="L8292" t="n">
        <v>-0.003943140085585412</v>
      </c>
      <c r="M8292" t="n">
        <v>0.07209741456335192</v>
      </c>
      <c r="N8292" t="n">
        <v>0.07730160055139508</v>
      </c>
      <c r="O8292" t="n">
        <v>-0.003377263919644365</v>
      </c>
      <c r="P8292" t="n">
        <v>0.1037614763371936</v>
      </c>
      <c r="Q8292" t="n">
        <v>0.06939771025535572</v>
      </c>
      <c r="R8292" t="n">
        <v>-0.003194854136434038</v>
      </c>
    </row>
    <row r="8293">
      <c r="F8293" t="n">
        <v>0.09563682070888779</v>
      </c>
      <c r="G8293" t="n">
        <v>0.07545323286893599</v>
      </c>
      <c r="H8293" t="n">
        <v>-0.00505570954740691</v>
      </c>
      <c r="J8293" t="n">
        <v>0.03343089931424634</v>
      </c>
      <c r="K8293" t="n">
        <v>0.06956802407170622</v>
      </c>
      <c r="L8293" t="n">
        <v>-0.003943140085585412</v>
      </c>
      <c r="M8293" t="n">
        <v>0.07212047398206861</v>
      </c>
      <c r="N8293" t="n">
        <v>0.0773110195352566</v>
      </c>
      <c r="O8293" t="n">
        <v>-0.003376250943063788</v>
      </c>
      <c r="P8293" t="n">
        <v>0.1037619043622368</v>
      </c>
      <c r="Q8293" t="n">
        <v>0.06940616617228705</v>
      </c>
      <c r="R8293" t="n">
        <v>-0.003193895871846026</v>
      </c>
    </row>
    <row r="8294">
      <c r="F8294" t="n">
        <v>0.09560942546730719</v>
      </c>
      <c r="G8294" t="n">
        <v>0.07546242551426603</v>
      </c>
      <c r="H8294" t="n">
        <v>-0.005056215168923802</v>
      </c>
      <c r="J8294" t="n">
        <v>0.03342339259489638</v>
      </c>
      <c r="K8294" t="n">
        <v>0.06957649970816719</v>
      </c>
      <c r="L8294" t="n">
        <v>-0.003943928792473217</v>
      </c>
      <c r="M8294" t="n">
        <v>0.07209911733996641</v>
      </c>
      <c r="N8294" t="n">
        <v>0.0773204385191181</v>
      </c>
      <c r="O8294" t="n">
        <v>-0.00337658860192398</v>
      </c>
      <c r="P8294" t="n">
        <v>0.1037623323232587</v>
      </c>
      <c r="Q8294" t="n">
        <v>0.06941462208921836</v>
      </c>
      <c r="R8294" t="n">
        <v>-0.003193895871846026</v>
      </c>
    </row>
    <row r="8295">
      <c r="F8295" t="n">
        <v>0.09559580903176149</v>
      </c>
      <c r="G8295" t="n">
        <v>0.07547161815959606</v>
      </c>
      <c r="H8295" t="n">
        <v>-0.005057135149982074</v>
      </c>
      <c r="J8295" t="n">
        <v>0.03343256868425636</v>
      </c>
      <c r="K8295" t="n">
        <v>0.06958497534462818</v>
      </c>
      <c r="L8295" t="n">
        <v>-0.003941088017566621</v>
      </c>
      <c r="M8295" t="n">
        <v>0.0720999674543952</v>
      </c>
      <c r="N8295" t="n">
        <v>0.0773298575029796</v>
      </c>
      <c r="O8295" t="n">
        <v>-0.003376926260784173</v>
      </c>
      <c r="P8295" t="n">
        <v>0.1037981364966039</v>
      </c>
      <c r="Q8295" t="n">
        <v>0.06942307800614969</v>
      </c>
      <c r="R8295" t="n">
        <v>-0.003194854136434038</v>
      </c>
    </row>
    <row r="8296">
      <c r="F8296" t="n">
        <v>0.09560975025382698</v>
      </c>
      <c r="G8296" t="n">
        <v>0.07548081080492611</v>
      </c>
      <c r="H8296" t="n">
        <v>-0.005058652442256296</v>
      </c>
      <c r="J8296" t="n">
        <v>0.0334250613948735</v>
      </c>
      <c r="K8296" t="n">
        <v>0.06959345098108916</v>
      </c>
      <c r="L8296" t="n">
        <v>-0.003941876313999779</v>
      </c>
      <c r="M8296" t="n">
        <v>0.07210081671919674</v>
      </c>
      <c r="N8296" t="n">
        <v>0.07733927648684112</v>
      </c>
      <c r="O8296" t="n">
        <v>-0.003380029275378482</v>
      </c>
      <c r="P8296" t="n">
        <v>0.1037985643733345</v>
      </c>
      <c r="Q8296" t="n">
        <v>0.069431533923081</v>
      </c>
      <c r="R8296" t="n">
        <v>-0.003188584459414423</v>
      </c>
    </row>
    <row r="8297">
      <c r="F8297" t="n">
        <v>0.09560991277433009</v>
      </c>
      <c r="G8297" t="n">
        <v>0.07549000345025614</v>
      </c>
      <c r="H8297" t="n">
        <v>-0.005057135149982074</v>
      </c>
      <c r="J8297" t="n">
        <v>0.03342589549224645</v>
      </c>
      <c r="K8297" t="n">
        <v>0.06960192661755013</v>
      </c>
      <c r="L8297" t="n">
        <v>-0.003941088017566621</v>
      </c>
      <c r="M8297" t="n">
        <v>0.07205724924265217</v>
      </c>
      <c r="N8297" t="n">
        <v>0.07734869547070262</v>
      </c>
      <c r="O8297" t="n">
        <v>-0.003379691340038012</v>
      </c>
      <c r="P8297" t="n">
        <v>0.1037636158254229</v>
      </c>
      <c r="Q8297" t="n">
        <v>0.06943998984001233</v>
      </c>
      <c r="R8297" t="n">
        <v>-0.003189222240084373</v>
      </c>
    </row>
    <row r="8298">
      <c r="F8298" t="n">
        <v>0.0955962965447108</v>
      </c>
      <c r="G8298" t="n">
        <v>0.07549919609558617</v>
      </c>
      <c r="H8298" t="n">
        <v>-0.005057640914073481</v>
      </c>
      <c r="J8298" t="n">
        <v>0.03341838754891602</v>
      </c>
      <c r="K8298" t="n">
        <v>0.06961040225401112</v>
      </c>
      <c r="L8298" t="n">
        <v>-0.003942270462216357</v>
      </c>
      <c r="M8298" t="n">
        <v>0.07208030466832641</v>
      </c>
      <c r="N8298" t="n">
        <v>0.07735811445456413</v>
      </c>
      <c r="O8298" t="n">
        <v>-0.003379353404697543</v>
      </c>
      <c r="P8298" t="n">
        <v>0.1037640435335861</v>
      </c>
      <c r="Q8298" t="n">
        <v>0.06944844575694364</v>
      </c>
      <c r="R8298" t="n">
        <v>-0.003188903349749398</v>
      </c>
    </row>
    <row r="8299">
      <c r="F8299" t="n">
        <v>0.09563779577376749</v>
      </c>
      <c r="G8299" t="n">
        <v>0.07550838874091621</v>
      </c>
      <c r="H8299" t="n">
        <v>-0.005058652442256296</v>
      </c>
      <c r="J8299" t="n">
        <v>0.03341087923676161</v>
      </c>
      <c r="K8299" t="n">
        <v>0.06961887789047209</v>
      </c>
      <c r="L8299" t="n">
        <v>-0.003941088017566621</v>
      </c>
      <c r="M8299" t="n">
        <v>0.07205894318276621</v>
      </c>
      <c r="N8299" t="n">
        <v>0.07736753343842565</v>
      </c>
      <c r="O8299" t="n">
        <v>-0.003380029275378482</v>
      </c>
      <c r="P8299" t="n">
        <v>0.1038352240735771</v>
      </c>
      <c r="Q8299" t="n">
        <v>0.06945690167387497</v>
      </c>
      <c r="R8299" t="n">
        <v>-0.003189222240084373</v>
      </c>
    </row>
    <row r="8300">
      <c r="F8300" t="n">
        <v>0.09559662197940716</v>
      </c>
      <c r="G8300" t="n">
        <v>0.07551758138624624</v>
      </c>
      <c r="H8300" t="n">
        <v>-0.005058559132852681</v>
      </c>
      <c r="J8300" t="n">
        <v>0.03342005456660369</v>
      </c>
      <c r="K8300" t="n">
        <v>0.06962735352693306</v>
      </c>
      <c r="L8300" t="n">
        <v>-0.003940220288588162</v>
      </c>
      <c r="M8300" t="n">
        <v>0.07208199707679849</v>
      </c>
      <c r="N8300" t="n">
        <v>0.07737695242228715</v>
      </c>
      <c r="O8300" t="n">
        <v>-0.003382456836424178</v>
      </c>
      <c r="P8300" t="n">
        <v>0.1038002752528876</v>
      </c>
      <c r="Q8300" t="n">
        <v>0.0694653575908063</v>
      </c>
      <c r="R8300" t="n">
        <v>-0.003184226366511547</v>
      </c>
    </row>
    <row r="8301">
      <c r="F8301" t="n">
        <v>0.09562434259325447</v>
      </c>
      <c r="G8301" t="n">
        <v>0.07552677403157627</v>
      </c>
      <c r="H8301" t="n">
        <v>-0.005059570945860552</v>
      </c>
      <c r="J8301" t="n">
        <v>0.03343757194949543</v>
      </c>
      <c r="K8301" t="n">
        <v>0.06963582916339404</v>
      </c>
      <c r="L8301" t="n">
        <v>-0.003940220288588162</v>
      </c>
      <c r="M8301" t="n">
        <v>0.07206063372055233</v>
      </c>
      <c r="N8301" t="n">
        <v>0.07738637140614865</v>
      </c>
      <c r="O8301" t="n">
        <v>-0.003382118624561722</v>
      </c>
      <c r="P8301" t="n">
        <v>0.1038360793501756</v>
      </c>
      <c r="Q8301" t="n">
        <v>0.06947381350773763</v>
      </c>
      <c r="R8301" t="n">
        <v>-0.003183908007546689</v>
      </c>
    </row>
    <row r="8302">
      <c r="F8302" t="n">
        <v>0.09559694775678557</v>
      </c>
      <c r="G8302" t="n">
        <v>0.07553596667690632</v>
      </c>
      <c r="H8302" t="n">
        <v>-0.005060076852364488</v>
      </c>
      <c r="J8302" t="n">
        <v>0.03343006294681353</v>
      </c>
      <c r="K8302" t="n">
        <v>0.06964430479985502</v>
      </c>
      <c r="L8302" t="n">
        <v>-0.003939826345347951</v>
      </c>
      <c r="M8302" t="n">
        <v>0.07210589445008581</v>
      </c>
      <c r="N8302" t="n">
        <v>0.07739579039001017</v>
      </c>
      <c r="O8302" t="n">
        <v>-0.003382456836424178</v>
      </c>
      <c r="P8302" t="n">
        <v>0.1037657537453862</v>
      </c>
      <c r="Q8302" t="n">
        <v>0.06948226942466894</v>
      </c>
      <c r="R8302" t="n">
        <v>-0.003183908007546689</v>
      </c>
    </row>
    <row r="8303">
      <c r="F8303" t="n">
        <v>0.09561088969111489</v>
      </c>
      <c r="G8303" t="n">
        <v>0.07554515932223635</v>
      </c>
      <c r="H8303" t="n">
        <v>-0.005060076852364488</v>
      </c>
      <c r="J8303" t="n">
        <v>0.0334225535748352</v>
      </c>
      <c r="K8303" t="n">
        <v>0.06965278043631599</v>
      </c>
      <c r="L8303" t="n">
        <v>-0.003940220288588162</v>
      </c>
      <c r="M8303" t="n">
        <v>0.07210673775962262</v>
      </c>
      <c r="N8303" t="n">
        <v>0.07740520937387167</v>
      </c>
      <c r="O8303" t="n">
        <v>-0.003382795048286634</v>
      </c>
      <c r="P8303" t="n">
        <v>0.1038015577628509</v>
      </c>
      <c r="Q8303" t="n">
        <v>0.06949072534160027</v>
      </c>
      <c r="R8303" t="n">
        <v>-0.003183589648581831</v>
      </c>
    </row>
    <row r="8304">
      <c r="F8304" t="n">
        <v>0.09559727387841549</v>
      </c>
      <c r="G8304" t="n">
        <v>0.07555435196756638</v>
      </c>
      <c r="H8304" t="n">
        <v>-0.005060993587508297</v>
      </c>
      <c r="J8304" t="n">
        <v>0.03344007084931937</v>
      </c>
      <c r="K8304" t="n">
        <v>0.06966125607277698</v>
      </c>
      <c r="L8304" t="n">
        <v>-0.0039369914261262</v>
      </c>
      <c r="M8304" t="n">
        <v>0.07212978875445045</v>
      </c>
      <c r="N8304" t="n">
        <v>0.07741462835773318</v>
      </c>
      <c r="O8304" t="n">
        <v>-0.003384545758295634</v>
      </c>
      <c r="P8304" t="n">
        <v>0.1037666084832921</v>
      </c>
      <c r="Q8304" t="n">
        <v>0.06949918125853158</v>
      </c>
      <c r="R8304" t="n">
        <v>-0.003178909904519886</v>
      </c>
    </row>
    <row r="8305">
      <c r="F8305" t="n">
        <v>0.09561121601809186</v>
      </c>
      <c r="G8305" t="n">
        <v>0.07556354461289642</v>
      </c>
      <c r="H8305" t="n">
        <v>-0.005059981490000547</v>
      </c>
      <c r="J8305" t="n">
        <v>0.03342421856633181</v>
      </c>
      <c r="K8305" t="n">
        <v>0.06966973170923796</v>
      </c>
      <c r="L8305" t="n">
        <v>-0.003937385164642665</v>
      </c>
      <c r="M8305" t="n">
        <v>0.07210842182278404</v>
      </c>
      <c r="N8305" t="n">
        <v>0.07742404734159469</v>
      </c>
      <c r="O8305" t="n">
        <v>-0.003384545758295634</v>
      </c>
      <c r="P8305" t="n">
        <v>0.1037670357613759</v>
      </c>
      <c r="Q8305" t="n">
        <v>0.06950763717546291</v>
      </c>
      <c r="R8305" t="n">
        <v>-0.003178592077094919</v>
      </c>
    </row>
    <row r="8306">
      <c r="F8306" t="n">
        <v>0.09559760034586653</v>
      </c>
      <c r="G8306" t="n">
        <v>0.07557273725822647</v>
      </c>
      <c r="H8306" t="n">
        <v>-0.005060993587508297</v>
      </c>
      <c r="J8306" t="n">
        <v>0.03344173576757374</v>
      </c>
      <c r="K8306" t="n">
        <v>0.06967820734569893</v>
      </c>
      <c r="L8306" t="n">
        <v>-0.003937385164642665</v>
      </c>
      <c r="M8306" t="n">
        <v>0.07208705387045924</v>
      </c>
      <c r="N8306" t="n">
        <v>0.0774334663254562</v>
      </c>
      <c r="O8306" t="n">
        <v>-0.003385222735144979</v>
      </c>
      <c r="P8306" t="n">
        <v>0.1038028397256084</v>
      </c>
      <c r="Q8306" t="n">
        <v>0.06951609309239422</v>
      </c>
      <c r="R8306" t="n">
        <v>-0.003178909904519886</v>
      </c>
    </row>
    <row r="8307">
      <c r="F8307" t="n">
        <v>0.09563910065559739</v>
      </c>
      <c r="G8307" t="n">
        <v>0.0755819299035565</v>
      </c>
      <c r="H8307" t="n">
        <v>-0.005059981490000547</v>
      </c>
      <c r="J8307" t="n">
        <v>0.03342588274520278</v>
      </c>
      <c r="K8307" t="n">
        <v>0.06968668298215991</v>
      </c>
      <c r="L8307" t="n">
        <v>-0.0039369914261262</v>
      </c>
      <c r="M8307" t="n">
        <v>0.07206568489745055</v>
      </c>
      <c r="N8307" t="n">
        <v>0.0774428853093177</v>
      </c>
      <c r="O8307" t="n">
        <v>-0.003385222735144979</v>
      </c>
      <c r="P8307" t="n">
        <v>0.1037678901374187</v>
      </c>
      <c r="Q8307" t="n">
        <v>0.06952454900932555</v>
      </c>
      <c r="R8307" t="n">
        <v>-0.003173591804253609</v>
      </c>
    </row>
    <row r="8308">
      <c r="F8308" t="n">
        <v>0.09559792716070831</v>
      </c>
      <c r="G8308" t="n">
        <v>0.07559112254888653</v>
      </c>
      <c r="H8308" t="n">
        <v>-0.005062920787929361</v>
      </c>
      <c r="J8308" t="n">
        <v>0.0334350572009728</v>
      </c>
      <c r="K8308" t="n">
        <v>0.06969515861862088</v>
      </c>
      <c r="L8308" t="n">
        <v>-0.003936127538121704</v>
      </c>
      <c r="M8308" t="n">
        <v>0.07206652377699763</v>
      </c>
      <c r="N8308" t="n">
        <v>0.07745230429317922</v>
      </c>
      <c r="O8308" t="n">
        <v>-0.003387311491351449</v>
      </c>
      <c r="P8308" t="n">
        <v>0.1038390708994701</v>
      </c>
      <c r="Q8308" t="n">
        <v>0.06953300492625687</v>
      </c>
      <c r="R8308" t="n">
        <v>-0.003173591804253609</v>
      </c>
    </row>
    <row r="8309">
      <c r="F8309" t="n">
        <v>0.09561186971353736</v>
      </c>
      <c r="G8309" t="n">
        <v>0.07560031519421657</v>
      </c>
      <c r="H8309" t="n">
        <v>-0.005062920787929361</v>
      </c>
      <c r="J8309" t="n">
        <v>0.03344423161944199</v>
      </c>
      <c r="K8309" t="n">
        <v>0.06970363425508187</v>
      </c>
      <c r="L8309" t="n">
        <v>-0.0039357340040747</v>
      </c>
      <c r="M8309" t="n">
        <v>0.07213398867466045</v>
      </c>
      <c r="N8309" t="n">
        <v>0.07746172327704072</v>
      </c>
      <c r="O8309" t="n">
        <v>-0.003388327786428362</v>
      </c>
      <c r="P8309" t="n">
        <v>0.1037333674010185</v>
      </c>
      <c r="Q8309" t="n">
        <v>0.06954146084318819</v>
      </c>
      <c r="R8309" t="n">
        <v>-0.003172957212811047</v>
      </c>
    </row>
    <row r="8310">
      <c r="F8310" t="n">
        <v>0.09559825432451036</v>
      </c>
      <c r="G8310" t="n">
        <v>0.07560950783954661</v>
      </c>
      <c r="H8310" t="n">
        <v>-0.005062920787929361</v>
      </c>
      <c r="J8310" t="n">
        <v>0.03344506316264698</v>
      </c>
      <c r="K8310" t="n">
        <v>0.06971210989154285</v>
      </c>
      <c r="L8310" t="n">
        <v>-0.003935340470027698</v>
      </c>
      <c r="M8310" t="n">
        <v>0.07211261705807684</v>
      </c>
      <c r="N8310" t="n">
        <v>0.07747114226090224</v>
      </c>
      <c r="O8310" t="n">
        <v>-0.003387311491351449</v>
      </c>
      <c r="P8310" t="n">
        <v>0.1037337943388852</v>
      </c>
      <c r="Q8310" t="n">
        <v>0.06954991676011951</v>
      </c>
      <c r="R8310" t="n">
        <v>-0.003173591804253609</v>
      </c>
    </row>
    <row r="8311">
      <c r="F8311" t="n">
        <v>0.09561219708514529</v>
      </c>
      <c r="G8311" t="n">
        <v>0.07561870048487664</v>
      </c>
      <c r="H8311" t="n">
        <v>-0.005062920787929361</v>
      </c>
      <c r="J8311" t="n">
        <v>0.03344589450188717</v>
      </c>
      <c r="K8311" t="n">
        <v>0.06972058552800382</v>
      </c>
      <c r="L8311" t="n">
        <v>-0.003934946935980696</v>
      </c>
      <c r="M8311" t="n">
        <v>0.07211345354472382</v>
      </c>
      <c r="N8311" t="n">
        <v>0.07748056124476374</v>
      </c>
      <c r="O8311" t="n">
        <v>-0.003387989021402724</v>
      </c>
      <c r="P8311" t="n">
        <v>0.1038049751378575</v>
      </c>
      <c r="Q8311" t="n">
        <v>0.06955837267705083</v>
      </c>
      <c r="R8311" t="n">
        <v>-0.003172639917089766</v>
      </c>
    </row>
    <row r="8312">
      <c r="F8312" t="n">
        <v>0.09561236090260733</v>
      </c>
      <c r="G8312" t="n">
        <v>0.07562789313020668</v>
      </c>
      <c r="H8312" t="n">
        <v>-0.005062821303055319</v>
      </c>
      <c r="J8312" t="n">
        <v>0.03343838263304612</v>
      </c>
      <c r="K8312" t="n">
        <v>0.0697290611644648</v>
      </c>
      <c r="L8312" t="n">
        <v>-0.003932905005069082</v>
      </c>
      <c r="M8312" t="n">
        <v>0.07211428917724408</v>
      </c>
      <c r="N8312" t="n">
        <v>0.07748998022862526</v>
      </c>
      <c r="O8312" t="n">
        <v>-0.003390755680399723</v>
      </c>
      <c r="P8312" t="n">
        <v>0.1038407790468639</v>
      </c>
      <c r="Q8312" t="n">
        <v>0.06956682859398215</v>
      </c>
      <c r="R8312" t="n">
        <v>-0.003167321833942622</v>
      </c>
    </row>
    <row r="8313">
      <c r="F8313" t="n">
        <v>0.09562630388825863</v>
      </c>
      <c r="G8313" t="n">
        <v>0.07563708577553671</v>
      </c>
      <c r="H8313" t="n">
        <v>-0.005062821303055319</v>
      </c>
      <c r="J8313" t="n">
        <v>0.03342252730674085</v>
      </c>
      <c r="K8313" t="n">
        <v>0.06973753680092577</v>
      </c>
      <c r="L8313" t="n">
        <v>-0.003933298334902572</v>
      </c>
      <c r="M8313" t="n">
        <v>0.07207070537242366</v>
      </c>
      <c r="N8313" t="n">
        <v>0.07749939921248676</v>
      </c>
      <c r="O8313" t="n">
        <v>-0.003390416638735849</v>
      </c>
      <c r="P8313" t="n">
        <v>0.1038412059381504</v>
      </c>
      <c r="Q8313" t="n">
        <v>0.06957528451091348</v>
      </c>
      <c r="R8313" t="n">
        <v>-0.003167638597802402</v>
      </c>
    </row>
    <row r="8314">
      <c r="F8314" t="n">
        <v>0.09559890970527363</v>
      </c>
      <c r="G8314" t="n">
        <v>0.07564627842086674</v>
      </c>
      <c r="H8314" t="n">
        <v>-0.005064340301346065</v>
      </c>
      <c r="J8314" t="n">
        <v>0.0334317009540927</v>
      </c>
      <c r="K8314" t="n">
        <v>0.06974601243738676</v>
      </c>
      <c r="L8314" t="n">
        <v>-0.003933298334902572</v>
      </c>
      <c r="M8314" t="n">
        <v>0.07209374850392927</v>
      </c>
      <c r="N8314" t="n">
        <v>0.07750881819634826</v>
      </c>
      <c r="O8314" t="n">
        <v>-0.003390077597071976</v>
      </c>
      <c r="P8314" t="n">
        <v>0.1038062556839982</v>
      </c>
      <c r="Q8314" t="n">
        <v>0.06958374042784481</v>
      </c>
      <c r="R8314" t="n">
        <v>-0.003167321833942622</v>
      </c>
    </row>
    <row r="8315">
      <c r="F8315" t="n">
        <v>0.09564041110990665</v>
      </c>
      <c r="G8315" t="n">
        <v>0.07565547106619679</v>
      </c>
      <c r="H8315" t="n">
        <v>-0.005063833968582484</v>
      </c>
      <c r="J8315" t="n">
        <v>0.03344921781612904</v>
      </c>
      <c r="K8315" t="n">
        <v>0.06975448807384774</v>
      </c>
      <c r="L8315" t="n">
        <v>-0.003933298334902572</v>
      </c>
      <c r="M8315" t="n">
        <v>0.07211679094723253</v>
      </c>
      <c r="N8315" t="n">
        <v>0.07751823718020978</v>
      </c>
      <c r="O8315" t="n">
        <v>-0.003390077597071976</v>
      </c>
      <c r="P8315" t="n">
        <v>0.1038066824177798</v>
      </c>
      <c r="Q8315" t="n">
        <v>0.06959219634477612</v>
      </c>
      <c r="R8315" t="n">
        <v>-0.003168272125521962</v>
      </c>
    </row>
    <row r="8316">
      <c r="F8316" t="n">
        <v>0.09561301705475425</v>
      </c>
      <c r="G8316" t="n">
        <v>0.07566466371152683</v>
      </c>
      <c r="H8316" t="n">
        <v>-0.005064238746925863</v>
      </c>
      <c r="J8316" t="n">
        <v>0.03342501812480378</v>
      </c>
      <c r="K8316" t="n">
        <v>0.06976296371030871</v>
      </c>
      <c r="L8316" t="n">
        <v>-0.003932045027662191</v>
      </c>
      <c r="M8316" t="n">
        <v>0.07213983270179578</v>
      </c>
      <c r="N8316" t="n">
        <v>0.07752765616407128</v>
      </c>
      <c r="O8316" t="n">
        <v>-0.003393522697338284</v>
      </c>
      <c r="P8316" t="n">
        <v>0.1038424862678257</v>
      </c>
      <c r="Q8316" t="n">
        <v>0.06960065226170745</v>
      </c>
      <c r="R8316" t="n">
        <v>-0.003162950928134191</v>
      </c>
    </row>
    <row r="8317">
      <c r="F8317" t="n">
        <v>0.09559940216854057</v>
      </c>
      <c r="G8317" t="n">
        <v>0.07567385635685686</v>
      </c>
      <c r="H8317" t="n">
        <v>-0.005064745221448007</v>
      </c>
      <c r="J8317" t="n">
        <v>0.03343419140718754</v>
      </c>
      <c r="K8317" t="n">
        <v>0.0697714393467697</v>
      </c>
      <c r="L8317" t="n">
        <v>-0.00393125877590701</v>
      </c>
      <c r="M8317" t="n">
        <v>0.07214066414259174</v>
      </c>
      <c r="N8317" t="n">
        <v>0.07753707514793279</v>
      </c>
      <c r="O8317" t="n">
        <v>-0.003393183379000384</v>
      </c>
      <c r="P8317" t="n">
        <v>0.1038429129307317</v>
      </c>
      <c r="Q8317" t="n">
        <v>0.06960910817863876</v>
      </c>
      <c r="R8317" t="n">
        <v>-0.003162950928134191</v>
      </c>
    </row>
    <row r="8318">
      <c r="F8318" t="n">
        <v>0.09562712482519514</v>
      </c>
      <c r="G8318" t="n">
        <v>0.07568304900218689</v>
      </c>
      <c r="H8318" t="n">
        <v>-0.005064238746925863</v>
      </c>
      <c r="J8318" t="n">
        <v>0.03345170815265625</v>
      </c>
      <c r="K8318" t="n">
        <v>0.06977991498323066</v>
      </c>
      <c r="L8318" t="n">
        <v>-0.00393086565002942</v>
      </c>
      <c r="M8318" t="n">
        <v>0.07211928501995696</v>
      </c>
      <c r="N8318" t="n">
        <v>0.07754649413179431</v>
      </c>
      <c r="O8318" t="n">
        <v>-0.003393862015676184</v>
      </c>
      <c r="P8318" t="n">
        <v>0.1037725850203455</v>
      </c>
      <c r="Q8318" t="n">
        <v>0.06961756409557009</v>
      </c>
      <c r="R8318" t="n">
        <v>-0.003162634696287747</v>
      </c>
    </row>
    <row r="8319">
      <c r="F8319" t="n">
        <v>0.09564106845814202</v>
      </c>
      <c r="G8319" t="n">
        <v>0.07569224164751694</v>
      </c>
      <c r="H8319" t="n">
        <v>-0.005065251695970152</v>
      </c>
      <c r="J8319" t="n">
        <v>0.03345253785465034</v>
      </c>
      <c r="K8319" t="n">
        <v>0.06978839061969164</v>
      </c>
      <c r="L8319" t="n">
        <v>-0.003931651901784601</v>
      </c>
      <c r="M8319" t="n">
        <v>0.07207569508474118</v>
      </c>
      <c r="N8319" t="n">
        <v>0.07755591311565581</v>
      </c>
      <c r="O8319" t="n">
        <v>-0.003393522697338284</v>
      </c>
      <c r="P8319" t="n">
        <v>0.1037730114857047</v>
      </c>
      <c r="Q8319" t="n">
        <v>0.0696260200125014</v>
      </c>
      <c r="R8319" t="n">
        <v>-0.003162634696287747</v>
      </c>
    </row>
    <row r="8320">
      <c r="F8320" t="n">
        <v>0.09561367462799769</v>
      </c>
      <c r="G8320" t="n">
        <v>0.07570143429284697</v>
      </c>
      <c r="H8320" t="n">
        <v>-0.005066667773232354</v>
      </c>
      <c r="J8320" t="n">
        <v>0.03342833634729313</v>
      </c>
      <c r="K8320" t="n">
        <v>0.06979686625615263</v>
      </c>
      <c r="L8320" t="n">
        <v>-0.003930007654042682</v>
      </c>
      <c r="M8320" t="n">
        <v>0.0721431533284573</v>
      </c>
      <c r="N8320" t="n">
        <v>0.07756533209951731</v>
      </c>
      <c r="O8320" t="n">
        <v>-0.003396290057420717</v>
      </c>
      <c r="P8320" t="n">
        <v>0.1037734378954322</v>
      </c>
      <c r="Q8320" t="n">
        <v>0.06963447592943273</v>
      </c>
      <c r="R8320" t="n">
        <v>-0.003156996872525038</v>
      </c>
    </row>
    <row r="8321">
      <c r="F8321" t="n">
        <v>0.09562761845642576</v>
      </c>
      <c r="G8321" t="n">
        <v>0.075710626938177</v>
      </c>
      <c r="H8321" t="n">
        <v>-0.005066161157116642</v>
      </c>
      <c r="J8321" t="n">
        <v>0.03345419664244478</v>
      </c>
      <c r="K8321" t="n">
        <v>0.0698053418926136</v>
      </c>
      <c r="L8321" t="n">
        <v>-0.003928828887499778</v>
      </c>
      <c r="M8321" t="n">
        <v>0.07209956143168122</v>
      </c>
      <c r="N8321" t="n">
        <v>0.07757475108337882</v>
      </c>
      <c r="O8321" t="n">
        <v>-0.003395610867328243</v>
      </c>
      <c r="P8321" t="n">
        <v>0.1038092416362758</v>
      </c>
      <c r="Q8321" t="n">
        <v>0.06964293184636404</v>
      </c>
      <c r="R8321" t="n">
        <v>-0.003156681172837785</v>
      </c>
    </row>
    <row r="8322">
      <c r="F8322" t="n">
        <v>0.09560022472338497</v>
      </c>
      <c r="G8322" t="n">
        <v>0.07571981958350704</v>
      </c>
      <c r="H8322" t="n">
        <v>-0.005067174389348066</v>
      </c>
      <c r="J8322" t="n">
        <v>0.03344668189413201</v>
      </c>
      <c r="K8322" t="n">
        <v>0.06981381752907458</v>
      </c>
      <c r="L8322" t="n">
        <v>-0.003928828887499778</v>
      </c>
      <c r="M8322" t="n">
        <v>0.07214480850245328</v>
      </c>
      <c r="N8322" t="n">
        <v>0.07758417006724033</v>
      </c>
      <c r="O8322" t="n">
        <v>-0.003395610867328243</v>
      </c>
      <c r="P8322" t="n">
        <v>0.1038450454073929</v>
      </c>
      <c r="Q8322" t="n">
        <v>0.06965138776329537</v>
      </c>
      <c r="R8322" t="n">
        <v>-0.003156996872525038</v>
      </c>
    </row>
    <row r="8323">
      <c r="F8323" t="n">
        <v>0.09564172723717837</v>
      </c>
      <c r="G8323" t="n">
        <v>0.07572901222883707</v>
      </c>
      <c r="H8323" t="n">
        <v>-0.005067174389348066</v>
      </c>
      <c r="J8323" t="n">
        <v>0.03343082285759165</v>
      </c>
      <c r="K8323" t="n">
        <v>0.06982229316553556</v>
      </c>
      <c r="L8323" t="n">
        <v>-0.003929614731861714</v>
      </c>
      <c r="M8323" t="n">
        <v>0.07207900443926499</v>
      </c>
      <c r="N8323" t="n">
        <v>0.07759358905110184</v>
      </c>
      <c r="O8323" t="n">
        <v>-0.003396629652466955</v>
      </c>
      <c r="P8323" t="n">
        <v>0.1037747167940518</v>
      </c>
      <c r="Q8323" t="n">
        <v>0.06965984368022669</v>
      </c>
      <c r="R8323" t="n">
        <v>-0.003151989049239076</v>
      </c>
    </row>
    <row r="8324">
      <c r="F8324" t="n">
        <v>0.09562811289593373</v>
      </c>
      <c r="G8324" t="n">
        <v>0.0757382048741671</v>
      </c>
      <c r="H8324" t="n">
        <v>-0.005068082194349704</v>
      </c>
      <c r="J8324" t="n">
        <v>0.03343999528229241</v>
      </c>
      <c r="K8324" t="n">
        <v>0.06983076880199653</v>
      </c>
      <c r="L8324" t="n">
        <v>-0.003927187452863504</v>
      </c>
      <c r="M8324" t="n">
        <v>0.07207982963527429</v>
      </c>
      <c r="N8324" t="n">
        <v>0.07760300803496334</v>
      </c>
      <c r="O8324" t="n">
        <v>-0.003399397617636736</v>
      </c>
      <c r="P8324" t="n">
        <v>0.103810520498778</v>
      </c>
      <c r="Q8324" t="n">
        <v>0.06966829959715801</v>
      </c>
      <c r="R8324" t="n">
        <v>-0.003152304216627261</v>
      </c>
    </row>
    <row r="8325">
      <c r="F8325" t="n">
        <v>0.0956144986121</v>
      </c>
      <c r="G8325" t="n">
        <v>0.07574739751949715</v>
      </c>
      <c r="H8325" t="n">
        <v>-0.005068588951893384</v>
      </c>
      <c r="J8325" t="n">
        <v>0.03345751174895933</v>
      </c>
      <c r="K8325" t="n">
        <v>0.06983924443845752</v>
      </c>
      <c r="L8325" t="n">
        <v>-0.003927972890354077</v>
      </c>
      <c r="M8325" t="n">
        <v>0.0721250745465247</v>
      </c>
      <c r="N8325" t="n">
        <v>0.07761242701882486</v>
      </c>
      <c r="O8325" t="n">
        <v>-0.003399397617636736</v>
      </c>
      <c r="P8325" t="n">
        <v>0.1038109466778012</v>
      </c>
      <c r="Q8325" t="n">
        <v>0.06967675551408933</v>
      </c>
      <c r="R8325" t="n">
        <v>-0.003152304216627261</v>
      </c>
    </row>
    <row r="8326">
      <c r="F8326" t="n">
        <v>0.09562844297393183</v>
      </c>
      <c r="G8326" t="n">
        <v>0.07575659016482718</v>
      </c>
      <c r="H8326" t="n">
        <v>-0.005067575436806023</v>
      </c>
      <c r="J8326" t="n">
        <v>0.03343330751479778</v>
      </c>
      <c r="K8326" t="n">
        <v>0.06984772007491849</v>
      </c>
      <c r="L8326" t="n">
        <v>-0.003926794734118218</v>
      </c>
      <c r="M8326" t="n">
        <v>0.07208147745417887</v>
      </c>
      <c r="N8326" t="n">
        <v>0.07762184600268636</v>
      </c>
      <c r="O8326" t="n">
        <v>-0.003399057745849329</v>
      </c>
      <c r="P8326" t="n">
        <v>0.1037406176040827</v>
      </c>
      <c r="Q8326" t="n">
        <v>0.06968521143102065</v>
      </c>
      <c r="R8326" t="n">
        <v>-0.003151673881850891</v>
      </c>
    </row>
    <row r="8327">
      <c r="F8327" t="n">
        <v>0.09561482883845879</v>
      </c>
      <c r="G8327" t="n">
        <v>0.07576578281015722</v>
      </c>
      <c r="H8327" t="n">
        <v>-0.005067575436806023</v>
      </c>
      <c r="J8327" t="n">
        <v>0.03344247956930876</v>
      </c>
      <c r="K8327" t="n">
        <v>0.06985619571137947</v>
      </c>
      <c r="L8327" t="n">
        <v>-0.003926794734118218</v>
      </c>
      <c r="M8327" t="n">
        <v>0.07214893142967013</v>
      </c>
      <c r="N8327" t="n">
        <v>0.07763126498654786</v>
      </c>
      <c r="O8327" t="n">
        <v>-0.003398717874061923</v>
      </c>
      <c r="P8327" t="n">
        <v>0.1038117988750675</v>
      </c>
      <c r="Q8327" t="n">
        <v>0.06969366734795197</v>
      </c>
      <c r="R8327" t="n">
        <v>-0.003151989049239076</v>
      </c>
    </row>
    <row r="8328">
      <c r="F8328" t="n">
        <v>0.09560121476092182</v>
      </c>
      <c r="G8328" t="n">
        <v>0.07577497545548725</v>
      </c>
      <c r="H8328" t="n">
        <v>-0.005070001852108263</v>
      </c>
      <c r="J8328" t="n">
        <v>0.03344330725211794</v>
      </c>
      <c r="K8328" t="n">
        <v>0.06986467134784045</v>
      </c>
      <c r="L8328" t="n">
        <v>-0.003924763206522804</v>
      </c>
      <c r="M8328" t="n">
        <v>0.07210533237362768</v>
      </c>
      <c r="N8328" t="n">
        <v>0.07764068397040938</v>
      </c>
      <c r="O8328" t="n">
        <v>-0.003401485599266505</v>
      </c>
      <c r="P8328" t="n">
        <v>0.103847602578677</v>
      </c>
      <c r="Q8328" t="n">
        <v>0.0697021232648833</v>
      </c>
      <c r="R8328" t="n">
        <v>-0.003146349552216153</v>
      </c>
    </row>
    <row r="8329">
      <c r="F8329" t="n">
        <v>0.0956151594287252</v>
      </c>
      <c r="G8329" t="n">
        <v>0.0757841681008173</v>
      </c>
      <c r="H8329" t="n">
        <v>-0.005068481155691914</v>
      </c>
      <c r="J8329" t="n">
        <v>0.03343579031476698</v>
      </c>
      <c r="K8329" t="n">
        <v>0.06987314698430143</v>
      </c>
      <c r="L8329" t="n">
        <v>-0.003925940753239432</v>
      </c>
      <c r="M8329" t="n">
        <v>0.07208394274553323</v>
      </c>
      <c r="N8329" t="n">
        <v>0.07765010295427088</v>
      </c>
      <c r="O8329" t="n">
        <v>-0.003402165896386358</v>
      </c>
      <c r="P8329" t="n">
        <v>0.1037772731327984</v>
      </c>
      <c r="Q8329" t="n">
        <v>0.06971057918181463</v>
      </c>
      <c r="R8329" t="n">
        <v>-0.003146034917260931</v>
      </c>
    </row>
    <row r="8330">
      <c r="F8330" t="n">
        <v>0.09562910422097518</v>
      </c>
      <c r="G8330" t="n">
        <v>0.07579336074614733</v>
      </c>
      <c r="H8330" t="n">
        <v>-0.005070001852108263</v>
      </c>
      <c r="J8330" t="n">
        <v>0.03345330649372055</v>
      </c>
      <c r="K8330" t="n">
        <v>0.0698816226207624</v>
      </c>
      <c r="L8330" t="n">
        <v>-0.003925155722095013</v>
      </c>
      <c r="M8330" t="n">
        <v>0.07208476279165932</v>
      </c>
      <c r="N8330" t="n">
        <v>0.07765952193813239</v>
      </c>
      <c r="O8330" t="n">
        <v>-0.003401145450706578</v>
      </c>
      <c r="P8330" t="n">
        <v>0.1038484545437578</v>
      </c>
      <c r="Q8330" t="n">
        <v>0.06971903509874594</v>
      </c>
      <c r="R8330" t="n">
        <v>-0.003146978822126596</v>
      </c>
    </row>
    <row r="8331">
      <c r="F8331" t="n">
        <v>0.09560171100775577</v>
      </c>
      <c r="G8331" t="n">
        <v>0.07580255339147736</v>
      </c>
      <c r="H8331" t="n">
        <v>-0.005068481155691914</v>
      </c>
      <c r="J8331" t="n">
        <v>0.0334541336387134</v>
      </c>
      <c r="K8331" t="n">
        <v>0.06989009825722338</v>
      </c>
      <c r="L8331" t="n">
        <v>-0.003925548237667222</v>
      </c>
      <c r="M8331" t="n">
        <v>0.07213000353703911</v>
      </c>
      <c r="N8331" t="n">
        <v>0.0776689409219939</v>
      </c>
      <c r="O8331" t="n">
        <v>-0.003401825747826431</v>
      </c>
      <c r="P8331" t="n">
        <v>0.103848880447998</v>
      </c>
      <c r="Q8331" t="n">
        <v>0.06972749101567727</v>
      </c>
      <c r="R8331" t="n">
        <v>-0.003146978822126596</v>
      </c>
    </row>
    <row r="8332">
      <c r="F8332" t="n">
        <v>0.09562943539316029</v>
      </c>
      <c r="G8332" t="n">
        <v>0.0758117460368074</v>
      </c>
      <c r="H8332" t="n">
        <v>-0.005071413083972711</v>
      </c>
      <c r="J8332" t="n">
        <v>0.03343827125335465</v>
      </c>
      <c r="K8332" t="n">
        <v>0.06989857389368435</v>
      </c>
      <c r="L8332" t="n">
        <v>-0.003923911259341804</v>
      </c>
      <c r="M8332" t="n">
        <v>0.07213082202797003</v>
      </c>
      <c r="N8332" t="n">
        <v>0.07767835990585541</v>
      </c>
      <c r="O8332" t="n">
        <v>-0.00340493447391665</v>
      </c>
      <c r="P8332" t="n">
        <v>0.1038493063004684</v>
      </c>
      <c r="Q8332" t="n">
        <v>0.06973594693260858</v>
      </c>
      <c r="R8332" t="n">
        <v>-0.003140709841023763</v>
      </c>
    </row>
    <row r="8333">
      <c r="F8333" t="n">
        <v>0.09562960111710547</v>
      </c>
      <c r="G8333" t="n">
        <v>0.07582093868213743</v>
      </c>
      <c r="H8333" t="n">
        <v>-0.005071413083972711</v>
      </c>
      <c r="J8333" t="n">
        <v>0.03346413205129602</v>
      </c>
      <c r="K8333" t="n">
        <v>0.06990704953014533</v>
      </c>
      <c r="L8333" t="n">
        <v>-0.003923126634015001</v>
      </c>
      <c r="M8333" t="n">
        <v>0.07213163965886871</v>
      </c>
      <c r="N8333" t="n">
        <v>0.07768777888971691</v>
      </c>
      <c r="O8333" t="n">
        <v>-0.00340493447391665</v>
      </c>
      <c r="P8333" t="n">
        <v>0.1037789763062305</v>
      </c>
      <c r="Q8333" t="n">
        <v>0.06974440284953991</v>
      </c>
      <c r="R8333" t="n">
        <v>-0.003141652148206788</v>
      </c>
    </row>
    <row r="8334">
      <c r="F8334" t="n">
        <v>0.09564354635963959</v>
      </c>
      <c r="G8334" t="n">
        <v>0.07583013132746746</v>
      </c>
      <c r="H8334" t="n">
        <v>-0.00506989196427146</v>
      </c>
      <c r="J8334" t="n">
        <v>0.03346495865696648</v>
      </c>
      <c r="K8334" t="n">
        <v>0.06991552516660632</v>
      </c>
      <c r="L8334" t="n">
        <v>-0.003923911259341804</v>
      </c>
      <c r="M8334" t="n">
        <v>0.07215466745399446</v>
      </c>
      <c r="N8334" t="n">
        <v>0.07769719787357843</v>
      </c>
      <c r="O8334" t="n">
        <v>-0.00340493447391665</v>
      </c>
      <c r="P8334" t="n">
        <v>0.1038147799111936</v>
      </c>
      <c r="Q8334" t="n">
        <v>0.06975285876647122</v>
      </c>
      <c r="R8334" t="n">
        <v>-0.003141338045812446</v>
      </c>
    </row>
    <row r="8335">
      <c r="F8335" t="n">
        <v>0.0956023739556531</v>
      </c>
      <c r="G8335" t="n">
        <v>0.07583932397279751</v>
      </c>
      <c r="H8335" t="n">
        <v>-0.005071413083972711</v>
      </c>
      <c r="J8335" t="n">
        <v>0.03344075032641622</v>
      </c>
      <c r="K8335" t="n">
        <v>0.06992400080306729</v>
      </c>
      <c r="L8335" t="n">
        <v>-0.0039227343213516</v>
      </c>
      <c r="M8335" t="n">
        <v>0.0721332723394445</v>
      </c>
      <c r="N8335" t="n">
        <v>0.07770661685743993</v>
      </c>
      <c r="O8335" t="n">
        <v>-0.003403913197829693</v>
      </c>
      <c r="P8335" t="n">
        <v>0.1038152055677297</v>
      </c>
      <c r="Q8335" t="n">
        <v>0.06976131468340255</v>
      </c>
      <c r="R8335" t="n">
        <v>-0.003141338045812446</v>
      </c>
    </row>
    <row r="8336">
      <c r="F8336" t="n">
        <v>0.09560253992348039</v>
      </c>
      <c r="G8336" t="n">
        <v>0.07584851661812754</v>
      </c>
      <c r="H8336" t="n">
        <v>-0.005072315460638761</v>
      </c>
      <c r="J8336" t="n">
        <v>0.0334499212609518</v>
      </c>
      <c r="K8336" t="n">
        <v>0.06993247643952827</v>
      </c>
      <c r="L8336" t="n">
        <v>-0.003920708095242669</v>
      </c>
      <c r="M8336" t="n">
        <v>0.07213408738855923</v>
      </c>
      <c r="N8336" t="n">
        <v>0.07771603584130143</v>
      </c>
      <c r="O8336" t="n">
        <v>-0.00340736263323534</v>
      </c>
      <c r="P8336" t="n">
        <v>0.1038156311737918</v>
      </c>
      <c r="Q8336" t="n">
        <v>0.06976977060033387</v>
      </c>
      <c r="R8336" t="n">
        <v>-0.003135383545542512</v>
      </c>
    </row>
    <row r="8337">
      <c r="F8337" t="n">
        <v>0.09563026493648297</v>
      </c>
      <c r="G8337" t="n">
        <v>0.07585770926345757</v>
      </c>
      <c r="H8337" t="n">
        <v>-0.00507180827981078</v>
      </c>
      <c r="J8337" t="n">
        <v>0.0334424020033405</v>
      </c>
      <c r="K8337" t="n">
        <v>0.06994095207598924</v>
      </c>
      <c r="L8337" t="n">
        <v>-0.003921884425304248</v>
      </c>
      <c r="M8337" t="n">
        <v>0.07213490157651681</v>
      </c>
      <c r="N8337" t="n">
        <v>0.07772545482516295</v>
      </c>
      <c r="O8337" t="n">
        <v>-0.003407703335428444</v>
      </c>
      <c r="P8337" t="n">
        <v>0.1037806786618368</v>
      </c>
      <c r="Q8337" t="n">
        <v>0.06977822651726519</v>
      </c>
      <c r="R8337" t="n">
        <v>-0.003136324254677088</v>
      </c>
    </row>
    <row r="8338">
      <c r="F8338" t="n">
        <v>0.09563043112320765</v>
      </c>
      <c r="G8338" t="n">
        <v>0.07586690190878762</v>
      </c>
      <c r="H8338" t="n">
        <v>-0.005072315460638761</v>
      </c>
      <c r="J8338" t="n">
        <v>0.03344322752980711</v>
      </c>
      <c r="K8338" t="n">
        <v>0.06994942771245022</v>
      </c>
      <c r="L8338" t="n">
        <v>-0.003921492315283722</v>
      </c>
      <c r="M8338" t="n">
        <v>0.07209129220232557</v>
      </c>
      <c r="N8338" t="n">
        <v>0.07773487380902445</v>
      </c>
      <c r="O8338" t="n">
        <v>-0.003406681228849132</v>
      </c>
      <c r="P8338" t="n">
        <v>0.1037457260149607</v>
      </c>
      <c r="Q8338" t="n">
        <v>0.06978668243419651</v>
      </c>
      <c r="R8338" t="n">
        <v>-0.003136324254677088</v>
      </c>
    </row>
    <row r="8339">
      <c r="F8339" t="n">
        <v>0.09561681789361282</v>
      </c>
      <c r="G8339" t="n">
        <v>0.07587609455411766</v>
      </c>
      <c r="H8339" t="n">
        <v>-0.005073723196982829</v>
      </c>
      <c r="J8339" t="n">
        <v>0.03345239808788079</v>
      </c>
      <c r="K8339" t="n">
        <v>0.06995790334891121</v>
      </c>
      <c r="L8339" t="n">
        <v>-0.003921492315283722</v>
      </c>
      <c r="M8339" t="n">
        <v>0.07215873879942944</v>
      </c>
      <c r="N8339" t="n">
        <v>0.07774429279288596</v>
      </c>
      <c r="O8339" t="n">
        <v>-0.003406681228849132</v>
      </c>
      <c r="P8339" t="n">
        <v>0.1038522858453168</v>
      </c>
      <c r="Q8339" t="n">
        <v>0.06979513835112783</v>
      </c>
      <c r="R8339" t="n">
        <v>-0.003135697115254037</v>
      </c>
    </row>
    <row r="8340">
      <c r="F8340" t="n">
        <v>0.09564454330238698</v>
      </c>
      <c r="G8340" t="n">
        <v>0.07588528719944769</v>
      </c>
      <c r="H8340" t="n">
        <v>-0.005072708553807749</v>
      </c>
      <c r="J8340" t="n">
        <v>0.03344487795798172</v>
      </c>
      <c r="K8340" t="n">
        <v>0.06996637898537218</v>
      </c>
      <c r="L8340" t="n">
        <v>-0.003919468360124575</v>
      </c>
      <c r="M8340" t="n">
        <v>0.07211512745788906</v>
      </c>
      <c r="N8340" t="n">
        <v>0.07775371177674746</v>
      </c>
      <c r="O8340" t="n">
        <v>-0.003409790508020962</v>
      </c>
      <c r="P8340" t="n">
        <v>0.1038173330997571</v>
      </c>
      <c r="Q8340" t="n">
        <v>0.06980359426805915</v>
      </c>
      <c r="R8340" t="n">
        <v>-0.003130682164433986</v>
      </c>
    </row>
    <row r="8341">
      <c r="F8341" t="n">
        <v>0.09561715070028959</v>
      </c>
      <c r="G8341" t="n">
        <v>0.07589447984477772</v>
      </c>
      <c r="H8341" t="n">
        <v>-0.005073723196982829</v>
      </c>
      <c r="J8341" t="n">
        <v>0.033470739073862</v>
      </c>
      <c r="K8341" t="n">
        <v>0.06997485462183316</v>
      </c>
      <c r="L8341" t="n">
        <v>-0.003918684544834079</v>
      </c>
      <c r="M8341" t="n">
        <v>0.0721381497111519</v>
      </c>
      <c r="N8341" t="n">
        <v>0.07776313076060898</v>
      </c>
      <c r="O8341" t="n">
        <v>-0.00340944952897016</v>
      </c>
      <c r="P8341" t="n">
        <v>0.103782380220269</v>
      </c>
      <c r="Q8341" t="n">
        <v>0.06981205018499048</v>
      </c>
      <c r="R8341" t="n">
        <v>-0.003130682164433986</v>
      </c>
    </row>
    <row r="8342">
      <c r="F8342" t="n">
        <v>0.09561731724411579</v>
      </c>
      <c r="G8342" t="n">
        <v>0.07590367249010777</v>
      </c>
      <c r="H8342" t="n">
        <v>-0.005072708553807749</v>
      </c>
      <c r="J8342" t="n">
        <v>0.03344652755212153</v>
      </c>
      <c r="K8342" t="n">
        <v>0.06998333025829413</v>
      </c>
      <c r="L8342" t="n">
        <v>-0.003918684544834079</v>
      </c>
      <c r="M8342" t="n">
        <v>0.07209453623952289</v>
      </c>
      <c r="N8342" t="n">
        <v>0.07777254974447048</v>
      </c>
      <c r="O8342" t="n">
        <v>-0.003409790508020962</v>
      </c>
      <c r="P8342" t="n">
        <v>0.1038181837682875</v>
      </c>
      <c r="Q8342" t="n">
        <v>0.06982050610192181</v>
      </c>
      <c r="R8342" t="n">
        <v>-0.003130369127521234</v>
      </c>
    </row>
    <row r="8343">
      <c r="F8343" t="n">
        <v>0.09563126345792514</v>
      </c>
      <c r="G8343" t="n">
        <v>0.0759128651354378</v>
      </c>
      <c r="H8343" t="n">
        <v>-0.005072708553807749</v>
      </c>
      <c r="J8343" t="n">
        <v>0.03344735203604464</v>
      </c>
      <c r="K8343" t="n">
        <v>0.06999180589475511</v>
      </c>
      <c r="L8343" t="n">
        <v>-0.003918684544834079</v>
      </c>
      <c r="M8343" t="n">
        <v>0.07209534509284554</v>
      </c>
      <c r="N8343" t="n">
        <v>0.07778196872833198</v>
      </c>
      <c r="O8343" t="n">
        <v>-0.003410472466122566</v>
      </c>
      <c r="P8343" t="n">
        <v>0.1038539873531398</v>
      </c>
      <c r="Q8343" t="n">
        <v>0.06982896201885312</v>
      </c>
      <c r="R8343" t="n">
        <v>-0.003130056090608483</v>
      </c>
    </row>
    <row r="8344">
      <c r="F8344" t="n">
        <v>0.09560387102098872</v>
      </c>
      <c r="G8344" t="n">
        <v>0.07592205778076783</v>
      </c>
      <c r="H8344" t="n">
        <v>-0.005074114322728127</v>
      </c>
      <c r="J8344" t="n">
        <v>0.03345652196319486</v>
      </c>
      <c r="K8344" t="n">
        <v>0.07000028153121608</v>
      </c>
      <c r="L8344" t="n">
        <v>-0.003917838803381582</v>
      </c>
      <c r="M8344" t="n">
        <v>0.07211836491970711</v>
      </c>
      <c r="N8344" t="n">
        <v>0.0777913877121935</v>
      </c>
      <c r="O8344" t="n">
        <v>-0.003412900595265912</v>
      </c>
      <c r="P8344" t="n">
        <v>0.103783655878371</v>
      </c>
      <c r="Q8344" t="n">
        <v>0.06983741793578445</v>
      </c>
      <c r="R8344" t="n">
        <v>-0.003125352544020987</v>
      </c>
    </row>
    <row r="8345">
      <c r="F8345" t="n">
        <v>0.09560403783048146</v>
      </c>
      <c r="G8345" t="n">
        <v>0.07593125042609787</v>
      </c>
      <c r="H8345" t="n">
        <v>-0.005075129247085107</v>
      </c>
      <c r="J8345" t="n">
        <v>0.03344900037682971</v>
      </c>
      <c r="K8345" t="n">
        <v>0.07000875716767707</v>
      </c>
      <c r="L8345" t="n">
        <v>-0.003916663686763891</v>
      </c>
      <c r="M8345" t="n">
        <v>0.07216359596198887</v>
      </c>
      <c r="N8345" t="n">
        <v>0.07780080669605501</v>
      </c>
      <c r="O8345" t="n">
        <v>-0.003412218083398046</v>
      </c>
      <c r="P8345" t="n">
        <v>0.1038194594102789</v>
      </c>
      <c r="Q8345" t="n">
        <v>0.06984587385271576</v>
      </c>
      <c r="R8345" t="n">
        <v>-0.003125352544020987</v>
      </c>
    </row>
    <row r="8346">
      <c r="F8346" t="n">
        <v>0.09561798436058438</v>
      </c>
      <c r="G8346" t="n">
        <v>0.0759404430714279</v>
      </c>
      <c r="H8346" t="n">
        <v>-0.005075129247085107</v>
      </c>
      <c r="J8346" t="n">
        <v>0.03344982423338468</v>
      </c>
      <c r="K8346" t="n">
        <v>0.07001723280413805</v>
      </c>
      <c r="L8346" t="n">
        <v>-0.003916663686763891</v>
      </c>
      <c r="M8346" t="n">
        <v>0.07216440246751227</v>
      </c>
      <c r="N8346" t="n">
        <v>0.07781022567991651</v>
      </c>
      <c r="O8346" t="n">
        <v>-0.003413241851199845</v>
      </c>
      <c r="P8346" t="n">
        <v>0.1038552629799603</v>
      </c>
      <c r="Q8346" t="n">
        <v>0.06985432976964709</v>
      </c>
      <c r="R8346" t="n">
        <v>-0.003125352544020987</v>
      </c>
    </row>
    <row r="8347">
      <c r="F8347" t="n">
        <v>0.09560437173316111</v>
      </c>
      <c r="G8347" t="n">
        <v>0.07594963571675793</v>
      </c>
      <c r="H8347" t="n">
        <v>-0.005074621784906617</v>
      </c>
      <c r="J8347" t="n">
        <v>0.03346733967926589</v>
      </c>
      <c r="K8347" t="n">
        <v>0.07002570844059904</v>
      </c>
      <c r="L8347" t="n">
        <v>-0.003916663686763891</v>
      </c>
      <c r="M8347" t="n">
        <v>0.07209857187379437</v>
      </c>
      <c r="N8347" t="n">
        <v>0.07781964466377803</v>
      </c>
      <c r="O8347" t="n">
        <v>-0.003414986877338062</v>
      </c>
      <c r="P8347" t="n">
        <v>0.103855688094613</v>
      </c>
      <c r="Q8347" t="n">
        <v>0.0698627856865784</v>
      </c>
      <c r="R8347" t="n">
        <v>-0.003124727536012983</v>
      </c>
    </row>
    <row r="8348">
      <c r="F8348" t="n">
        <v>0.09561831848626395</v>
      </c>
      <c r="G8348" t="n">
        <v>0.07595882836208796</v>
      </c>
      <c r="H8348" t="n">
        <v>-0.005075518399725746</v>
      </c>
      <c r="J8348" t="n">
        <v>0.03345981729978191</v>
      </c>
      <c r="K8348" t="n">
        <v>0.07003418407706001</v>
      </c>
      <c r="L8348" t="n">
        <v>-0.003915820048782582</v>
      </c>
      <c r="M8348" t="n">
        <v>0.07209937640954042</v>
      </c>
      <c r="N8348" t="n">
        <v>0.07782906364763953</v>
      </c>
      <c r="O8348" t="n">
        <v>-0.00341532841017908</v>
      </c>
      <c r="P8348" t="n">
        <v>0.1037853560914414</v>
      </c>
      <c r="Q8348" t="n">
        <v>0.06987124160350973</v>
      </c>
      <c r="R8348" t="n">
        <v>-0.00311939794154732</v>
      </c>
    </row>
    <row r="8349">
      <c r="F8349" t="n">
        <v>0.09563226536789585</v>
      </c>
      <c r="G8349" t="n">
        <v>0.07596802100741802</v>
      </c>
      <c r="H8349" t="n">
        <v>-0.005075518399725746</v>
      </c>
      <c r="J8349" t="n">
        <v>0.03345229454585723</v>
      </c>
      <c r="K8349" t="n">
        <v>0.07004265971352097</v>
      </c>
      <c r="L8349" t="n">
        <v>-0.003915037041374307</v>
      </c>
      <c r="M8349" t="n">
        <v>0.07216681679862366</v>
      </c>
      <c r="N8349" t="n">
        <v>0.07783848263150103</v>
      </c>
      <c r="O8349" t="n">
        <v>-0.00341532841017908</v>
      </c>
      <c r="P8349" t="n">
        <v>0.1037857810282176</v>
      </c>
      <c r="Q8349" t="n">
        <v>0.06987969752044104</v>
      </c>
      <c r="R8349" t="n">
        <v>-0.003120333854521081</v>
      </c>
    </row>
    <row r="8350">
      <c r="F8350" t="n">
        <v>0.09561865299233344</v>
      </c>
      <c r="G8350" t="n">
        <v>0.07597721365274805</v>
      </c>
      <c r="H8350" t="n">
        <v>-0.005076026002325978</v>
      </c>
      <c r="J8350" t="n">
        <v>0.0334531175637723</v>
      </c>
      <c r="K8350" t="n">
        <v>0.07005113534998196</v>
      </c>
      <c r="L8350" t="n">
        <v>-0.003915428545078444</v>
      </c>
      <c r="M8350" t="n">
        <v>0.0721454075267163</v>
      </c>
      <c r="N8350" t="n">
        <v>0.07784790161536255</v>
      </c>
      <c r="O8350" t="n">
        <v>-0.003416011475861115</v>
      </c>
      <c r="P8350" t="n">
        <v>0.1038215845396344</v>
      </c>
      <c r="Q8350" t="n">
        <v>0.06988815343737237</v>
      </c>
      <c r="R8350" t="n">
        <v>-0.003120333854521081</v>
      </c>
    </row>
    <row r="8351">
      <c r="F8351" t="n">
        <v>0.09560504067879125</v>
      </c>
      <c r="G8351" t="n">
        <v>0.07598640629807808</v>
      </c>
      <c r="H8351" t="n">
        <v>-0.005075518399725746</v>
      </c>
      <c r="J8351" t="n">
        <v>0.03346228660030369</v>
      </c>
      <c r="K8351" t="n">
        <v>0.07005961098644294</v>
      </c>
      <c r="L8351" t="n">
        <v>-0.00391464553767017</v>
      </c>
      <c r="M8351" t="n">
        <v>0.07210178482950105</v>
      </c>
      <c r="N8351" t="n">
        <v>0.07785732059922405</v>
      </c>
      <c r="O8351" t="n">
        <v>-0.003416011475861115</v>
      </c>
      <c r="P8351" t="n">
        <v>0.1037866307642391</v>
      </c>
      <c r="Q8351" t="n">
        <v>0.0698966093543037</v>
      </c>
      <c r="R8351" t="n">
        <v>-0.003119709912538573</v>
      </c>
    </row>
    <row r="8352">
      <c r="F8352" t="n">
        <v>0.09561898788036249</v>
      </c>
      <c r="G8352" t="n">
        <v>0.07599559894340813</v>
      </c>
      <c r="H8352" t="n">
        <v>-0.005077936264486752</v>
      </c>
      <c r="J8352" t="n">
        <v>0.03347980190210184</v>
      </c>
      <c r="K8352" t="n">
        <v>0.07006808662290391</v>
      </c>
      <c r="L8352" t="n">
        <v>-0.003913412718474245</v>
      </c>
      <c r="M8352" t="n">
        <v>0.07216922334564066</v>
      </c>
      <c r="N8352" t="n">
        <v>0.07786673958308556</v>
      </c>
      <c r="O8352" t="n">
        <v>-0.003418439515536623</v>
      </c>
      <c r="P8352" t="n">
        <v>0.1038578129752425</v>
      </c>
      <c r="Q8352" t="n">
        <v>0.06990506527123501</v>
      </c>
      <c r="R8352" t="n">
        <v>-0.0031140673670028</v>
      </c>
    </row>
    <row r="8353">
      <c r="F8353" t="n">
        <v>0.09561915546810243</v>
      </c>
      <c r="G8353" t="n">
        <v>0.07600479158873816</v>
      </c>
      <c r="H8353" t="n">
        <v>-0.005076920778782424</v>
      </c>
      <c r="J8353" t="n">
        <v>0.03346393174981611</v>
      </c>
      <c r="K8353" t="n">
        <v>0.0700765622593649</v>
      </c>
      <c r="L8353" t="n">
        <v>-0.003913804020615878</v>
      </c>
      <c r="M8353" t="n">
        <v>0.07217002379686846</v>
      </c>
      <c r="N8353" t="n">
        <v>0.07787615856694707</v>
      </c>
      <c r="O8353" t="n">
        <v>-0.0034187813253072</v>
      </c>
      <c r="P8353" t="n">
        <v>0.1037874803190371</v>
      </c>
      <c r="Q8353" t="n">
        <v>0.06991352118816634</v>
      </c>
      <c r="R8353" t="n">
        <v>-0.003114690242763776</v>
      </c>
    </row>
    <row r="8354">
      <c r="F8354" t="n">
        <v>0.09564688267190086</v>
      </c>
      <c r="G8354" t="n">
        <v>0.07601398423406819</v>
      </c>
      <c r="H8354" t="n">
        <v>-0.005077936264486752</v>
      </c>
      <c r="J8354" t="n">
        <v>0.03345640753346027</v>
      </c>
      <c r="K8354" t="n">
        <v>0.07008503789582587</v>
      </c>
      <c r="L8354" t="n">
        <v>-0.003913804020615878</v>
      </c>
      <c r="M8354" t="n">
        <v>0.07212639810245133</v>
      </c>
      <c r="N8354" t="n">
        <v>0.07788557755080858</v>
      </c>
      <c r="O8354" t="n">
        <v>-0.003418439515536623</v>
      </c>
      <c r="P8354" t="n">
        <v>0.10385866261029</v>
      </c>
      <c r="Q8354" t="n">
        <v>0.06992197710509766</v>
      </c>
      <c r="R8354" t="n">
        <v>-0.003115001680644265</v>
      </c>
    </row>
    <row r="8355">
      <c r="F8355" t="n">
        <v>0.09563327070878211</v>
      </c>
      <c r="G8355" t="n">
        <v>0.07602317687939823</v>
      </c>
      <c r="H8355" t="n">
        <v>-0.005076920778782424</v>
      </c>
      <c r="J8355" t="n">
        <v>0.0334655760572274</v>
      </c>
      <c r="K8355" t="n">
        <v>0.07009351353228684</v>
      </c>
      <c r="L8355" t="n">
        <v>-0.003912630114190978</v>
      </c>
      <c r="M8355" t="n">
        <v>0.07214940938130349</v>
      </c>
      <c r="N8355" t="n">
        <v>0.07789499653467008</v>
      </c>
      <c r="O8355" t="n">
        <v>-0.00341775589599547</v>
      </c>
      <c r="P8355" t="n">
        <v>0.1038237085281628</v>
      </c>
      <c r="Q8355" t="n">
        <v>0.06993043302202899</v>
      </c>
      <c r="R8355" t="n">
        <v>-0.003114378804883288</v>
      </c>
    </row>
    <row r="8356">
      <c r="F8356" t="n">
        <v>0.09563343860213397</v>
      </c>
      <c r="G8356" t="n">
        <v>0.07603236952472826</v>
      </c>
      <c r="H8356" t="n">
        <v>-0.005078829336813663</v>
      </c>
      <c r="J8356" t="n">
        <v>0.03347474453455078</v>
      </c>
      <c r="K8356" t="n">
        <v>0.07010198916874782</v>
      </c>
      <c r="L8356" t="n">
        <v>-0.003911399634671147</v>
      </c>
      <c r="M8356" t="n">
        <v>0.07217241995328061</v>
      </c>
      <c r="N8356" t="n">
        <v>0.0779044155185316</v>
      </c>
      <c r="O8356" t="n">
        <v>-0.003421209298017802</v>
      </c>
      <c r="P8356" t="n">
        <v>0.1037533754416557</v>
      </c>
      <c r="Q8356" t="n">
        <v>0.0699388889389603</v>
      </c>
      <c r="R8356" t="n">
        <v>-0.003109357681526098</v>
      </c>
    </row>
    <row r="8357">
      <c r="F8357" t="n">
        <v>0.09560604697145675</v>
      </c>
      <c r="G8357" t="n">
        <v>0.07604156217005829</v>
      </c>
      <c r="H8357" t="n">
        <v>-0.005079845102681026</v>
      </c>
      <c r="J8357" t="n">
        <v>0.03347556624326148</v>
      </c>
      <c r="K8357" t="n">
        <v>0.0701104648052088</v>
      </c>
      <c r="L8357" t="n">
        <v>-0.003910617432964383</v>
      </c>
      <c r="M8357" t="n">
        <v>0.07215100405960542</v>
      </c>
      <c r="N8357" t="n">
        <v>0.0779138345023931</v>
      </c>
      <c r="O8357" t="n">
        <v>-0.003421209298017802</v>
      </c>
      <c r="P8357" t="n">
        <v>0.1038599367310681</v>
      </c>
      <c r="Q8357" t="n">
        <v>0.06994734485589163</v>
      </c>
      <c r="R8357" t="n">
        <v>-0.003109668586203783</v>
      </c>
    </row>
    <row r="8358">
      <c r="F8358" t="n">
        <v>0.09560621502474453</v>
      </c>
      <c r="G8358" t="n">
        <v>0.07605075481538832</v>
      </c>
      <c r="H8358" t="n">
        <v>-0.005079337219747344</v>
      </c>
      <c r="J8358" t="n">
        <v>0.03346804093671805</v>
      </c>
      <c r="K8358" t="n">
        <v>0.07011894044166979</v>
      </c>
      <c r="L8358" t="n">
        <v>-0.003911008533817765</v>
      </c>
      <c r="M8358" t="n">
        <v>0.07217401305701704</v>
      </c>
      <c r="N8358" t="n">
        <v>0.0779232534862546</v>
      </c>
      <c r="O8358" t="n">
        <v>-0.003420867211296672</v>
      </c>
      <c r="P8358" t="n">
        <v>0.1038249823904639</v>
      </c>
      <c r="Q8358" t="n">
        <v>0.06995580077282294</v>
      </c>
      <c r="R8358" t="n">
        <v>-0.003108735872170728</v>
      </c>
    </row>
    <row r="8359">
      <c r="F8359" t="n">
        <v>0.09560638317508227</v>
      </c>
      <c r="G8359" t="n">
        <v>0.07605994746071837</v>
      </c>
      <c r="H8359" t="n">
        <v>-0.005078829336813663</v>
      </c>
      <c r="J8359" t="n">
        <v>0.03347720902704794</v>
      </c>
      <c r="K8359" t="n">
        <v>0.07012741607813076</v>
      </c>
      <c r="L8359" t="n">
        <v>-0.003911790735524528</v>
      </c>
      <c r="M8359" t="n">
        <v>0.07215259526965684</v>
      </c>
      <c r="N8359" t="n">
        <v>0.07793267247011611</v>
      </c>
      <c r="O8359" t="n">
        <v>-0.003420525124575542</v>
      </c>
      <c r="P8359" t="n">
        <v>0.1038607859274902</v>
      </c>
      <c r="Q8359" t="n">
        <v>0.06996425668975427</v>
      </c>
      <c r="R8359" t="n">
        <v>-0.003109357681526098</v>
      </c>
    </row>
    <row r="8360">
      <c r="F8360" t="n">
        <v>0.09564789100507559</v>
      </c>
      <c r="G8360" t="n">
        <v>0.07606914010604841</v>
      </c>
      <c r="H8360" t="n">
        <v>-0.005080228441844417</v>
      </c>
      <c r="J8360" t="n">
        <v>0.03348637707012998</v>
      </c>
      <c r="K8360" t="n">
        <v>0.07013589171459174</v>
      </c>
      <c r="L8360" t="n">
        <v>-0.003909780210151589</v>
      </c>
      <c r="M8360" t="n">
        <v>0.07213117645574002</v>
      </c>
      <c r="N8360" t="n">
        <v>0.07794209145397762</v>
      </c>
      <c r="O8360" t="n">
        <v>-0.003423979275665943</v>
      </c>
      <c r="P8360" t="n">
        <v>0.1038612104614404</v>
      </c>
      <c r="Q8360" t="n">
        <v>0.06997271260668558</v>
      </c>
      <c r="R8360" t="n">
        <v>-0.003103403516842415</v>
      </c>
    </row>
    <row r="8361">
      <c r="F8361" t="n">
        <v>0.09560671976769231</v>
      </c>
      <c r="G8361" t="n">
        <v>0.07607833275137844</v>
      </c>
      <c r="H8361" t="n">
        <v>-0.005081244487532785</v>
      </c>
      <c r="J8361" t="n">
        <v>0.03348719801535567</v>
      </c>
      <c r="K8361" t="n">
        <v>0.07014436735105271</v>
      </c>
      <c r="L8361" t="n">
        <v>-0.003908607510628448</v>
      </c>
      <c r="M8361" t="n">
        <v>0.07215418300920803</v>
      </c>
      <c r="N8361" t="n">
        <v>0.07795151043783913</v>
      </c>
      <c r="O8361" t="n">
        <v>-0.003423636911974745</v>
      </c>
      <c r="P8361" t="n">
        <v>0.1038616349529805</v>
      </c>
      <c r="Q8361" t="n">
        <v>0.06998116852361691</v>
      </c>
      <c r="R8361" t="n">
        <v>-0.003104024259620061</v>
      </c>
    </row>
    <row r="8362">
      <c r="F8362" t="n">
        <v>0.09562066810484232</v>
      </c>
      <c r="G8362" t="n">
        <v>0.07608752539670849</v>
      </c>
      <c r="H8362" t="n">
        <v>-0.005080228441844417</v>
      </c>
      <c r="J8362" t="n">
        <v>0.03348801874878561</v>
      </c>
      <c r="K8362" t="n">
        <v>0.07015284298751369</v>
      </c>
      <c r="L8362" t="n">
        <v>-0.003908998410469495</v>
      </c>
      <c r="M8362" t="n">
        <v>0.072154975576843</v>
      </c>
      <c r="N8362" t="n">
        <v>0.07796092942170063</v>
      </c>
      <c r="O8362" t="n">
        <v>-0.00342432163935714</v>
      </c>
      <c r="P8362" t="n">
        <v>0.1037913011422046</v>
      </c>
      <c r="Q8362" t="n">
        <v>0.06998962444054822</v>
      </c>
      <c r="R8362" t="n">
        <v>-0.003104024259620061</v>
      </c>
    </row>
    <row r="8363">
      <c r="F8363" t="n">
        <v>0.09562083666219745</v>
      </c>
      <c r="G8363" t="n">
        <v>0.07609671804203852</v>
      </c>
      <c r="H8363" t="n">
        <v>-0.005081244487532785</v>
      </c>
      <c r="J8363" t="n">
        <v>0.03347214484129793</v>
      </c>
      <c r="K8363" t="n">
        <v>0.07016131862397466</v>
      </c>
      <c r="L8363" t="n">
        <v>-0.003906991062927526</v>
      </c>
      <c r="M8363" t="n">
        <v>0.07211134056522508</v>
      </c>
      <c r="N8363" t="n">
        <v>0.07797034840556215</v>
      </c>
      <c r="O8363" t="n">
        <v>-0.003423979275665943</v>
      </c>
      <c r="P8363" t="n">
        <v>0.103791725465028</v>
      </c>
      <c r="Q8363" t="n">
        <v>0.06999808035747955</v>
      </c>
      <c r="R8363" t="n">
        <v>-0.003104334631008884</v>
      </c>
    </row>
    <row r="8364">
      <c r="F8364" t="n">
        <v>0.09563478524579985</v>
      </c>
      <c r="G8364" t="n">
        <v>0.07610591068736855</v>
      </c>
      <c r="H8364" t="n">
        <v>-0.005081625830708063</v>
      </c>
      <c r="J8364" t="n">
        <v>0.03348131228314523</v>
      </c>
      <c r="K8364" t="n">
        <v>0.07016979426043565</v>
      </c>
      <c r="L8364" t="n">
        <v>-0.003906991062927526</v>
      </c>
      <c r="M8364" t="n">
        <v>0.07211213123749113</v>
      </c>
      <c r="N8364" t="n">
        <v>0.07797976738942365</v>
      </c>
      <c r="O8364" t="n">
        <v>-0.003426749433683352</v>
      </c>
      <c r="P8364" t="n">
        <v>0.103862908176367</v>
      </c>
      <c r="Q8364" t="n">
        <v>0.07000653627441086</v>
      </c>
      <c r="R8364" t="n">
        <v>-0.003098999874868812</v>
      </c>
    </row>
    <row r="8365">
      <c r="F8365" t="n">
        <v>0.09564873396138995</v>
      </c>
      <c r="G8365" t="n">
        <v>0.07611510333269859</v>
      </c>
      <c r="H8365" t="n">
        <v>-0.005081625830708063</v>
      </c>
      <c r="J8365" t="n">
        <v>0.0334821322982732</v>
      </c>
      <c r="K8365" t="n">
        <v>0.07017826989689663</v>
      </c>
      <c r="L8365" t="n">
        <v>-0.003906991062927526</v>
      </c>
      <c r="M8365" t="n">
        <v>0.07211292104089981</v>
      </c>
      <c r="N8365" t="n">
        <v>0.07798918637328515</v>
      </c>
      <c r="O8365" t="n">
        <v>-0.003426406793004052</v>
      </c>
      <c r="P8365" t="n">
        <v>0.1038633325014937</v>
      </c>
      <c r="Q8365" t="n">
        <v>0.07001499219134219</v>
      </c>
      <c r="R8365" t="n">
        <v>-0.00309869003684893</v>
      </c>
    </row>
    <row r="8366">
      <c r="F8366" t="n">
        <v>0.09564890284722627</v>
      </c>
      <c r="G8366" t="n">
        <v>0.07612429597802862</v>
      </c>
      <c r="H8366" t="n">
        <v>-0.005081117668124992</v>
      </c>
      <c r="J8366" t="n">
        <v>0.03347460464054836</v>
      </c>
      <c r="K8366" t="n">
        <v>0.07018674553335762</v>
      </c>
      <c r="L8366" t="n">
        <v>-0.003906991062927526</v>
      </c>
      <c r="M8366" t="n">
        <v>0.07218035075224022</v>
      </c>
      <c r="N8366" t="n">
        <v>0.07799860535714667</v>
      </c>
      <c r="O8366" t="n">
        <v>-0.003426064152324752</v>
      </c>
      <c r="P8366" t="n">
        <v>0.1038283774860053</v>
      </c>
      <c r="Q8366" t="n">
        <v>0.07002344810827352</v>
      </c>
      <c r="R8366" t="n">
        <v>-0.003098999874868812</v>
      </c>
    </row>
    <row r="8367">
      <c r="F8367" t="n">
        <v>0.09564907183171173</v>
      </c>
      <c r="G8367" t="n">
        <v>0.07613348862335866</v>
      </c>
      <c r="H8367" t="n">
        <v>-0.005082642155874205</v>
      </c>
      <c r="J8367" t="n">
        <v>0.03346707660637957</v>
      </c>
      <c r="K8367" t="n">
        <v>0.07019522116981858</v>
      </c>
      <c r="L8367" t="n">
        <v>-0.003906600363821233</v>
      </c>
      <c r="M8367" t="n">
        <v>0.07218113905353377</v>
      </c>
      <c r="N8367" t="n">
        <v>0.07800802434100818</v>
      </c>
      <c r="O8367" t="n">
        <v>-0.003426749433683352</v>
      </c>
      <c r="P8367" t="n">
        <v>0.103758043002977</v>
      </c>
      <c r="Q8367" t="n">
        <v>0.07003190402520483</v>
      </c>
      <c r="R8367" t="n">
        <v>-0.003098070360809163</v>
      </c>
    </row>
    <row r="8368">
      <c r="F8368" t="n">
        <v>0.0956079009277411</v>
      </c>
      <c r="G8368" t="n">
        <v>0.07614268126868869</v>
      </c>
      <c r="H8368" t="n">
        <v>-0.005083529799535557</v>
      </c>
      <c r="J8368" t="n">
        <v>0.03349293869305486</v>
      </c>
      <c r="K8368" t="n">
        <v>0.07020369680627955</v>
      </c>
      <c r="L8368" t="n">
        <v>-0.003904596009180808</v>
      </c>
      <c r="M8368" t="n">
        <v>0.0721819264848656</v>
      </c>
      <c r="N8368" t="n">
        <v>0.07801744332486968</v>
      </c>
      <c r="O8368" t="n">
        <v>-0.003429519757272341</v>
      </c>
      <c r="P8368" t="n">
        <v>0.1038292258487398</v>
      </c>
      <c r="Q8368" t="n">
        <v>0.07004035994213616</v>
      </c>
      <c r="R8368" t="n">
        <v>-0.003092736463862284</v>
      </c>
    </row>
    <row r="8369">
      <c r="F8369" t="n">
        <v>0.09564941009741493</v>
      </c>
      <c r="G8369" t="n">
        <v>0.07615187391401873</v>
      </c>
      <c r="H8369" t="n">
        <v>-0.00508251319523608</v>
      </c>
      <c r="J8369" t="n">
        <v>0.03348541023336221</v>
      </c>
      <c r="K8369" t="n">
        <v>0.07021217244274054</v>
      </c>
      <c r="L8369" t="n">
        <v>-0.003904596009180808</v>
      </c>
      <c r="M8369" t="n">
        <v>0.07213828538887662</v>
      </c>
      <c r="N8369" t="n">
        <v>0.0780268623087312</v>
      </c>
      <c r="O8369" t="n">
        <v>-0.0034298626749563</v>
      </c>
      <c r="P8369" t="n">
        <v>0.1037588911161006</v>
      </c>
      <c r="Q8369" t="n">
        <v>0.07004881585906748</v>
      </c>
      <c r="R8369" t="n">
        <v>-0.003093355073015972</v>
      </c>
    </row>
    <row r="8370">
      <c r="F8370" t="n">
        <v>0.0956357993494184</v>
      </c>
      <c r="G8370" t="n">
        <v>0.07616106655934876</v>
      </c>
      <c r="H8370" t="n">
        <v>-0.00508251319523608</v>
      </c>
      <c r="J8370" t="n">
        <v>0.03346953360873171</v>
      </c>
      <c r="K8370" t="n">
        <v>0.07022064807920152</v>
      </c>
      <c r="L8370" t="n">
        <v>-0.003904986507831591</v>
      </c>
      <c r="M8370" t="n">
        <v>0.07218349873651891</v>
      </c>
      <c r="N8370" t="n">
        <v>0.0780362812925927</v>
      </c>
      <c r="O8370" t="n">
        <v>-0.003428833921904424</v>
      </c>
      <c r="P8370" t="n">
        <v>0.1038300740521773</v>
      </c>
      <c r="Q8370" t="n">
        <v>0.07005727177599881</v>
      </c>
      <c r="R8370" t="n">
        <v>-0.003093045768439128</v>
      </c>
    </row>
    <row r="8371">
      <c r="F8371" t="n">
        <v>0.09564974876006954</v>
      </c>
      <c r="G8371" t="n">
        <v>0.07617025920467881</v>
      </c>
      <c r="H8371" t="n">
        <v>-0.005083021497385818</v>
      </c>
      <c r="J8371" t="n">
        <v>0.03349539579350892</v>
      </c>
      <c r="K8371" t="n">
        <v>0.07022912371566249</v>
      </c>
      <c r="L8371" t="n">
        <v>-0.003904596009180808</v>
      </c>
      <c r="M8371" t="n">
        <v>0.07218428355627796</v>
      </c>
      <c r="N8371" t="n">
        <v>0.0780457002764542</v>
      </c>
      <c r="O8371" t="n">
        <v>-0.003428833921904424</v>
      </c>
      <c r="P8371" t="n">
        <v>0.1038658776068247</v>
      </c>
      <c r="Q8371" t="n">
        <v>0.07006572769293012</v>
      </c>
      <c r="R8371" t="n">
        <v>-0.003093045768439128</v>
      </c>
    </row>
    <row r="8372">
      <c r="F8372" t="n">
        <v>0.09564991824074431</v>
      </c>
      <c r="G8372" t="n">
        <v>0.07617945185000885</v>
      </c>
      <c r="H8372" t="n">
        <v>-0.005084923877402484</v>
      </c>
      <c r="J8372" t="n">
        <v>0.03347117054498673</v>
      </c>
      <c r="K8372" t="n">
        <v>0.07023759935212348</v>
      </c>
      <c r="L8372" t="n">
        <v>-0.003902984761821416</v>
      </c>
      <c r="M8372" t="n">
        <v>0.07214063937707482</v>
      </c>
      <c r="N8372" t="n">
        <v>0.07805511926031572</v>
      </c>
      <c r="O8372" t="n">
        <v>-0.003432633426338913</v>
      </c>
      <c r="P8372" t="n">
        <v>0.1038309220988995</v>
      </c>
      <c r="Q8372" t="n">
        <v>0.07007418360986145</v>
      </c>
      <c r="R8372" t="n">
        <v>-0.003088019427924451</v>
      </c>
    </row>
    <row r="8373">
      <c r="F8373" t="n">
        <v>0.09560874757992313</v>
      </c>
      <c r="G8373" t="n">
        <v>0.07618864449533888</v>
      </c>
      <c r="H8373" t="n">
        <v>-0.005083906994315312</v>
      </c>
      <c r="J8373" t="n">
        <v>0.03348868476040515</v>
      </c>
      <c r="K8373" t="n">
        <v>0.07024607498858444</v>
      </c>
      <c r="L8373" t="n">
        <v>-0.003902984761821416</v>
      </c>
      <c r="M8373" t="n">
        <v>0.07211920815556522</v>
      </c>
      <c r="N8373" t="n">
        <v>0.07806453824417724</v>
      </c>
      <c r="O8373" t="n">
        <v>-0.003431603842227834</v>
      </c>
      <c r="P8373" t="n">
        <v>0.1038667256609458</v>
      </c>
      <c r="Q8373" t="n">
        <v>0.07008263952679276</v>
      </c>
      <c r="R8373" t="n">
        <v>-0.003087710656858765</v>
      </c>
    </row>
    <row r="8374">
      <c r="F8374" t="n">
        <v>0.0956364774043644</v>
      </c>
      <c r="G8374" t="n">
        <v>0.07619783714066891</v>
      </c>
      <c r="H8374" t="n">
        <v>-0.005084923877402484</v>
      </c>
      <c r="J8374" t="n">
        <v>0.03347280662755857</v>
      </c>
      <c r="K8374" t="n">
        <v>0.07025455062504542</v>
      </c>
      <c r="L8374" t="n">
        <v>-0.003902984761821416</v>
      </c>
      <c r="M8374" t="n">
        <v>0.07211999012660547</v>
      </c>
      <c r="N8374" t="n">
        <v>0.07807395722803874</v>
      </c>
      <c r="O8374" t="n">
        <v>-0.003431603842227834</v>
      </c>
      <c r="P8374" t="n">
        <v>0.1038671496305234</v>
      </c>
      <c r="Q8374" t="n">
        <v>0.07009109544372409</v>
      </c>
      <c r="R8374" t="n">
        <v>-0.003088019427924451</v>
      </c>
    </row>
    <row r="8375">
      <c r="F8375" t="n">
        <v>0.09563664716813311</v>
      </c>
      <c r="G8375" t="n">
        <v>0.07620702978599896</v>
      </c>
      <c r="H8375" t="n">
        <v>-0.005083906994315312</v>
      </c>
      <c r="J8375" t="n">
        <v>0.03349032074283864</v>
      </c>
      <c r="K8375" t="n">
        <v>0.07026302626150641</v>
      </c>
      <c r="L8375" t="n">
        <v>-0.003902984761821416</v>
      </c>
      <c r="M8375" t="n">
        <v>0.07214298552452925</v>
      </c>
      <c r="N8375" t="n">
        <v>0.07808337621190024</v>
      </c>
      <c r="O8375" t="n">
        <v>-0.00343229023163522</v>
      </c>
      <c r="P8375" t="n">
        <v>0.1037614345179493</v>
      </c>
      <c r="Q8375" t="n">
        <v>0.0700995513606554</v>
      </c>
      <c r="R8375" t="n">
        <v>-0.003087401885793079</v>
      </c>
    </row>
    <row r="8376">
      <c r="F8376" t="n">
        <v>0.09565059716367205</v>
      </c>
      <c r="G8376" t="n">
        <v>0.07621622243132899</v>
      </c>
      <c r="H8376" t="n">
        <v>-0.005085299059344503</v>
      </c>
      <c r="J8376" t="n">
        <v>0.03349113841324607</v>
      </c>
      <c r="K8376" t="n">
        <v>0.07027150189796738</v>
      </c>
      <c r="L8376" t="n">
        <v>-0.003901766038705036</v>
      </c>
      <c r="M8376" t="n">
        <v>0.072143765829981</v>
      </c>
      <c r="N8376" t="n">
        <v>0.07809279519576176</v>
      </c>
      <c r="O8376" t="n">
        <v>-0.003435060841974294</v>
      </c>
      <c r="P8376" t="n">
        <v>0.1037972380087241</v>
      </c>
      <c r="Q8376" t="n">
        <v>0.07010800727758673</v>
      </c>
      <c r="R8376" t="n">
        <v>-0.003082991398870025</v>
      </c>
    </row>
    <row r="8377">
      <c r="F8377" t="n">
        <v>0.09563698699708281</v>
      </c>
      <c r="G8377" t="n">
        <v>0.07622541507665902</v>
      </c>
      <c r="H8377" t="n">
        <v>-0.005086824801636535</v>
      </c>
      <c r="J8377" t="n">
        <v>0.03350030423032672</v>
      </c>
      <c r="K8377" t="n">
        <v>0.07027997753442837</v>
      </c>
      <c r="L8377" t="n">
        <v>-0.003901766038705036</v>
      </c>
      <c r="M8377" t="n">
        <v>0.07218897417216691</v>
      </c>
      <c r="N8377" t="n">
        <v>0.07810221417962326</v>
      </c>
      <c r="O8377" t="n">
        <v>-0.003434373898500247</v>
      </c>
      <c r="P8377" t="n">
        <v>0.1038330415470183</v>
      </c>
      <c r="Q8377" t="n">
        <v>0.07011646319451804</v>
      </c>
      <c r="R8377" t="n">
        <v>-0.003082374923885248</v>
      </c>
    </row>
    <row r="8378">
      <c r="F8378" t="n">
        <v>0.09562337689729175</v>
      </c>
      <c r="G8378" t="n">
        <v>0.07623460772198905</v>
      </c>
      <c r="H8378" t="n">
        <v>-0.005086316220872524</v>
      </c>
      <c r="J8378" t="n">
        <v>0.03348442466920755</v>
      </c>
      <c r="K8378" t="n">
        <v>0.07028845317088935</v>
      </c>
      <c r="L8378" t="n">
        <v>-0.003900985841536728</v>
      </c>
      <c r="M8378" t="n">
        <v>0.07212310929126547</v>
      </c>
      <c r="N8378" t="n">
        <v>0.07811163316348477</v>
      </c>
      <c r="O8378" t="n">
        <v>-0.00343471737023727</v>
      </c>
      <c r="P8378" t="n">
        <v>0.1038688451331433</v>
      </c>
      <c r="Q8378" t="n">
        <v>0.07012491911144937</v>
      </c>
      <c r="R8378" t="n">
        <v>-0.003082683161377637</v>
      </c>
    </row>
    <row r="8379">
      <c r="F8379" t="n">
        <v>0.09563732722922386</v>
      </c>
      <c r="G8379" t="n">
        <v>0.07624380036731909</v>
      </c>
      <c r="H8379" t="n">
        <v>-0.005085299059344503</v>
      </c>
      <c r="J8379" t="n">
        <v>0.03347689309106537</v>
      </c>
      <c r="K8379" t="n">
        <v>0.07029692880735032</v>
      </c>
      <c r="L8379" t="n">
        <v>-0.003901766038705036</v>
      </c>
      <c r="M8379" t="n">
        <v>0.07216831612145164</v>
      </c>
      <c r="N8379" t="n">
        <v>0.07812105214734628</v>
      </c>
      <c r="O8379" t="n">
        <v>-0.00343471737023727</v>
      </c>
      <c r="P8379" t="n">
        <v>0.1038692689164896</v>
      </c>
      <c r="Q8379" t="n">
        <v>0.07013337502838068</v>
      </c>
      <c r="R8379" t="n">
        <v>-0.003082991398870025</v>
      </c>
    </row>
    <row r="8380">
      <c r="F8380" t="n">
        <v>0.09563749749698167</v>
      </c>
      <c r="G8380" t="n">
        <v>0.07625299301264912</v>
      </c>
      <c r="H8380" t="n">
        <v>-0.005086689384305472</v>
      </c>
      <c r="J8380" t="n">
        <v>0.03349440695256416</v>
      </c>
      <c r="K8380" t="n">
        <v>0.0703054044438113</v>
      </c>
      <c r="L8380" t="n">
        <v>-0.003899379662593619</v>
      </c>
      <c r="M8380" t="n">
        <v>0.07212466363795852</v>
      </c>
      <c r="N8380" t="n">
        <v>0.07813047113120779</v>
      </c>
      <c r="O8380" t="n">
        <v>-0.003437144075926932</v>
      </c>
      <c r="P8380" t="n">
        <v>0.1037635529836947</v>
      </c>
      <c r="Q8380" t="n">
        <v>0.07014183094531201</v>
      </c>
      <c r="R8380" t="n">
        <v>-0.003076730925452931</v>
      </c>
    </row>
    <row r="8381">
      <c r="F8381" t="n">
        <v>0.09563766786612604</v>
      </c>
      <c r="G8381" t="n">
        <v>0.07626218565797915</v>
      </c>
      <c r="H8381" t="n">
        <v>-0.005086689384305472</v>
      </c>
      <c r="J8381" t="n">
        <v>0.03347852617607545</v>
      </c>
      <c r="K8381" t="n">
        <v>0.07031388008027227</v>
      </c>
      <c r="L8381" t="n">
        <v>-0.003898989763617257</v>
      </c>
      <c r="M8381" t="n">
        <v>0.07219208379769185</v>
      </c>
      <c r="N8381" t="n">
        <v>0.07813989011506929</v>
      </c>
      <c r="O8381" t="n">
        <v>-0.003438175322274345</v>
      </c>
      <c r="P8381" t="n">
        <v>0.1038347364390204</v>
      </c>
      <c r="Q8381" t="n">
        <v>0.07015028686224334</v>
      </c>
      <c r="R8381" t="n">
        <v>-0.003077346333178794</v>
      </c>
    </row>
    <row r="8382">
      <c r="F8382" t="n">
        <v>0.09565161857033835</v>
      </c>
      <c r="G8382" t="n">
        <v>0.07627137830330921</v>
      </c>
      <c r="H8382" t="n">
        <v>-0.005088215543736707</v>
      </c>
      <c r="J8382" t="n">
        <v>0.03350438870380341</v>
      </c>
      <c r="K8382" t="n">
        <v>0.07032235571673325</v>
      </c>
      <c r="L8382" t="n">
        <v>-0.003898989763617257</v>
      </c>
      <c r="M8382" t="n">
        <v>0.0721928590200282</v>
      </c>
      <c r="N8382" t="n">
        <v>0.07814930909893081</v>
      </c>
      <c r="O8382" t="n">
        <v>-0.003437487824709403</v>
      </c>
      <c r="P8382" t="n">
        <v>0.1037644001161229</v>
      </c>
      <c r="Q8382" t="n">
        <v>0.07015874277917467</v>
      </c>
      <c r="R8382" t="n">
        <v>-0.003077038629315862</v>
      </c>
    </row>
    <row r="8383">
      <c r="F8383" t="n">
        <v>0.09563800890935936</v>
      </c>
      <c r="G8383" t="n">
        <v>0.07628057094863924</v>
      </c>
      <c r="H8383" t="n">
        <v>-0.005088586821862222</v>
      </c>
      <c r="J8383" t="n">
        <v>0.03349685610332676</v>
      </c>
      <c r="K8383" t="n">
        <v>0.07033083135319423</v>
      </c>
      <c r="L8383" t="n">
        <v>-0.003899769561569981</v>
      </c>
      <c r="M8383" t="n">
        <v>0.07219363336818416</v>
      </c>
      <c r="N8383" t="n">
        <v>0.07815872808279231</v>
      </c>
      <c r="O8383" t="n">
        <v>-0.003437831573491874</v>
      </c>
      <c r="P8383" t="n">
        <v>0.1038709636903217</v>
      </c>
      <c r="Q8383" t="n">
        <v>0.07016719869610599</v>
      </c>
      <c r="R8383" t="n">
        <v>-0.003077654037041726</v>
      </c>
    </row>
    <row r="8384">
      <c r="F8384" t="n">
        <v>0.09562439931623434</v>
      </c>
      <c r="G8384" t="n">
        <v>0.07628976359396927</v>
      </c>
      <c r="H8384" t="n">
        <v>-0.005088586821862222</v>
      </c>
      <c r="J8384" t="n">
        <v>0.0334976720568143</v>
      </c>
      <c r="K8384" t="n">
        <v>0.07033930698965521</v>
      </c>
      <c r="L8384" t="n">
        <v>-0.003896996544702731</v>
      </c>
      <c r="M8384" t="n">
        <v>0.07217219184419377</v>
      </c>
      <c r="N8384" t="n">
        <v>0.07816814706665381</v>
      </c>
      <c r="O8384" t="n">
        <v>-0.003440258385551715</v>
      </c>
      <c r="P8384" t="n">
        <v>0.1038360072327884</v>
      </c>
      <c r="Q8384" t="n">
        <v>0.07017565461303731</v>
      </c>
      <c r="R8384" t="n">
        <v>-0.003072316173314482</v>
      </c>
    </row>
    <row r="8385">
      <c r="F8385" t="n">
        <v>0.09561078979112889</v>
      </c>
      <c r="G8385" t="n">
        <v>0.07629895623929932</v>
      </c>
      <c r="H8385" t="n">
        <v>-0.005089095680544408</v>
      </c>
      <c r="J8385" t="n">
        <v>0.03350683680887406</v>
      </c>
      <c r="K8385" t="n">
        <v>0.07034778262611618</v>
      </c>
      <c r="L8385" t="n">
        <v>-0.00389660684504826</v>
      </c>
      <c r="M8385" t="n">
        <v>0.07215074929097157</v>
      </c>
      <c r="N8385" t="n">
        <v>0.07817756605051533</v>
      </c>
      <c r="O8385" t="n">
        <v>-0.00343991435971316</v>
      </c>
      <c r="P8385" t="n">
        <v>0.1038010506558934</v>
      </c>
      <c r="Q8385" t="n">
        <v>0.07018411052996863</v>
      </c>
      <c r="R8385" t="n">
        <v>-0.003071394662764598</v>
      </c>
    </row>
    <row r="8386">
      <c r="F8386" t="n">
        <v>0.0956109606359771</v>
      </c>
      <c r="G8386" t="n">
        <v>0.07630814888462935</v>
      </c>
      <c r="H8386" t="n">
        <v>-0.005088077963180036</v>
      </c>
      <c r="J8386" t="n">
        <v>0.03349095422229595</v>
      </c>
      <c r="K8386" t="n">
        <v>0.07035625826257716</v>
      </c>
      <c r="L8386" t="n">
        <v>-0.003896996544702731</v>
      </c>
      <c r="M8386" t="n">
        <v>0.07219595116475694</v>
      </c>
      <c r="N8386" t="n">
        <v>0.07818698503437684</v>
      </c>
      <c r="O8386" t="n">
        <v>-0.00344060241139027</v>
      </c>
      <c r="P8386" t="n">
        <v>0.1038368542547917</v>
      </c>
      <c r="Q8386" t="n">
        <v>0.07019256644689995</v>
      </c>
      <c r="R8386" t="n">
        <v>-0.003071394662764598</v>
      </c>
    </row>
    <row r="8387">
      <c r="F8387" t="n">
        <v>0.09565247253996381</v>
      </c>
      <c r="G8387" t="n">
        <v>0.07631734152995938</v>
      </c>
      <c r="H8387" t="n">
        <v>-0.005089604539226595</v>
      </c>
      <c r="J8387" t="n">
        <v>0.03349176944788268</v>
      </c>
      <c r="K8387" t="n">
        <v>0.07036473389903813</v>
      </c>
      <c r="L8387" t="n">
        <v>-0.003894616700812733</v>
      </c>
      <c r="M8387" t="n">
        <v>0.0721300763259122</v>
      </c>
      <c r="N8387" t="n">
        <v>0.07819640401823834</v>
      </c>
      <c r="O8387" t="n">
        <v>-0.003440258385551715</v>
      </c>
      <c r="P8387" t="n">
        <v>0.1038726579043614</v>
      </c>
      <c r="Q8387" t="n">
        <v>0.07020102236383127</v>
      </c>
      <c r="R8387" t="n">
        <v>-0.003072009003131187</v>
      </c>
    </row>
    <row r="8388">
      <c r="F8388" t="n">
        <v>0.09561130263350007</v>
      </c>
      <c r="G8388" t="n">
        <v>0.07632653417528941</v>
      </c>
      <c r="H8388" t="n">
        <v>-0.005090482784707476</v>
      </c>
      <c r="J8388" t="n">
        <v>0.03348423519927873</v>
      </c>
      <c r="K8388" t="n">
        <v>0.07037320953549912</v>
      </c>
      <c r="L8388" t="n">
        <v>-0.003895785202673162</v>
      </c>
      <c r="M8388" t="n">
        <v>0.07213084606800158</v>
      </c>
      <c r="N8388" t="n">
        <v>0.07820582300209984</v>
      </c>
      <c r="O8388" t="n">
        <v>-0.00344337334087179</v>
      </c>
      <c r="P8388" t="n">
        <v>0.1037669406765517</v>
      </c>
      <c r="Q8388" t="n">
        <v>0.07020947828076259</v>
      </c>
      <c r="R8388" t="n">
        <v>-0.00306605795811917</v>
      </c>
    </row>
    <row r="8389">
      <c r="F8389" t="n">
        <v>0.09565281484583349</v>
      </c>
      <c r="G8389" t="n">
        <v>0.07633572682061945</v>
      </c>
      <c r="H8389" t="n">
        <v>-0.005089973787328742</v>
      </c>
      <c r="J8389" t="n">
        <v>0.03348504991174271</v>
      </c>
      <c r="K8389" t="n">
        <v>0.0703816851719601</v>
      </c>
      <c r="L8389" t="n">
        <v>-0.003895006201432876</v>
      </c>
      <c r="M8389" t="n">
        <v>0.07213161493448578</v>
      </c>
      <c r="N8389" t="n">
        <v>0.07821524198596136</v>
      </c>
      <c r="O8389" t="n">
        <v>-0.00344337334087179</v>
      </c>
      <c r="P8389" t="n">
        <v>0.1037673639846363</v>
      </c>
      <c r="Q8389" t="n">
        <v>0.07021793419769391</v>
      </c>
      <c r="R8389" t="n">
        <v>-0.003066671231038086</v>
      </c>
    </row>
    <row r="8390">
      <c r="F8390" t="n">
        <v>0.09561164504276637</v>
      </c>
      <c r="G8390" t="n">
        <v>0.07634491946594948</v>
      </c>
      <c r="H8390" t="n">
        <v>-0.005090482784707476</v>
      </c>
      <c r="J8390" t="n">
        <v>0.03351091267232524</v>
      </c>
      <c r="K8390" t="n">
        <v>0.07039016080842107</v>
      </c>
      <c r="L8390" t="n">
        <v>-0.003894616700812733</v>
      </c>
      <c r="M8390" t="n">
        <v>0.07213238292508364</v>
      </c>
      <c r="N8390" t="n">
        <v>0.07822466096982286</v>
      </c>
      <c r="O8390" t="n">
        <v>-0.003443029037967993</v>
      </c>
      <c r="P8390" t="n">
        <v>0.1038031675764378</v>
      </c>
      <c r="Q8390" t="n">
        <v>0.07022639011462523</v>
      </c>
      <c r="R8390" t="n">
        <v>-0.003066977867497544</v>
      </c>
    </row>
    <row r="8391">
      <c r="F8391" t="n">
        <v>0.09565315756435511</v>
      </c>
      <c r="G8391" t="n">
        <v>0.07635411211127952</v>
      </c>
      <c r="H8391" t="n">
        <v>-0.005090482784707476</v>
      </c>
      <c r="J8391" t="n">
        <v>0.03349502819124531</v>
      </c>
      <c r="K8391" t="n">
        <v>0.07039863644488205</v>
      </c>
      <c r="L8391" t="n">
        <v>-0.003894616700812733</v>
      </c>
      <c r="M8391" t="n">
        <v>0.07217758111262917</v>
      </c>
      <c r="N8391" t="n">
        <v>0.07823407995368437</v>
      </c>
      <c r="O8391" t="n">
        <v>-0.003443029037967993</v>
      </c>
      <c r="P8391" t="n">
        <v>0.1038389712201782</v>
      </c>
      <c r="Q8391" t="n">
        <v>0.07023484603155655</v>
      </c>
      <c r="R8391" t="n">
        <v>-0.003060720871307951</v>
      </c>
    </row>
    <row r="8392">
      <c r="F8392" t="n">
        <v>0.09561198786534561</v>
      </c>
      <c r="G8392" t="n">
        <v>0.07636330475660956</v>
      </c>
      <c r="H8392" t="n">
        <v>-0.005091868130396112</v>
      </c>
      <c r="J8392" t="n">
        <v>0.03351254150503961</v>
      </c>
      <c r="K8392" t="n">
        <v>0.07040711208134302</v>
      </c>
      <c r="L8392" t="n">
        <v>-0.003893018750447422</v>
      </c>
      <c r="M8392" t="n">
        <v>0.07220056311706283</v>
      </c>
      <c r="N8392" t="n">
        <v>0.07824349893754588</v>
      </c>
      <c r="O8392" t="n">
        <v>-0.003445799767162026</v>
      </c>
      <c r="P8392" t="n">
        <v>0.1038747749161705</v>
      </c>
      <c r="Q8392" t="n">
        <v>0.07024330194848787</v>
      </c>
      <c r="R8392" t="n">
        <v>-0.003061639179400153</v>
      </c>
    </row>
    <row r="8393">
      <c r="F8393" t="n">
        <v>0.09562593985377826</v>
      </c>
      <c r="G8393" t="n">
        <v>0.0763724974019396</v>
      </c>
      <c r="H8393" t="n">
        <v>-0.005092377266295561</v>
      </c>
      <c r="J8393" t="n">
        <v>0.03351335559663987</v>
      </c>
      <c r="K8393" t="n">
        <v>0.070415587717804</v>
      </c>
      <c r="L8393" t="n">
        <v>-0.003892629448572377</v>
      </c>
      <c r="M8393" t="n">
        <v>0.07220132870794604</v>
      </c>
      <c r="N8393" t="n">
        <v>0.07825291792140739</v>
      </c>
      <c r="O8393" t="n">
        <v>-0.00344545518718531</v>
      </c>
      <c r="P8393" t="n">
        <v>0.1038044373335277</v>
      </c>
      <c r="Q8393" t="n">
        <v>0.07025175786541919</v>
      </c>
      <c r="R8393" t="n">
        <v>-0.003061639179400153</v>
      </c>
    </row>
    <row r="8394">
      <c r="F8394" t="n">
        <v>0.09561233110280734</v>
      </c>
      <c r="G8394" t="n">
        <v>0.07638169004726963</v>
      </c>
      <c r="H8394" t="n">
        <v>-0.005092377266295561</v>
      </c>
      <c r="J8394" t="n">
        <v>0.03351416947153077</v>
      </c>
      <c r="K8394" t="n">
        <v>0.07042406335426499</v>
      </c>
      <c r="L8394" t="n">
        <v>-0.003893018750447422</v>
      </c>
      <c r="M8394" t="n">
        <v>0.07217987765536618</v>
      </c>
      <c r="N8394" t="n">
        <v>0.07826233690526889</v>
      </c>
      <c r="O8394" t="n">
        <v>-0.00344545518718531</v>
      </c>
      <c r="P8394" t="n">
        <v>0.1038402410080065</v>
      </c>
      <c r="Q8394" t="n">
        <v>0.07026021378235052</v>
      </c>
      <c r="R8394" t="n">
        <v>-0.003060720871307951</v>
      </c>
    </row>
    <row r="8395">
      <c r="F8395" t="n">
        <v>0.095640063789626</v>
      </c>
      <c r="G8395" t="n">
        <v>0.07639088269259968</v>
      </c>
      <c r="H8395" t="n">
        <v>-0.005091358994496662</v>
      </c>
      <c r="J8395" t="n">
        <v>0.03349828347286421</v>
      </c>
      <c r="K8395" t="n">
        <v>0.07043253899072596</v>
      </c>
      <c r="L8395" t="n">
        <v>-0.003892629448572377</v>
      </c>
      <c r="M8395" t="n">
        <v>0.07213620972993703</v>
      </c>
      <c r="N8395" t="n">
        <v>0.07827175588913041</v>
      </c>
      <c r="O8395" t="n">
        <v>-0.003446144347138743</v>
      </c>
      <c r="P8395" t="n">
        <v>0.1038406642073183</v>
      </c>
      <c r="Q8395" t="n">
        <v>0.07026866969928185</v>
      </c>
      <c r="R8395" t="n">
        <v>-0.003061639179400153</v>
      </c>
    </row>
    <row r="8396">
      <c r="F8396" t="n">
        <v>0.09561267475672119</v>
      </c>
      <c r="G8396" t="n">
        <v>0.07640007533792971</v>
      </c>
      <c r="H8396" t="n">
        <v>-0.005093251711590927</v>
      </c>
      <c r="J8396" t="n">
        <v>0.03350744666089521</v>
      </c>
      <c r="K8396" t="n">
        <v>0.07044101462718694</v>
      </c>
      <c r="L8396" t="n">
        <v>-0.003891034208386096</v>
      </c>
      <c r="M8396" t="n">
        <v>0.07220362021582591</v>
      </c>
      <c r="N8396" t="n">
        <v>0.07828117487299191</v>
      </c>
      <c r="O8396" t="n">
        <v>-0.003448915415393438</v>
      </c>
      <c r="P8396" t="n">
        <v>0.1038057068048386</v>
      </c>
      <c r="Q8396" t="n">
        <v>0.07027712561621317</v>
      </c>
      <c r="R8396" t="n">
        <v>-0.003055689031025355</v>
      </c>
    </row>
    <row r="8397">
      <c r="F8397" t="n">
        <v>0.09562662723073598</v>
      </c>
      <c r="G8397" t="n">
        <v>0.07640926798325974</v>
      </c>
      <c r="H8397" t="n">
        <v>-0.005092742437347192</v>
      </c>
      <c r="J8397" t="n">
        <v>0.0335166097944119</v>
      </c>
      <c r="K8397" t="n">
        <v>0.07044949026364793</v>
      </c>
      <c r="L8397" t="n">
        <v>-0.003891423311806934</v>
      </c>
      <c r="M8397" t="n">
        <v>0.07215995030586397</v>
      </c>
      <c r="N8397" t="n">
        <v>0.07829059385685341</v>
      </c>
      <c r="O8397" t="n">
        <v>-0.003448225701281771</v>
      </c>
      <c r="P8397" t="n">
        <v>0.1038768911259217</v>
      </c>
      <c r="Q8397" t="n">
        <v>0.07028558153314449</v>
      </c>
      <c r="R8397" t="n">
        <v>-0.003055383462122252</v>
      </c>
    </row>
    <row r="8398">
      <c r="F8398" t="n">
        <v>0.09564057984387353</v>
      </c>
      <c r="G8398" t="n">
        <v>0.07641846062858977</v>
      </c>
      <c r="H8398" t="n">
        <v>-0.005093251711590927</v>
      </c>
      <c r="J8398" t="n">
        <v>0.03349237258413297</v>
      </c>
      <c r="K8398" t="n">
        <v>0.07045796590010889</v>
      </c>
      <c r="L8398" t="n">
        <v>-0.003891034208386096</v>
      </c>
      <c r="M8398" t="n">
        <v>0.07220514349762527</v>
      </c>
      <c r="N8398" t="n">
        <v>0.07830001284071493</v>
      </c>
      <c r="O8398" t="n">
        <v>-0.003448915415393438</v>
      </c>
      <c r="P8398" t="n">
        <v>0.1038419336198788</v>
      </c>
      <c r="Q8398" t="n">
        <v>0.07029403745007581</v>
      </c>
      <c r="R8398" t="n">
        <v>-0.00305630016883156</v>
      </c>
    </row>
    <row r="8399">
      <c r="F8399" t="n">
        <v>0.09564075207153197</v>
      </c>
      <c r="G8399" t="n">
        <v>0.07642765327391982</v>
      </c>
      <c r="H8399" t="n">
        <v>-0.005093251711590927</v>
      </c>
      <c r="J8399" t="n">
        <v>0.03350988543644251</v>
      </c>
      <c r="K8399" t="n">
        <v>0.07046644153656988</v>
      </c>
      <c r="L8399" t="n">
        <v>-0.003891034208386096</v>
      </c>
      <c r="M8399" t="n">
        <v>0.07218368767349248</v>
      </c>
      <c r="N8399" t="n">
        <v>0.07830943182457643</v>
      </c>
      <c r="O8399" t="n">
        <v>-0.003448570558337605</v>
      </c>
      <c r="P8399" t="n">
        <v>0.1037715953014831</v>
      </c>
      <c r="Q8399" t="n">
        <v>0.07030249336700713</v>
      </c>
      <c r="R8399" t="n">
        <v>-0.003055383462122252</v>
      </c>
    </row>
    <row r="8400">
      <c r="F8400" t="n">
        <v>0.09564092440430544</v>
      </c>
      <c r="G8400" t="n">
        <v>0.07643684591924985</v>
      </c>
      <c r="H8400" t="n">
        <v>-0.005095142934683523</v>
      </c>
      <c r="J8400" t="n">
        <v>0.03351069792661186</v>
      </c>
      <c r="K8400" t="n">
        <v>0.07047491717303085</v>
      </c>
      <c r="L8400" t="n">
        <v>-0.003889830402407005</v>
      </c>
      <c r="M8400" t="n">
        <v>0.07220666326470329</v>
      </c>
      <c r="N8400" t="n">
        <v>0.07831885080843794</v>
      </c>
      <c r="O8400" t="n">
        <v>-0.003451341396698514</v>
      </c>
      <c r="P8400" t="n">
        <v>0.1038781604835673</v>
      </c>
      <c r="Q8400" t="n">
        <v>0.07031094928393845</v>
      </c>
      <c r="R8400" t="n">
        <v>-0.00305035082543592</v>
      </c>
    </row>
    <row r="8401">
      <c r="F8401" t="n">
        <v>0.09561353572378395</v>
      </c>
      <c r="G8401" t="n">
        <v>0.07644603856457988</v>
      </c>
      <c r="H8401" t="n">
        <v>-0.005094633522272536</v>
      </c>
      <c r="J8401" t="n">
        <v>0.03351986051500712</v>
      </c>
      <c r="K8401" t="n">
        <v>0.07048339280949183</v>
      </c>
      <c r="L8401" t="n">
        <v>-0.003889830402407005</v>
      </c>
      <c r="M8401" t="n">
        <v>0.07218520553059557</v>
      </c>
      <c r="N8401" t="n">
        <v>0.07832826979229945</v>
      </c>
      <c r="O8401" t="n">
        <v>-0.003452031664977854</v>
      </c>
      <c r="P8401" t="n">
        <v>0.1038432027611537</v>
      </c>
      <c r="Q8401" t="n">
        <v>0.07031940520086977</v>
      </c>
      <c r="R8401" t="n">
        <v>-0.003050045790353376</v>
      </c>
    </row>
    <row r="8402">
      <c r="F8402" t="n">
        <v>0.09562748880942665</v>
      </c>
      <c r="G8402" t="n">
        <v>0.07645523120990992</v>
      </c>
      <c r="H8402" t="n">
        <v>-0.005095142934683523</v>
      </c>
      <c r="J8402" t="n">
        <v>0.03349562145913855</v>
      </c>
      <c r="K8402" t="n">
        <v>0.07049186844595282</v>
      </c>
      <c r="L8402" t="n">
        <v>-0.003889441497147816</v>
      </c>
      <c r="M8402" t="n">
        <v>0.07214153039078045</v>
      </c>
      <c r="N8402" t="n">
        <v>0.07833768877616096</v>
      </c>
      <c r="O8402" t="n">
        <v>-0.003450996262558844</v>
      </c>
      <c r="P8402" t="n">
        <v>0.1038436257494657</v>
      </c>
      <c r="Q8402" t="n">
        <v>0.07032786111780109</v>
      </c>
      <c r="R8402" t="n">
        <v>-0.003050045790353376</v>
      </c>
    </row>
    <row r="8403">
      <c r="F8403" t="n">
        <v>0.0956276614414594</v>
      </c>
      <c r="G8403" t="n">
        <v>0.07646442385523995</v>
      </c>
      <c r="H8403" t="n">
        <v>-0.005093614697450565</v>
      </c>
      <c r="J8403" t="n">
        <v>0.03350478361157017</v>
      </c>
      <c r="K8403" t="n">
        <v>0.07050034408241379</v>
      </c>
      <c r="L8403" t="n">
        <v>-0.003889441497147816</v>
      </c>
      <c r="M8403" t="n">
        <v>0.0722089363202961</v>
      </c>
      <c r="N8403" t="n">
        <v>0.07834710776002246</v>
      </c>
      <c r="O8403" t="n">
        <v>-0.003452031664977854</v>
      </c>
      <c r="P8403" t="n">
        <v>0.1038440487089257</v>
      </c>
      <c r="Q8403" t="n">
        <v>0.07033631703473241</v>
      </c>
      <c r="R8403" t="n">
        <v>-0.003050655860518463</v>
      </c>
    </row>
    <row r="8404">
      <c r="F8404" t="n">
        <v>0.09564161479047426</v>
      </c>
      <c r="G8404" t="n">
        <v>0.07647361650057</v>
      </c>
      <c r="H8404" t="n">
        <v>-0.00509499445562035</v>
      </c>
      <c r="J8404" t="n">
        <v>0.03351394570812981</v>
      </c>
      <c r="K8404" t="n">
        <v>0.07050881971887475</v>
      </c>
      <c r="L8404" t="n">
        <v>-0.003887462624986502</v>
      </c>
      <c r="M8404" t="n">
        <v>0.07216525919385677</v>
      </c>
      <c r="N8404" t="n">
        <v>0.07835652674388398</v>
      </c>
      <c r="O8404" t="n">
        <v>-0.003454803089902034</v>
      </c>
      <c r="P8404" t="n">
        <v>0.1037737098217104</v>
      </c>
      <c r="Q8404" t="n">
        <v>0.07034477295166373</v>
      </c>
      <c r="R8404" t="n">
        <v>-0.003045316918276039</v>
      </c>
    </row>
    <row r="8405">
      <c r="F8405" t="n">
        <v>0.09561422639501216</v>
      </c>
      <c r="G8405" t="n">
        <v>0.07648280914590004</v>
      </c>
      <c r="H8405" t="n">
        <v>-0.005096013556421554</v>
      </c>
      <c r="J8405" t="n">
        <v>0.03349805582665827</v>
      </c>
      <c r="K8405" t="n">
        <v>0.07051729535533574</v>
      </c>
      <c r="L8405" t="n">
        <v>-0.003887073917594742</v>
      </c>
      <c r="M8405" t="n">
        <v>0.07214379748650085</v>
      </c>
      <c r="N8405" t="n">
        <v>0.07836594572774548</v>
      </c>
      <c r="O8405" t="n">
        <v>-0.0034537668562218</v>
      </c>
      <c r="P8405" t="n">
        <v>0.1038802754939398</v>
      </c>
      <c r="Q8405" t="n">
        <v>0.07035322886859505</v>
      </c>
      <c r="R8405" t="n">
        <v>-0.003045316918276039</v>
      </c>
    </row>
    <row r="8406">
      <c r="F8406" t="n">
        <v>0.09564196061935104</v>
      </c>
      <c r="G8406" t="n">
        <v>0.07649200179123007</v>
      </c>
      <c r="H8406" t="n">
        <v>-0.005095504006020952</v>
      </c>
      <c r="J8406" t="n">
        <v>0.03350721756748683</v>
      </c>
      <c r="K8406" t="n">
        <v>0.07052577099179672</v>
      </c>
      <c r="L8406" t="n">
        <v>-0.003887851332378261</v>
      </c>
      <c r="M8406" t="n">
        <v>0.0721667681014895</v>
      </c>
      <c r="N8406" t="n">
        <v>0.07837536471160698</v>
      </c>
      <c r="O8406" t="n">
        <v>-0.003454457678675289</v>
      </c>
      <c r="P8406" t="n">
        <v>0.1037745554301363</v>
      </c>
      <c r="Q8406" t="n">
        <v>0.07036168478552637</v>
      </c>
      <c r="R8406" t="n">
        <v>-0.003045316918276039</v>
      </c>
    </row>
    <row r="8407">
      <c r="F8407" t="n">
        <v>0.09561457236746862</v>
      </c>
      <c r="G8407" t="n">
        <v>0.0765011944365601</v>
      </c>
      <c r="H8407" t="n">
        <v>-0.005096013556421554</v>
      </c>
      <c r="J8407" t="n">
        <v>0.03350802844900688</v>
      </c>
      <c r="K8407" t="n">
        <v>0.07053424662825769</v>
      </c>
      <c r="L8407" t="n">
        <v>-0.003887851332378261</v>
      </c>
      <c r="M8407" t="n">
        <v>0.07214530448219184</v>
      </c>
      <c r="N8407" t="n">
        <v>0.07838478369546849</v>
      </c>
      <c r="O8407" t="n">
        <v>-0.0034537668562218</v>
      </c>
      <c r="P8407" t="n">
        <v>0.1037749781928546</v>
      </c>
      <c r="Q8407" t="n">
        <v>0.07037014070245769</v>
      </c>
      <c r="R8407" t="n">
        <v>-0.00304028180039101</v>
      </c>
    </row>
    <row r="8408">
      <c r="F8408" t="n">
        <v>0.09564230687418246</v>
      </c>
      <c r="G8408" t="n">
        <v>0.07651038708189013</v>
      </c>
      <c r="H8408" t="n">
        <v>-0.005097391808018591</v>
      </c>
      <c r="J8408" t="n">
        <v>0.03350048822780051</v>
      </c>
      <c r="K8408" t="n">
        <v>0.07054272226471868</v>
      </c>
      <c r="L8408" t="n">
        <v>-0.003885486711964385</v>
      </c>
      <c r="M8408" t="n">
        <v>0.07221270714080291</v>
      </c>
      <c r="N8408" t="n">
        <v>0.07839420267933001</v>
      </c>
      <c r="O8408" t="n">
        <v>-0.003457228844107065</v>
      </c>
      <c r="P8408" t="n">
        <v>0.1037754009283399</v>
      </c>
      <c r="Q8408" t="n">
        <v>0.07037859661938901</v>
      </c>
      <c r="R8408" t="n">
        <v>-0.003039673865617887</v>
      </c>
    </row>
    <row r="8409">
      <c r="F8409" t="n">
        <v>0.09565626085944301</v>
      </c>
      <c r="G8409" t="n">
        <v>0.07651957972722018</v>
      </c>
      <c r="H8409" t="n">
        <v>-0.005097901496230572</v>
      </c>
      <c r="J8409" t="n">
        <v>0.03352635148535876</v>
      </c>
      <c r="K8409" t="n">
        <v>0.07055119790117965</v>
      </c>
      <c r="L8409" t="n">
        <v>-0.003884709692323956</v>
      </c>
      <c r="M8409" t="n">
        <v>0.07219124175906527</v>
      </c>
      <c r="N8409" t="n">
        <v>0.07840362166319151</v>
      </c>
      <c r="O8409" t="n">
        <v>-0.003456537467475907</v>
      </c>
      <c r="P8409" t="n">
        <v>0.1038112047573906</v>
      </c>
      <c r="Q8409" t="n">
        <v>0.07038705253632034</v>
      </c>
      <c r="R8409" t="n">
        <v>-0.003039673865617887</v>
      </c>
    </row>
    <row r="8410">
      <c r="F8410" t="n">
        <v>0.09565643427149748</v>
      </c>
      <c r="G8410" t="n">
        <v>0.07652877237255021</v>
      </c>
      <c r="H8410" t="n">
        <v>-0.00509688211980661</v>
      </c>
      <c r="J8410" t="n">
        <v>0.03352716187201736</v>
      </c>
      <c r="K8410" t="n">
        <v>0.07055967353764063</v>
      </c>
      <c r="L8410" t="n">
        <v>-0.003885875221784599</v>
      </c>
      <c r="M8410" t="n">
        <v>0.07221420930052491</v>
      </c>
      <c r="N8410" t="n">
        <v>0.07841304064705301</v>
      </c>
      <c r="O8410" t="n">
        <v>-0.003457574532422644</v>
      </c>
      <c r="P8410" t="n">
        <v>0.1038470086443986</v>
      </c>
      <c r="Q8410" t="n">
        <v>0.07039550845325167</v>
      </c>
      <c r="R8410" t="n">
        <v>-0.00304028180039101</v>
      </c>
    </row>
    <row r="8411">
      <c r="F8411" t="n">
        <v>0.09564282705852892</v>
      </c>
      <c r="G8411" t="n">
        <v>0.07653796501788024</v>
      </c>
      <c r="H8411" t="n">
        <v>-0.00509688211980661</v>
      </c>
      <c r="J8411" t="n">
        <v>0.03350291865842067</v>
      </c>
      <c r="K8411" t="n">
        <v>0.0705681491741016</v>
      </c>
      <c r="L8411" t="n">
        <v>-0.00388509820214417</v>
      </c>
      <c r="M8411" t="n">
        <v>0.07219274200494835</v>
      </c>
      <c r="N8411" t="n">
        <v>0.07842245963091453</v>
      </c>
      <c r="O8411" t="n">
        <v>-0.003457228844107065</v>
      </c>
      <c r="P8411" t="n">
        <v>0.1037766689746246</v>
      </c>
      <c r="Q8411" t="n">
        <v>0.07040396437018299</v>
      </c>
      <c r="R8411" t="n">
        <v>-0.003039977833004448</v>
      </c>
    </row>
    <row r="8412">
      <c r="F8412" t="n">
        <v>0.09565678141765574</v>
      </c>
      <c r="G8412" t="n">
        <v>0.07654715766321028</v>
      </c>
      <c r="H8412" t="n">
        <v>-0.005097748619355221</v>
      </c>
      <c r="J8412" t="n">
        <v>0.03352043077926486</v>
      </c>
      <c r="K8412" t="n">
        <v>0.07057662481056258</v>
      </c>
      <c r="L8412" t="n">
        <v>-0.003882737149630422</v>
      </c>
      <c r="M8412" t="n">
        <v>0.07214905654992265</v>
      </c>
      <c r="N8412" t="n">
        <v>0.07843187861477603</v>
      </c>
      <c r="O8412" t="n">
        <v>-0.003459308081526431</v>
      </c>
      <c r="P8412" t="n">
        <v>0.10388323534626</v>
      </c>
      <c r="Q8412" t="n">
        <v>0.07041242028711431</v>
      </c>
      <c r="R8412" t="n">
        <v>-0.003034335230983863</v>
      </c>
    </row>
    <row r="8413">
      <c r="F8413" t="n">
        <v>0.09564317438511541</v>
      </c>
      <c r="G8413" t="n">
        <v>0.07655635030854031</v>
      </c>
      <c r="H8413" t="n">
        <v>-0.00509927809688878</v>
      </c>
      <c r="J8413" t="n">
        <v>0.0335295917154609</v>
      </c>
      <c r="K8413" t="n">
        <v>0.07058510044702357</v>
      </c>
      <c r="L8413" t="n">
        <v>-0.003883902087269075</v>
      </c>
      <c r="M8413" t="n">
        <v>0.07219423872183828</v>
      </c>
      <c r="N8413" t="n">
        <v>0.07844129759863754</v>
      </c>
      <c r="O8413" t="n">
        <v>-0.003459654046931124</v>
      </c>
      <c r="P8413" t="n">
        <v>0.1038482767876645</v>
      </c>
      <c r="Q8413" t="n">
        <v>0.07042087620404563</v>
      </c>
      <c r="R8413" t="n">
        <v>-0.003034031797460764</v>
      </c>
    </row>
    <row r="8414">
      <c r="F8414" t="n">
        <v>0.09565712899452145</v>
      </c>
      <c r="G8414" t="n">
        <v>0.07656554295387034</v>
      </c>
      <c r="H8414" t="n">
        <v>-0.005097748619355221</v>
      </c>
      <c r="J8414" t="n">
        <v>0.03350534711437422</v>
      </c>
      <c r="K8414" t="n">
        <v>0.07059357608348454</v>
      </c>
      <c r="L8414" t="n">
        <v>-0.003882737149630422</v>
      </c>
      <c r="M8414" t="n">
        <v>0.07217276847935983</v>
      </c>
      <c r="N8414" t="n">
        <v>0.07845071658249905</v>
      </c>
      <c r="O8414" t="n">
        <v>-0.003459654046931124</v>
      </c>
      <c r="P8414" t="n">
        <v>0.1038486994510519</v>
      </c>
      <c r="Q8414" t="n">
        <v>0.07042933212097695</v>
      </c>
      <c r="R8414" t="n">
        <v>-0.003034335230983863</v>
      </c>
    </row>
    <row r="8415">
      <c r="F8415" t="n">
        <v>0.0956435221431513</v>
      </c>
      <c r="G8415" t="n">
        <v>0.0765747355992004</v>
      </c>
      <c r="H8415" t="n">
        <v>-0.00509876827104426</v>
      </c>
      <c r="J8415" t="n">
        <v>0.03350615616016091</v>
      </c>
      <c r="K8415" t="n">
        <v>0.07060205171994552</v>
      </c>
      <c r="L8415" t="n">
        <v>-0.003883902087269075</v>
      </c>
      <c r="M8415" t="n">
        <v>0.07217351455602969</v>
      </c>
      <c r="N8415" t="n">
        <v>0.07846013556636056</v>
      </c>
      <c r="O8415" t="n">
        <v>-0.003460000012335817</v>
      </c>
      <c r="P8415" t="n">
        <v>0.1038137407153883</v>
      </c>
      <c r="Q8415" t="n">
        <v>0.07043778803790827</v>
      </c>
      <c r="R8415" t="n">
        <v>-0.003034031797460764</v>
      </c>
    </row>
    <row r="8416">
      <c r="F8416" t="n">
        <v>0.09565747700366464</v>
      </c>
      <c r="G8416" t="n">
        <v>0.07658392824453043</v>
      </c>
      <c r="H8416" t="n">
        <v>-0.005100142939479176</v>
      </c>
      <c r="J8416" t="n">
        <v>0.03353201958088144</v>
      </c>
      <c r="K8416" t="n">
        <v>0.07061052735640649</v>
      </c>
      <c r="L8416" t="n">
        <v>-0.00388154382990331</v>
      </c>
      <c r="M8416" t="n">
        <v>0.07219647717538966</v>
      </c>
      <c r="N8416" t="n">
        <v>0.07846955455022206</v>
      </c>
      <c r="O8416" t="n">
        <v>-0.003462078683578642</v>
      </c>
      <c r="P8416" t="n">
        <v>0.1037787818705538</v>
      </c>
      <c r="Q8416" t="n">
        <v>0.07044624395483959</v>
      </c>
      <c r="R8416" t="n">
        <v>-0.003029299472586839</v>
      </c>
    </row>
    <row r="8417">
      <c r="F8417" t="n">
        <v>0.0956438703342064</v>
      </c>
      <c r="G8417" t="n">
        <v>0.07659312088986046</v>
      </c>
      <c r="H8417" t="n">
        <v>-0.005100652902776794</v>
      </c>
      <c r="J8417" t="n">
        <v>0.03353282842907776</v>
      </c>
      <c r="K8417" t="n">
        <v>0.07061900299286747</v>
      </c>
      <c r="L8417" t="n">
        <v>-0.00388154382990331</v>
      </c>
      <c r="M8417" t="n">
        <v>0.07219722155963967</v>
      </c>
      <c r="N8417" t="n">
        <v>0.07847897353408358</v>
      </c>
      <c r="O8417" t="n">
        <v>-0.003462078683578642</v>
      </c>
      <c r="P8417" t="n">
        <v>0.1038145858340451</v>
      </c>
      <c r="Q8417" t="n">
        <v>0.07045469987177091</v>
      </c>
      <c r="R8417" t="n">
        <v>-0.003029602372244132</v>
      </c>
    </row>
    <row r="8418">
      <c r="F8418" t="n">
        <v>0.09564404459260678</v>
      </c>
      <c r="G8418" t="n">
        <v>0.07660231353519049</v>
      </c>
      <c r="H8418" t="n">
        <v>-0.00509912301288394</v>
      </c>
      <c r="J8418" t="n">
        <v>0.03351693367014548</v>
      </c>
      <c r="K8418" t="n">
        <v>0.07062747862932846</v>
      </c>
      <c r="L8418" t="n">
        <v>-0.00388154382990331</v>
      </c>
      <c r="M8418" t="n">
        <v>0.07217574748520555</v>
      </c>
      <c r="N8418" t="n">
        <v>0.07848839251794508</v>
      </c>
      <c r="O8418" t="n">
        <v>-0.003463117411056464</v>
      </c>
      <c r="P8418" t="n">
        <v>0.1038857713588703</v>
      </c>
      <c r="Q8418" t="n">
        <v>0.07046315578870223</v>
      </c>
      <c r="R8418" t="n">
        <v>-0.003028693673272253</v>
      </c>
    </row>
    <row r="8419">
      <c r="F8419" t="n">
        <v>0.09561665721688337</v>
      </c>
      <c r="G8419" t="n">
        <v>0.07661150618052054</v>
      </c>
      <c r="H8419" t="n">
        <v>-0.00509912301288394</v>
      </c>
      <c r="J8419" t="n">
        <v>0.03350939014155849</v>
      </c>
      <c r="K8419" t="n">
        <v>0.07063595426578943</v>
      </c>
      <c r="L8419" t="n">
        <v>-0.003880767598760444</v>
      </c>
      <c r="M8419" t="n">
        <v>0.07215427237804625</v>
      </c>
      <c r="N8419" t="n">
        <v>0.07849781150180658</v>
      </c>
      <c r="O8419" t="n">
        <v>-0.003462771168563857</v>
      </c>
      <c r="P8419" t="n">
        <v>0.1038154308566664</v>
      </c>
      <c r="Q8419" t="n">
        <v>0.07047161170563356</v>
      </c>
      <c r="R8419" t="n">
        <v>-0.003029299472586839</v>
      </c>
    </row>
    <row r="8420">
      <c r="F8420" t="n">
        <v>0.09564439343613423</v>
      </c>
      <c r="G8420" t="n">
        <v>0.07662069882585057</v>
      </c>
      <c r="H8420" t="n">
        <v>-0.005101005706733277</v>
      </c>
      <c r="J8420" t="n">
        <v>0.03351019808570305</v>
      </c>
      <c r="K8420" t="n">
        <v>0.07064442990225041</v>
      </c>
      <c r="L8420" t="n">
        <v>-0.003879576894147137</v>
      </c>
      <c r="M8420" t="n">
        <v>0.07219944940765127</v>
      </c>
      <c r="N8420" t="n">
        <v>0.0785072304856681</v>
      </c>
      <c r="O8420" t="n">
        <v>-0.003465888817571333</v>
      </c>
      <c r="P8420" t="n">
        <v>0.1038866165034371</v>
      </c>
      <c r="Q8420" t="n">
        <v>0.07048006762256487</v>
      </c>
      <c r="R8420" t="n">
        <v>-0.003023960317047353</v>
      </c>
    </row>
    <row r="8421">
      <c r="F8421" t="n">
        <v>0.09561700620888122</v>
      </c>
      <c r="G8421" t="n">
        <v>0.0766298914711806</v>
      </c>
      <c r="H8421" t="n">
        <v>-0.00510151580730395</v>
      </c>
      <c r="J8421" t="n">
        <v>0.03351935774483319</v>
      </c>
      <c r="K8421" t="n">
        <v>0.0706529055387114</v>
      </c>
      <c r="L8421" t="n">
        <v>-0.003878801056352087</v>
      </c>
      <c r="M8421" t="n">
        <v>0.07222240805171731</v>
      </c>
      <c r="N8421" t="n">
        <v>0.0785166494695296</v>
      </c>
      <c r="O8421" t="n">
        <v>-0.003465888817571333</v>
      </c>
      <c r="P8421" t="n">
        <v>0.1037808941582552</v>
      </c>
      <c r="Q8421" t="n">
        <v>0.0704885235394962</v>
      </c>
      <c r="R8421" t="n">
        <v>-0.003023960317047353</v>
      </c>
    </row>
    <row r="8422">
      <c r="F8422" t="n">
        <v>0.0956447427166057</v>
      </c>
      <c r="G8422" t="n">
        <v>0.07663908411651064</v>
      </c>
      <c r="H8422" t="n">
        <v>-0.005100495606162605</v>
      </c>
      <c r="J8422" t="n">
        <v>0.03352851734453755</v>
      </c>
      <c r="K8422" t="n">
        <v>0.07066138117517236</v>
      </c>
      <c r="L8422" t="n">
        <v>-0.003878801056352087</v>
      </c>
      <c r="M8422" t="n">
        <v>0.07217871234499695</v>
      </c>
      <c r="N8422" t="n">
        <v>0.07852606845339111</v>
      </c>
      <c r="O8422" t="n">
        <v>-0.003464849258837809</v>
      </c>
      <c r="P8422" t="n">
        <v>0.1038520798860005</v>
      </c>
      <c r="Q8422" t="n">
        <v>0.07049697945642752</v>
      </c>
      <c r="R8422" t="n">
        <v>-0.003023657951252228</v>
      </c>
    </row>
    <row r="8423">
      <c r="F8423" t="n">
        <v>0.09564491752118598</v>
      </c>
      <c r="G8423" t="n">
        <v>0.07664827676184068</v>
      </c>
      <c r="H8423" t="n">
        <v>-0.00510151580730395</v>
      </c>
      <c r="J8423" t="n">
        <v>0.03353767688459622</v>
      </c>
      <c r="K8423" t="n">
        <v>0.07066985681163333</v>
      </c>
      <c r="L8423" t="n">
        <v>-0.003879188975249612</v>
      </c>
      <c r="M8423" t="n">
        <v>0.0721572334023802</v>
      </c>
      <c r="N8423" t="n">
        <v>0.07853548743725262</v>
      </c>
      <c r="O8423" t="n">
        <v>-0.003468660182485951</v>
      </c>
      <c r="P8423" t="n">
        <v>0.103852502336191</v>
      </c>
      <c r="Q8423" t="n">
        <v>0.07050543537335885</v>
      </c>
      <c r="R8423" t="n">
        <v>-0.003018621257691765</v>
      </c>
    </row>
    <row r="8424">
      <c r="F8424" t="n">
        <v>0.09563131147676854</v>
      </c>
      <c r="G8424" t="n">
        <v>0.07665746940717071</v>
      </c>
      <c r="H8424" t="n">
        <v>-0.005102886868499198</v>
      </c>
      <c r="J8424" t="n">
        <v>0.03352177983084013</v>
      </c>
      <c r="K8424" t="n">
        <v>0.07067833244809432</v>
      </c>
      <c r="L8424" t="n">
        <v>-0.003877225261569572</v>
      </c>
      <c r="M8424" t="n">
        <v>0.072202407483445</v>
      </c>
      <c r="N8424" t="n">
        <v>0.07854490642111413</v>
      </c>
      <c r="O8424" t="n">
        <v>-0.0034676197925092</v>
      </c>
      <c r="P8424" t="n">
        <v>0.1038175430100054</v>
      </c>
      <c r="Q8424" t="n">
        <v>0.07051389129029016</v>
      </c>
      <c r="R8424" t="n">
        <v>-0.003018017593806615</v>
      </c>
    </row>
    <row r="8425">
      <c r="F8425" t="n">
        <v>0.09563148648369377</v>
      </c>
      <c r="G8425" t="n">
        <v>0.07666666205250075</v>
      </c>
      <c r="H8425" t="n">
        <v>-0.005102376630836115</v>
      </c>
      <c r="J8425" t="n">
        <v>0.03351423449152197</v>
      </c>
      <c r="K8425" t="n">
        <v>0.0706868080845553</v>
      </c>
      <c r="L8425" t="n">
        <v>-0.003877612984095729</v>
      </c>
      <c r="M8425" t="n">
        <v>0.07220314478833623</v>
      </c>
      <c r="N8425" t="n">
        <v>0.07855432540497563</v>
      </c>
      <c r="O8425" t="n">
        <v>-0.003468313385827034</v>
      </c>
      <c r="P8425" t="n">
        <v>0.1037825835775948</v>
      </c>
      <c r="Q8425" t="n">
        <v>0.07052234720722149</v>
      </c>
      <c r="R8425" t="n">
        <v>-0.003018621257691765</v>
      </c>
    </row>
    <row r="8426">
      <c r="F8426" t="n">
        <v>0.09564544259466001</v>
      </c>
      <c r="G8426" t="n">
        <v>0.07667585469783079</v>
      </c>
      <c r="H8426" t="n">
        <v>-0.005103397106162282</v>
      </c>
      <c r="J8426" t="n">
        <v>0.03353174578732</v>
      </c>
      <c r="K8426" t="n">
        <v>0.07069528372101627</v>
      </c>
      <c r="L8426" t="n">
        <v>-0.003876837539043415</v>
      </c>
      <c r="M8426" t="n">
        <v>0.07218166304073803</v>
      </c>
      <c r="N8426" t="n">
        <v>0.07856374438883713</v>
      </c>
      <c r="O8426" t="n">
        <v>-0.003468660182485951</v>
      </c>
      <c r="P8426" t="n">
        <v>0.1038183877168315</v>
      </c>
      <c r="Q8426" t="n">
        <v>0.07053080312415282</v>
      </c>
      <c r="R8426" t="n">
        <v>-0.003018017593806615</v>
      </c>
    </row>
    <row r="8427">
      <c r="F8427" t="n">
        <v>0.09561805581700128</v>
      </c>
      <c r="G8427" t="n">
        <v>0.07668504734316083</v>
      </c>
      <c r="H8427" t="n">
        <v>-0.005103235367897036</v>
      </c>
      <c r="J8427" t="n">
        <v>0.03353255234401374</v>
      </c>
      <c r="K8427" t="n">
        <v>0.07070375935747726</v>
      </c>
      <c r="L8427" t="n">
        <v>-0.003876837539043415</v>
      </c>
      <c r="M8427" t="n">
        <v>0.07218239849943159</v>
      </c>
      <c r="N8427" t="n">
        <v>0.07857316337269865</v>
      </c>
      <c r="O8427" t="n">
        <v>-0.0034676197925092</v>
      </c>
      <c r="P8427" t="n">
        <v>0.1038895738004338</v>
      </c>
      <c r="Q8427" t="n">
        <v>0.07053925904108413</v>
      </c>
      <c r="R8427" t="n">
        <v>-0.003018923089634339</v>
      </c>
    </row>
    <row r="8428">
      <c r="F8428" t="n">
        <v>0.09564579319538272</v>
      </c>
      <c r="G8428" t="n">
        <v>0.07669423998849086</v>
      </c>
      <c r="H8428" t="n">
        <v>-0.005103235367897036</v>
      </c>
      <c r="J8428" t="n">
        <v>0.03352500617818183</v>
      </c>
      <c r="K8428" t="n">
        <v>0.07071223499393824</v>
      </c>
      <c r="L8428" t="n">
        <v>-0.003874877063472492</v>
      </c>
      <c r="M8428" t="n">
        <v>0.07216091475815883</v>
      </c>
      <c r="N8428" t="n">
        <v>0.07858258235656015</v>
      </c>
      <c r="O8428" t="n">
        <v>-0.003470737343532434</v>
      </c>
      <c r="P8428" t="n">
        <v>0.1038192323392388</v>
      </c>
      <c r="Q8428" t="n">
        <v>0.07054771495801546</v>
      </c>
      <c r="R8428" t="n">
        <v>-0.003012679758112101</v>
      </c>
    </row>
    <row r="8429">
      <c r="F8429" t="n">
        <v>0.09564596866185474</v>
      </c>
      <c r="G8429" t="n">
        <v>0.0767034326338209</v>
      </c>
      <c r="H8429" t="n">
        <v>-0.005103745742471283</v>
      </c>
      <c r="J8429" t="n">
        <v>0.03353416479152418</v>
      </c>
      <c r="K8429" t="n">
        <v>0.07072071063039921</v>
      </c>
      <c r="L8429" t="n">
        <v>-0.003875652116390479</v>
      </c>
      <c r="M8429" t="n">
        <v>0.07220608514323579</v>
      </c>
      <c r="N8429" t="n">
        <v>0.07859200134042166</v>
      </c>
      <c r="O8429" t="n">
        <v>-0.003470390269798081</v>
      </c>
      <c r="P8429" t="n">
        <v>0.1038196546195919</v>
      </c>
      <c r="Q8429" t="n">
        <v>0.07055617087494677</v>
      </c>
      <c r="R8429" t="n">
        <v>-0.003012981056217723</v>
      </c>
    </row>
    <row r="8430">
      <c r="F8430" t="n">
        <v>0.09564614423932888</v>
      </c>
      <c r="G8430" t="n">
        <v>0.07671262527915093</v>
      </c>
      <c r="H8430" t="n">
        <v>-0.005103235367897036</v>
      </c>
      <c r="J8430" t="n">
        <v>0.03353497068203379</v>
      </c>
      <c r="K8430" t="n">
        <v>0.07072918626686019</v>
      </c>
      <c r="L8430" t="n">
        <v>-0.003874877063472492</v>
      </c>
      <c r="M8430" t="n">
        <v>0.07222903647434367</v>
      </c>
      <c r="N8430" t="n">
        <v>0.07860142032428317</v>
      </c>
      <c r="O8430" t="n">
        <v>-0.003470737343532434</v>
      </c>
      <c r="P8430" t="n">
        <v>0.1038200768798085</v>
      </c>
      <c r="Q8430" t="n">
        <v>0.0705646267918781</v>
      </c>
      <c r="R8430" t="n">
        <v>-0.003012679758112101</v>
      </c>
    </row>
    <row r="8431">
      <c r="F8431" t="n">
        <v>0.09564631992800138</v>
      </c>
      <c r="G8431" t="n">
        <v>0.07672181792448096</v>
      </c>
      <c r="H8431" t="n">
        <v>-0.005104766491619777</v>
      </c>
      <c r="J8431" t="n">
        <v>0.03351907086545344</v>
      </c>
      <c r="K8431" t="n">
        <v>0.07073766190332116</v>
      </c>
      <c r="L8431" t="n">
        <v>-0.003875264589931485</v>
      </c>
      <c r="M8431" t="n">
        <v>0.07220754999794932</v>
      </c>
      <c r="N8431" t="n">
        <v>0.07861083930814468</v>
      </c>
      <c r="O8431" t="n">
        <v>-0.003471084417266787</v>
      </c>
      <c r="P8431" t="n">
        <v>0.103785117070299</v>
      </c>
      <c r="Q8431" t="n">
        <v>0.07057308270880941</v>
      </c>
      <c r="R8431" t="n">
        <v>-0.003013583652428966</v>
      </c>
    </row>
    <row r="8432">
      <c r="F8432" t="n">
        <v>0.0956327146289308</v>
      </c>
      <c r="G8432" t="n">
        <v>0.07673101056981101</v>
      </c>
      <c r="H8432" t="n">
        <v>-0.005104602524316435</v>
      </c>
      <c r="J8432" t="n">
        <v>0.03351987614999967</v>
      </c>
      <c r="K8432" t="n">
        <v>0.07074613753978215</v>
      </c>
      <c r="L8432" t="n">
        <v>-0.003874081638370474</v>
      </c>
      <c r="M8432" t="n">
        <v>0.07218606248738901</v>
      </c>
      <c r="N8432" t="n">
        <v>0.07862025829200618</v>
      </c>
      <c r="O8432" t="n">
        <v>-0.003473508026712393</v>
      </c>
      <c r="P8432" t="n">
        <v>0.1038563034332563</v>
      </c>
      <c r="Q8432" t="n">
        <v>0.07058153862574074</v>
      </c>
      <c r="R8432" t="n">
        <v>-0.003007342138164864</v>
      </c>
    </row>
    <row r="8433">
      <c r="F8433" t="n">
        <v>0.09566045275645346</v>
      </c>
      <c r="G8433" t="n">
        <v>0.07674020321514104</v>
      </c>
      <c r="H8433" t="n">
        <v>-0.005104602524316435</v>
      </c>
      <c r="J8433" t="n">
        <v>0.03352068121191495</v>
      </c>
      <c r="K8433" t="n">
        <v>0.07075461317624313</v>
      </c>
      <c r="L8433" t="n">
        <v>-0.003872919646277382</v>
      </c>
      <c r="M8433" t="n">
        <v>0.07220901130117238</v>
      </c>
      <c r="N8433" t="n">
        <v>0.0786296772758677</v>
      </c>
      <c r="O8433" t="n">
        <v>-0.003474202728317735</v>
      </c>
      <c r="P8433" t="n">
        <v>0.1038567256772189</v>
      </c>
      <c r="Q8433" t="n">
        <v>0.07058999454267205</v>
      </c>
      <c r="R8433" t="n">
        <v>-0.003008244431035601</v>
      </c>
    </row>
    <row r="8434">
      <c r="F8434" t="n">
        <v>0.09564684766317139</v>
      </c>
      <c r="G8434" t="n">
        <v>0.07674939586047107</v>
      </c>
      <c r="H8434" t="n">
        <v>-0.005105113035619996</v>
      </c>
      <c r="J8434" t="n">
        <v>0.03353819201885273</v>
      </c>
      <c r="K8434" t="n">
        <v>0.0707630888127041</v>
      </c>
      <c r="L8434" t="n">
        <v>-0.003873694307672777</v>
      </c>
      <c r="M8434" t="n">
        <v>0.07216530311589836</v>
      </c>
      <c r="N8434" t="n">
        <v>0.0786390962597292</v>
      </c>
      <c r="O8434" t="n">
        <v>-0.003473508026712393</v>
      </c>
      <c r="P8434" t="n">
        <v>0.1038925300789064</v>
      </c>
      <c r="Q8434" t="n">
        <v>0.07059845045960338</v>
      </c>
      <c r="R8434" t="n">
        <v>-0.003007342138164864</v>
      </c>
    </row>
    <row r="8435">
      <c r="F8435" t="n">
        <v>0.09564702379859963</v>
      </c>
      <c r="G8435" t="n">
        <v>0.07675858850580111</v>
      </c>
      <c r="H8435" t="n">
        <v>-0.005105113035619996</v>
      </c>
      <c r="J8435" t="n">
        <v>0.03352229066723858</v>
      </c>
      <c r="K8435" t="n">
        <v>0.07077156444916508</v>
      </c>
      <c r="L8435" t="n">
        <v>-0.003873694307672777</v>
      </c>
      <c r="M8435" t="n">
        <v>0.0722326878756778</v>
      </c>
      <c r="N8435" t="n">
        <v>0.07864851524359071</v>
      </c>
      <c r="O8435" t="n">
        <v>-0.003473160675909722</v>
      </c>
      <c r="P8435" t="n">
        <v>0.1038929523277126</v>
      </c>
      <c r="Q8435" t="n">
        <v>0.0706069063765347</v>
      </c>
      <c r="R8435" t="n">
        <v>-0.003007342138164864</v>
      </c>
    </row>
    <row r="8436">
      <c r="F8436" t="n">
        <v>0.09564720004620744</v>
      </c>
      <c r="G8436" t="n">
        <v>0.07676778115113114</v>
      </c>
      <c r="H8436" t="n">
        <v>-0.0051069891521139</v>
      </c>
      <c r="J8436" t="n">
        <v>0.03353144820516045</v>
      </c>
      <c r="K8436" t="n">
        <v>0.07078004008562605</v>
      </c>
      <c r="L8436" t="n">
        <v>-0.003871352439340083</v>
      </c>
      <c r="M8436" t="n">
        <v>0.07218897769427168</v>
      </c>
      <c r="N8436" t="n">
        <v>0.07865793422745222</v>
      </c>
      <c r="O8436" t="n">
        <v>-0.003476626251774174</v>
      </c>
      <c r="P8436" t="n">
        <v>0.1038226100363073</v>
      </c>
      <c r="Q8436" t="n">
        <v>0.07061536229346603</v>
      </c>
      <c r="R8436" t="n">
        <v>-0.003002605254761066</v>
      </c>
    </row>
    <row r="8437">
      <c r="F8437" t="n">
        <v>0.09563359521899431</v>
      </c>
      <c r="G8437" t="n">
        <v>0.07677697379646119</v>
      </c>
      <c r="H8437" t="n">
        <v>-0.005106478504263473</v>
      </c>
      <c r="J8437" t="n">
        <v>0.03354895890593296</v>
      </c>
      <c r="K8437" t="n">
        <v>0.07078851572208703</v>
      </c>
      <c r="L8437" t="n">
        <v>-0.003872126709827951</v>
      </c>
      <c r="M8437" t="n">
        <v>0.07221192324414824</v>
      </c>
      <c r="N8437" t="n">
        <v>0.07866735321131373</v>
      </c>
      <c r="O8437" t="n">
        <v>-0.003476278623911783</v>
      </c>
      <c r="P8437" t="n">
        <v>0.1038937967710349</v>
      </c>
      <c r="Q8437" t="n">
        <v>0.07062381821039734</v>
      </c>
      <c r="R8437" t="n">
        <v>-0.003002605254761066</v>
      </c>
    </row>
    <row r="8438">
      <c r="F8438" t="n">
        <v>0.09566133408358882</v>
      </c>
      <c r="G8438" t="n">
        <v>0.07678616644179122</v>
      </c>
      <c r="H8438" t="n">
        <v>-0.005106478504263473</v>
      </c>
      <c r="J8438" t="n">
        <v>0.03354140978795069</v>
      </c>
      <c r="K8438" t="n">
        <v>0.07079699135854801</v>
      </c>
      <c r="L8438" t="n">
        <v>-0.003871739574584017</v>
      </c>
      <c r="M8438" t="n">
        <v>0.07221264900669547</v>
      </c>
      <c r="N8438" t="n">
        <v>0.07867677219517524</v>
      </c>
      <c r="O8438" t="n">
        <v>-0.003476626251774174</v>
      </c>
      <c r="P8438" t="n">
        <v>0.1038588366207691</v>
      </c>
      <c r="Q8438" t="n">
        <v>0.07063227412732867</v>
      </c>
      <c r="R8438" t="n">
        <v>-0.003002905485263492</v>
      </c>
    </row>
    <row r="8439">
      <c r="F8439" t="n">
        <v>0.09563394824157148</v>
      </c>
      <c r="G8439" t="n">
        <v>0.07679535908712126</v>
      </c>
      <c r="H8439" t="n">
        <v>-0.005107499799964325</v>
      </c>
      <c r="J8439" t="n">
        <v>0.03355056705764584</v>
      </c>
      <c r="K8439" t="n">
        <v>0.07080546699500899</v>
      </c>
      <c r="L8439" t="n">
        <v>-0.003871739574584017</v>
      </c>
      <c r="M8439" t="n">
        <v>0.07223559299487795</v>
      </c>
      <c r="N8439" t="n">
        <v>0.07868619117903675</v>
      </c>
      <c r="O8439" t="n">
        <v>-0.003475930996049392</v>
      </c>
      <c r="P8439" t="n">
        <v>0.1037884939812116</v>
      </c>
      <c r="Q8439" t="n">
        <v>0.07064073004425998</v>
      </c>
      <c r="R8439" t="n">
        <v>-0.00300230502425864</v>
      </c>
    </row>
    <row r="8440">
      <c r="F8440" t="n">
        <v>0.09564790616235874</v>
      </c>
      <c r="G8440" t="n">
        <v>0.07680455173245129</v>
      </c>
      <c r="H8440" t="n">
        <v>-0.005107842142382925</v>
      </c>
      <c r="J8440" t="n">
        <v>0.0335263103987606</v>
      </c>
      <c r="K8440" t="n">
        <v>0.07081394263146996</v>
      </c>
      <c r="L8440" t="n">
        <v>-0.003869400993666224</v>
      </c>
      <c r="M8440" t="n">
        <v>0.07219187867411792</v>
      </c>
      <c r="N8440" t="n">
        <v>0.07869561016289826</v>
      </c>
      <c r="O8440" t="n">
        <v>-0.00347904912033439</v>
      </c>
      <c r="P8440" t="n">
        <v>0.1038242984454456</v>
      </c>
      <c r="Q8440" t="n">
        <v>0.07064918596119131</v>
      </c>
      <c r="R8440" t="n">
        <v>-0.002997267178173741</v>
      </c>
    </row>
    <row r="8441">
      <c r="F8441" t="n">
        <v>0.09564808297380778</v>
      </c>
      <c r="G8441" t="n">
        <v>0.07681374437778132</v>
      </c>
      <c r="H8441" t="n">
        <v>-0.005108863710811402</v>
      </c>
      <c r="J8441" t="n">
        <v>0.03355217431426827</v>
      </c>
      <c r="K8441" t="n">
        <v>0.07082241826793094</v>
      </c>
      <c r="L8441" t="n">
        <v>-0.003870174873864957</v>
      </c>
      <c r="M8441" t="n">
        <v>0.07221482095416554</v>
      </c>
      <c r="N8441" t="n">
        <v>0.07870502914675977</v>
      </c>
      <c r="O8441" t="n">
        <v>-0.003478701215422356</v>
      </c>
      <c r="P8441" t="n">
        <v>0.1038954854495566</v>
      </c>
      <c r="Q8441" t="n">
        <v>0.07065764187812264</v>
      </c>
      <c r="R8441" t="n">
        <v>-0.002997566874921883</v>
      </c>
    </row>
    <row r="8442">
      <c r="F8442" t="n">
        <v>0.09563447862307664</v>
      </c>
      <c r="G8442" t="n">
        <v>0.07682293702311137</v>
      </c>
      <c r="H8442" t="n">
        <v>-0.005108352926597164</v>
      </c>
      <c r="J8442" t="n">
        <v>0.03352791672543098</v>
      </c>
      <c r="K8442" t="n">
        <v>0.07083089390439191</v>
      </c>
      <c r="L8442" t="n">
        <v>-0.00386978793376559</v>
      </c>
      <c r="M8442" t="n">
        <v>0.07221554315566098</v>
      </c>
      <c r="N8442" t="n">
        <v>0.07871444813062127</v>
      </c>
      <c r="O8442" t="n">
        <v>-0.00347904912033439</v>
      </c>
      <c r="P8442" t="n">
        <v>0.1038251425492009</v>
      </c>
      <c r="Q8442" t="n">
        <v>0.07066609779505395</v>
      </c>
      <c r="R8442" t="n">
        <v>-0.002996667784677455</v>
      </c>
    </row>
    <row r="8443">
      <c r="F8443" t="n">
        <v>0.09564843693697289</v>
      </c>
      <c r="G8443" t="n">
        <v>0.0768321296684414</v>
      </c>
      <c r="H8443" t="n">
        <v>-0.005107331358168687</v>
      </c>
      <c r="J8443" t="n">
        <v>0.03355378067457193</v>
      </c>
      <c r="K8443" t="n">
        <v>0.0708393695408529</v>
      </c>
      <c r="L8443" t="n">
        <v>-0.003869400993666224</v>
      </c>
      <c r="M8443" t="n">
        <v>0.07217182565717806</v>
      </c>
      <c r="N8443" t="n">
        <v>0.07872386711448279</v>
      </c>
      <c r="O8443" t="n">
        <v>-0.003479744930158457</v>
      </c>
      <c r="P8443" t="n">
        <v>0.1038609471334622</v>
      </c>
      <c r="Q8443" t="n">
        <v>0.07067455371198528</v>
      </c>
      <c r="R8443" t="n">
        <v>-0.002997267178173741</v>
      </c>
    </row>
    <row r="8444">
      <c r="F8444" t="n">
        <v>0.0956348327781289</v>
      </c>
      <c r="G8444" t="n">
        <v>0.07684132231377143</v>
      </c>
      <c r="H8444" t="n">
        <v>-0.005109203943959568</v>
      </c>
      <c r="J8444" t="n">
        <v>0.03352952215543743</v>
      </c>
      <c r="K8444" t="n">
        <v>0.07084784517731388</v>
      </c>
      <c r="L8444" t="n">
        <v>-0.003867065911327571</v>
      </c>
      <c r="M8444" t="n">
        <v>0.07219476540893174</v>
      </c>
      <c r="N8444" t="n">
        <v>0.07873328609834429</v>
      </c>
      <c r="O8444" t="n">
        <v>-0.003482167683134123</v>
      </c>
      <c r="P8444" t="n">
        <v>0.10379060399053</v>
      </c>
      <c r="Q8444" t="n">
        <v>0.07068300962891659</v>
      </c>
      <c r="R8444" t="n">
        <v>-0.002991331170719897</v>
      </c>
    </row>
    <row r="8445">
      <c r="F8445" t="n">
        <v>0.09562122869778086</v>
      </c>
      <c r="G8445" t="n">
        <v>0.07685051495910147</v>
      </c>
      <c r="H8445" t="n">
        <v>-0.005109203943959568</v>
      </c>
      <c r="J8445" t="n">
        <v>0.03354703226948823</v>
      </c>
      <c r="K8445" t="n">
        <v>0.07085632081377485</v>
      </c>
      <c r="L8445" t="n">
        <v>-0.00386745265659323</v>
      </c>
      <c r="M8445" t="n">
        <v>0.07221770441322645</v>
      </c>
      <c r="N8445" t="n">
        <v>0.07874270508220579</v>
      </c>
      <c r="O8445" t="n">
        <v>-0.003482167683134123</v>
      </c>
      <c r="P8445" t="n">
        <v>0.1038971738677941</v>
      </c>
      <c r="Q8445" t="n">
        <v>0.07069146554584792</v>
      </c>
      <c r="R8445" t="n">
        <v>-0.002991630333753272</v>
      </c>
    </row>
    <row r="8446">
      <c r="F8446" t="n">
        <v>0.09562140604250449</v>
      </c>
      <c r="G8446" t="n">
        <v>0.0768597076044315</v>
      </c>
      <c r="H8446" t="n">
        <v>-0.00511022578474836</v>
      </c>
      <c r="J8446" t="n">
        <v>0.03353948063561545</v>
      </c>
      <c r="K8446" t="n">
        <v>0.07086479645023584</v>
      </c>
      <c r="L8446" t="n">
        <v>-0.003867065911327571</v>
      </c>
      <c r="M8446" t="n">
        <v>0.07219620342882774</v>
      </c>
      <c r="N8446" t="n">
        <v>0.07875212406606731</v>
      </c>
      <c r="O8446" t="n">
        <v>-0.003481471319233886</v>
      </c>
      <c r="P8446" t="n">
        <v>0.1037914478849342</v>
      </c>
      <c r="Q8446" t="n">
        <v>0.07069992146277923</v>
      </c>
      <c r="R8446" t="n">
        <v>-0.002992228659820023</v>
      </c>
    </row>
    <row r="8447">
      <c r="F8447" t="n">
        <v>0.0956629275940275</v>
      </c>
      <c r="G8447" t="n">
        <v>0.07686890024976155</v>
      </c>
      <c r="H8447" t="n">
        <v>-0.005111586015755213</v>
      </c>
      <c r="J8447" t="n">
        <v>0.03354028264478032</v>
      </c>
      <c r="K8447" t="n">
        <v>0.0708732720866968</v>
      </c>
      <c r="L8447" t="n">
        <v>-0.003867065911327571</v>
      </c>
      <c r="M8447" t="n">
        <v>0.07217470140880375</v>
      </c>
      <c r="N8447" t="n">
        <v>0.07876154304992881</v>
      </c>
      <c r="O8447" t="n">
        <v>-0.003485286669614748</v>
      </c>
      <c r="P8447" t="n">
        <v>0.1038626352605075</v>
      </c>
      <c r="Q8447" t="n">
        <v>0.07070837737971056</v>
      </c>
      <c r="R8447" t="n">
        <v>-0.002991630333753272</v>
      </c>
    </row>
    <row r="8448">
      <c r="F8448" t="n">
        <v>0.09563554245701431</v>
      </c>
      <c r="G8448" t="n">
        <v>0.07687809289509158</v>
      </c>
      <c r="H8448" t="n">
        <v>-0.005111586015755213</v>
      </c>
      <c r="J8448" t="n">
        <v>0.03353273032054631</v>
      </c>
      <c r="K8448" t="n">
        <v>0.07088174772315778</v>
      </c>
      <c r="L8448" t="n">
        <v>-0.00386550744476083</v>
      </c>
      <c r="M8448" t="n">
        <v>0.07217541811692904</v>
      </c>
      <c r="N8448" t="n">
        <v>0.07877096203379032</v>
      </c>
      <c r="O8448" t="n">
        <v>-0.003484241292689249</v>
      </c>
      <c r="P8448" t="n">
        <v>0.1038984400230864</v>
      </c>
      <c r="Q8448" t="n">
        <v>0.07071683329664187</v>
      </c>
      <c r="R8448" t="n">
        <v>-0.002986293641038947</v>
      </c>
    </row>
    <row r="8449">
      <c r="F8449" t="n">
        <v>0.09563572016304295</v>
      </c>
      <c r="G8449" t="n">
        <v>0.07688728554042162</v>
      </c>
      <c r="H8449" t="n">
        <v>-0.005110563902974618</v>
      </c>
      <c r="J8449" t="n">
        <v>0.03354188598808856</v>
      </c>
      <c r="K8449" t="n">
        <v>0.07089022335961877</v>
      </c>
      <c r="L8449" t="n">
        <v>-0.003865120894016355</v>
      </c>
      <c r="M8449" t="n">
        <v>0.07224279343870996</v>
      </c>
      <c r="N8449" t="n">
        <v>0.07878038101765183</v>
      </c>
      <c r="O8449" t="n">
        <v>-0.003484589751664416</v>
      </c>
      <c r="P8449" t="n">
        <v>0.1038634792367604</v>
      </c>
      <c r="Q8449" t="n">
        <v>0.0707252892135732</v>
      </c>
      <c r="R8449" t="n">
        <v>-0.002985995011674843</v>
      </c>
    </row>
    <row r="8450">
      <c r="F8450" t="n">
        <v>0.09563589798398694</v>
      </c>
      <c r="G8450" t="n">
        <v>0.07689647818575165</v>
      </c>
      <c r="H8450" t="n">
        <v>-0.005111586015755213</v>
      </c>
      <c r="J8450" t="n">
        <v>0.03353433305319269</v>
      </c>
      <c r="K8450" t="n">
        <v>0.07089869899607974</v>
      </c>
      <c r="L8450" t="n">
        <v>-0.003865120894016355</v>
      </c>
      <c r="M8450" t="n">
        <v>0.07224350857610282</v>
      </c>
      <c r="N8450" t="n">
        <v>0.07878980000151334</v>
      </c>
      <c r="O8450" t="n">
        <v>-0.003484938210639582</v>
      </c>
      <c r="P8450" t="n">
        <v>0.1037931355005282</v>
      </c>
      <c r="Q8450" t="n">
        <v>0.07073374513050452</v>
      </c>
      <c r="R8450" t="n">
        <v>-0.002986890899767155</v>
      </c>
    </row>
    <row r="8451">
      <c r="F8451" t="n">
        <v>0.09566363879057613</v>
      </c>
      <c r="G8451" t="n">
        <v>0.07690567083108169</v>
      </c>
      <c r="H8451" t="n">
        <v>-0.00511005284658432</v>
      </c>
      <c r="J8451" t="n">
        <v>0.03355184277918767</v>
      </c>
      <c r="K8451" t="n">
        <v>0.07090717463254073</v>
      </c>
      <c r="L8451" t="n">
        <v>-0.003865893995505306</v>
      </c>
      <c r="M8451" t="n">
        <v>0.07224422282019069</v>
      </c>
      <c r="N8451" t="n">
        <v>0.07879921898537484</v>
      </c>
      <c r="O8451" t="n">
        <v>-0.003485286669614748</v>
      </c>
      <c r="P8451" t="n">
        <v>0.1038643231582754</v>
      </c>
      <c r="Q8451" t="n">
        <v>0.07074220104743585</v>
      </c>
      <c r="R8451" t="n">
        <v>-0.002986293641038947</v>
      </c>
    </row>
    <row r="8452">
      <c r="F8452" t="n">
        <v>0.09566381687754974</v>
      </c>
      <c r="G8452" t="n">
        <v>0.07691486347641173</v>
      </c>
      <c r="H8452" t="n">
        <v>-0.005112433205610629</v>
      </c>
      <c r="J8452" t="n">
        <v>0.03355264374212563</v>
      </c>
      <c r="K8452" t="n">
        <v>0.07091565026900171</v>
      </c>
      <c r="L8452" t="n">
        <v>-0.003863179018271271</v>
      </c>
      <c r="M8452" t="n">
        <v>0.07217827602187085</v>
      </c>
      <c r="N8452" t="n">
        <v>0.07880863796923636</v>
      </c>
      <c r="O8452" t="n">
        <v>-0.00348735985697941</v>
      </c>
      <c r="P8452" t="n">
        <v>0.1038293621630967</v>
      </c>
      <c r="Q8452" t="n">
        <v>0.07075065696436716</v>
      </c>
      <c r="R8452" t="n">
        <v>-0.002980659367333603</v>
      </c>
    </row>
    <row r="8453">
      <c r="F8453" t="n">
        <v>0.09563643213827325</v>
      </c>
      <c r="G8453" t="n">
        <v>0.07692405612174176</v>
      </c>
      <c r="H8453" t="n">
        <v>-0.005111922013409288</v>
      </c>
      <c r="J8453" t="n">
        <v>0.03355344447931742</v>
      </c>
      <c r="K8453" t="n">
        <v>0.07092412590546267</v>
      </c>
      <c r="L8453" t="n">
        <v>-0.003863565374808752</v>
      </c>
      <c r="M8453" t="n">
        <v>0.07220120838564922</v>
      </c>
      <c r="N8453" t="n">
        <v>0.07881805695309786</v>
      </c>
      <c r="O8453" t="n">
        <v>-0.003488057328950806</v>
      </c>
      <c r="P8453" t="n">
        <v>0.1038651670276344</v>
      </c>
      <c r="Q8453" t="n">
        <v>0.07075911288129849</v>
      </c>
      <c r="R8453" t="n">
        <v>-0.002981255558826219</v>
      </c>
    </row>
    <row r="8454">
      <c r="F8454" t="n">
        <v>0.09565039190955771</v>
      </c>
      <c r="G8454" t="n">
        <v>0.07693324876707179</v>
      </c>
      <c r="H8454" t="n">
        <v>-0.005111410821207947</v>
      </c>
      <c r="J8454" t="n">
        <v>0.03354589040156938</v>
      </c>
      <c r="K8454" t="n">
        <v>0.07093260154192366</v>
      </c>
      <c r="L8454" t="n">
        <v>-0.003864338087883713</v>
      </c>
      <c r="M8454" t="n">
        <v>0.07224636018981165</v>
      </c>
      <c r="N8454" t="n">
        <v>0.07882747593695937</v>
      </c>
      <c r="O8454" t="n">
        <v>-0.00348735985697941</v>
      </c>
      <c r="P8454" t="n">
        <v>0.1037948229023775</v>
      </c>
      <c r="Q8454" t="n">
        <v>0.07076756879822982</v>
      </c>
      <c r="R8454" t="n">
        <v>-0.002980957463079911</v>
      </c>
    </row>
    <row r="8455">
      <c r="F8455" t="n">
        <v>0.09565057032586158</v>
      </c>
      <c r="G8455" t="n">
        <v>0.07694244141240184</v>
      </c>
      <c r="H8455" t="n">
        <v>-0.005112433205610629</v>
      </c>
      <c r="J8455" t="n">
        <v>0.03355504527584841</v>
      </c>
      <c r="K8455" t="n">
        <v>0.07094107717838463</v>
      </c>
      <c r="L8455" t="n">
        <v>-0.003861240300730385</v>
      </c>
      <c r="M8455" t="n">
        <v>0.0722026303318006</v>
      </c>
      <c r="N8455" t="n">
        <v>0.07883689492082087</v>
      </c>
      <c r="O8455" t="n">
        <v>-0.003487011120993712</v>
      </c>
      <c r="P8455" t="n">
        <v>0.103866010847419</v>
      </c>
      <c r="Q8455" t="n">
        <v>0.07077602471516113</v>
      </c>
      <c r="R8455" t="n">
        <v>-0.002981553654572527</v>
      </c>
    </row>
    <row r="8456">
      <c r="F8456" t="n">
        <v>0.09565074885826963</v>
      </c>
      <c r="G8456" t="n">
        <v>0.07695163405773187</v>
      </c>
      <c r="H8456" t="n">
        <v>-0.005114300924898642</v>
      </c>
      <c r="J8456" t="n">
        <v>0.03354749058582193</v>
      </c>
      <c r="K8456" t="n">
        <v>0.07094955281484561</v>
      </c>
      <c r="L8456" t="n">
        <v>-0.00386201262602306</v>
      </c>
      <c r="M8456" t="n">
        <v>0.07222556029721469</v>
      </c>
      <c r="N8456" t="n">
        <v>0.07884631390468239</v>
      </c>
      <c r="O8456" t="n">
        <v>-0.003490129802332777</v>
      </c>
      <c r="P8456" t="n">
        <v>0.1037956665296009</v>
      </c>
      <c r="Q8456" t="n">
        <v>0.07078448063209246</v>
      </c>
      <c r="R8456" t="n">
        <v>-0.002976216984045383</v>
      </c>
    </row>
    <row r="8457">
      <c r="F8457" t="n">
        <v>0.09566470904924954</v>
      </c>
      <c r="G8457" t="n">
        <v>0.0769608267030619</v>
      </c>
      <c r="H8457" t="n">
        <v>-0.005113278269244794</v>
      </c>
      <c r="J8457" t="n">
        <v>0.03354829033851847</v>
      </c>
      <c r="K8457" t="n">
        <v>0.0709580284513066</v>
      </c>
      <c r="L8457" t="n">
        <v>-0.00386201262602306</v>
      </c>
      <c r="M8457" t="n">
        <v>0.07222626910469263</v>
      </c>
      <c r="N8457" t="n">
        <v>0.07885573288854389</v>
      </c>
      <c r="O8457" t="n">
        <v>-0.003490478815313011</v>
      </c>
      <c r="P8457" t="n">
        <v>0.1037960883259165</v>
      </c>
      <c r="Q8457" t="n">
        <v>0.07079293654902377</v>
      </c>
      <c r="R8457" t="n">
        <v>-0.002975621859673449</v>
      </c>
    </row>
    <row r="8458">
      <c r="F8458" t="n">
        <v>0.09563732471203765</v>
      </c>
      <c r="G8458" t="n">
        <v>0.07697001934839194</v>
      </c>
      <c r="H8458" t="n">
        <v>-0.005113789597071718</v>
      </c>
      <c r="J8458" t="n">
        <v>0.03355744477371028</v>
      </c>
      <c r="K8458" t="n">
        <v>0.07096650408776757</v>
      </c>
      <c r="L8458" t="n">
        <v>-0.003861626463376722</v>
      </c>
      <c r="M8458" t="n">
        <v>0.07222697701698627</v>
      </c>
      <c r="N8458" t="n">
        <v>0.07886515187240539</v>
      </c>
      <c r="O8458" t="n">
        <v>-0.003489780789352544</v>
      </c>
      <c r="P8458" t="n">
        <v>0.1037965101111317</v>
      </c>
      <c r="Q8458" t="n">
        <v>0.0708013924659551</v>
      </c>
      <c r="R8458" t="n">
        <v>-0.002975324297487481</v>
      </c>
    </row>
    <row r="8459">
      <c r="F8459" t="n">
        <v>0.09563750357604953</v>
      </c>
      <c r="G8459" t="n">
        <v>0.07697921199372199</v>
      </c>
      <c r="H8459" t="n">
        <v>-0.005113789597071718</v>
      </c>
      <c r="J8459" t="n">
        <v>0.03356659914211731</v>
      </c>
      <c r="K8459" t="n">
        <v>0.07097497972422855</v>
      </c>
      <c r="L8459" t="n">
        <v>-0.003862398788669398</v>
      </c>
      <c r="M8459" t="n">
        <v>0.07224990458016325</v>
      </c>
      <c r="N8459" t="n">
        <v>0.07887457085626691</v>
      </c>
      <c r="O8459" t="n">
        <v>-0.003489780789352544</v>
      </c>
      <c r="P8459" t="n">
        <v>0.1038323151170807</v>
      </c>
      <c r="Q8459" t="n">
        <v>0.07080984838288641</v>
      </c>
      <c r="R8459" t="n">
        <v>-0.002975324297487481</v>
      </c>
    </row>
    <row r="8460">
      <c r="F8460" t="n">
        <v>0.09562390096100845</v>
      </c>
      <c r="G8460" t="n">
        <v>0.07698840463905202</v>
      </c>
      <c r="H8460" t="n">
        <v>-0.005114632664462351</v>
      </c>
      <c r="J8460" t="n">
        <v>0.03355068823704688</v>
      </c>
      <c r="K8460" t="n">
        <v>0.07098345536068952</v>
      </c>
      <c r="L8460" t="n">
        <v>-0.003860462665249893</v>
      </c>
      <c r="M8460" t="n">
        <v>0.07220616953794223</v>
      </c>
      <c r="N8460" t="n">
        <v>0.07888398984012841</v>
      </c>
      <c r="O8460" t="n">
        <v>-0.003492899572928308</v>
      </c>
      <c r="P8460" t="n">
        <v>0.1038327369232434</v>
      </c>
      <c r="Q8460" t="n">
        <v>0.07081830429981774</v>
      </c>
      <c r="R8460" t="n">
        <v>-0.002969989861927787</v>
      </c>
    </row>
    <row r="8461">
      <c r="F8461" t="n">
        <v>0.0956516432687424</v>
      </c>
      <c r="G8461" t="n">
        <v>0.07699759728438205</v>
      </c>
      <c r="H8461" t="n">
        <v>-0.005114632664462351</v>
      </c>
      <c r="J8461" t="n">
        <v>0.03355984223156583</v>
      </c>
      <c r="K8461" t="n">
        <v>0.0709919309971505</v>
      </c>
      <c r="L8461" t="n">
        <v>-0.003860076696177182</v>
      </c>
      <c r="M8461" t="n">
        <v>0.07222909537994973</v>
      </c>
      <c r="N8461" t="n">
        <v>0.07889340882398992</v>
      </c>
      <c r="O8461" t="n">
        <v>-0.003492550282971015</v>
      </c>
      <c r="P8461" t="n">
        <v>0.1037977754034006</v>
      </c>
      <c r="Q8461" t="n">
        <v>0.07082676021674905</v>
      </c>
      <c r="R8461" t="n">
        <v>-0.002970286890616848</v>
      </c>
    </row>
    <row r="8462">
      <c r="F8462" t="n">
        <v>0.09565182250189705</v>
      </c>
      <c r="G8462" t="n">
        <v>0.07700678992971209</v>
      </c>
      <c r="H8462" t="n">
        <v>-0.005115655590995244</v>
      </c>
      <c r="J8462" t="n">
        <v>0.03355228570156298</v>
      </c>
      <c r="K8462" t="n">
        <v>0.07100040663361148</v>
      </c>
      <c r="L8462" t="n">
        <v>-0.003859304758031762</v>
      </c>
      <c r="M8462" t="n">
        <v>0.07220757895079924</v>
      </c>
      <c r="N8462" t="n">
        <v>0.07890282780785143</v>
      </c>
      <c r="O8462" t="n">
        <v>-0.003493598152842893</v>
      </c>
      <c r="P8462" t="n">
        <v>0.1037981971474403</v>
      </c>
      <c r="Q8462" t="n">
        <v>0.07083521613368038</v>
      </c>
      <c r="R8462" t="n">
        <v>-0.00297058391930591</v>
      </c>
    </row>
    <row r="8463">
      <c r="F8463" t="n">
        <v>0.09563822020283452</v>
      </c>
      <c r="G8463" t="n">
        <v>0.07701598257504212</v>
      </c>
      <c r="H8463" t="n">
        <v>-0.005115144127728797</v>
      </c>
      <c r="J8463" t="n">
        <v>0.03354472878460034</v>
      </c>
      <c r="K8463" t="n">
        <v>0.07100888227007246</v>
      </c>
      <c r="L8463" t="n">
        <v>-0.003859690727104472</v>
      </c>
      <c r="M8463" t="n">
        <v>0.07220828231261733</v>
      </c>
      <c r="N8463" t="n">
        <v>0.07891224679171294</v>
      </c>
      <c r="O8463" t="n">
        <v>-0.003492899572928308</v>
      </c>
      <c r="P8463" t="n">
        <v>0.1038340022822208</v>
      </c>
      <c r="Q8463" t="n">
        <v>0.07084367205061171</v>
      </c>
      <c r="R8463" t="n">
        <v>-0.002970880947994972</v>
      </c>
    </row>
    <row r="8464">
      <c r="F8464" t="n">
        <v>0.09565218132083633</v>
      </c>
      <c r="G8464" t="n">
        <v>0.07702517522037215</v>
      </c>
      <c r="H8464" t="n">
        <v>-0.005116496791562479</v>
      </c>
      <c r="J8464" t="n">
        <v>0.03356223764526969</v>
      </c>
      <c r="K8464" t="n">
        <v>0.07101735790653343</v>
      </c>
      <c r="L8464" t="n">
        <v>-0.003857372406813464</v>
      </c>
      <c r="M8464" t="n">
        <v>0.07223120567613131</v>
      </c>
      <c r="N8464" t="n">
        <v>0.07892166577557444</v>
      </c>
      <c r="O8464" t="n">
        <v>-0.00349531958705439</v>
      </c>
      <c r="P8464" t="n">
        <v>0.1039051909345953</v>
      </c>
      <c r="Q8464" t="n">
        <v>0.07085212796754303</v>
      </c>
      <c r="R8464" t="n">
        <v>-0.002965249110968965</v>
      </c>
    </row>
    <row r="8465">
      <c r="F8465" t="n">
        <v>0.09566614259261036</v>
      </c>
      <c r="G8465" t="n">
        <v>0.0770343678657022</v>
      </c>
      <c r="H8465" t="n">
        <v>-0.005115985193043174</v>
      </c>
      <c r="J8465" t="n">
        <v>0.03356303566153188</v>
      </c>
      <c r="K8465" t="n">
        <v>0.07102583354299441</v>
      </c>
      <c r="L8465" t="n">
        <v>-0.003858529734268253</v>
      </c>
      <c r="M8465" t="n">
        <v>0.07218746537699222</v>
      </c>
      <c r="N8465" t="n">
        <v>0.07893108475943596</v>
      </c>
      <c r="O8465" t="n">
        <v>-0.00349531958705439</v>
      </c>
      <c r="P8465" t="n">
        <v>0.1037994623239263</v>
      </c>
      <c r="Q8465" t="n">
        <v>0.07086058388447435</v>
      </c>
      <c r="R8465" t="n">
        <v>-0.002964952615707395</v>
      </c>
    </row>
    <row r="8466">
      <c r="F8466" t="n">
        <v>0.09563875890769155</v>
      </c>
      <c r="G8466" t="n">
        <v>0.07704356051103223</v>
      </c>
      <c r="H8466" t="n">
        <v>-0.005116496791562479</v>
      </c>
      <c r="J8466" t="n">
        <v>0.03355547790226174</v>
      </c>
      <c r="K8466" t="n">
        <v>0.07103430917945538</v>
      </c>
      <c r="L8466" t="n">
        <v>-0.00385814395844999</v>
      </c>
      <c r="M8466" t="n">
        <v>0.0722326080549574</v>
      </c>
      <c r="N8466" t="n">
        <v>0.07894050374329746</v>
      </c>
      <c r="O8466" t="n">
        <v>-0.003495669153969787</v>
      </c>
      <c r="P8466" t="n">
        <v>0.1038706510854645</v>
      </c>
      <c r="Q8466" t="n">
        <v>0.07086903980140567</v>
      </c>
      <c r="R8466" t="n">
        <v>-0.002964656120445824</v>
      </c>
    </row>
    <row r="8467">
      <c r="F8467" t="n">
        <v>0.09563893871221768</v>
      </c>
      <c r="G8467" t="n">
        <v>0.07705275315636226</v>
      </c>
      <c r="H8467" t="n">
        <v>-0.00511547359452387</v>
      </c>
      <c r="J8467" t="n">
        <v>0.03356463101067642</v>
      </c>
      <c r="K8467" t="n">
        <v>0.07104278481591636</v>
      </c>
      <c r="L8467" t="n">
        <v>-0.00385814395844999</v>
      </c>
      <c r="M8467" t="n">
        <v>0.07218886568058042</v>
      </c>
      <c r="N8467" t="n">
        <v>0.07894992272715896</v>
      </c>
      <c r="O8467" t="n">
        <v>-0.003495669153969787</v>
      </c>
      <c r="P8467" t="n">
        <v>0.1038710728696428</v>
      </c>
      <c r="Q8467" t="n">
        <v>0.07087749571833699</v>
      </c>
      <c r="R8467" t="n">
        <v>-0.002964656120445824</v>
      </c>
    </row>
    <row r="8468">
      <c r="F8468" t="n">
        <v>0.09563911863519106</v>
      </c>
      <c r="G8468" t="n">
        <v>0.0770619458016923</v>
      </c>
      <c r="H8468" t="n">
        <v>-0.005117847582553373</v>
      </c>
      <c r="J8468" t="n">
        <v>0.03354871692872449</v>
      </c>
      <c r="K8468" t="n">
        <v>0.07105126045237735</v>
      </c>
      <c r="L8468" t="n">
        <v>-0.003856600012367534</v>
      </c>
      <c r="M8468" t="n">
        <v>0.07223400684292278</v>
      </c>
      <c r="N8468" t="n">
        <v>0.07895934171102048</v>
      </c>
      <c r="O8468" t="n">
        <v>-0.003498788374514071</v>
      </c>
      <c r="P8468" t="n">
        <v>0.103906878257049</v>
      </c>
      <c r="Q8468" t="n">
        <v>0.07088595163526831</v>
      </c>
      <c r="R8468" t="n">
        <v>-0.002960211018561326</v>
      </c>
    </row>
    <row r="8469">
      <c r="F8469" t="n">
        <v>0.09566686219189283</v>
      </c>
      <c r="G8469" t="n">
        <v>0.07707113844702235</v>
      </c>
      <c r="H8469" t="n">
        <v>-0.005118359316138269</v>
      </c>
      <c r="J8469" t="n">
        <v>0.0335578696606582</v>
      </c>
      <c r="K8469" t="n">
        <v>0.07105973608883832</v>
      </c>
      <c r="L8469" t="n">
        <v>-0.003855828846598215</v>
      </c>
      <c r="M8469" t="n">
        <v>0.07219026239290138</v>
      </c>
      <c r="N8469" t="n">
        <v>0.07896876069488198</v>
      </c>
      <c r="O8469" t="n">
        <v>-0.003498788374514071</v>
      </c>
      <c r="P8469" t="n">
        <v>0.1038365327614192</v>
      </c>
      <c r="Q8469" t="n">
        <v>0.07089440755219964</v>
      </c>
      <c r="R8469" t="n">
        <v>-0.002959619094742377</v>
      </c>
    </row>
    <row r="8470">
      <c r="F8470" t="n">
        <v>0.09566704238838145</v>
      </c>
      <c r="G8470" t="n">
        <v>0.07708033109235238</v>
      </c>
      <c r="H8470" t="n">
        <v>-0.005118359316138269</v>
      </c>
      <c r="J8470" t="n">
        <v>0.0335503105903492</v>
      </c>
      <c r="K8470" t="n">
        <v>0.07106821172529931</v>
      </c>
      <c r="L8470" t="n">
        <v>-0.003856600012367534</v>
      </c>
      <c r="M8470" t="n">
        <v>0.07223540203777773</v>
      </c>
      <c r="N8470" t="n">
        <v>0.07897817967874349</v>
      </c>
      <c r="O8470" t="n">
        <v>-0.003498088686807939</v>
      </c>
      <c r="P8470" t="n">
        <v>0.103907721871663</v>
      </c>
      <c r="Q8470" t="n">
        <v>0.07090286346913095</v>
      </c>
      <c r="R8470" t="n">
        <v>-0.002960211018561326</v>
      </c>
    </row>
    <row r="8471">
      <c r="F8471" t="n">
        <v>0.09563965911675684</v>
      </c>
      <c r="G8471" t="n">
        <v>0.07708952373768241</v>
      </c>
      <c r="H8471" t="n">
        <v>-0.005118359316138269</v>
      </c>
      <c r="J8471" t="n">
        <v>0.03355946302484469</v>
      </c>
      <c r="K8471" t="n">
        <v>0.07107668736176027</v>
      </c>
      <c r="L8471" t="n">
        <v>-0.003856214429482875</v>
      </c>
      <c r="M8471" t="n">
        <v>0.07219165551170589</v>
      </c>
      <c r="N8471" t="n">
        <v>0.078987598662605</v>
      </c>
      <c r="O8471" t="n">
        <v>-0.003499138218367137</v>
      </c>
      <c r="P8471" t="n">
        <v>0.1038727599308272</v>
      </c>
      <c r="Q8471" t="n">
        <v>0.07091131938606228</v>
      </c>
      <c r="R8471" t="n">
        <v>-0.002959323132832903</v>
      </c>
    </row>
    <row r="8472">
      <c r="F8472" t="n">
        <v>0.09562605770385504</v>
      </c>
      <c r="G8472" t="n">
        <v>0.07709871638301245</v>
      </c>
      <c r="H8472" t="n">
        <v>-0.00511970836314472</v>
      </c>
      <c r="J8472" t="n">
        <v>0.03357697141592683</v>
      </c>
      <c r="K8472" t="n">
        <v>0.07108516299822125</v>
      </c>
      <c r="L8472" t="n">
        <v>-0.003853517345370102</v>
      </c>
      <c r="M8472" t="n">
        <v>0.07225901509449051</v>
      </c>
      <c r="N8472" t="n">
        <v>0.07899701764646651</v>
      </c>
      <c r="O8472" t="n">
        <v>-0.003501907929743392</v>
      </c>
      <c r="P8472" t="n">
        <v>0.1038024141192749</v>
      </c>
      <c r="Q8472" t="n">
        <v>0.07091977530299359</v>
      </c>
      <c r="R8472" t="n">
        <v>-0.002954877244796582</v>
      </c>
    </row>
    <row r="8473">
      <c r="F8473" t="n">
        <v>0.0956538018633124</v>
      </c>
      <c r="G8473" t="n">
        <v>0.07710790902834248</v>
      </c>
      <c r="H8473" t="n">
        <v>-0.005118172757756854</v>
      </c>
      <c r="J8473" t="n">
        <v>0.03356105547446941</v>
      </c>
      <c r="K8473" t="n">
        <v>0.07109363863468224</v>
      </c>
      <c r="L8473" t="n">
        <v>-0.003853902735643666</v>
      </c>
      <c r="M8473" t="n">
        <v>0.07223748808805683</v>
      </c>
      <c r="N8473" t="n">
        <v>0.07900643663032801</v>
      </c>
      <c r="O8473" t="n">
        <v>-0.003500857567436931</v>
      </c>
      <c r="P8473" t="n">
        <v>0.1038736034206202</v>
      </c>
      <c r="Q8473" t="n">
        <v>0.07092823121992492</v>
      </c>
      <c r="R8473" t="n">
        <v>-0.002954877244796582</v>
      </c>
    </row>
    <row r="8474">
      <c r="F8474" t="n">
        <v>0.09562641882366976</v>
      </c>
      <c r="G8474" t="n">
        <v>0.07711710167367251</v>
      </c>
      <c r="H8474" t="n">
        <v>-0.005118172757756854</v>
      </c>
      <c r="J8474" t="n">
        <v>0.03355349517080174</v>
      </c>
      <c r="K8474" t="n">
        <v>0.07110211427114321</v>
      </c>
      <c r="L8474" t="n">
        <v>-0.003854673516190794</v>
      </c>
      <c r="M8474" t="n">
        <v>0.07223818163915746</v>
      </c>
      <c r="N8474" t="n">
        <v>0.07901585561418951</v>
      </c>
      <c r="O8474" t="n">
        <v>-0.003501907929743392</v>
      </c>
      <c r="P8474" t="n">
        <v>0.1038032574281879</v>
      </c>
      <c r="Q8474" t="n">
        <v>0.07093668713685623</v>
      </c>
      <c r="R8474" t="n">
        <v>-0.002954286387519078</v>
      </c>
    </row>
    <row r="8475">
      <c r="F8475" t="n">
        <v>0.09564038142900991</v>
      </c>
      <c r="G8475" t="n">
        <v>0.07712629431900256</v>
      </c>
      <c r="H8475" t="n">
        <v>-0.005119196494682098</v>
      </c>
      <c r="J8475" t="n">
        <v>0.03356264700830423</v>
      </c>
      <c r="K8475" t="n">
        <v>0.07111058990760419</v>
      </c>
      <c r="L8475" t="n">
        <v>-0.00385428812591723</v>
      </c>
      <c r="M8475" t="n">
        <v>0.07219443095976816</v>
      </c>
      <c r="N8475" t="n">
        <v>0.07902527459805103</v>
      </c>
      <c r="O8475" t="n">
        <v>-0.003501907929743392</v>
      </c>
      <c r="P8475" t="n">
        <v>0.1038036790740599</v>
      </c>
      <c r="Q8475" t="n">
        <v>0.07094514305378756</v>
      </c>
      <c r="R8475" t="n">
        <v>-0.002954877244796582</v>
      </c>
    </row>
    <row r="8476">
      <c r="F8476" t="n">
        <v>0.0956267804227196</v>
      </c>
      <c r="G8476" t="n">
        <v>0.07713548696433259</v>
      </c>
      <c r="H8476" t="n">
        <v>-0.005119519515625505</v>
      </c>
      <c r="J8476" t="n">
        <v>0.03357179877565977</v>
      </c>
      <c r="K8476" t="n">
        <v>0.07111906554406518</v>
      </c>
      <c r="L8476" t="n">
        <v>-0.003851979866407806</v>
      </c>
      <c r="M8476" t="n">
        <v>0.07219512257232141</v>
      </c>
      <c r="N8476" t="n">
        <v>0.07903469358191254</v>
      </c>
      <c r="O8476" t="n">
        <v>-0.003504677407130174</v>
      </c>
      <c r="P8476" t="n">
        <v>0.1038394846631053</v>
      </c>
      <c r="Q8476" t="n">
        <v>0.07095359897071889</v>
      </c>
      <c r="R8476" t="n">
        <v>-0.002949544344745556</v>
      </c>
    </row>
    <row r="8477">
      <c r="F8477" t="n">
        <v>0.09565452520645873</v>
      </c>
      <c r="G8477" t="n">
        <v>0.07714467960966262</v>
      </c>
      <c r="H8477" t="n">
        <v>-0.00512054352192926</v>
      </c>
      <c r="J8477" t="n">
        <v>0.03358095047264602</v>
      </c>
      <c r="K8477" t="n">
        <v>0.07112754118052615</v>
      </c>
      <c r="L8477" t="n">
        <v>-0.003852365064394447</v>
      </c>
      <c r="M8477" t="n">
        <v>0.07221803508803623</v>
      </c>
      <c r="N8477" t="n">
        <v>0.07904411256577404</v>
      </c>
      <c r="O8477" t="n">
        <v>-0.003504677407130174</v>
      </c>
      <c r="P8477" t="n">
        <v>0.1038045223502481</v>
      </c>
      <c r="Q8477" t="n">
        <v>0.07096205488765021</v>
      </c>
      <c r="R8477" t="n">
        <v>-0.002949249449290172</v>
      </c>
    </row>
    <row r="8478">
      <c r="F8478" t="n">
        <v>0.09566848826292543</v>
      </c>
      <c r="G8478" t="n">
        <v>0.07715387225499266</v>
      </c>
      <c r="H8478" t="n">
        <v>-0.00512054352192926</v>
      </c>
      <c r="J8478" t="n">
        <v>0.03358174559578168</v>
      </c>
      <c r="K8478" t="n">
        <v>0.07113601681698711</v>
      </c>
      <c r="L8478" t="n">
        <v>-0.003852365064394447</v>
      </c>
      <c r="M8478" t="n">
        <v>0.07219650309610501</v>
      </c>
      <c r="N8478" t="n">
        <v>0.07905353154963556</v>
      </c>
      <c r="O8478" t="n">
        <v>-0.003503976611807812</v>
      </c>
      <c r="P8478" t="n">
        <v>0.103840328014011</v>
      </c>
      <c r="Q8478" t="n">
        <v>0.07097051080458153</v>
      </c>
      <c r="R8478" t="n">
        <v>-0.002948954553834789</v>
      </c>
    </row>
    <row r="8479">
      <c r="F8479" t="n">
        <v>0.09562732372329377</v>
      </c>
      <c r="G8479" t="n">
        <v>0.07716306490032269</v>
      </c>
      <c r="H8479" t="n">
        <v>-0.005119519515625505</v>
      </c>
      <c r="J8479" t="n">
        <v>0.03355747074095922</v>
      </c>
      <c r="K8479" t="n">
        <v>0.0711444924534481</v>
      </c>
      <c r="L8479" t="n">
        <v>-0.003852365064394447</v>
      </c>
      <c r="M8479" t="n">
        <v>0.07219719200677308</v>
      </c>
      <c r="N8479" t="n">
        <v>0.07906295053349706</v>
      </c>
      <c r="O8479" t="n">
        <v>-0.003504677407130174</v>
      </c>
      <c r="P8479" t="n">
        <v>0.1038761337577828</v>
      </c>
      <c r="Q8479" t="n">
        <v>0.07097896672151285</v>
      </c>
      <c r="R8479" t="n">
        <v>-0.002949249449290172</v>
      </c>
    </row>
    <row r="8480">
      <c r="F8480" t="n">
        <v>0.09565506897755693</v>
      </c>
      <c r="G8480" t="n">
        <v>0.07717225754565274</v>
      </c>
      <c r="H8480" t="n">
        <v>-0.005120864382971354</v>
      </c>
      <c r="J8480" t="n">
        <v>0.03356662182825075</v>
      </c>
      <c r="K8480" t="n">
        <v>0.07115296808990908</v>
      </c>
      <c r="L8480" t="n">
        <v>-0.003850445261555918</v>
      </c>
      <c r="M8480" t="n">
        <v>0.07226454604685834</v>
      </c>
      <c r="N8480" t="n">
        <v>0.07907236951735856</v>
      </c>
      <c r="O8480" t="n">
        <v>-0.003507095961199645</v>
      </c>
      <c r="P8480" t="n">
        <v>0.1038765554647502</v>
      </c>
      <c r="Q8480" t="n">
        <v>0.07098742263844417</v>
      </c>
      <c r="R8480" t="n">
        <v>-0.002943623653486791</v>
      </c>
    </row>
    <row r="8481">
      <c r="F8481" t="n">
        <v>0.09565525047634837</v>
      </c>
      <c r="G8481" t="n">
        <v>0.07718145019098277</v>
      </c>
      <c r="H8481" t="n">
        <v>-0.005121376520623416</v>
      </c>
      <c r="J8481" t="n">
        <v>0.03358412958600836</v>
      </c>
      <c r="K8481" t="n">
        <v>0.07116144372637007</v>
      </c>
      <c r="L8481" t="n">
        <v>-0.003850060255530365</v>
      </c>
      <c r="M8481" t="n">
        <v>0.07219856712425585</v>
      </c>
      <c r="N8481" t="n">
        <v>0.07908178850122008</v>
      </c>
      <c r="O8481" t="n">
        <v>-0.003507095961199645</v>
      </c>
      <c r="P8481" t="n">
        <v>0.1038769771680372</v>
      </c>
      <c r="Q8481" t="n">
        <v>0.07099587855537549</v>
      </c>
      <c r="R8481" t="n">
        <v>-0.002943623653486791</v>
      </c>
    </row>
    <row r="8482">
      <c r="F8482" t="n">
        <v>0.09562786811097584</v>
      </c>
      <c r="G8482" t="n">
        <v>0.07719064283631281</v>
      </c>
      <c r="H8482" t="n">
        <v>-0.005122400795927541</v>
      </c>
      <c r="J8482" t="n">
        <v>0.03355985332613452</v>
      </c>
      <c r="K8482" t="n">
        <v>0.07116991936283104</v>
      </c>
      <c r="L8482" t="n">
        <v>-0.003850060255530365</v>
      </c>
      <c r="M8482" t="n">
        <v>0.07222147547805602</v>
      </c>
      <c r="N8482" t="n">
        <v>0.07909120748508158</v>
      </c>
      <c r="O8482" t="n">
        <v>-0.003507095961199645</v>
      </c>
      <c r="P8482" t="n">
        <v>0.1039127830694333</v>
      </c>
      <c r="Q8482" t="n">
        <v>0.07100433447230681</v>
      </c>
      <c r="R8482" t="n">
        <v>-0.002943329291121442</v>
      </c>
    </row>
    <row r="8483">
      <c r="F8483" t="n">
        <v>0.09566939584860415</v>
      </c>
      <c r="G8483" t="n">
        <v>0.07719983548164285</v>
      </c>
      <c r="H8483" t="n">
        <v>-0.005121376520623416</v>
      </c>
      <c r="J8483" t="n">
        <v>0.03356900396118152</v>
      </c>
      <c r="K8483" t="n">
        <v>0.07117839499929202</v>
      </c>
      <c r="L8483" t="n">
        <v>-0.003849675249504812</v>
      </c>
      <c r="M8483" t="n">
        <v>0.0721999386347264</v>
      </c>
      <c r="N8483" t="n">
        <v>0.07910062646894309</v>
      </c>
      <c r="O8483" t="n">
        <v>-0.003507446635728312</v>
      </c>
      <c r="P8483" t="n">
        <v>0.1038070520775971</v>
      </c>
      <c r="Q8483" t="n">
        <v>0.07101279038923813</v>
      </c>
      <c r="R8483" t="n">
        <v>-0.002944212378217488</v>
      </c>
    </row>
    <row r="8484">
      <c r="F8484" t="n">
        <v>0.09565579570074603</v>
      </c>
      <c r="G8484" t="n">
        <v>0.07720902812697288</v>
      </c>
      <c r="H8484" t="n">
        <v>-0.005123231897701364</v>
      </c>
      <c r="J8484" t="n">
        <v>0.0335614405649767</v>
      </c>
      <c r="K8484" t="n">
        <v>0.07118687063575299</v>
      </c>
      <c r="L8484" t="n">
        <v>-0.003848528734043035</v>
      </c>
      <c r="M8484" t="n">
        <v>0.07220062303662919</v>
      </c>
      <c r="N8484" t="n">
        <v>0.0791100454528046</v>
      </c>
      <c r="O8484" t="n">
        <v>-0.003509162746629238</v>
      </c>
      <c r="P8484" t="n">
        <v>0.1038428579732464</v>
      </c>
      <c r="Q8484" t="n">
        <v>0.07102124630616946</v>
      </c>
      <c r="R8484" t="n">
        <v>-0.00293888140502163</v>
      </c>
    </row>
    <row r="8485">
      <c r="F8485" t="n">
        <v>0.09564219563830184</v>
      </c>
      <c r="G8485" t="n">
        <v>0.07721822077230292</v>
      </c>
      <c r="H8485" t="n">
        <v>-0.005122207353776216</v>
      </c>
      <c r="J8485" t="n">
        <v>0.03358730501582416</v>
      </c>
      <c r="K8485" t="n">
        <v>0.07119534627221397</v>
      </c>
      <c r="L8485" t="n">
        <v>-0.003848528734043035</v>
      </c>
      <c r="M8485" t="n">
        <v>0.07222352888882441</v>
      </c>
      <c r="N8485" t="n">
        <v>0.07911946443666611</v>
      </c>
      <c r="O8485" t="n">
        <v>-0.003509864649368837</v>
      </c>
      <c r="P8485" t="n">
        <v>0.103914048278799</v>
      </c>
      <c r="Q8485" t="n">
        <v>0.07102970222310077</v>
      </c>
      <c r="R8485" t="n">
        <v>-0.002938587575647003</v>
      </c>
    </row>
    <row r="8486">
      <c r="F8486" t="n">
        <v>0.09564237772687881</v>
      </c>
      <c r="G8486" t="n">
        <v>0.07722741341763295</v>
      </c>
      <c r="H8486" t="n">
        <v>-0.005122207353776216</v>
      </c>
      <c r="J8486" t="n">
        <v>0.0335713840197684</v>
      </c>
      <c r="K8486" t="n">
        <v>0.07120382190867494</v>
      </c>
      <c r="L8486" t="n">
        <v>-0.003848528734043035</v>
      </c>
      <c r="M8486" t="n">
        <v>0.07220198913236411</v>
      </c>
      <c r="N8486" t="n">
        <v>0.07912888342052761</v>
      </c>
      <c r="O8486" t="n">
        <v>-0.003510215600738637</v>
      </c>
      <c r="P8486" t="n">
        <v>0.1038437012704359</v>
      </c>
      <c r="Q8486" t="n">
        <v>0.0710381581400321</v>
      </c>
      <c r="R8486" t="n">
        <v>-0.00293888140502163</v>
      </c>
    </row>
    <row r="8487">
      <c r="F8487" t="n">
        <v>0.09564255993763116</v>
      </c>
      <c r="G8487" t="n">
        <v>0.07723660606296298</v>
      </c>
      <c r="H8487" t="n">
        <v>-0.005123231897701364</v>
      </c>
      <c r="J8487" t="n">
        <v>0.03358053412864004</v>
      </c>
      <c r="K8487" t="n">
        <v>0.07121229754513593</v>
      </c>
      <c r="L8487" t="n">
        <v>-0.003848528734043035</v>
      </c>
      <c r="M8487" t="n">
        <v>0.07220267082563389</v>
      </c>
      <c r="N8487" t="n">
        <v>0.07913830240438913</v>
      </c>
      <c r="O8487" t="n">
        <v>-0.003509864649368837</v>
      </c>
      <c r="P8487" t="n">
        <v>0.1039148917408368</v>
      </c>
      <c r="Q8487" t="n">
        <v>0.07104661405696341</v>
      </c>
      <c r="R8487" t="n">
        <v>-0.002938587575647003</v>
      </c>
    </row>
    <row r="8488">
      <c r="F8488" t="n">
        <v>0.0956565243726569</v>
      </c>
      <c r="G8488" t="n">
        <v>0.07724579870829303</v>
      </c>
      <c r="H8488" t="n">
        <v>-0.005124573234187528</v>
      </c>
      <c r="J8488" t="n">
        <v>0.03358132686798988</v>
      </c>
      <c r="K8488" t="n">
        <v>0.07122077318159691</v>
      </c>
      <c r="L8488" t="n">
        <v>-0.003847000121584732</v>
      </c>
      <c r="M8488" t="n">
        <v>0.07222557417288095</v>
      </c>
      <c r="N8488" t="n">
        <v>0.07914772138825063</v>
      </c>
      <c r="O8488" t="n">
        <v>-0.003512281830995779</v>
      </c>
      <c r="P8488" t="n">
        <v>0.1038799290151061</v>
      </c>
      <c r="Q8488" t="n">
        <v>0.07105506997389474</v>
      </c>
      <c r="R8488" t="n">
        <v>-0.002932964891988826</v>
      </c>
    </row>
    <row r="8489">
      <c r="F8489" t="n">
        <v>0.09567048896674163</v>
      </c>
      <c r="G8489" t="n">
        <v>0.07725499135362306</v>
      </c>
      <c r="H8489" t="n">
        <v>-0.005125085640270339</v>
      </c>
      <c r="J8489" t="n">
        <v>0.03357376199986635</v>
      </c>
      <c r="K8489" t="n">
        <v>0.07122924881805788</v>
      </c>
      <c r="L8489" t="n">
        <v>-0.003846615498497191</v>
      </c>
      <c r="M8489" t="n">
        <v>0.07220403150157226</v>
      </c>
      <c r="N8489" t="n">
        <v>0.07915714037211213</v>
      </c>
      <c r="O8489" t="n">
        <v>-0.003512633059178878</v>
      </c>
      <c r="P8489" t="n">
        <v>0.1038803507005684</v>
      </c>
      <c r="Q8489" t="n">
        <v>0.07106352589082605</v>
      </c>
      <c r="R8489" t="n">
        <v>-0.002933551484967224</v>
      </c>
    </row>
    <row r="8490">
      <c r="F8490" t="n">
        <v>0.09565688944330777</v>
      </c>
      <c r="G8490" t="n">
        <v>0.07726418399895309</v>
      </c>
      <c r="H8490" t="n">
        <v>-0.005124573234187528</v>
      </c>
      <c r="J8490" t="n">
        <v>0.03356619674187643</v>
      </c>
      <c r="K8490" t="n">
        <v>0.07123772445451886</v>
      </c>
      <c r="L8490" t="n">
        <v>-0.00384623087540965</v>
      </c>
      <c r="M8490" t="n">
        <v>0.07222693317699627</v>
      </c>
      <c r="N8490" t="n">
        <v>0.07916655935597365</v>
      </c>
      <c r="O8490" t="n">
        <v>-0.003512281830995779</v>
      </c>
      <c r="P8490" t="n">
        <v>0.1039161569240396</v>
      </c>
      <c r="Q8490" t="n">
        <v>0.07107198180775738</v>
      </c>
      <c r="R8490" t="n">
        <v>-0.002932964891988826</v>
      </c>
    </row>
    <row r="8491">
      <c r="F8491" t="n">
        <v>0.095629507849643</v>
      </c>
      <c r="G8491" t="n">
        <v>0.07727337664428313</v>
      </c>
      <c r="H8491" t="n">
        <v>-0.005124887581690247</v>
      </c>
      <c r="J8491" t="n">
        <v>0.033583703697785</v>
      </c>
      <c r="K8491" t="n">
        <v>0.07124620009097983</v>
      </c>
      <c r="L8491" t="n">
        <v>-0.00384623087540965</v>
      </c>
      <c r="M8491" t="n">
        <v>0.07227205684489812</v>
      </c>
      <c r="N8491" t="n">
        <v>0.07917597833983515</v>
      </c>
      <c r="O8491" t="n">
        <v>-0.003512984287361978</v>
      </c>
      <c r="P8491" t="n">
        <v>0.1038458094885393</v>
      </c>
      <c r="Q8491" t="n">
        <v>0.07108043772468871</v>
      </c>
      <c r="R8491" t="n">
        <v>-0.002927929914148472</v>
      </c>
    </row>
    <row r="8492">
      <c r="F8492" t="n">
        <v>0.09565725500584879</v>
      </c>
      <c r="G8492" t="n">
        <v>0.07728256928961318</v>
      </c>
      <c r="H8492" t="n">
        <v>-0.005125400121702417</v>
      </c>
      <c r="J8492" t="n">
        <v>0.03359285312490988</v>
      </c>
      <c r="K8492" t="n">
        <v>0.07125467572744082</v>
      </c>
      <c r="L8492" t="n">
        <v>-0.003844321139445832</v>
      </c>
      <c r="M8492" t="n">
        <v>0.0722727342213286</v>
      </c>
      <c r="N8492" t="n">
        <v>0.07918539732369666</v>
      </c>
      <c r="O8492" t="n">
        <v>-0.003515049670864989</v>
      </c>
      <c r="P8492" t="n">
        <v>0.103846231130478</v>
      </c>
      <c r="Q8492" t="n">
        <v>0.07108889364162004</v>
      </c>
      <c r="R8492" t="n">
        <v>-0.002927344386718386</v>
      </c>
    </row>
    <row r="8493">
      <c r="F8493" t="n">
        <v>0.09565743797206863</v>
      </c>
      <c r="G8493" t="n">
        <v>0.07729176193494321</v>
      </c>
      <c r="H8493" t="n">
        <v>-0.005124887581690247</v>
      </c>
      <c r="J8493" t="n">
        <v>0.03358528709256774</v>
      </c>
      <c r="K8493" t="n">
        <v>0.07126315136390179</v>
      </c>
      <c r="L8493" t="n">
        <v>-0.003845090003673721</v>
      </c>
      <c r="M8493" t="n">
        <v>0.07227341069264176</v>
      </c>
      <c r="N8493" t="n">
        <v>0.07919481630755816</v>
      </c>
      <c r="O8493" t="n">
        <v>-0.003515049670864989</v>
      </c>
      <c r="P8493" t="n">
        <v>0.1039174221031634</v>
      </c>
      <c r="Q8493" t="n">
        <v>0.07109734955855135</v>
      </c>
      <c r="R8493" t="n">
        <v>-0.002927929914148472</v>
      </c>
    </row>
    <row r="8494">
      <c r="F8494" t="n">
        <v>0.09565762106184977</v>
      </c>
      <c r="G8494" t="n">
        <v>0.07730095458027324</v>
      </c>
      <c r="H8494" t="n">
        <v>-0.005125912661714587</v>
      </c>
      <c r="J8494" t="n">
        <v>0.0335944362140413</v>
      </c>
      <c r="K8494" t="n">
        <v>0.07127162700036277</v>
      </c>
      <c r="L8494" t="n">
        <v>-0.003844321139445832</v>
      </c>
      <c r="M8494" t="n">
        <v>0.07222964033049031</v>
      </c>
      <c r="N8494" t="n">
        <v>0.07920423529141968</v>
      </c>
      <c r="O8494" t="n">
        <v>-0.003515752680799162</v>
      </c>
      <c r="P8494" t="n">
        <v>0.1038116897078132</v>
      </c>
      <c r="Q8494" t="n">
        <v>0.07110580547548268</v>
      </c>
      <c r="R8494" t="n">
        <v>-0.002927344386718386</v>
      </c>
    </row>
    <row r="8495">
      <c r="F8495" t="n">
        <v>0.09567158650526769</v>
      </c>
      <c r="G8495" t="n">
        <v>0.07731014722560328</v>
      </c>
      <c r="H8495" t="n">
        <v>-0.005125912661714587</v>
      </c>
      <c r="J8495" t="n">
        <v>0.03357851170801553</v>
      </c>
      <c r="K8495" t="n">
        <v>0.07128010263682376</v>
      </c>
      <c r="L8495" t="n">
        <v>-0.003845090003673721</v>
      </c>
      <c r="M8495" t="n">
        <v>0.07227476091879129</v>
      </c>
      <c r="N8495" t="n">
        <v>0.07921365427528118</v>
      </c>
      <c r="O8495" t="n">
        <v>-0.003515401175832075</v>
      </c>
      <c r="P8495" t="n">
        <v>0.1038474960587381</v>
      </c>
      <c r="Q8495" t="n">
        <v>0.07111426139241399</v>
      </c>
      <c r="R8495" t="n">
        <v>-0.002927929914148472</v>
      </c>
    </row>
    <row r="8496">
      <c r="F8496" t="n">
        <v>0.09564420536466939</v>
      </c>
      <c r="G8496" t="n">
        <v>0.07731933987093331</v>
      </c>
      <c r="H8496" t="n">
        <v>-0.0051267375005131</v>
      </c>
      <c r="J8496" t="n">
        <v>0.03357094458354747</v>
      </c>
      <c r="K8496" t="n">
        <v>0.07128857827328472</v>
      </c>
      <c r="L8496" t="n">
        <v>-0.003842030486926505</v>
      </c>
      <c r="M8496" t="n">
        <v>0.07220876537652257</v>
      </c>
      <c r="N8496" t="n">
        <v>0.07922307325914268</v>
      </c>
      <c r="O8496" t="n">
        <v>-0.003517465421090179</v>
      </c>
      <c r="P8496" t="n">
        <v>0.1038125329116114</v>
      </c>
      <c r="Q8496" t="n">
        <v>0.07112271730934532</v>
      </c>
      <c r="R8496" t="n">
        <v>-0.002922310581403473</v>
      </c>
    </row>
    <row r="8497">
      <c r="F8497" t="n">
        <v>0.09567195334107856</v>
      </c>
      <c r="G8497" t="n">
        <v>0.07732853251626334</v>
      </c>
      <c r="H8497" t="n">
        <v>-0.005127250174263152</v>
      </c>
      <c r="J8497" t="n">
        <v>0.03358845109641247</v>
      </c>
      <c r="K8497" t="n">
        <v>0.07129705390974569</v>
      </c>
      <c r="L8497" t="n">
        <v>-0.003842798969872184</v>
      </c>
      <c r="M8497" t="n">
        <v>0.0722094380227401</v>
      </c>
      <c r="N8497" t="n">
        <v>0.0792324922430042</v>
      </c>
      <c r="O8497" t="n">
        <v>-0.003518520766251022</v>
      </c>
      <c r="P8497" t="n">
        <v>0.1038483393495084</v>
      </c>
      <c r="Q8497" t="n">
        <v>0.07113117322627663</v>
      </c>
      <c r="R8497" t="n">
        <v>-0.002922310581403473</v>
      </c>
    </row>
    <row r="8498">
      <c r="F8498" t="n">
        <v>0.09563079009068665</v>
      </c>
      <c r="G8498" t="n">
        <v>0.07733772516159339</v>
      </c>
      <c r="H8498" t="n">
        <v>-0.0051267375005131</v>
      </c>
      <c r="J8498" t="n">
        <v>0.03357252533943399</v>
      </c>
      <c r="K8498" t="n">
        <v>0.07130552954620668</v>
      </c>
      <c r="L8498" t="n">
        <v>-0.003842798969872184</v>
      </c>
      <c r="M8498" t="n">
        <v>0.07227677946260488</v>
      </c>
      <c r="N8498" t="n">
        <v>0.0792419112268657</v>
      </c>
      <c r="O8498" t="n">
        <v>-0.003518168984530741</v>
      </c>
      <c r="P8498" t="n">
        <v>0.1038841458735404</v>
      </c>
      <c r="Q8498" t="n">
        <v>0.07113962914320796</v>
      </c>
      <c r="R8498" t="n">
        <v>-0.002922895043519754</v>
      </c>
    </row>
    <row r="8499">
      <c r="F8499" t="n">
        <v>0.09565853837104224</v>
      </c>
      <c r="G8499" t="n">
        <v>0.07734691780692342</v>
      </c>
      <c r="H8499" t="n">
        <v>-0.005126224826763048</v>
      </c>
      <c r="J8499" t="n">
        <v>0.03358167353566434</v>
      </c>
      <c r="K8499" t="n">
        <v>0.07131400518266766</v>
      </c>
      <c r="L8499" t="n">
        <v>-0.003842030486926505</v>
      </c>
      <c r="M8499" t="n">
        <v>0.07227745049730819</v>
      </c>
      <c r="N8499" t="n">
        <v>0.07925133021072721</v>
      </c>
      <c r="O8499" t="n">
        <v>-0.00351781720281046</v>
      </c>
      <c r="P8499" t="n">
        <v>0.1038845675657661</v>
      </c>
      <c r="Q8499" t="n">
        <v>0.07114808506013928</v>
      </c>
      <c r="R8499" t="n">
        <v>-0.002922602812461613</v>
      </c>
    </row>
    <row r="8500">
      <c r="F8500" t="n">
        <v>0.09567250452797502</v>
      </c>
      <c r="G8500" t="n">
        <v>0.07735611045225345</v>
      </c>
      <c r="H8500" t="n">
        <v>-0.005129098573109686</v>
      </c>
      <c r="J8500" t="n">
        <v>0.03359917990329508</v>
      </c>
      <c r="K8500" t="n">
        <v>0.07132248081912863</v>
      </c>
      <c r="L8500" t="n">
        <v>-0.003841279761241697</v>
      </c>
      <c r="M8500" t="n">
        <v>0.07225589725753656</v>
      </c>
      <c r="N8500" t="n">
        <v>0.07926074919458873</v>
      </c>
      <c r="O8500" t="n">
        <v>-0.003520936470477181</v>
      </c>
      <c r="P8500" t="n">
        <v>0.1038142193395831</v>
      </c>
      <c r="Q8500" t="n">
        <v>0.0711565409770706</v>
      </c>
      <c r="R8500" t="n">
        <v>-0.002916693546171773</v>
      </c>
    </row>
    <row r="8501">
      <c r="F8501" t="n">
        <v>0.09563134148640132</v>
      </c>
      <c r="G8501" t="n">
        <v>0.07736530309758349</v>
      </c>
      <c r="H8501" t="n">
        <v>-0.00512756015122213</v>
      </c>
      <c r="J8501" t="n">
        <v>0.03359161137777436</v>
      </c>
      <c r="K8501" t="n">
        <v>0.07133095645558962</v>
      </c>
      <c r="L8501" t="n">
        <v>-0.003841279761241697</v>
      </c>
      <c r="M8501" t="n">
        <v>0.07227878984517569</v>
      </c>
      <c r="N8501" t="n">
        <v>0.07927016817845024</v>
      </c>
      <c r="O8501" t="n">
        <v>-0.003520936470477181</v>
      </c>
      <c r="P8501" t="n">
        <v>0.1039207959604895</v>
      </c>
      <c r="Q8501" t="n">
        <v>0.07116499689400192</v>
      </c>
      <c r="R8501" t="n">
        <v>-0.002917276943220712</v>
      </c>
    </row>
    <row r="8502">
      <c r="F8502" t="n">
        <v>0.09564530789338763</v>
      </c>
      <c r="G8502" t="n">
        <v>0.07737449574291354</v>
      </c>
      <c r="H8502" t="n">
        <v>-0.005128585765813834</v>
      </c>
      <c r="J8502" t="n">
        <v>0.03358404246107928</v>
      </c>
      <c r="K8502" t="n">
        <v>0.07133943209205058</v>
      </c>
      <c r="L8502" t="n">
        <v>-0.003840895710075806</v>
      </c>
      <c r="M8502" t="n">
        <v>0.07223501115554626</v>
      </c>
      <c r="N8502" t="n">
        <v>0.07927958716231175</v>
      </c>
      <c r="O8502" t="n">
        <v>-0.003520584412035978</v>
      </c>
      <c r="P8502" t="n">
        <v>0.1038504476136802</v>
      </c>
      <c r="Q8502" t="n">
        <v>0.07117345281093324</v>
      </c>
      <c r="R8502" t="n">
        <v>-0.002916693546171773</v>
      </c>
    </row>
    <row r="8503">
      <c r="F8503" t="n">
        <v>0.09565927446251465</v>
      </c>
      <c r="G8503" t="n">
        <v>0.07738368838824357</v>
      </c>
      <c r="H8503" t="n">
        <v>-0.00512756015122213</v>
      </c>
      <c r="J8503" t="n">
        <v>0.03358483163628993</v>
      </c>
      <c r="K8503" t="n">
        <v>0.07134790772851157</v>
      </c>
      <c r="L8503" t="n">
        <v>-0.003840511658909915</v>
      </c>
      <c r="M8503" t="n">
        <v>0.07221345485892128</v>
      </c>
      <c r="N8503" t="n">
        <v>0.07928900614617325</v>
      </c>
      <c r="O8503" t="n">
        <v>-0.003521288528918385</v>
      </c>
      <c r="P8503" t="n">
        <v>0.103921639449336</v>
      </c>
      <c r="Q8503" t="n">
        <v>0.07118190872786456</v>
      </c>
      <c r="R8503" t="n">
        <v>-0.002916985244696242</v>
      </c>
    </row>
    <row r="8504">
      <c r="F8504" t="n">
        <v>0.09563189400807093</v>
      </c>
      <c r="G8504" t="n">
        <v>0.0773928810335736</v>
      </c>
      <c r="H8504" t="n">
        <v>-0.005128893549049308</v>
      </c>
      <c r="J8504" t="n">
        <v>0.03359397914000538</v>
      </c>
      <c r="K8504" t="n">
        <v>0.07135638336497255</v>
      </c>
      <c r="L8504" t="n">
        <v>-0.003839379670006796</v>
      </c>
      <c r="M8504" t="n">
        <v>0.07223634478995225</v>
      </c>
      <c r="N8504" t="n">
        <v>0.07929842513003477</v>
      </c>
      <c r="O8504" t="n">
        <v>-0.003522998948616956</v>
      </c>
      <c r="P8504" t="n">
        <v>0.1038512909410235</v>
      </c>
      <c r="Q8504" t="n">
        <v>0.07119036464479589</v>
      </c>
      <c r="R8504" t="n">
        <v>-0.002911952366229037</v>
      </c>
    </row>
    <row r="8505">
      <c r="F8505" t="n">
        <v>0.0956320784330886</v>
      </c>
      <c r="G8505" t="n">
        <v>0.07740207367890364</v>
      </c>
      <c r="H8505" t="n">
        <v>-0.005128893549049308</v>
      </c>
      <c r="J8505" t="n">
        <v>0.03357805064497009</v>
      </c>
      <c r="K8505" t="n">
        <v>0.07136485900143352</v>
      </c>
      <c r="L8505" t="n">
        <v>-0.003838228086422511</v>
      </c>
      <c r="M8505" t="n">
        <v>0.07228145764687902</v>
      </c>
      <c r="N8505" t="n">
        <v>0.07930784411389627</v>
      </c>
      <c r="O8505" t="n">
        <v>-0.003522998948616956</v>
      </c>
      <c r="P8505" t="n">
        <v>0.1038870977818914</v>
      </c>
      <c r="Q8505" t="n">
        <v>0.07119882056172722</v>
      </c>
      <c r="R8505" t="n">
        <v>-0.002912243532349048</v>
      </c>
    </row>
    <row r="8506">
      <c r="F8506" t="n">
        <v>0.09565982784843</v>
      </c>
      <c r="G8506" t="n">
        <v>0.07741126632423367</v>
      </c>
      <c r="H8506" t="n">
        <v>-0.005128893549049308</v>
      </c>
      <c r="J8506" t="n">
        <v>0.03360391519954171</v>
      </c>
      <c r="K8506" t="n">
        <v>0.07137333463789451</v>
      </c>
      <c r="L8506" t="n">
        <v>-0.003838611947617273</v>
      </c>
      <c r="M8506" t="n">
        <v>0.07221545102363697</v>
      </c>
      <c r="N8506" t="n">
        <v>0.07931726309775777</v>
      </c>
      <c r="O8506" t="n">
        <v>-0.003522998948616956</v>
      </c>
      <c r="P8506" t="n">
        <v>0.1038521342846244</v>
      </c>
      <c r="Q8506" t="n">
        <v>0.07120727647865853</v>
      </c>
      <c r="R8506" t="n">
        <v>-0.002911952366229037</v>
      </c>
    </row>
    <row r="8507">
      <c r="F8507" t="n">
        <v>0.0956462301116788</v>
      </c>
      <c r="G8507" t="n">
        <v>0.0774204589695637</v>
      </c>
      <c r="H8507" t="n">
        <v>-0.005130432370996217</v>
      </c>
      <c r="J8507" t="n">
        <v>0.03357962720146716</v>
      </c>
      <c r="K8507" t="n">
        <v>0.07138181027435549</v>
      </c>
      <c r="L8507" t="n">
        <v>-0.003839379670006796</v>
      </c>
      <c r="M8507" t="n">
        <v>0.07228278609621491</v>
      </c>
      <c r="N8507" t="n">
        <v>0.07932668208161929</v>
      </c>
      <c r="O8507" t="n">
        <v>-0.003523703618873705</v>
      </c>
      <c r="P8507" t="n">
        <v>0.1039233264745208</v>
      </c>
      <c r="Q8507" t="n">
        <v>0.07121573239558986</v>
      </c>
      <c r="R8507" t="n">
        <v>-0.002906338507439107</v>
      </c>
    </row>
    <row r="8508">
      <c r="F8508" t="n">
        <v>0.09566019740260803</v>
      </c>
      <c r="G8508" t="n">
        <v>0.07742965161489375</v>
      </c>
      <c r="H8508" t="n">
        <v>-0.005131764235652811</v>
      </c>
      <c r="J8508" t="n">
        <v>0.03359713288337815</v>
      </c>
      <c r="K8508" t="n">
        <v>0.07139028591081646</v>
      </c>
      <c r="L8508" t="n">
        <v>-0.003836331939600029</v>
      </c>
      <c r="M8508" t="n">
        <v>0.07228344895701955</v>
      </c>
      <c r="N8508" t="n">
        <v>0.07933610106548079</v>
      </c>
      <c r="O8508" t="n">
        <v>-0.003525765191361995</v>
      </c>
      <c r="P8508" t="n">
        <v>0.1038529776470645</v>
      </c>
      <c r="Q8508" t="n">
        <v>0.07122418831252117</v>
      </c>
      <c r="R8508" t="n">
        <v>-0.002906047873588363</v>
      </c>
    </row>
    <row r="8509">
      <c r="F8509" t="n">
        <v>0.0956741648570191</v>
      </c>
      <c r="G8509" t="n">
        <v>0.07743884426022378</v>
      </c>
      <c r="H8509" t="n">
        <v>-0.005131251161844008</v>
      </c>
      <c r="J8509" t="n">
        <v>0.03358956177756729</v>
      </c>
      <c r="K8509" t="n">
        <v>0.07139876154727744</v>
      </c>
      <c r="L8509" t="n">
        <v>-0.003836331939600029</v>
      </c>
      <c r="M8509" t="n">
        <v>0.07221743900931435</v>
      </c>
      <c r="N8509" t="n">
        <v>0.0793455200493423</v>
      </c>
      <c r="O8509" t="n">
        <v>-0.003526470414922623</v>
      </c>
      <c r="P8509" t="n">
        <v>0.1039241700160231</v>
      </c>
      <c r="Q8509" t="n">
        <v>0.0712326442294525</v>
      </c>
      <c r="R8509" t="n">
        <v>-0.002906629141289851</v>
      </c>
    </row>
    <row r="8510">
      <c r="F8510" t="n">
        <v>0.09563300245046435</v>
      </c>
      <c r="G8510" t="n">
        <v>0.07744803690555381</v>
      </c>
      <c r="H8510" t="n">
        <v>-0.005131251161844008</v>
      </c>
      <c r="J8510" t="n">
        <v>0.03359034931468291</v>
      </c>
      <c r="K8510" t="n">
        <v>0.07140723718373841</v>
      </c>
      <c r="L8510" t="n">
        <v>-0.003837099282722262</v>
      </c>
      <c r="M8510" t="n">
        <v>0.07221809985233066</v>
      </c>
      <c r="N8510" t="n">
        <v>0.07935493903320381</v>
      </c>
      <c r="O8510" t="n">
        <v>-0.003526823026702938</v>
      </c>
      <c r="P8510" t="n">
        <v>0.1038184356488221</v>
      </c>
      <c r="Q8510" t="n">
        <v>0.07124110014638381</v>
      </c>
      <c r="R8510" t="n">
        <v>-0.002906047873588363</v>
      </c>
    </row>
    <row r="8511">
      <c r="F8511" t="n">
        <v>0.09566075268315161</v>
      </c>
      <c r="G8511" t="n">
        <v>0.07745722955088385</v>
      </c>
      <c r="H8511" t="n">
        <v>-0.005130225014226401</v>
      </c>
      <c r="J8511" t="n">
        <v>0.03358277750350917</v>
      </c>
      <c r="K8511" t="n">
        <v>0.07141571282019939</v>
      </c>
      <c r="L8511" t="n">
        <v>-0.003837482954283378</v>
      </c>
      <c r="M8511" t="n">
        <v>0.07228543208060542</v>
      </c>
      <c r="N8511" t="n">
        <v>0.07936435801706532</v>
      </c>
      <c r="O8511" t="n">
        <v>-0.003525765191361995</v>
      </c>
      <c r="P8511" t="n">
        <v>0.1038896281559681</v>
      </c>
      <c r="Q8511" t="n">
        <v>0.07124955606331514</v>
      </c>
      <c r="R8511" t="n">
        <v>-0.002906919775140595</v>
      </c>
    </row>
    <row r="8512">
      <c r="F8512" t="n">
        <v>0.09564715548736794</v>
      </c>
      <c r="G8512" t="n">
        <v>0.07746642219621389</v>
      </c>
      <c r="H8512" t="n">
        <v>-0.005132067747509975</v>
      </c>
      <c r="J8512" t="n">
        <v>0.03360028287724617</v>
      </c>
      <c r="K8512" t="n">
        <v>0.07142418845666038</v>
      </c>
      <c r="L8512" t="n">
        <v>-0.003834439183914642</v>
      </c>
      <c r="M8512" t="n">
        <v>0.07224164297265934</v>
      </c>
      <c r="N8512" t="n">
        <v>0.07937377700092682</v>
      </c>
      <c r="O8512" t="n">
        <v>-0.003528883955430702</v>
      </c>
      <c r="P8512" t="n">
        <v>0.1039254353716756</v>
      </c>
      <c r="Q8512" t="n">
        <v>0.07125801198024645</v>
      </c>
      <c r="R8512" t="n">
        <v>-0.002900727124761128</v>
      </c>
    </row>
    <row r="8513">
      <c r="F8513" t="n">
        <v>0.0956749060670902</v>
      </c>
      <c r="G8513" t="n">
        <v>0.07747561484154393</v>
      </c>
      <c r="H8513" t="n">
        <v>-0.005131554540735224</v>
      </c>
      <c r="J8513" t="n">
        <v>0.0335927105176498</v>
      </c>
      <c r="K8513" t="n">
        <v>0.07143266409312135</v>
      </c>
      <c r="L8513" t="n">
        <v>-0.003835589630714496</v>
      </c>
      <c r="M8513" t="n">
        <v>0.07222007692081489</v>
      </c>
      <c r="N8513" t="n">
        <v>0.07938319598478834</v>
      </c>
      <c r="O8513" t="n">
        <v>-0.003529589732221788</v>
      </c>
      <c r="P8513" t="n">
        <v>0.103890471661142</v>
      </c>
      <c r="Q8513" t="n">
        <v>0.07126646789717778</v>
      </c>
      <c r="R8513" t="n">
        <v>-0.002901017226483776</v>
      </c>
    </row>
    <row r="8514">
      <c r="F8514" t="n">
        <v>0.09566130910753665</v>
      </c>
      <c r="G8514" t="n">
        <v>0.07748480748687396</v>
      </c>
      <c r="H8514" t="n">
        <v>-0.005133094161059477</v>
      </c>
      <c r="J8514" t="n">
        <v>0.03360185646504524</v>
      </c>
      <c r="K8514" t="n">
        <v>0.07144113972958233</v>
      </c>
      <c r="L8514" t="n">
        <v>-0.00383482266618126</v>
      </c>
      <c r="M8514" t="n">
        <v>0.07226518271420118</v>
      </c>
      <c r="N8514" t="n">
        <v>0.07939261496864984</v>
      </c>
      <c r="O8514" t="n">
        <v>-0.003528883955430702</v>
      </c>
      <c r="P8514" t="n">
        <v>0.1038201223224468</v>
      </c>
      <c r="Q8514" t="n">
        <v>0.0712749238141091</v>
      </c>
      <c r="R8514" t="n">
        <v>-0.002901597429929073</v>
      </c>
    </row>
    <row r="8515">
      <c r="F8515" t="n">
        <v>0.09564771223853574</v>
      </c>
      <c r="G8515" t="n">
        <v>0.07749400013220401</v>
      </c>
      <c r="H8515" t="n">
        <v>-0.005133094161059477</v>
      </c>
      <c r="J8515" t="n">
        <v>0.03360264290612365</v>
      </c>
      <c r="K8515" t="n">
        <v>0.0714496153660433</v>
      </c>
      <c r="L8515" t="n">
        <v>-0.00383482266618126</v>
      </c>
      <c r="M8515" t="n">
        <v>0.07222139041318879</v>
      </c>
      <c r="N8515" t="n">
        <v>0.07940203395251134</v>
      </c>
      <c r="O8515" t="n">
        <v>-0.003528531067035159</v>
      </c>
      <c r="P8515" t="n">
        <v>0.1038559296012326</v>
      </c>
      <c r="Q8515" t="n">
        <v>0.07128337973104042</v>
      </c>
      <c r="R8515" t="n">
        <v>-0.002900727124761128</v>
      </c>
    </row>
    <row r="8516">
      <c r="F8516" t="n">
        <v>0.095647898077728</v>
      </c>
      <c r="G8516" t="n">
        <v>0.07750319277753404</v>
      </c>
      <c r="H8516" t="n">
        <v>-0.005132882122557593</v>
      </c>
      <c r="J8516" t="n">
        <v>0.03359506960482282</v>
      </c>
      <c r="K8516" t="n">
        <v>0.07145809100250428</v>
      </c>
      <c r="L8516" t="n">
        <v>-0.003832933129317347</v>
      </c>
      <c r="M8516" t="n">
        <v>0.07222204579254768</v>
      </c>
      <c r="N8516" t="n">
        <v>0.07941145293637286</v>
      </c>
      <c r="O8516" t="n">
        <v>-0.003531296560841715</v>
      </c>
      <c r="P8516" t="n">
        <v>0.1039271226071125</v>
      </c>
      <c r="Q8516" t="n">
        <v>0.07129183564797174</v>
      </c>
      <c r="R8516" t="n">
        <v>-0.002895697417040316</v>
      </c>
    </row>
    <row r="8517">
      <c r="F8517" t="n">
        <v>0.09563430140890289</v>
      </c>
      <c r="G8517" t="n">
        <v>0.07751238542286407</v>
      </c>
      <c r="H8517" t="n">
        <v>-0.005134422141196224</v>
      </c>
      <c r="J8517" t="n">
        <v>0.03358749591077137</v>
      </c>
      <c r="K8517" t="n">
        <v>0.07146656663896526</v>
      </c>
      <c r="L8517" t="n">
        <v>-0.00383369971594321</v>
      </c>
      <c r="M8517" t="n">
        <v>0.07228937373773869</v>
      </c>
      <c r="N8517" t="n">
        <v>0.07942087192023436</v>
      </c>
      <c r="O8517" t="n">
        <v>-0.003531649725814297</v>
      </c>
      <c r="P8517" t="n">
        <v>0.1038213874030863</v>
      </c>
      <c r="Q8517" t="n">
        <v>0.07130029156490307</v>
      </c>
      <c r="R8517" t="n">
        <v>-0.002896276556523724</v>
      </c>
    </row>
    <row r="8518">
      <c r="F8518" t="n">
        <v>0.09567583544987213</v>
      </c>
      <c r="G8518" t="n">
        <v>0.07752157806819411</v>
      </c>
      <c r="H8518" t="n">
        <v>-0.005133908801650013</v>
      </c>
      <c r="J8518" t="n">
        <v>0.03360500081623212</v>
      </c>
      <c r="K8518" t="n">
        <v>0.07147504227542624</v>
      </c>
      <c r="L8518" t="n">
        <v>-0.00383369971594321</v>
      </c>
      <c r="M8518" t="n">
        <v>0.07229002748971552</v>
      </c>
      <c r="N8518" t="n">
        <v>0.07943029090409587</v>
      </c>
      <c r="O8518" t="n">
        <v>-0.003531296560841715</v>
      </c>
      <c r="P8518" t="n">
        <v>0.1038218091127195</v>
      </c>
      <c r="Q8518" t="n">
        <v>0.0713087474818344</v>
      </c>
      <c r="R8518" t="n">
        <v>-0.00289598698678202</v>
      </c>
    </row>
    <row r="8519">
      <c r="F8519" t="n">
        <v>0.09566223903777218</v>
      </c>
      <c r="G8519" t="n">
        <v>0.07753077071352414</v>
      </c>
      <c r="H8519" t="n">
        <v>-0.005133908801650013</v>
      </c>
      <c r="J8519" t="n">
        <v>0.03360578631471423</v>
      </c>
      <c r="K8519" t="n">
        <v>0.07148351791188721</v>
      </c>
      <c r="L8519" t="n">
        <v>-0.003832933129317347</v>
      </c>
      <c r="M8519" t="n">
        <v>0.07226845570615437</v>
      </c>
      <c r="N8519" t="n">
        <v>0.07943970988795739</v>
      </c>
      <c r="O8519" t="n">
        <v>-0.003532002890786878</v>
      </c>
      <c r="P8519" t="n">
        <v>0.1038222308309338</v>
      </c>
      <c r="Q8519" t="n">
        <v>0.07131720339876571</v>
      </c>
      <c r="R8519" t="n">
        <v>-0.002895697417040316</v>
      </c>
    </row>
    <row r="8520">
      <c r="F8520" t="n">
        <v>0.09566242540902456</v>
      </c>
      <c r="G8520" t="n">
        <v>0.07753996335885417</v>
      </c>
      <c r="H8520" t="n">
        <v>-0.005134721225797905</v>
      </c>
      <c r="J8520" t="n">
        <v>0.03358985193481222</v>
      </c>
      <c r="K8520" t="n">
        <v>0.07149199354834819</v>
      </c>
      <c r="L8520" t="n">
        <v>-0.003831813226612573</v>
      </c>
      <c r="M8520" t="n">
        <v>0.07229133225609902</v>
      </c>
      <c r="N8520" t="n">
        <v>0.07944912887181889</v>
      </c>
      <c r="O8520" t="n">
        <v>-0.003534415099496881</v>
      </c>
      <c r="P8520" t="n">
        <v>0.1038226525580519</v>
      </c>
      <c r="Q8520" t="n">
        <v>0.07132565931569704</v>
      </c>
      <c r="R8520" t="n">
        <v>-0.002890957214733798</v>
      </c>
    </row>
    <row r="8521">
      <c r="F8521" t="n">
        <v>0.09564882919854181</v>
      </c>
      <c r="G8521" t="n">
        <v>0.07754915600418422</v>
      </c>
      <c r="H8521" t="n">
        <v>-0.005135234697920484</v>
      </c>
      <c r="J8521" t="n">
        <v>0.0335906368040854</v>
      </c>
      <c r="K8521" t="n">
        <v>0.07150046918480917</v>
      </c>
      <c r="L8521" t="n">
        <v>-0.003830663912507411</v>
      </c>
      <c r="M8521" t="n">
        <v>0.07222530900981419</v>
      </c>
      <c r="N8521" t="n">
        <v>0.07945854785568039</v>
      </c>
      <c r="O8521" t="n">
        <v>-0.003534415099496881</v>
      </c>
      <c r="P8521" t="n">
        <v>0.1038230742943962</v>
      </c>
      <c r="Q8521" t="n">
        <v>0.07133411523262835</v>
      </c>
      <c r="R8521" t="n">
        <v>-0.002890668176819907</v>
      </c>
    </row>
    <row r="8522">
      <c r="F8522" t="n">
        <v>0.09566279853830426</v>
      </c>
      <c r="G8522" t="n">
        <v>0.07755834864951425</v>
      </c>
      <c r="H8522" t="n">
        <v>-0.005134721225797905</v>
      </c>
      <c r="J8522" t="n">
        <v>0.03361650137149043</v>
      </c>
      <c r="K8522" t="n">
        <v>0.07150894482127015</v>
      </c>
      <c r="L8522" t="n">
        <v>-0.003830663912507411</v>
      </c>
      <c r="M8522" t="n">
        <v>0.07227040855214065</v>
      </c>
      <c r="N8522" t="n">
        <v>0.0794679668395419</v>
      </c>
      <c r="O8522" t="n">
        <v>-0.00353476854100683</v>
      </c>
      <c r="P8522" t="n">
        <v>0.1038588819284826</v>
      </c>
      <c r="Q8522" t="n">
        <v>0.07134257114955968</v>
      </c>
      <c r="R8522" t="n">
        <v>-0.002890090100992126</v>
      </c>
    </row>
    <row r="8523">
      <c r="F8523" t="n">
        <v>0.09563541980086479</v>
      </c>
      <c r="G8523" t="n">
        <v>0.07756754129484428</v>
      </c>
      <c r="H8523" t="n">
        <v>-0.005135234697920484</v>
      </c>
      <c r="J8523" t="n">
        <v>0.03359220583360012</v>
      </c>
      <c r="K8523" t="n">
        <v>0.07151742045773113</v>
      </c>
      <c r="L8523" t="n">
        <v>-0.003829164346496343</v>
      </c>
      <c r="M8523" t="n">
        <v>0.07224883279097202</v>
      </c>
      <c r="N8523" t="n">
        <v>0.07947738582340341</v>
      </c>
      <c r="O8523" t="n">
        <v>-0.003537180061682246</v>
      </c>
      <c r="P8523" t="n">
        <v>0.1038946896568003</v>
      </c>
      <c r="Q8523" t="n">
        <v>0.07135102706649099</v>
      </c>
      <c r="R8523" t="n">
        <v>-0.002885350958123348</v>
      </c>
    </row>
    <row r="8524">
      <c r="F8524" t="n">
        <v>0.0956356066513592</v>
      </c>
      <c r="G8524" t="n">
        <v>0.07757673394017432</v>
      </c>
      <c r="H8524" t="n">
        <v>-0.005137072241580013</v>
      </c>
      <c r="J8524" t="n">
        <v>0.03360971026356033</v>
      </c>
      <c r="K8524" t="n">
        <v>0.0715258960941921</v>
      </c>
      <c r="L8524" t="n">
        <v>-0.003829930179365643</v>
      </c>
      <c r="M8524" t="n">
        <v>0.07227170588261711</v>
      </c>
      <c r="N8524" t="n">
        <v>0.07948680480726492</v>
      </c>
      <c r="O8524" t="n">
        <v>-0.003537887497694582</v>
      </c>
      <c r="P8524" t="n">
        <v>0.1039304974796749</v>
      </c>
      <c r="Q8524" t="n">
        <v>0.07135948298342232</v>
      </c>
      <c r="R8524" t="n">
        <v>-0.002885639464368536</v>
      </c>
    </row>
    <row r="8525">
      <c r="F8525" t="n">
        <v>0.09566335920210517</v>
      </c>
      <c r="G8525" t="n">
        <v>0.07758592658550437</v>
      </c>
      <c r="H8525" t="n">
        <v>-0.005137072241580013</v>
      </c>
      <c r="J8525" t="n">
        <v>0.03359377391671592</v>
      </c>
      <c r="K8525" t="n">
        <v>0.07153437173065309</v>
      </c>
      <c r="L8525" t="n">
        <v>-0.003829164346496343</v>
      </c>
      <c r="M8525" t="n">
        <v>0.07225012816414103</v>
      </c>
      <c r="N8525" t="n">
        <v>0.07949622379112642</v>
      </c>
      <c r="O8525" t="n">
        <v>-0.003537887497694582</v>
      </c>
      <c r="P8525" t="n">
        <v>0.1038955333679617</v>
      </c>
      <c r="Q8525" t="n">
        <v>0.07136793890035363</v>
      </c>
      <c r="R8525" t="n">
        <v>-0.00288506245187816</v>
      </c>
    </row>
    <row r="8526">
      <c r="F8526" t="n">
        <v>0.09567732915348812</v>
      </c>
      <c r="G8526" t="n">
        <v>0.0775951192308344</v>
      </c>
      <c r="H8526" t="n">
        <v>-0.005136045032573498</v>
      </c>
      <c r="J8526" t="n">
        <v>0.03361963847835892</v>
      </c>
      <c r="K8526" t="n">
        <v>0.07154284736711407</v>
      </c>
      <c r="L8526" t="n">
        <v>-0.003828781430061694</v>
      </c>
      <c r="M8526" t="n">
        <v>0.07227299955699085</v>
      </c>
      <c r="N8526" t="n">
        <v>0.07950564277498794</v>
      </c>
      <c r="O8526" t="n">
        <v>-0.003536826343676077</v>
      </c>
      <c r="P8526" t="n">
        <v>0.1039313412965621</v>
      </c>
      <c r="Q8526" t="n">
        <v>0.07137639481728496</v>
      </c>
      <c r="R8526" t="n">
        <v>-0.00288506245187816</v>
      </c>
    </row>
    <row r="8527">
      <c r="F8527" t="n">
        <v>0.09567751644960462</v>
      </c>
      <c r="G8527" t="n">
        <v>0.07760431187616443</v>
      </c>
      <c r="H8527" t="n">
        <v>-0.005136558637076755</v>
      </c>
      <c r="J8527" t="n">
        <v>0.03361206179248927</v>
      </c>
      <c r="K8527" t="n">
        <v>0.07155132300357503</v>
      </c>
      <c r="L8527" t="n">
        <v>-0.003829930179365643</v>
      </c>
      <c r="M8527" t="n">
        <v>0.07227364502243611</v>
      </c>
      <c r="N8527" t="n">
        <v>0.07951506175884944</v>
      </c>
      <c r="O8527" t="n">
        <v>-0.003537887497694582</v>
      </c>
      <c r="P8527" t="n">
        <v>0.1038256049242858</v>
      </c>
      <c r="Q8527" t="n">
        <v>0.07138485073421627</v>
      </c>
      <c r="R8527" t="n">
        <v>-0.002885350958123348</v>
      </c>
    </row>
    <row r="8528">
      <c r="F8528" t="n">
        <v>0.09566392103447333</v>
      </c>
      <c r="G8528" t="n">
        <v>0.07761350452149447</v>
      </c>
      <c r="H8528" t="n">
        <v>-0.005137880613099434</v>
      </c>
      <c r="J8528" t="n">
        <v>0.03362120560961919</v>
      </c>
      <c r="K8528" t="n">
        <v>0.07155979864003602</v>
      </c>
      <c r="L8528" t="n">
        <v>-0.003828050590845474</v>
      </c>
      <c r="M8528" t="n">
        <v>0.07229651477944868</v>
      </c>
      <c r="N8528" t="n">
        <v>0.07952448074271094</v>
      </c>
      <c r="O8528" t="n">
        <v>-0.003540652586493692</v>
      </c>
      <c r="P8528" t="n">
        <v>0.1038260267342492</v>
      </c>
      <c r="Q8528" t="n">
        <v>0.0713933066511476</v>
      </c>
      <c r="R8528" t="n">
        <v>-0.002880035390495614</v>
      </c>
    </row>
    <row r="8529">
      <c r="F8529" t="n">
        <v>0.09565032571228071</v>
      </c>
      <c r="G8529" t="n">
        <v>0.0776226971668245</v>
      </c>
      <c r="H8529" t="n">
        <v>-0.005137880613099434</v>
      </c>
      <c r="J8529" t="n">
        <v>0.03360526776561532</v>
      </c>
      <c r="K8529" t="n">
        <v>0.07156827427649699</v>
      </c>
      <c r="L8529" t="n">
        <v>-0.003827667862332092</v>
      </c>
      <c r="M8529" t="n">
        <v>0.07229715847923113</v>
      </c>
      <c r="N8529" t="n">
        <v>0.07953389972657246</v>
      </c>
      <c r="O8529" t="n">
        <v>-0.003540298592033934</v>
      </c>
      <c r="P8529" t="n">
        <v>0.1038264485560202</v>
      </c>
      <c r="Q8529" t="n">
        <v>0.07140176256807892</v>
      </c>
      <c r="R8529" t="n">
        <v>-0.002879747415754038</v>
      </c>
    </row>
    <row r="8530">
      <c r="F8530" t="n">
        <v>0.09566429624120595</v>
      </c>
      <c r="G8530" t="n">
        <v>0.07763188981215453</v>
      </c>
      <c r="H8530" t="n">
        <v>-0.005136853139724152</v>
      </c>
      <c r="J8530" t="n">
        <v>0.03361441118606755</v>
      </c>
      <c r="K8530" t="n">
        <v>0.07157674991295797</v>
      </c>
      <c r="L8530" t="n">
        <v>-0.003827285133818711</v>
      </c>
      <c r="M8530" t="n">
        <v>0.07229780126349025</v>
      </c>
      <c r="N8530" t="n">
        <v>0.07954331871043396</v>
      </c>
      <c r="O8530" t="n">
        <v>-0.00353959060311442</v>
      </c>
      <c r="P8530" t="n">
        <v>0.1038976428412446</v>
      </c>
      <c r="Q8530" t="n">
        <v>0.07141021848501024</v>
      </c>
      <c r="R8530" t="n">
        <v>-0.002880035390495614</v>
      </c>
    </row>
    <row r="8531">
      <c r="F8531" t="n">
        <v>0.09566448404070707</v>
      </c>
      <c r="G8531" t="n">
        <v>0.07764108245748458</v>
      </c>
      <c r="H8531" t="n">
        <v>-0.005136853139724152</v>
      </c>
      <c r="J8531" t="n">
        <v>0.03362355452533732</v>
      </c>
      <c r="K8531" t="n">
        <v>0.07158522554941896</v>
      </c>
      <c r="L8531" t="n">
        <v>-0.003828050590845474</v>
      </c>
      <c r="M8531" t="n">
        <v>0.07225399233347818</v>
      </c>
      <c r="N8531" t="n">
        <v>0.07955273769429547</v>
      </c>
      <c r="O8531" t="n">
        <v>-0.00353959060311442</v>
      </c>
      <c r="P8531" t="n">
        <v>0.1039334510398269</v>
      </c>
      <c r="Q8531" t="n">
        <v>0.07141867440194156</v>
      </c>
      <c r="R8531" t="n">
        <v>-0.002879459441012463</v>
      </c>
    </row>
    <row r="8532">
      <c r="F8532" t="n">
        <v>0.09566467197122647</v>
      </c>
      <c r="G8532" t="n">
        <v>0.07765027510281461</v>
      </c>
      <c r="H8532" t="n">
        <v>-0.005138172882618876</v>
      </c>
      <c r="J8532" t="n">
        <v>0.03361597626010003</v>
      </c>
      <c r="K8532" t="n">
        <v>0.07159370118587993</v>
      </c>
      <c r="L8532" t="n">
        <v>-0.003825409395815962</v>
      </c>
      <c r="M8532" t="n">
        <v>0.07227685862099789</v>
      </c>
      <c r="N8532" t="n">
        <v>0.07956215667815698</v>
      </c>
      <c r="O8532" t="n">
        <v>-0.003543062963245702</v>
      </c>
      <c r="P8532" t="n">
        <v>0.1038631004054459</v>
      </c>
      <c r="Q8532" t="n">
        <v>0.07142713031887289</v>
      </c>
      <c r="R8532" t="n">
        <v>-0.0028741466469219</v>
      </c>
    </row>
    <row r="8533">
      <c r="F8533" t="n">
        <v>0.0956786429683448</v>
      </c>
      <c r="G8533" t="n">
        <v>0.07765946774814464</v>
      </c>
      <c r="H8533" t="n">
        <v>-0.005138686751294005</v>
      </c>
      <c r="J8533" t="n">
        <v>0.03361675844014977</v>
      </c>
      <c r="K8533" t="n">
        <v>0.07160217682234091</v>
      </c>
      <c r="L8533" t="n">
        <v>-0.00382502685487638</v>
      </c>
      <c r="M8533" t="n">
        <v>0.07223304753839571</v>
      </c>
      <c r="N8533" t="n">
        <v>0.07957157566201849</v>
      </c>
      <c r="O8533" t="n">
        <v>-0.003543062963245702</v>
      </c>
      <c r="P8533" t="n">
        <v>0.1039342950243292</v>
      </c>
      <c r="Q8533" t="n">
        <v>0.07143558623580422</v>
      </c>
      <c r="R8533" t="n">
        <v>-0.0028741466469219</v>
      </c>
    </row>
    <row r="8534">
      <c r="F8534" t="n">
        <v>0.09565126527190282</v>
      </c>
      <c r="G8534" t="n">
        <v>0.07766866039347468</v>
      </c>
      <c r="H8534" t="n">
        <v>-0.005139714488644264</v>
      </c>
      <c r="J8534" t="n">
        <v>0.0336091794640707</v>
      </c>
      <c r="K8534" t="n">
        <v>0.07161065245880188</v>
      </c>
      <c r="L8534" t="n">
        <v>-0.003826174477695125</v>
      </c>
      <c r="M8534" t="n">
        <v>0.07230036323966887</v>
      </c>
      <c r="N8534" t="n">
        <v>0.07958099464587999</v>
      </c>
      <c r="O8534" t="n">
        <v>-0.00354341723411494</v>
      </c>
      <c r="P8534" t="n">
        <v>0.1038993306421315</v>
      </c>
      <c r="Q8534" t="n">
        <v>0.07144404215273553</v>
      </c>
      <c r="R8534" t="n">
        <v>-0.002874721533739966</v>
      </c>
    </row>
    <row r="8535">
      <c r="F8535" t="n">
        <v>0.09565145357782368</v>
      </c>
      <c r="G8535" t="n">
        <v>0.07767785303880473</v>
      </c>
      <c r="H8535" t="n">
        <v>-0.005141032652131595</v>
      </c>
      <c r="J8535" t="n">
        <v>0.03360160009333064</v>
      </c>
      <c r="K8535" t="n">
        <v>0.07161912809526286</v>
      </c>
      <c r="L8535" t="n">
        <v>-0.003825409395815962</v>
      </c>
      <c r="M8535" t="n">
        <v>0.07230100144209281</v>
      </c>
      <c r="N8535" t="n">
        <v>0.07959041362974151</v>
      </c>
      <c r="O8535" t="n">
        <v>-0.003542354421507227</v>
      </c>
      <c r="P8535" t="n">
        <v>0.1038643661892931</v>
      </c>
      <c r="Q8535" t="n">
        <v>0.07145249806966686</v>
      </c>
      <c r="R8535" t="n">
        <v>-0.0028741466469219</v>
      </c>
    </row>
    <row r="8536">
      <c r="F8536" t="n">
        <v>0.09565164201553453</v>
      </c>
      <c r="G8536" t="n">
        <v>0.07768704568413476</v>
      </c>
      <c r="H8536" t="n">
        <v>-0.005140518651666474</v>
      </c>
      <c r="J8536" t="n">
        <v>0.03361910355059052</v>
      </c>
      <c r="K8536" t="n">
        <v>0.07162760373172385</v>
      </c>
      <c r="L8536" t="n">
        <v>-0.003823537149127823</v>
      </c>
      <c r="M8536" t="n">
        <v>0.07225718728984798</v>
      </c>
      <c r="N8536" t="n">
        <v>0.07959983261360301</v>
      </c>
      <c r="O8536" t="n">
        <v>-0.00354511778405977</v>
      </c>
      <c r="P8536" t="n">
        <v>0.1039001746237615</v>
      </c>
      <c r="Q8536" t="n">
        <v>0.07146095398659817</v>
      </c>
      <c r="R8536" t="n">
        <v>-0.002869122535406134</v>
      </c>
    </row>
    <row r="8537">
      <c r="F8537" t="n">
        <v>0.09565183058523158</v>
      </c>
      <c r="G8537" t="n">
        <v>0.07769623832946479</v>
      </c>
      <c r="H8537" t="n">
        <v>-0.005139490650736234</v>
      </c>
      <c r="J8537" t="n">
        <v>0.0336198847769895</v>
      </c>
      <c r="K8537" t="n">
        <v>0.07163607936818482</v>
      </c>
      <c r="L8537" t="n">
        <v>-0.003823919502842735</v>
      </c>
      <c r="M8537" t="n">
        <v>0.0723022750950271</v>
      </c>
      <c r="N8537" t="n">
        <v>0.07960925159746451</v>
      </c>
      <c r="O8537" t="n">
        <v>-0.003545826878526029</v>
      </c>
      <c r="P8537" t="n">
        <v>0.1039005966360027</v>
      </c>
      <c r="Q8537" t="n">
        <v>0.0714694099035295</v>
      </c>
      <c r="R8537" t="n">
        <v>-0.002868835623152593</v>
      </c>
    </row>
    <row r="8538">
      <c r="F8538" t="n">
        <v>0.09565201928711106</v>
      </c>
      <c r="G8538" t="n">
        <v>0.07770543097479483</v>
      </c>
      <c r="H8538" t="n">
        <v>-0.005140518651666474</v>
      </c>
      <c r="J8538" t="n">
        <v>0.03360394330368514</v>
      </c>
      <c r="K8538" t="n">
        <v>0.0716445550046458</v>
      </c>
      <c r="L8538" t="n">
        <v>-0.003824301856557648</v>
      </c>
      <c r="M8538" t="n">
        <v>0.07225845885320428</v>
      </c>
      <c r="N8538" t="n">
        <v>0.07961867058132603</v>
      </c>
      <c r="O8538" t="n">
        <v>-0.00354511778405977</v>
      </c>
      <c r="P8538" t="n">
        <v>0.1038656320997481</v>
      </c>
      <c r="Q8538" t="n">
        <v>0.07147786582046081</v>
      </c>
      <c r="R8538" t="n">
        <v>-0.002869409447659674</v>
      </c>
    </row>
    <row r="8539">
      <c r="F8539" t="n">
        <v>0.09565220812136918</v>
      </c>
      <c r="G8539" t="n">
        <v>0.07771462362012486</v>
      </c>
      <c r="H8539" t="n">
        <v>-0.005140004651201354</v>
      </c>
      <c r="J8539" t="n">
        <v>0.03362144651324439</v>
      </c>
      <c r="K8539" t="n">
        <v>0.07165303064110677</v>
      </c>
      <c r="L8539" t="n">
        <v>-0.00382315479541291</v>
      </c>
      <c r="M8539" t="n">
        <v>0.07223686734889082</v>
      </c>
      <c r="N8539" t="n">
        <v>0.07962808956518753</v>
      </c>
      <c r="O8539" t="n">
        <v>-0.00354511778405977</v>
      </c>
      <c r="P8539" t="n">
        <v>0.1039014407049508</v>
      </c>
      <c r="Q8539" t="n">
        <v>0.07148632173739214</v>
      </c>
      <c r="R8539" t="n">
        <v>-0.002869409447659674</v>
      </c>
    </row>
    <row r="8540">
      <c r="F8540" t="n">
        <v>0.09563861402081852</v>
      </c>
      <c r="G8540" t="n">
        <v>0.0777238162654549</v>
      </c>
      <c r="H8540" t="n">
        <v>-0.005142348834229072</v>
      </c>
      <c r="J8540" t="n">
        <v>0.03360550424966596</v>
      </c>
      <c r="K8540" t="n">
        <v>0.07166150627756775</v>
      </c>
      <c r="L8540" t="n">
        <v>-0.003822050577235063</v>
      </c>
      <c r="M8540" t="n">
        <v>0.07225972674507686</v>
      </c>
      <c r="N8540" t="n">
        <v>0.07963750854904904</v>
      </c>
      <c r="O8540" t="n">
        <v>-0.003547880675977313</v>
      </c>
      <c r="P8540" t="n">
        <v>0.1039372494099147</v>
      </c>
      <c r="Q8540" t="n">
        <v>0.07149477765432345</v>
      </c>
      <c r="R8540" t="n">
        <v>-0.002863812810776925</v>
      </c>
    </row>
    <row r="8541">
      <c r="F8541" t="n">
        <v>0.0956525861878062</v>
      </c>
      <c r="G8541" t="n">
        <v>0.07773300891078494</v>
      </c>
      <c r="H8541" t="n">
        <v>-0.005140806438058037</v>
      </c>
      <c r="J8541" t="n">
        <v>0.03363136875766777</v>
      </c>
      <c r="K8541" t="n">
        <v>0.07166998191402872</v>
      </c>
      <c r="L8541" t="n">
        <v>-0.003822050577235063</v>
      </c>
      <c r="M8541" t="n">
        <v>0.07223813327757242</v>
      </c>
      <c r="N8541" t="n">
        <v>0.07964692753291054</v>
      </c>
      <c r="O8541" t="n">
        <v>-0.003547880675977313</v>
      </c>
      <c r="P8541" t="n">
        <v>0.1039376715251527</v>
      </c>
      <c r="Q8541" t="n">
        <v>0.07150323357125478</v>
      </c>
      <c r="R8541" t="n">
        <v>-0.002863812810776925</v>
      </c>
    </row>
    <row r="8542">
      <c r="F8542" t="n">
        <v>0.09565277542037748</v>
      </c>
      <c r="G8542" t="n">
        <v>0.07774220155611497</v>
      </c>
      <c r="H8542" t="n">
        <v>-0.00514183470217206</v>
      </c>
      <c r="J8542" t="n">
        <v>0.03363214886654413</v>
      </c>
      <c r="K8542" t="n">
        <v>0.07167845755048971</v>
      </c>
      <c r="L8542" t="n">
        <v>-0.003821668410394024</v>
      </c>
      <c r="M8542" t="n">
        <v>0.07230544316140883</v>
      </c>
      <c r="N8542" t="n">
        <v>0.07965634651677206</v>
      </c>
      <c r="O8542" t="n">
        <v>-0.003548235499527265</v>
      </c>
      <c r="P8542" t="n">
        <v>0.1039380936563974</v>
      </c>
      <c r="Q8542" t="n">
        <v>0.07151168948818609</v>
      </c>
      <c r="R8542" t="n">
        <v>-0.002863812810776925</v>
      </c>
    </row>
    <row r="8543">
      <c r="F8543" t="n">
        <v>0.09568053103441918</v>
      </c>
      <c r="G8543" t="n">
        <v>0.077751394201445</v>
      </c>
      <c r="H8543" t="n">
        <v>-0.00514183470217206</v>
      </c>
      <c r="J8543" t="n">
        <v>0.03362456711528286</v>
      </c>
      <c r="K8543" t="n">
        <v>0.07168693318695069</v>
      </c>
      <c r="L8543" t="n">
        <v>-0.003821668410394024</v>
      </c>
      <c r="M8543" t="n">
        <v>0.07226162169393291</v>
      </c>
      <c r="N8543" t="n">
        <v>0.07966576550063356</v>
      </c>
      <c r="O8543" t="n">
        <v>-0.003547880675977313</v>
      </c>
      <c r="P8543" t="n">
        <v>0.1038677422555209</v>
      </c>
      <c r="Q8543" t="n">
        <v>0.07152014540511742</v>
      </c>
      <c r="R8543" t="n">
        <v>-0.002864099192058003</v>
      </c>
    </row>
    <row r="8544">
      <c r="F8544" t="n">
        <v>0.09563937114210355</v>
      </c>
      <c r="G8544" t="n">
        <v>0.07776058684677505</v>
      </c>
      <c r="H8544" t="n">
        <v>-0.005142120238566105</v>
      </c>
      <c r="J8544" t="n">
        <v>0.03361698496838515</v>
      </c>
      <c r="K8544" t="n">
        <v>0.07169540882341167</v>
      </c>
      <c r="L8544" t="n">
        <v>-0.003819421215934667</v>
      </c>
      <c r="M8544" t="n">
        <v>0.0722622515053728</v>
      </c>
      <c r="N8544" t="n">
        <v>0.07967518448449507</v>
      </c>
      <c r="O8544" t="n">
        <v>-0.003550998182283353</v>
      </c>
      <c r="P8544" t="n">
        <v>0.1038327775188982</v>
      </c>
      <c r="Q8544" t="n">
        <v>0.07152860132204875</v>
      </c>
      <c r="R8544" t="n">
        <v>-0.002858219125742972</v>
      </c>
    </row>
    <row r="8545">
      <c r="F8545" t="n">
        <v>0.0956395607557908</v>
      </c>
      <c r="G8545" t="n">
        <v>0.07776977949210508</v>
      </c>
      <c r="H8545" t="n">
        <v>-0.005143148765466509</v>
      </c>
      <c r="J8545" t="n">
        <v>0.03360940242576944</v>
      </c>
      <c r="K8545" t="n">
        <v>0.07170388445987264</v>
      </c>
      <c r="L8545" t="n">
        <v>-0.003819421215934667</v>
      </c>
      <c r="M8545" t="n">
        <v>0.07228510668529428</v>
      </c>
      <c r="N8545" t="n">
        <v>0.07968460346835658</v>
      </c>
      <c r="O8545" t="n">
        <v>-0.003550643082465125</v>
      </c>
      <c r="P8545" t="n">
        <v>0.1039039732907573</v>
      </c>
      <c r="Q8545" t="n">
        <v>0.07153705723898007</v>
      </c>
      <c r="R8545" t="n">
        <v>-0.002859076677235844</v>
      </c>
    </row>
    <row r="8546">
      <c r="F8546" t="n">
        <v>0.09563975050321674</v>
      </c>
      <c r="G8546" t="n">
        <v>0.07777897213743512</v>
      </c>
      <c r="H8546" t="n">
        <v>-0.005143148765466509</v>
      </c>
      <c r="J8546" t="n">
        <v>0.03362690505031299</v>
      </c>
      <c r="K8546" t="n">
        <v>0.07171236009633361</v>
      </c>
      <c r="L8546" t="n">
        <v>-0.003819421215934667</v>
      </c>
      <c r="M8546" t="n">
        <v>0.07226350836929712</v>
      </c>
      <c r="N8546" t="n">
        <v>0.07969402245221809</v>
      </c>
      <c r="O8546" t="n">
        <v>-0.003550643082465125</v>
      </c>
      <c r="P8546" t="n">
        <v>0.1038336216453363</v>
      </c>
      <c r="Q8546" t="n">
        <v>0.0715455131559114</v>
      </c>
      <c r="R8546" t="n">
        <v>-0.002858504976240596</v>
      </c>
    </row>
    <row r="8547">
      <c r="F8547" t="n">
        <v>0.09568128998467754</v>
      </c>
      <c r="G8547" t="n">
        <v>0.07778816478276515</v>
      </c>
      <c r="H8547" t="n">
        <v>-0.00514366302891671</v>
      </c>
      <c r="J8547" t="n">
        <v>0.03363604581403273</v>
      </c>
      <c r="K8547" t="n">
        <v>0.0717208357327946</v>
      </c>
      <c r="L8547" t="n">
        <v>-0.003817941523348356</v>
      </c>
      <c r="M8547" t="n">
        <v>0.07228636183476134</v>
      </c>
      <c r="N8547" t="n">
        <v>0.07970344143607959</v>
      </c>
      <c r="O8547" t="n">
        <v>-0.003553760364764954</v>
      </c>
      <c r="P8547" t="n">
        <v>0.1038694306778848</v>
      </c>
      <c r="Q8547" t="n">
        <v>0.07155396907284271</v>
      </c>
      <c r="R8547" t="n">
        <v>-0.002859076677235844</v>
      </c>
    </row>
    <row r="8548">
      <c r="F8548" t="n">
        <v>0.09568148005718002</v>
      </c>
      <c r="G8548" t="n">
        <v>0.0777973574280952</v>
      </c>
      <c r="H8548" t="n">
        <v>-0.005144460835530431</v>
      </c>
      <c r="J8548" t="n">
        <v>0.0336284624730307</v>
      </c>
      <c r="K8548" t="n">
        <v>0.07172931136925557</v>
      </c>
      <c r="L8548" t="n">
        <v>-0.003817559729196021</v>
      </c>
      <c r="M8548" t="n">
        <v>0.07224253507658443</v>
      </c>
      <c r="N8548" t="n">
        <v>0.07971286041994111</v>
      </c>
      <c r="O8548" t="n">
        <v>-0.00355411574080143</v>
      </c>
      <c r="P8548" t="n">
        <v>0.1039052398128011</v>
      </c>
      <c r="Q8548" t="n">
        <v>0.07156242498977404</v>
      </c>
      <c r="R8548" t="n">
        <v>-0.00285319909159443</v>
      </c>
    </row>
    <row r="8549">
      <c r="F8549" t="n">
        <v>0.09564032054988941</v>
      </c>
      <c r="G8549" t="n">
        <v>0.07780655007342523</v>
      </c>
      <c r="H8549" t="n">
        <v>-0.005143432046242255</v>
      </c>
      <c r="J8549" t="n">
        <v>0.03363760291161182</v>
      </c>
      <c r="K8549" t="n">
        <v>0.07173778700571655</v>
      </c>
      <c r="L8549" t="n">
        <v>-0.003817559729196021</v>
      </c>
      <c r="M8549" t="n">
        <v>0.07228761330225369</v>
      </c>
      <c r="N8549" t="n">
        <v>0.07972227940380261</v>
      </c>
      <c r="O8549" t="n">
        <v>-0.003553404988728478</v>
      </c>
      <c r="P8549" t="n">
        <v>0.103905662022914</v>
      </c>
      <c r="Q8549" t="n">
        <v>0.07157088090670535</v>
      </c>
      <c r="R8549" t="n">
        <v>-0.00285319909159443</v>
      </c>
    </row>
    <row r="8550">
      <c r="F8550" t="n">
        <v>0.0956405108342325</v>
      </c>
      <c r="G8550" t="n">
        <v>0.07781574271875526</v>
      </c>
      <c r="H8550" t="n">
        <v>-0.005143946440886343</v>
      </c>
      <c r="J8550" t="n">
        <v>0.03363838109948365</v>
      </c>
      <c r="K8550" t="n">
        <v>0.07174626264217754</v>
      </c>
      <c r="L8550" t="n">
        <v>-0.003817941523348356</v>
      </c>
      <c r="M8550" t="n">
        <v>0.07228823765455636</v>
      </c>
      <c r="N8550" t="n">
        <v>0.07973169838766411</v>
      </c>
      <c r="O8550" t="n">
        <v>-0.003553760364764954</v>
      </c>
      <c r="P8550" t="n">
        <v>0.1038353101121773</v>
      </c>
      <c r="Q8550" t="n">
        <v>0.07157933682363668</v>
      </c>
      <c r="R8550" t="n">
        <v>-0.00285319909159443</v>
      </c>
    </row>
    <row r="8551">
      <c r="F8551" t="n">
        <v>0.09564070125329532</v>
      </c>
      <c r="G8551" t="n">
        <v>0.0778249353640853</v>
      </c>
      <c r="H8551" t="n">
        <v>-0.00514497523017452</v>
      </c>
      <c r="J8551" t="n">
        <v>0.03363915904653897</v>
      </c>
      <c r="K8551" t="n">
        <v>0.0717547382786385</v>
      </c>
      <c r="L8551" t="n">
        <v>-0.003818705111653026</v>
      </c>
      <c r="M8551" t="n">
        <v>0.07231108774896389</v>
      </c>
      <c r="N8551" t="n">
        <v>0.07974111737152563</v>
      </c>
      <c r="O8551" t="n">
        <v>-0.003553404988728478</v>
      </c>
      <c r="P8551" t="n">
        <v>0.1038357322753455</v>
      </c>
      <c r="Q8551" t="n">
        <v>0.07158779274056799</v>
      </c>
      <c r="R8551" t="n">
        <v>-0.002853484411503589</v>
      </c>
    </row>
    <row r="8552">
      <c r="F8552" t="n">
        <v>0.0956546751024592</v>
      </c>
      <c r="G8552" t="n">
        <v>0.07783412800941533</v>
      </c>
      <c r="H8552" t="n">
        <v>-0.005144741855068303</v>
      </c>
      <c r="J8552" t="n">
        <v>0.03363993675262421</v>
      </c>
      <c r="K8552" t="n">
        <v>0.07176321391509947</v>
      </c>
      <c r="L8552" t="n">
        <v>-0.003816465016656776</v>
      </c>
      <c r="M8552" t="n">
        <v>0.07224503014349465</v>
      </c>
      <c r="N8552" t="n">
        <v>0.07975053635538713</v>
      </c>
      <c r="O8552" t="n">
        <v>-0.003556166379972635</v>
      </c>
      <c r="P8552" t="n">
        <v>0.1038715416119036</v>
      </c>
      <c r="Q8552" t="n">
        <v>0.07159624865749932</v>
      </c>
      <c r="R8552" t="n">
        <v>-0.00284818000615738</v>
      </c>
    </row>
    <row r="8553">
      <c r="F8553" t="n">
        <v>0.09568243243913271</v>
      </c>
      <c r="G8553" t="n">
        <v>0.07784332065474536</v>
      </c>
      <c r="H8553" t="n">
        <v>-0.005146285431982514</v>
      </c>
      <c r="J8553" t="n">
        <v>0.03362398941970186</v>
      </c>
      <c r="K8553" t="n">
        <v>0.07177168955156046</v>
      </c>
      <c r="L8553" t="n">
        <v>-0.003815701799975113</v>
      </c>
      <c r="M8553" t="n">
        <v>0.0722678783944761</v>
      </c>
      <c r="N8553" t="n">
        <v>0.07975995533924864</v>
      </c>
      <c r="O8553" t="n">
        <v>-0.003556877684379071</v>
      </c>
      <c r="P8553" t="n">
        <v>0.1038365766596904</v>
      </c>
      <c r="Q8553" t="n">
        <v>0.07160470457443063</v>
      </c>
      <c r="R8553" t="n">
        <v>-0.00284818000615738</v>
      </c>
    </row>
    <row r="8554">
      <c r="F8554" t="n">
        <v>0.09565505665410468</v>
      </c>
      <c r="G8554" t="n">
        <v>0.07785251330007541</v>
      </c>
      <c r="H8554" t="n">
        <v>-0.005146285431982514</v>
      </c>
      <c r="J8554" t="n">
        <v>0.03364149144127021</v>
      </c>
      <c r="K8554" t="n">
        <v>0.07178016518802144</v>
      </c>
      <c r="L8554" t="n">
        <v>-0.003816846624997607</v>
      </c>
      <c r="M8554" t="n">
        <v>0.07231295269748139</v>
      </c>
      <c r="N8554" t="n">
        <v>0.07976937432311015</v>
      </c>
      <c r="O8554" t="n">
        <v>-0.003556877684379071</v>
      </c>
      <c r="P8554" t="n">
        <v>0.1039431605973482</v>
      </c>
      <c r="Q8554" t="n">
        <v>0.07161316049136196</v>
      </c>
      <c r="R8554" t="n">
        <v>-0.002848464795679044</v>
      </c>
    </row>
    <row r="8555">
      <c r="F8555" t="n">
        <v>0.09566903098554452</v>
      </c>
      <c r="G8555" t="n">
        <v>0.07786170594540544</v>
      </c>
      <c r="H8555" t="n">
        <v>-0.005145770906344444</v>
      </c>
      <c r="J8555" t="n">
        <v>0.03362554331486092</v>
      </c>
      <c r="K8555" t="n">
        <v>0.07178864082448243</v>
      </c>
      <c r="L8555" t="n">
        <v>-0.003816083408315944</v>
      </c>
      <c r="M8555" t="n">
        <v>0.07224689176664989</v>
      </c>
      <c r="N8555" t="n">
        <v>0.07977879330697166</v>
      </c>
      <c r="O8555" t="n">
        <v>-0.003556522032175853</v>
      </c>
      <c r="P8555" t="n">
        <v>0.103872808404371</v>
      </c>
      <c r="Q8555" t="n">
        <v>0.07162161640829327</v>
      </c>
      <c r="R8555" t="n">
        <v>-0.002847610427114053</v>
      </c>
    </row>
    <row r="8556">
      <c r="F8556" t="n">
        <v>0.09565543874782251</v>
      </c>
      <c r="G8556" t="n">
        <v>0.07787089859073547</v>
      </c>
      <c r="H8556" t="n">
        <v>-0.005147078971889157</v>
      </c>
      <c r="J8556" t="n">
        <v>0.03363468253220328</v>
      </c>
      <c r="K8556" t="n">
        <v>0.0717971164609434</v>
      </c>
      <c r="L8556" t="n">
        <v>-0.003814228867796783</v>
      </c>
      <c r="M8556" t="n">
        <v>0.07231419138418974</v>
      </c>
      <c r="N8556" t="n">
        <v>0.07978821229083316</v>
      </c>
      <c r="O8556" t="n">
        <v>-0.00355928316971984</v>
      </c>
      <c r="P8556" t="n">
        <v>0.1039440053552806</v>
      </c>
      <c r="Q8556" t="n">
        <v>0.0716300723252246</v>
      </c>
      <c r="R8556" t="n">
        <v>-0.002842309151820623</v>
      </c>
    </row>
    <row r="8557">
      <c r="F8557" t="n">
        <v>0.0956418466077745</v>
      </c>
      <c r="G8557" t="n">
        <v>0.07788009123606551</v>
      </c>
      <c r="H8557" t="n">
        <v>-0.005146049659026066</v>
      </c>
      <c r="J8557" t="n">
        <v>0.03364382166312489</v>
      </c>
      <c r="K8557" t="n">
        <v>0.07180559209740438</v>
      </c>
      <c r="L8557" t="n">
        <v>-0.003814610290683562</v>
      </c>
      <c r="M8557" t="n">
        <v>0.0722703552719548</v>
      </c>
      <c r="N8557" t="n">
        <v>0.07979763127469468</v>
      </c>
      <c r="O8557" t="n">
        <v>-0.003559995026353784</v>
      </c>
      <c r="P8557" t="n">
        <v>0.103909040400054</v>
      </c>
      <c r="Q8557" t="n">
        <v>0.07163852824215593</v>
      </c>
      <c r="R8557" t="n">
        <v>-0.002843161929843972</v>
      </c>
    </row>
    <row r="8558">
      <c r="F8558" t="n">
        <v>0.09568338820480915</v>
      </c>
      <c r="G8558" t="n">
        <v>0.07788928388139556</v>
      </c>
      <c r="H8558" t="n">
        <v>-0.005147593628320703</v>
      </c>
      <c r="J8558" t="n">
        <v>0.03363623513293054</v>
      </c>
      <c r="K8558" t="n">
        <v>0.07181406773386535</v>
      </c>
      <c r="L8558" t="n">
        <v>-0.003814228867796783</v>
      </c>
      <c r="M8558" t="n">
        <v>0.0723154263784305</v>
      </c>
      <c r="N8558" t="n">
        <v>0.07980705025855618</v>
      </c>
      <c r="O8558" t="n">
        <v>-0.003558927241402868</v>
      </c>
      <c r="P8558" t="n">
        <v>0.1039448501966051</v>
      </c>
      <c r="Q8558" t="n">
        <v>0.07164698415908725</v>
      </c>
      <c r="R8558" t="n">
        <v>-0.002842593411161739</v>
      </c>
    </row>
    <row r="8559">
      <c r="F8559" t="n">
        <v>0.09568357976615013</v>
      </c>
      <c r="G8559" t="n">
        <v>0.07789847652672559</v>
      </c>
      <c r="H8559" t="n">
        <v>-0.005147078971889157</v>
      </c>
      <c r="J8559" t="n">
        <v>0.03363701107033984</v>
      </c>
      <c r="K8559" t="n">
        <v>0.07182254337032633</v>
      </c>
      <c r="L8559" t="n">
        <v>-0.003814228867796783</v>
      </c>
      <c r="M8559" t="n">
        <v>0.07231604249017237</v>
      </c>
      <c r="N8559" t="n">
        <v>0.07981646924241768</v>
      </c>
      <c r="O8559" t="n">
        <v>-0.003559995026353784</v>
      </c>
      <c r="P8559" t="n">
        <v>0.1039452726493463</v>
      </c>
      <c r="Q8559" t="n">
        <v>0.07165544007601858</v>
      </c>
      <c r="R8559" t="n">
        <v>-0.002842593411161739</v>
      </c>
    </row>
    <row r="8560">
      <c r="F8560" t="n">
        <v>0.09565620456775448</v>
      </c>
      <c r="G8560" t="n">
        <v>0.07790766917205562</v>
      </c>
      <c r="H8560" t="n">
        <v>-0.005147870239121271</v>
      </c>
      <c r="J8560" t="n">
        <v>0.03362942382319258</v>
      </c>
      <c r="K8560" t="n">
        <v>0.0718310190067873</v>
      </c>
      <c r="L8560" t="n">
        <v>-0.003811996680638759</v>
      </c>
      <c r="M8560" t="n">
        <v>0.07227220323730621</v>
      </c>
      <c r="N8560" t="n">
        <v>0.07982588822627919</v>
      </c>
      <c r="O8560" t="n">
        <v>-0.003562043762600705</v>
      </c>
      <c r="P8560" t="n">
        <v>0.1039456951239037</v>
      </c>
      <c r="Q8560" t="n">
        <v>0.07166389599294989</v>
      </c>
      <c r="R8560" t="n">
        <v>-0.002837861193716781</v>
      </c>
    </row>
    <row r="8561">
      <c r="F8561" t="n">
        <v>0.09568396329860782</v>
      </c>
      <c r="G8561" t="n">
        <v>0.07791686181738566</v>
      </c>
      <c r="H8561" t="n">
        <v>-0.005147355452097359</v>
      </c>
      <c r="J8561" t="n">
        <v>0.03363019919856228</v>
      </c>
      <c r="K8561" t="n">
        <v>0.07183949464324829</v>
      </c>
      <c r="L8561" t="n">
        <v>-0.003812759156222445</v>
      </c>
      <c r="M8561" t="n">
        <v>0.07231727194149304</v>
      </c>
      <c r="N8561" t="n">
        <v>0.0798353072101407</v>
      </c>
      <c r="O8561" t="n">
        <v>-0.003561687558224445</v>
      </c>
      <c r="P8561" t="n">
        <v>0.1038399550178345</v>
      </c>
      <c r="Q8561" t="n">
        <v>0.07167235190988122</v>
      </c>
      <c r="R8561" t="n">
        <v>-0.00283701000559629</v>
      </c>
    </row>
    <row r="8562">
      <c r="F8562" t="n">
        <v>0.09564280481060344</v>
      </c>
      <c r="G8562" t="n">
        <v>0.07792605446271569</v>
      </c>
      <c r="H8562" t="n">
        <v>-0.005147870239121271</v>
      </c>
      <c r="J8562" t="n">
        <v>0.03363097433147492</v>
      </c>
      <c r="K8562" t="n">
        <v>0.07184797027970927</v>
      </c>
      <c r="L8562" t="n">
        <v>-0.003812377918430602</v>
      </c>
      <c r="M8562" t="n">
        <v>0.07231788528050931</v>
      </c>
      <c r="N8562" t="n">
        <v>0.07984472619400221</v>
      </c>
      <c r="O8562" t="n">
        <v>-0.003561687558224445</v>
      </c>
      <c r="P8562" t="n">
        <v>0.1038757649867609</v>
      </c>
      <c r="Q8562" t="n">
        <v>0.07168080782681253</v>
      </c>
      <c r="R8562" t="n">
        <v>-0.002837577464343285</v>
      </c>
    </row>
    <row r="8563">
      <c r="F8563" t="n">
        <v>0.09568434737874146</v>
      </c>
      <c r="G8563" t="n">
        <v>0.07793524710804572</v>
      </c>
      <c r="H8563" t="n">
        <v>-0.005147870239121271</v>
      </c>
      <c r="J8563" t="n">
        <v>0.03364847557162133</v>
      </c>
      <c r="K8563" t="n">
        <v>0.07185644591617024</v>
      </c>
      <c r="L8563" t="n">
        <v>-0.003811996680638759</v>
      </c>
      <c r="M8563" t="n">
        <v>0.07229627029043262</v>
      </c>
      <c r="N8563" t="n">
        <v>0.07985414517786371</v>
      </c>
      <c r="O8563" t="n">
        <v>-0.003562043762600705</v>
      </c>
      <c r="P8563" t="n">
        <v>0.1039115750629566</v>
      </c>
      <c r="Q8563" t="n">
        <v>0.07168926374374386</v>
      </c>
      <c r="R8563" t="n">
        <v>-0.002837577464343285</v>
      </c>
    </row>
    <row r="8564">
      <c r="F8564" t="n">
        <v>0.09568453962467741</v>
      </c>
      <c r="G8564" t="n">
        <v>0.07794443975337577</v>
      </c>
      <c r="H8564" t="n">
        <v>-0.005150203980507704</v>
      </c>
      <c r="J8564" t="n">
        <v>0.03364088712170182</v>
      </c>
      <c r="K8564" t="n">
        <v>0.07186492155263122</v>
      </c>
      <c r="L8564" t="n">
        <v>-0.003811292682972501</v>
      </c>
      <c r="M8564" t="n">
        <v>0.07231910918384749</v>
      </c>
      <c r="N8564" t="n">
        <v>0.07986356416172523</v>
      </c>
      <c r="O8564" t="n">
        <v>-0.003564803796022233</v>
      </c>
      <c r="P8564" t="n">
        <v>0.1038412222637734</v>
      </c>
      <c r="Q8564" t="n">
        <v>0.07169771966067517</v>
      </c>
      <c r="R8564" t="n">
        <v>-0.002832562647106716</v>
      </c>
    </row>
    <row r="8565">
      <c r="F8565" t="n">
        <v>0.0956571649197876</v>
      </c>
      <c r="G8565" t="n">
        <v>0.0779536323987058</v>
      </c>
      <c r="H8565" t="n">
        <v>-0.005149174145678568</v>
      </c>
      <c r="J8565" t="n">
        <v>0.03365002493358994</v>
      </c>
      <c r="K8565" t="n">
        <v>0.07187339718909219</v>
      </c>
      <c r="L8565" t="n">
        <v>-0.003810149523799444</v>
      </c>
      <c r="M8565" t="n">
        <v>0.0722530371681985</v>
      </c>
      <c r="N8565" t="n">
        <v>0.07987298314558673</v>
      </c>
      <c r="O8565" t="n">
        <v>-0.003564447315642631</v>
      </c>
      <c r="P8565" t="n">
        <v>0.103877032428745</v>
      </c>
      <c r="Q8565" t="n">
        <v>0.0717061755776065</v>
      </c>
      <c r="R8565" t="n">
        <v>-0.00283227944748193</v>
      </c>
    </row>
    <row r="8566">
      <c r="F8566" t="n">
        <v>0.09568492452926888</v>
      </c>
      <c r="G8566" t="n">
        <v>0.07796282504403583</v>
      </c>
      <c r="H8566" t="n">
        <v>-0.005148659228264</v>
      </c>
      <c r="J8566" t="n">
        <v>0.03364243584272784</v>
      </c>
      <c r="K8566" t="n">
        <v>0.07188187282555318</v>
      </c>
      <c r="L8566" t="n">
        <v>-0.003810911629914815</v>
      </c>
      <c r="M8566" t="n">
        <v>0.07225364662345496</v>
      </c>
      <c r="N8566" t="n">
        <v>0.07988240212944825</v>
      </c>
      <c r="O8566" t="n">
        <v>-0.003564803796022233</v>
      </c>
      <c r="P8566" t="n">
        <v>0.1038420672109764</v>
      </c>
      <c r="Q8566" t="n">
        <v>0.07171463149453781</v>
      </c>
      <c r="R8566" t="n">
        <v>-0.00283227944748193</v>
      </c>
    </row>
    <row r="8567">
      <c r="F8567" t="n">
        <v>0.09565755002296278</v>
      </c>
      <c r="G8567" t="n">
        <v>0.07797201768936586</v>
      </c>
      <c r="H8567" t="n">
        <v>-0.005149689063093136</v>
      </c>
      <c r="J8567" t="n">
        <v>0.03362648286917337</v>
      </c>
      <c r="K8567" t="n">
        <v>0.07189034846201416</v>
      </c>
      <c r="L8567" t="n">
        <v>-0.003810530576857129</v>
      </c>
      <c r="M8567" t="n">
        <v>0.07229871044962008</v>
      </c>
      <c r="N8567" t="n">
        <v>0.07989182111330977</v>
      </c>
      <c r="O8567" t="n">
        <v>-0.003564803796022233</v>
      </c>
      <c r="P8567" t="n">
        <v>0.1039132652960207</v>
      </c>
      <c r="Q8567" t="n">
        <v>0.07172308741146914</v>
      </c>
      <c r="R8567" t="n">
        <v>-0.00283227944748193</v>
      </c>
    </row>
    <row r="8568">
      <c r="F8568" t="n">
        <v>0.09564395917960264</v>
      </c>
      <c r="G8568" t="n">
        <v>0.07798121033469592</v>
      </c>
      <c r="H8568" t="n">
        <v>-0.005151506124316541</v>
      </c>
      <c r="J8568" t="n">
        <v>0.03362725646675217</v>
      </c>
      <c r="K8568" t="n">
        <v>0.07189882409847513</v>
      </c>
      <c r="L8568" t="n">
        <v>-0.003809067728402063</v>
      </c>
      <c r="M8568" t="n">
        <v>0.07229931817482504</v>
      </c>
      <c r="N8568" t="n">
        <v>0.07990124009717127</v>
      </c>
      <c r="O8568" t="n">
        <v>-0.003568276767839253</v>
      </c>
      <c r="P8568" t="n">
        <v>0.1039490757444778</v>
      </c>
      <c r="Q8568" t="n">
        <v>0.07173154332840045</v>
      </c>
      <c r="R8568" t="n">
        <v>-0.002826418339520139</v>
      </c>
    </row>
    <row r="8569">
      <c r="F8569" t="n">
        <v>0.0956717192996562</v>
      </c>
      <c r="G8569" t="n">
        <v>0.07799040298002595</v>
      </c>
      <c r="H8569" t="n">
        <v>-0.005149960981507808</v>
      </c>
      <c r="J8569" t="n">
        <v>0.03364475709951564</v>
      </c>
      <c r="K8569" t="n">
        <v>0.07190729973493611</v>
      </c>
      <c r="L8569" t="n">
        <v>-0.003809448597088035</v>
      </c>
      <c r="M8569" t="n">
        <v>0.07229992497363077</v>
      </c>
      <c r="N8569" t="n">
        <v>0.07991065908103277</v>
      </c>
      <c r="O8569" t="n">
        <v>-0.003567920011513734</v>
      </c>
      <c r="P8569" t="n">
        <v>0.1038433348130996</v>
      </c>
      <c r="Q8569" t="n">
        <v>0.07173999924533178</v>
      </c>
      <c r="R8569" t="n">
        <v>-0.002826701009621101</v>
      </c>
    </row>
    <row r="8570">
      <c r="F8570" t="n">
        <v>0.09565812871373294</v>
      </c>
      <c r="G8570" t="n">
        <v>0.07799959562535598</v>
      </c>
      <c r="H8570" t="n">
        <v>-0.005149960981507808</v>
      </c>
      <c r="J8570" t="n">
        <v>0.03364553036456375</v>
      </c>
      <c r="K8570" t="n">
        <v>0.07191577537139708</v>
      </c>
      <c r="L8570" t="n">
        <v>-0.003808686859716092</v>
      </c>
      <c r="M8570" t="n">
        <v>0.07232275867605767</v>
      </c>
      <c r="N8570" t="n">
        <v>0.07992007806489428</v>
      </c>
      <c r="O8570" t="n">
        <v>-0.003567563255188216</v>
      </c>
      <c r="P8570" t="n">
        <v>0.1039499211403762</v>
      </c>
      <c r="Q8570" t="n">
        <v>0.07174845516226309</v>
      </c>
      <c r="R8570" t="n">
        <v>-0.002826701009621101</v>
      </c>
    </row>
    <row r="8571">
      <c r="F8571" t="n">
        <v>0.09568588920743701</v>
      </c>
      <c r="G8571" t="n">
        <v>0.07800878827068602</v>
      </c>
      <c r="H8571" t="n">
        <v>-0.005149960981507808</v>
      </c>
      <c r="J8571" t="n">
        <v>0.03362957579783039</v>
      </c>
      <c r="K8571" t="n">
        <v>0.07192425100785806</v>
      </c>
      <c r="L8571" t="n">
        <v>-0.003809067728402063</v>
      </c>
      <c r="M8571" t="n">
        <v>0.0722566800093398</v>
      </c>
      <c r="N8571" t="n">
        <v>0.07992949704875579</v>
      </c>
      <c r="O8571" t="n">
        <v>-0.003567563255188216</v>
      </c>
      <c r="P8571" t="n">
        <v>0.103844180005825</v>
      </c>
      <c r="Q8571" t="n">
        <v>0.07175691107919442</v>
      </c>
      <c r="R8571" t="n">
        <v>-0.002826983679722063</v>
      </c>
    </row>
    <row r="8572">
      <c r="F8572" t="n">
        <v>0.09568608255893027</v>
      </c>
      <c r="G8572" t="n">
        <v>0.07801798091601606</v>
      </c>
      <c r="H8572" t="n">
        <v>-0.005152291060987274</v>
      </c>
      <c r="J8572" t="n">
        <v>0.03363034842045874</v>
      </c>
      <c r="K8572" t="n">
        <v>0.07193272664431904</v>
      </c>
      <c r="L8572" t="n">
        <v>-0.003807227468325583</v>
      </c>
      <c r="M8572" t="n">
        <v>0.07232396776002645</v>
      </c>
      <c r="N8572" t="n">
        <v>0.0799389160326173</v>
      </c>
      <c r="O8572" t="n">
        <v>-0.003569965093089912</v>
      </c>
      <c r="P8572" t="n">
        <v>0.1039153786386764</v>
      </c>
      <c r="Q8572" t="n">
        <v>0.07176536699612575</v>
      </c>
      <c r="R8572" t="n">
        <v>-0.002821125939250933</v>
      </c>
    </row>
    <row r="8573">
      <c r="F8573" t="n">
        <v>0.09567249235096134</v>
      </c>
      <c r="G8573" t="n">
        <v>0.07802717356134609</v>
      </c>
      <c r="H8573" t="n">
        <v>-0.005151775883398935</v>
      </c>
      <c r="J8573" t="n">
        <v>0.03363948474744047</v>
      </c>
      <c r="K8573" t="n">
        <v>0.07194120228078002</v>
      </c>
      <c r="L8573" t="n">
        <v>-0.003806466098968854</v>
      </c>
      <c r="M8573" t="n">
        <v>0.07225788687625992</v>
      </c>
      <c r="N8573" t="n">
        <v>0.0799483350164788</v>
      </c>
      <c r="O8573" t="n">
        <v>-0.003571036189727502</v>
      </c>
      <c r="P8573" t="n">
        <v>0.1038804133426106</v>
      </c>
      <c r="Q8573" t="n">
        <v>0.07177382291305708</v>
      </c>
      <c r="R8573" t="n">
        <v>-0.002821408080058939</v>
      </c>
    </row>
    <row r="8574">
      <c r="F8574" t="n">
        <v>0.09567268596144735</v>
      </c>
      <c r="G8574" t="n">
        <v>0.07803636620667613</v>
      </c>
      <c r="H8574" t="n">
        <v>-0.005151260705810595</v>
      </c>
      <c r="J8574" t="n">
        <v>0.03364025695889374</v>
      </c>
      <c r="K8574" t="n">
        <v>0.07194967791724101</v>
      </c>
      <c r="L8574" t="n">
        <v>-0.003806466098968854</v>
      </c>
      <c r="M8574" t="n">
        <v>0.07228071699012995</v>
      </c>
      <c r="N8574" t="n">
        <v>0.07995775400034032</v>
      </c>
      <c r="O8574" t="n">
        <v>-0.003570322125302442</v>
      </c>
      <c r="P8574" t="n">
        <v>0.1038454479883309</v>
      </c>
      <c r="Q8574" t="n">
        <v>0.0717822788299884</v>
      </c>
      <c r="R8574" t="n">
        <v>-0.00282197236167495</v>
      </c>
    </row>
    <row r="8575">
      <c r="F8575" t="n">
        <v>0.09564531223684536</v>
      </c>
      <c r="G8575" t="n">
        <v>0.07804555885200616</v>
      </c>
      <c r="H8575" t="n">
        <v>-0.005152806238575614</v>
      </c>
      <c r="J8575" t="n">
        <v>0.03364939302878675</v>
      </c>
      <c r="K8575" t="n">
        <v>0.07195815355370198</v>
      </c>
      <c r="L8575" t="n">
        <v>-0.003806466098968854</v>
      </c>
      <c r="M8575" t="n">
        <v>0.07228131816451752</v>
      </c>
      <c r="N8575" t="n">
        <v>0.07996717298420182</v>
      </c>
      <c r="O8575" t="n">
        <v>-0.003571036189727502</v>
      </c>
      <c r="P8575" t="n">
        <v>0.1039520350796833</v>
      </c>
      <c r="Q8575" t="n">
        <v>0.07179073474691972</v>
      </c>
      <c r="R8575" t="n">
        <v>-0.002821408080058939</v>
      </c>
    </row>
    <row r="8576">
      <c r="F8576" t="n">
        <v>0.09565928984432562</v>
      </c>
      <c r="G8576" t="n">
        <v>0.07805475149733619</v>
      </c>
      <c r="H8576" t="n">
        <v>-0.005153589009894687</v>
      </c>
      <c r="J8576" t="n">
        <v>0.03364180064828827</v>
      </c>
      <c r="K8576" t="n">
        <v>0.07196662919016295</v>
      </c>
      <c r="L8576" t="n">
        <v>-0.003805771367363295</v>
      </c>
      <c r="M8576" t="n">
        <v>0.07230414660247128</v>
      </c>
      <c r="N8576" t="n">
        <v>0.07997659196806332</v>
      </c>
      <c r="O8576" t="n">
        <v>-0.003573795007647012</v>
      </c>
      <c r="P8576" t="n">
        <v>0.1038462934427111</v>
      </c>
      <c r="Q8576" t="n">
        <v>0.07179919066385104</v>
      </c>
      <c r="R8576" t="n">
        <v>-0.002815835907216052</v>
      </c>
    </row>
    <row r="8577">
      <c r="F8577" t="n">
        <v>0.09564570007830825</v>
      </c>
      <c r="G8577" t="n">
        <v>0.07806394414266622</v>
      </c>
      <c r="H8577" t="n">
        <v>-0.005152558395154183</v>
      </c>
      <c r="J8577" t="n">
        <v>0.03363420786870994</v>
      </c>
      <c r="K8577" t="n">
        <v>0.07197510482662393</v>
      </c>
      <c r="L8577" t="n">
        <v>-0.003804629864253708</v>
      </c>
      <c r="M8577" t="n">
        <v>0.07226028947641397</v>
      </c>
      <c r="N8577" t="n">
        <v>0.07998601095192484</v>
      </c>
      <c r="O8577" t="n">
        <v>-0.003572723083529541</v>
      </c>
      <c r="P8577" t="n">
        <v>0.1039174926315662</v>
      </c>
      <c r="Q8577" t="n">
        <v>0.07180764658078236</v>
      </c>
      <c r="R8577" t="n">
        <v>-0.002816680742471743</v>
      </c>
    </row>
    <row r="8578">
      <c r="F8578" t="n">
        <v>0.09568724559539296</v>
      </c>
      <c r="G8578" t="n">
        <v>0.07807313678799627</v>
      </c>
      <c r="H8578" t="n">
        <v>-0.005152558395154183</v>
      </c>
      <c r="J8578" t="n">
        <v>0.03366007202731515</v>
      </c>
      <c r="K8578" t="n">
        <v>0.07198358046308491</v>
      </c>
      <c r="L8578" t="n">
        <v>-0.003805771367363295</v>
      </c>
      <c r="M8578" t="n">
        <v>0.07232757274012955</v>
      </c>
      <c r="N8578" t="n">
        <v>0.07999542993578634</v>
      </c>
      <c r="O8578" t="n">
        <v>-0.003573437699607855</v>
      </c>
      <c r="P8578" t="n">
        <v>0.1039533037644479</v>
      </c>
      <c r="Q8578" t="n">
        <v>0.07181610249771368</v>
      </c>
      <c r="R8578" t="n">
        <v>-0.002815835907216052</v>
      </c>
    </row>
    <row r="8579">
      <c r="F8579" t="n">
        <v>0.09567365610964804</v>
      </c>
      <c r="G8579" t="n">
        <v>0.07808232943332631</v>
      </c>
      <c r="H8579" t="n">
        <v>-0.005155400354364525</v>
      </c>
      <c r="J8579" t="n">
        <v>0.03364411434629741</v>
      </c>
      <c r="K8579" t="n">
        <v>0.07199205609954588</v>
      </c>
      <c r="L8579" t="n">
        <v>-0.003805771367363295</v>
      </c>
      <c r="M8579" t="n">
        <v>0.07230594194786469</v>
      </c>
      <c r="N8579" t="n">
        <v>0.08000484891964785</v>
      </c>
      <c r="O8579" t="n">
        <v>-0.003572723083529541</v>
      </c>
      <c r="P8579" t="n">
        <v>0.103953726714836</v>
      </c>
      <c r="Q8579" t="n">
        <v>0.071824558414645</v>
      </c>
      <c r="R8579" t="n">
        <v>-0.002816399130719846</v>
      </c>
    </row>
    <row r="8580">
      <c r="F8580" t="n">
        <v>0.09564628289112126</v>
      </c>
      <c r="G8580" t="n">
        <v>0.07809152207865634</v>
      </c>
      <c r="H8580" t="n">
        <v>-0.005154369480468431</v>
      </c>
      <c r="J8580" t="n">
        <v>0.03364488508873101</v>
      </c>
      <c r="K8580" t="n">
        <v>0.07200053173600687</v>
      </c>
      <c r="L8580" t="n">
        <v>-0.003802797303522748</v>
      </c>
      <c r="M8580" t="n">
        <v>0.0722843101067083</v>
      </c>
      <c r="N8580" t="n">
        <v>0.08001426790350936</v>
      </c>
      <c r="O8580" t="n">
        <v>-0.003576553206798613</v>
      </c>
      <c r="P8580" t="n">
        <v>0.1039187613561934</v>
      </c>
      <c r="Q8580" t="n">
        <v>0.07183301433157632</v>
      </c>
      <c r="R8580" t="n">
        <v>-0.002810548303206799</v>
      </c>
    </row>
    <row r="8581">
      <c r="F8581" t="n">
        <v>0.09564647744300864</v>
      </c>
      <c r="G8581" t="n">
        <v>0.07810071472398639</v>
      </c>
      <c r="H8581" t="n">
        <v>-0.005155400354364525</v>
      </c>
      <c r="J8581" t="n">
        <v>0.03363729102023208</v>
      </c>
      <c r="K8581" t="n">
        <v>0.07200900737246785</v>
      </c>
      <c r="L8581" t="n">
        <v>-0.003803177621284876</v>
      </c>
      <c r="M8581" t="n">
        <v>0.07228490570722876</v>
      </c>
      <c r="N8581" t="n">
        <v>0.08002368688737087</v>
      </c>
      <c r="O8581" t="n">
        <v>-0.003575480455386855</v>
      </c>
      <c r="P8581" t="n">
        <v>0.1039191843211544</v>
      </c>
      <c r="Q8581" t="n">
        <v>0.07184147024850764</v>
      </c>
      <c r="R8581" t="n">
        <v>-0.002811391552022643</v>
      </c>
    </row>
    <row r="8582">
      <c r="F8582" t="n">
        <v>0.09564667213569794</v>
      </c>
      <c r="G8582" t="n">
        <v>0.07810990736931642</v>
      </c>
      <c r="H8582" t="n">
        <v>-0.005154884917416478</v>
      </c>
      <c r="J8582" t="n">
        <v>0.03365479047990663</v>
      </c>
      <c r="K8582" t="n">
        <v>0.07201748300892881</v>
      </c>
      <c r="L8582" t="n">
        <v>-0.003803177621284876</v>
      </c>
      <c r="M8582" t="n">
        <v>0.07226327182774939</v>
      </c>
      <c r="N8582" t="n">
        <v>0.08003310587123237</v>
      </c>
      <c r="O8582" t="n">
        <v>-0.003576553206798613</v>
      </c>
      <c r="P8582" t="n">
        <v>0.1039549957369183</v>
      </c>
      <c r="Q8582" t="n">
        <v>0.07184992616543896</v>
      </c>
      <c r="R8582" t="n">
        <v>-0.002811391552022643</v>
      </c>
    </row>
    <row r="8583">
      <c r="F8583" t="n">
        <v>0.09566065086214631</v>
      </c>
      <c r="G8583" t="n">
        <v>0.07811910001464645</v>
      </c>
      <c r="H8583" t="n">
        <v>-0.005154884917416478</v>
      </c>
      <c r="J8583" t="n">
        <v>0.03363883112358984</v>
      </c>
      <c r="K8583" t="n">
        <v>0.0720259586453898</v>
      </c>
      <c r="L8583" t="n">
        <v>-0.003803177621284876</v>
      </c>
      <c r="M8583" t="n">
        <v>0.07226386550869057</v>
      </c>
      <c r="N8583" t="n">
        <v>0.08004252485509389</v>
      </c>
      <c r="O8583" t="n">
        <v>-0.003576553206798613</v>
      </c>
      <c r="P8583" t="n">
        <v>0.1039200303381403</v>
      </c>
      <c r="Q8583" t="n">
        <v>0.07185838208237028</v>
      </c>
      <c r="R8583" t="n">
        <v>-0.002810548303206799</v>
      </c>
    </row>
    <row r="8584">
      <c r="F8584" t="n">
        <v>0.09564706194426692</v>
      </c>
      <c r="G8584" t="n">
        <v>0.07812829265997649</v>
      </c>
      <c r="H8584" t="n">
        <v>-0.00515617877753326</v>
      </c>
      <c r="J8584" t="n">
        <v>0.03365633039975124</v>
      </c>
      <c r="K8584" t="n">
        <v>0.07203443428185077</v>
      </c>
      <c r="L8584" t="n">
        <v>-0.003801348568270864</v>
      </c>
      <c r="M8584" t="n">
        <v>0.07226445825920044</v>
      </c>
      <c r="N8584" t="n">
        <v>0.08005194383895539</v>
      </c>
      <c r="O8584" t="n">
        <v>-0.003579310772383133</v>
      </c>
      <c r="P8584" t="n">
        <v>0.1038850648843222</v>
      </c>
      <c r="Q8584" t="n">
        <v>0.0718668379993016</v>
      </c>
      <c r="R8584" t="n">
        <v>-0.002805824295762763</v>
      </c>
    </row>
    <row r="8585">
      <c r="F8585" t="n">
        <v>0.09567482492408708</v>
      </c>
      <c r="G8585" t="n">
        <v>0.07813748530530652</v>
      </c>
      <c r="H8585" t="n">
        <v>-0.005155147644891017</v>
      </c>
      <c r="J8585" t="n">
        <v>0.03364037024370799</v>
      </c>
      <c r="K8585" t="n">
        <v>0.07204290991831176</v>
      </c>
      <c r="L8585" t="n">
        <v>-0.003800968433414037</v>
      </c>
      <c r="M8585" t="n">
        <v>0.07233173626263986</v>
      </c>
      <c r="N8585" t="n">
        <v>0.08006136282281689</v>
      </c>
      <c r="O8585" t="n">
        <v>-0.003579310772383133</v>
      </c>
      <c r="P8585" t="n">
        <v>0.1038500993757781</v>
      </c>
      <c r="Q8585" t="n">
        <v>0.07187529391623293</v>
      </c>
      <c r="R8585" t="n">
        <v>-0.002806104850136902</v>
      </c>
    </row>
    <row r="8586">
      <c r="F8586" t="n">
        <v>0.09564745231839777</v>
      </c>
      <c r="G8586" t="n">
        <v>0.07814667795063655</v>
      </c>
      <c r="H8586" t="n">
        <v>-0.00515617877753326</v>
      </c>
      <c r="J8586" t="n">
        <v>0.03366623428598399</v>
      </c>
      <c r="K8586" t="n">
        <v>0.07205138555477274</v>
      </c>
      <c r="L8586" t="n">
        <v>-0.003801728703127691</v>
      </c>
      <c r="M8586" t="n">
        <v>0.07233232732872791</v>
      </c>
      <c r="N8586" t="n">
        <v>0.08007078180667841</v>
      </c>
      <c r="O8586" t="n">
        <v>-0.003578595053372459</v>
      </c>
      <c r="P8586" t="n">
        <v>0.1038859109950205</v>
      </c>
      <c r="Q8586" t="n">
        <v>0.07188374983316426</v>
      </c>
      <c r="R8586" t="n">
        <v>-0.002805543741388624</v>
      </c>
    </row>
    <row r="8587">
      <c r="F8587" t="n">
        <v>0.09568899963057045</v>
      </c>
      <c r="G8587" t="n">
        <v>0.07815587059596658</v>
      </c>
      <c r="H8587" t="n">
        <v>-0.005156694343854381</v>
      </c>
      <c r="J8587" t="n">
        <v>0.03366700346138053</v>
      </c>
      <c r="K8587" t="n">
        <v>0.07205986119123371</v>
      </c>
      <c r="L8587" t="n">
        <v>-0.003801728703127691</v>
      </c>
      <c r="M8587" t="n">
        <v>0.07231068861728465</v>
      </c>
      <c r="N8587" t="n">
        <v>0.08008020079053992</v>
      </c>
      <c r="O8587" t="n">
        <v>-0.003578952912877796</v>
      </c>
      <c r="P8587" t="n">
        <v>0.1038863340959947</v>
      </c>
      <c r="Q8587" t="n">
        <v>0.07189220575009558</v>
      </c>
      <c r="R8587" t="n">
        <v>-0.002805824295762763</v>
      </c>
    </row>
    <row r="8588">
      <c r="F8588" t="n">
        <v>0.09567541124045967</v>
      </c>
      <c r="G8588" t="n">
        <v>0.07816506324129663</v>
      </c>
      <c r="H8588" t="n">
        <v>-0.005156954888736774</v>
      </c>
      <c r="J8588" t="n">
        <v>0.03364267707762468</v>
      </c>
      <c r="K8588" t="n">
        <v>0.07206833682769469</v>
      </c>
      <c r="L8588" t="n">
        <v>-0.003799903175210216</v>
      </c>
      <c r="M8588" t="n">
        <v>0.07228904885618892</v>
      </c>
      <c r="N8588" t="n">
        <v>0.08008961977440142</v>
      </c>
      <c r="O8588" t="n">
        <v>-0.003582067689601403</v>
      </c>
      <c r="P8588" t="n">
        <v>0.1039575345792615</v>
      </c>
      <c r="Q8588" t="n">
        <v>0.0719006616670269</v>
      </c>
      <c r="R8588" t="n">
        <v>-0.002800540670559313</v>
      </c>
    </row>
    <row r="8589">
      <c r="F8589" t="n">
        <v>0.09564803894345594</v>
      </c>
      <c r="G8589" t="n">
        <v>0.07817425588662666</v>
      </c>
      <c r="H8589" t="n">
        <v>-0.005157986279714521</v>
      </c>
      <c r="J8589" t="n">
        <v>0.03366854107252655</v>
      </c>
      <c r="K8589" t="n">
        <v>0.07207681246415566</v>
      </c>
      <c r="L8589" t="n">
        <v>-0.003799523222887928</v>
      </c>
      <c r="M8589" t="n">
        <v>0.07231186597284092</v>
      </c>
      <c r="N8589" t="n">
        <v>0.08009903875826292</v>
      </c>
      <c r="O8589" t="n">
        <v>-0.00358135141931754</v>
      </c>
      <c r="P8589" t="n">
        <v>0.1039579578268849</v>
      </c>
      <c r="Q8589" t="n">
        <v>0.07190911758395822</v>
      </c>
      <c r="R8589" t="n">
        <v>-0.002800540670559313</v>
      </c>
    </row>
    <row r="8590">
      <c r="F8590" t="n">
        <v>0.09567580282873278</v>
      </c>
      <c r="G8590" t="n">
        <v>0.0781834485319567</v>
      </c>
      <c r="H8590" t="n">
        <v>-0.005157470584225648</v>
      </c>
      <c r="J8590" t="n">
        <v>0.03364421373427127</v>
      </c>
      <c r="K8590" t="n">
        <v>0.07208528810061664</v>
      </c>
      <c r="L8590" t="n">
        <v>-0.003800283127532505</v>
      </c>
      <c r="M8590" t="n">
        <v>0.07226799520745655</v>
      </c>
      <c r="N8590" t="n">
        <v>0.08010845774212444</v>
      </c>
      <c r="O8590" t="n">
        <v>-0.003580993284175608</v>
      </c>
      <c r="P8590" t="n">
        <v>0.103958381106007</v>
      </c>
      <c r="Q8590" t="n">
        <v>0.07191757350088954</v>
      </c>
      <c r="R8590" t="n">
        <v>-0.002800540670559313</v>
      </c>
    </row>
    <row r="8591">
      <c r="F8591" t="n">
        <v>0.09566221478751191</v>
      </c>
      <c r="G8591" t="n">
        <v>0.07819264117728675</v>
      </c>
      <c r="H8591" t="n">
        <v>-0.005157470584225648</v>
      </c>
      <c r="J8591" t="n">
        <v>0.03367007769645282</v>
      </c>
      <c r="K8591" t="n">
        <v>0.07209376373707763</v>
      </c>
      <c r="L8591" t="n">
        <v>-0.003799143270565639</v>
      </c>
      <c r="M8591" t="n">
        <v>0.0722685814370746</v>
      </c>
      <c r="N8591" t="n">
        <v>0.08011787672598594</v>
      </c>
      <c r="O8591" t="n">
        <v>-0.00358135141931754</v>
      </c>
      <c r="P8591" t="n">
        <v>0.103852638008907</v>
      </c>
      <c r="Q8591" t="n">
        <v>0.07192602941782086</v>
      </c>
      <c r="R8591" t="n">
        <v>-0.002795259653276944</v>
      </c>
    </row>
    <row r="8592">
      <c r="F8592" t="n">
        <v>0.09566241091862387</v>
      </c>
      <c r="G8592" t="n">
        <v>0.07820183382261678</v>
      </c>
      <c r="H8592" t="n">
        <v>-0.005158244507023551</v>
      </c>
      <c r="J8592" t="n">
        <v>0.03366248022634317</v>
      </c>
      <c r="K8592" t="n">
        <v>0.0721022393735386</v>
      </c>
      <c r="L8592" t="n">
        <v>-0.00379846114209615</v>
      </c>
      <c r="M8592" t="n">
        <v>0.0723358541527741</v>
      </c>
      <c r="N8592" t="n">
        <v>0.08012729570984745</v>
      </c>
      <c r="O8592" t="n">
        <v>-0.003584823943654252</v>
      </c>
      <c r="P8592" t="n">
        <v>0.1039238389150311</v>
      </c>
      <c r="Q8592" t="n">
        <v>0.07193448533475218</v>
      </c>
      <c r="R8592" t="n">
        <v>-0.002794980155261418</v>
      </c>
    </row>
    <row r="8593">
      <c r="F8593" t="n">
        <v>0.09566260719271019</v>
      </c>
      <c r="G8593" t="n">
        <v>0.07821102646794681</v>
      </c>
      <c r="H8593" t="n">
        <v>-0.005157728682572848</v>
      </c>
      <c r="J8593" t="n">
        <v>0.03365488235545983</v>
      </c>
      <c r="K8593" t="n">
        <v>0.07211071500999958</v>
      </c>
      <c r="L8593" t="n">
        <v>-0.003798081371935972</v>
      </c>
      <c r="M8593" t="n">
        <v>0.07233643869207648</v>
      </c>
      <c r="N8593" t="n">
        <v>0.08013671469370896</v>
      </c>
      <c r="O8593" t="n">
        <v>-0.003583748711517583</v>
      </c>
      <c r="P8593" t="n">
        <v>0.1039242622482565</v>
      </c>
      <c r="Q8593" t="n">
        <v>0.0719429412516835</v>
      </c>
      <c r="R8593" t="n">
        <v>-0.002794700657245892</v>
      </c>
    </row>
    <row r="8594">
      <c r="F8594" t="n">
        <v>0.09569037182603865</v>
      </c>
      <c r="G8594" t="n">
        <v>0.07822021911327685</v>
      </c>
      <c r="H8594" t="n">
        <v>-0.005159276155924955</v>
      </c>
      <c r="J8594" t="n">
        <v>0.03366401521365316</v>
      </c>
      <c r="K8594" t="n">
        <v>0.07211919064646055</v>
      </c>
      <c r="L8594" t="n">
        <v>-0.00379846114209615</v>
      </c>
      <c r="M8594" t="n">
        <v>0.07231479304147742</v>
      </c>
      <c r="N8594" t="n">
        <v>0.08014613367757047</v>
      </c>
      <c r="O8594" t="n">
        <v>-0.003584465532942029</v>
      </c>
      <c r="P8594" t="n">
        <v>0.1039246856142683</v>
      </c>
      <c r="Q8594" t="n">
        <v>0.07195139716861482</v>
      </c>
      <c r="R8594" t="n">
        <v>-0.002795259653276944</v>
      </c>
    </row>
    <row r="8595">
      <c r="F8595" t="n">
        <v>0.09569056842597443</v>
      </c>
      <c r="G8595" t="n">
        <v>0.07822941175860688</v>
      </c>
      <c r="H8595" t="n">
        <v>-0.005159276155924955</v>
      </c>
      <c r="J8595" t="n">
        <v>0.03364805105272416</v>
      </c>
      <c r="K8595" t="n">
        <v>0.07212766628292153</v>
      </c>
      <c r="L8595" t="n">
        <v>-0.003797321831615618</v>
      </c>
      <c r="M8595" t="n">
        <v>0.07233760496983116</v>
      </c>
      <c r="N8595" t="n">
        <v>0.08015555266143197</v>
      </c>
      <c r="O8595" t="n">
        <v>-0.003584107122229806</v>
      </c>
      <c r="P8595" t="n">
        <v>0.1038543310693808</v>
      </c>
      <c r="Q8595" t="n">
        <v>0.07195985308554614</v>
      </c>
      <c r="R8595" t="n">
        <v>-0.002795259653276944</v>
      </c>
    </row>
    <row r="8596">
      <c r="F8596" t="n">
        <v>0.09567698102213962</v>
      </c>
      <c r="G8596" t="n">
        <v>0.07823860440393691</v>
      </c>
      <c r="H8596" t="n">
        <v>-0.005159532060053685</v>
      </c>
      <c r="J8596" t="n">
        <v>0.03367391492912067</v>
      </c>
      <c r="K8596" t="n">
        <v>0.07213614191938252</v>
      </c>
      <c r="L8596" t="n">
        <v>-0.003795883721574196</v>
      </c>
      <c r="M8596" t="n">
        <v>0.07233818670772102</v>
      </c>
      <c r="N8596" t="n">
        <v>0.08016497164529349</v>
      </c>
      <c r="O8596" t="n">
        <v>-0.003587579519742511</v>
      </c>
      <c r="P8596" t="n">
        <v>0.1038547544172553</v>
      </c>
      <c r="Q8596" t="n">
        <v>0.07196830900247746</v>
      </c>
      <c r="R8596" t="n">
        <v>-0.002790260273952274</v>
      </c>
    </row>
    <row r="8597">
      <c r="F8597" t="n">
        <v>0.09564960955567614</v>
      </c>
      <c r="G8597" t="n">
        <v>0.07824779704926695</v>
      </c>
      <c r="H8597" t="n">
        <v>-0.00515901610684768</v>
      </c>
      <c r="J8597" t="n">
        <v>0.03367468163262907</v>
      </c>
      <c r="K8597" t="n">
        <v>0.07214461755584349</v>
      </c>
      <c r="L8597" t="n">
        <v>-0.003795504133202039</v>
      </c>
      <c r="M8597" t="n">
        <v>0.07233876751124418</v>
      </c>
      <c r="N8597" t="n">
        <v>0.08017439062915499</v>
      </c>
      <c r="O8597" t="n">
        <v>-0.003586503461098317</v>
      </c>
      <c r="P8597" t="n">
        <v>0.1038551777988777</v>
      </c>
      <c r="Q8597" t="n">
        <v>0.07197676491940878</v>
      </c>
      <c r="R8597" t="n">
        <v>-0.002789702333485577</v>
      </c>
    </row>
    <row r="8598">
      <c r="F8598" t="n">
        <v>0.09569115908811696</v>
      </c>
      <c r="G8598" t="n">
        <v>0.07825698969459699</v>
      </c>
      <c r="H8598" t="n">
        <v>-0.00516004801325969</v>
      </c>
      <c r="J8598" t="n">
        <v>0.03366708221646968</v>
      </c>
      <c r="K8598" t="n">
        <v>0.07215309319230447</v>
      </c>
      <c r="L8598" t="n">
        <v>-0.003796263309946354</v>
      </c>
      <c r="M8598" t="n">
        <v>0.07229488840243894</v>
      </c>
      <c r="N8598" t="n">
        <v>0.08018380961301649</v>
      </c>
      <c r="O8598" t="n">
        <v>-0.003586862147313048</v>
      </c>
      <c r="P8598" t="n">
        <v>0.1038556012145703</v>
      </c>
      <c r="Q8598" t="n">
        <v>0.07198522083634011</v>
      </c>
      <c r="R8598" t="n">
        <v>-0.002789702333485577</v>
      </c>
    </row>
    <row r="8599">
      <c r="F8599" t="n">
        <v>0.09566378785067731</v>
      </c>
      <c r="G8599" t="n">
        <v>0.07826618233992702</v>
      </c>
      <c r="H8599" t="n">
        <v>-0.005160563966465696</v>
      </c>
      <c r="J8599" t="n">
        <v>0.03365948239891257</v>
      </c>
      <c r="K8599" t="n">
        <v>0.07216156882876545</v>
      </c>
      <c r="L8599" t="n">
        <v>-0.003796263309946354</v>
      </c>
      <c r="M8599" t="n">
        <v>0.07231769676734348</v>
      </c>
      <c r="N8599" t="n">
        <v>0.08019322859687801</v>
      </c>
      <c r="O8599" t="n">
        <v>-0.003587220833527779</v>
      </c>
      <c r="P8599" t="n">
        <v>0.1039268029474172</v>
      </c>
      <c r="Q8599" t="n">
        <v>0.07199367675327144</v>
      </c>
      <c r="R8599" t="n">
        <v>-0.002789981303718925</v>
      </c>
    </row>
    <row r="8600">
      <c r="F8600" t="n">
        <v>0.09565020090489018</v>
      </c>
      <c r="G8600" t="n">
        <v>0.07827537498525705</v>
      </c>
      <c r="H8600" t="n">
        <v>-0.00516081754180839</v>
      </c>
      <c r="J8600" t="n">
        <v>0.03365188217987873</v>
      </c>
      <c r="K8600" t="n">
        <v>0.07217004446522642</v>
      </c>
      <c r="L8600" t="n">
        <v>-0.00379444900588275</v>
      </c>
      <c r="M8600" t="n">
        <v>0.07227381549927014</v>
      </c>
      <c r="N8600" t="n">
        <v>0.08020264758073951</v>
      </c>
      <c r="O8600" t="n">
        <v>-0.003590334403067005</v>
      </c>
      <c r="P8600" t="n">
        <v>0.1038918373331906</v>
      </c>
      <c r="Q8600" t="n">
        <v>0.07200213267020275</v>
      </c>
      <c r="R8600" t="n">
        <v>-0.002784984124412416</v>
      </c>
    </row>
    <row r="8601">
      <c r="F8601" t="n">
        <v>0.09567796680195331</v>
      </c>
      <c r="G8601" t="n">
        <v>0.07828456763058711</v>
      </c>
      <c r="H8601" t="n">
        <v>-0.005160301460054209</v>
      </c>
      <c r="J8601" t="n">
        <v>0.03365264766066532</v>
      </c>
      <c r="K8601" t="n">
        <v>0.07217852010168739</v>
      </c>
      <c r="L8601" t="n">
        <v>-0.003794069598922857</v>
      </c>
      <c r="M8601" t="n">
        <v>0.07229662205163498</v>
      </c>
      <c r="N8601" t="n">
        <v>0.08021206656460102</v>
      </c>
      <c r="O8601" t="n">
        <v>-0.003590334403067005</v>
      </c>
      <c r="P8601" t="n">
        <v>0.1038568716692971</v>
      </c>
      <c r="Q8601" t="n">
        <v>0.07201058858713408</v>
      </c>
      <c r="R8601" t="n">
        <v>-0.002784984124412416</v>
      </c>
    </row>
    <row r="8602">
      <c r="F8602" t="n">
        <v>0.09565059586002064</v>
      </c>
      <c r="G8602" t="n">
        <v>0.07829376027591714</v>
      </c>
      <c r="H8602" t="n">
        <v>-0.005160301460054209</v>
      </c>
      <c r="J8602" t="n">
        <v>0.03367014524869312</v>
      </c>
      <c r="K8602" t="n">
        <v>0.07218699573814838</v>
      </c>
      <c r="L8602" t="n">
        <v>-0.003794828412842642</v>
      </c>
      <c r="M8602" t="n">
        <v>0.07229719806390372</v>
      </c>
      <c r="N8602" t="n">
        <v>0.08022148554846253</v>
      </c>
      <c r="O8602" t="n">
        <v>-0.003589975441419029</v>
      </c>
      <c r="P8602" t="n">
        <v>0.1039634630298455</v>
      </c>
      <c r="Q8602" t="n">
        <v>0.0720190445040654</v>
      </c>
      <c r="R8602" t="n">
        <v>-0.002784427238964623</v>
      </c>
    </row>
    <row r="8603">
      <c r="F8603" t="n">
        <v>0.09566457784032967</v>
      </c>
      <c r="G8603" t="n">
        <v>0.07830295292124717</v>
      </c>
      <c r="H8603" t="n">
        <v>-0.005161849705316751</v>
      </c>
      <c r="J8603" t="n">
        <v>0.03365417787636615</v>
      </c>
      <c r="K8603" t="n">
        <v>0.07219547137460935</v>
      </c>
      <c r="L8603" t="n">
        <v>-0.00379444900588275</v>
      </c>
      <c r="M8603" t="n">
        <v>0.07227554336299144</v>
      </c>
      <c r="N8603" t="n">
        <v>0.08023090453232404</v>
      </c>
      <c r="O8603" t="n">
        <v>-0.003589257518123074</v>
      </c>
      <c r="P8603" t="n">
        <v>0.1039284974370073</v>
      </c>
      <c r="Q8603" t="n">
        <v>0.07202750042099672</v>
      </c>
      <c r="R8603" t="n">
        <v>-0.00278470568168852</v>
      </c>
    </row>
    <row r="8604">
      <c r="F8604" t="n">
        <v>0.09565099139483915</v>
      </c>
      <c r="G8604" t="n">
        <v>0.07831214556657722</v>
      </c>
      <c r="H8604" t="n">
        <v>-0.005163133366458134</v>
      </c>
      <c r="J8604" t="n">
        <v>0.03368004160365595</v>
      </c>
      <c r="K8604" t="n">
        <v>0.07220394701107033</v>
      </c>
      <c r="L8604" t="n">
        <v>-0.003792259250461507</v>
      </c>
      <c r="M8604" t="n">
        <v>0.07229834728055909</v>
      </c>
      <c r="N8604" t="n">
        <v>0.08024032351618554</v>
      </c>
      <c r="O8604" t="n">
        <v>-0.003592729341818087</v>
      </c>
      <c r="P8604" t="n">
        <v>0.1039643105018113</v>
      </c>
      <c r="Q8604" t="n">
        <v>0.07203595633792804</v>
      </c>
      <c r="R8604" t="n">
        <v>-0.002779154931495847</v>
      </c>
    </row>
    <row r="8605">
      <c r="F8605" t="n">
        <v>0.09567875803021259</v>
      </c>
      <c r="G8605" t="n">
        <v>0.07832133821190725</v>
      </c>
      <c r="H8605" t="n">
        <v>-0.005162617156363507</v>
      </c>
      <c r="J8605" t="n">
        <v>0.03365570709654719</v>
      </c>
      <c r="K8605" t="n">
        <v>0.07221242264753132</v>
      </c>
      <c r="L8605" t="n">
        <v>-0.003792638476386553</v>
      </c>
      <c r="M8605" t="n">
        <v>0.07227669059233494</v>
      </c>
      <c r="N8605" t="n">
        <v>0.08024974250004706</v>
      </c>
      <c r="O8605" t="n">
        <v>-0.003592729341818087</v>
      </c>
      <c r="P8605" t="n">
        <v>0.1039647342921425</v>
      </c>
      <c r="Q8605" t="n">
        <v>0.07204441225485936</v>
      </c>
      <c r="R8605" t="n">
        <v>-0.002778877016002698</v>
      </c>
    </row>
    <row r="8606">
      <c r="F8606" t="n">
        <v>0.09565138751091534</v>
      </c>
      <c r="G8606" t="n">
        <v>0.07833053085723728</v>
      </c>
      <c r="H8606" t="n">
        <v>-0.00516210094626888</v>
      </c>
      <c r="J8606" t="n">
        <v>0.03367320430049735</v>
      </c>
      <c r="K8606" t="n">
        <v>0.07222089828399229</v>
      </c>
      <c r="L8606" t="n">
        <v>-0.003792259250461507</v>
      </c>
      <c r="M8606" t="n">
        <v>0.07234395265004745</v>
      </c>
      <c r="N8606" t="n">
        <v>0.08025916148390856</v>
      </c>
      <c r="O8606" t="n">
        <v>-0.003592010867797125</v>
      </c>
      <c r="P8606" t="n">
        <v>0.1038589898053634</v>
      </c>
      <c r="Q8606" t="n">
        <v>0.07205286817179068</v>
      </c>
      <c r="R8606" t="n">
        <v>-0.002778877016002698</v>
      </c>
    </row>
    <row r="8607">
      <c r="F8607" t="n">
        <v>0.09565158578741551</v>
      </c>
      <c r="G8607" t="n">
        <v>0.07833972350256731</v>
      </c>
      <c r="H8607" t="n">
        <v>-0.005163133366458134</v>
      </c>
      <c r="J8607" t="n">
        <v>0.03368233500054442</v>
      </c>
      <c r="K8607" t="n">
        <v>0.07222937392045327</v>
      </c>
      <c r="L8607" t="n">
        <v>-0.003791880024536461</v>
      </c>
      <c r="M8607" t="n">
        <v>0.07234452409443554</v>
      </c>
      <c r="N8607" t="n">
        <v>0.08026858046777006</v>
      </c>
      <c r="O8607" t="n">
        <v>-0.003592370104807606</v>
      </c>
      <c r="P8607" t="n">
        <v>0.1039301925028132</v>
      </c>
      <c r="Q8607" t="n">
        <v>0.072061324088722</v>
      </c>
      <c r="R8607" t="n">
        <v>-0.002774440247970707</v>
      </c>
    </row>
    <row r="8608">
      <c r="F8608" t="n">
        <v>0.09565178420981868</v>
      </c>
      <c r="G8608" t="n">
        <v>0.07834891614789735</v>
      </c>
      <c r="H8608" t="n">
        <v>-0.005163382267416373</v>
      </c>
      <c r="J8608" t="n">
        <v>0.03365799905753276</v>
      </c>
      <c r="K8608" t="n">
        <v>0.07223784955691424</v>
      </c>
      <c r="L8608" t="n">
        <v>-0.003790831738099156</v>
      </c>
      <c r="M8608" t="n">
        <v>0.07230063447446836</v>
      </c>
      <c r="N8608" t="n">
        <v>0.08027799945163157</v>
      </c>
      <c r="O8608" t="n">
        <v>-0.003594763495325737</v>
      </c>
      <c r="P8608" t="n">
        <v>0.1039660058844026</v>
      </c>
      <c r="Q8608" t="n">
        <v>0.07206978000565332</v>
      </c>
      <c r="R8608" t="n">
        <v>-0.002774162859423619</v>
      </c>
    </row>
    <row r="8609">
      <c r="F8609" t="n">
        <v>0.09569333599150026</v>
      </c>
      <c r="G8609" t="n">
        <v>0.07835810879322738</v>
      </c>
      <c r="H8609" t="n">
        <v>-0.005162865929189631</v>
      </c>
      <c r="J8609" t="n">
        <v>0.03367549597128935</v>
      </c>
      <c r="K8609" t="n">
        <v>0.07224632519337522</v>
      </c>
      <c r="L8609" t="n">
        <v>-0.003790831738099156</v>
      </c>
      <c r="M8609" t="n">
        <v>0.07232343405015643</v>
      </c>
      <c r="N8609" t="n">
        <v>0.08028741843549309</v>
      </c>
      <c r="O8609" t="n">
        <v>-0.003595482519927262</v>
      </c>
      <c r="P8609" t="n">
        <v>0.103895650693182</v>
      </c>
      <c r="Q8609" t="n">
        <v>0.07207823592258464</v>
      </c>
      <c r="R8609" t="n">
        <v>-0.002773885470876532</v>
      </c>
    </row>
    <row r="8610">
      <c r="F8610" t="n">
        <v>0.09566596591738535</v>
      </c>
      <c r="G8610" t="n">
        <v>0.07836730143855741</v>
      </c>
      <c r="H8610" t="n">
        <v>-0.005163382267416373</v>
      </c>
      <c r="J8610" t="n">
        <v>0.03365952578354163</v>
      </c>
      <c r="K8610" t="n">
        <v>0.07225480082983621</v>
      </c>
      <c r="L8610" t="n">
        <v>-0.003791210783368439</v>
      </c>
      <c r="M8610" t="n">
        <v>0.07234623280171268</v>
      </c>
      <c r="N8610" t="n">
        <v>0.08029683741935459</v>
      </c>
      <c r="O8610" t="n">
        <v>-0.003595842032228025</v>
      </c>
      <c r="P8610" t="n">
        <v>0.1039314641927336</v>
      </c>
      <c r="Q8610" t="n">
        <v>0.07208669183951597</v>
      </c>
      <c r="R8610" t="n">
        <v>-0.002774440247970707</v>
      </c>
    </row>
    <row r="8611">
      <c r="F8611" t="n">
        <v>0.09565238035440818</v>
      </c>
      <c r="G8611" t="n">
        <v>0.07837649408388746</v>
      </c>
      <c r="H8611" t="n">
        <v>-0.005163382267416373</v>
      </c>
      <c r="J8611" t="n">
        <v>0.03366028877169111</v>
      </c>
      <c r="K8611" t="n">
        <v>0.07226327646629718</v>
      </c>
      <c r="L8611" t="n">
        <v>-0.003791210783368439</v>
      </c>
      <c r="M8611" t="n">
        <v>0.07228010979256394</v>
      </c>
      <c r="N8611" t="n">
        <v>0.08030625640321609</v>
      </c>
      <c r="O8611" t="n">
        <v>-0.0035951230076265</v>
      </c>
      <c r="P8611" t="n">
        <v>0.1039318881654885</v>
      </c>
      <c r="Q8611" t="n">
        <v>0.07209514775644728</v>
      </c>
      <c r="R8611" t="n">
        <v>-0.002774162859423619</v>
      </c>
    </row>
    <row r="8612">
      <c r="F8612" t="n">
        <v>0.09568014829050017</v>
      </c>
      <c r="G8612" t="n">
        <v>0.0783856867292175</v>
      </c>
      <c r="H8612" t="n">
        <v>-0.005165177965382005</v>
      </c>
      <c r="J8612" t="n">
        <v>0.03368615233526809</v>
      </c>
      <c r="K8612" t="n">
        <v>0.07227175210275816</v>
      </c>
      <c r="L8612" t="n">
        <v>-0.003788271077673418</v>
      </c>
      <c r="M8612" t="n">
        <v>0.07228067637684554</v>
      </c>
      <c r="N8612" t="n">
        <v>0.08031567538707761</v>
      </c>
      <c r="O8612" t="n">
        <v>-0.003598234960948867</v>
      </c>
      <c r="P8612" t="n">
        <v>0.1039677018690869</v>
      </c>
      <c r="Q8612" t="n">
        <v>0.07210360367337861</v>
      </c>
      <c r="R8612" t="n">
        <v>-0.002768895778795657</v>
      </c>
    </row>
    <row r="8613">
      <c r="F8613" t="n">
        <v>0.09568034748519627</v>
      </c>
      <c r="G8613" t="n">
        <v>0.07839487937454753</v>
      </c>
      <c r="H8613" t="n">
        <v>-0.005165694431531928</v>
      </c>
      <c r="J8613" t="n">
        <v>0.03368691505181731</v>
      </c>
      <c r="K8613" t="n">
        <v>0.07228022773921913</v>
      </c>
      <c r="L8613" t="n">
        <v>-0.003788649942667685</v>
      </c>
      <c r="M8613" t="n">
        <v>0.07230347236977916</v>
      </c>
      <c r="N8613" t="n">
        <v>0.08032509437093911</v>
      </c>
      <c r="O8613" t="n">
        <v>-0.00359859474846621</v>
      </c>
      <c r="P8613" t="n">
        <v>0.1039327362271064</v>
      </c>
      <c r="Q8613" t="n">
        <v>0.07211205959030993</v>
      </c>
      <c r="R8613" t="n">
        <v>-0.002769172640687347</v>
      </c>
    </row>
    <row r="8614">
      <c r="F8614" t="n">
        <v>0.09568054682700192</v>
      </c>
      <c r="G8614" t="n">
        <v>0.07840407201987758</v>
      </c>
      <c r="H8614" t="n">
        <v>-0.005164145033082159</v>
      </c>
      <c r="J8614" t="n">
        <v>0.03367931042354354</v>
      </c>
      <c r="K8614" t="n">
        <v>0.07228870337568011</v>
      </c>
      <c r="L8614" t="n">
        <v>-0.003788271077673418</v>
      </c>
      <c r="M8614" t="n">
        <v>0.07234849794051262</v>
      </c>
      <c r="N8614" t="n">
        <v>0.08033451335480062</v>
      </c>
      <c r="O8614" t="n">
        <v>-0.003598234960948867</v>
      </c>
      <c r="P8614" t="n">
        <v>0.1039685500936688</v>
      </c>
      <c r="Q8614" t="n">
        <v>0.07212051550724126</v>
      </c>
      <c r="R8614" t="n">
        <v>-0.002768618916903966</v>
      </c>
    </row>
    <row r="8615">
      <c r="F8615" t="n">
        <v>0.09568074631611342</v>
      </c>
      <c r="G8615" t="n">
        <v>0.07841326466520761</v>
      </c>
      <c r="H8615" t="n">
        <v>-0.005165177965382005</v>
      </c>
      <c r="J8615" t="n">
        <v>0.03368007256275267</v>
      </c>
      <c r="K8615" t="n">
        <v>0.07229717901214108</v>
      </c>
      <c r="L8615" t="n">
        <v>-0.003787608386817991</v>
      </c>
      <c r="M8615" t="n">
        <v>0.07230460095715163</v>
      </c>
      <c r="N8615" t="n">
        <v>0.08034393233866213</v>
      </c>
      <c r="O8615" t="n">
        <v>-0.003598234960948867</v>
      </c>
      <c r="P8615" t="n">
        <v>0.1038981946262241</v>
      </c>
      <c r="Q8615" t="n">
        <v>0.07212897142417257</v>
      </c>
      <c r="R8615" t="n">
        <v>-0.002768342055012276</v>
      </c>
    </row>
    <row r="8616">
      <c r="F8616" t="n">
        <v>0.09566716140891132</v>
      </c>
      <c r="G8616" t="n">
        <v>0.07842245731053764</v>
      </c>
      <c r="H8616" t="n">
        <v>-0.005165422041833651</v>
      </c>
      <c r="J8616" t="n">
        <v>0.03366409995774881</v>
      </c>
      <c r="K8616" t="n">
        <v>0.07230565464860207</v>
      </c>
      <c r="L8616" t="n">
        <v>-0.00378722970171633</v>
      </c>
      <c r="M8616" t="n">
        <v>0.07228293332531066</v>
      </c>
      <c r="N8616" t="n">
        <v>0.08035335132252364</v>
      </c>
      <c r="O8616" t="n">
        <v>-0.003601346712743949</v>
      </c>
      <c r="P8616" t="n">
        <v>0.1039340086146446</v>
      </c>
      <c r="Q8616" t="n">
        <v>0.0721374273411039</v>
      </c>
      <c r="R8616" t="n">
        <v>-0.002763355329375435</v>
      </c>
    </row>
    <row r="8617">
      <c r="F8617" t="n">
        <v>0.0956535766094547</v>
      </c>
      <c r="G8617" t="n">
        <v>0.07843164995586767</v>
      </c>
      <c r="H8617" t="n">
        <v>-0.005165422041833651</v>
      </c>
      <c r="J8617" t="n">
        <v>0.03367322876582445</v>
      </c>
      <c r="K8617" t="n">
        <v>0.07231413028506305</v>
      </c>
      <c r="L8617" t="n">
        <v>-0.003786472331513007</v>
      </c>
      <c r="M8617" t="n">
        <v>0.07230572578643446</v>
      </c>
      <c r="N8617" t="n">
        <v>0.08036277030638514</v>
      </c>
      <c r="O8617" t="n">
        <v>-0.003600626587426464</v>
      </c>
      <c r="P8617" t="n">
        <v>0.1039344328238114</v>
      </c>
      <c r="Q8617" t="n">
        <v>0.07214588325803523</v>
      </c>
      <c r="R8617" t="n">
        <v>-0.002763078993842498</v>
      </c>
    </row>
    <row r="8618">
      <c r="F8618" t="n">
        <v>0.09566756108546198</v>
      </c>
      <c r="G8618" t="n">
        <v>0.07844084260119771</v>
      </c>
      <c r="H8618" t="n">
        <v>-0.00516645522956079</v>
      </c>
      <c r="J8618" t="n">
        <v>0.03368235747513318</v>
      </c>
      <c r="K8618" t="n">
        <v>0.07232260592152402</v>
      </c>
      <c r="L8618" t="n">
        <v>-0.003786472331513007</v>
      </c>
      <c r="M8618" t="n">
        <v>0.07235074804844757</v>
      </c>
      <c r="N8618" t="n">
        <v>0.08037218929024666</v>
      </c>
      <c r="O8618" t="n">
        <v>-0.003600986650085207</v>
      </c>
      <c r="P8618" t="n">
        <v>0.1038994671267969</v>
      </c>
      <c r="Q8618" t="n">
        <v>0.07215433917496654</v>
      </c>
      <c r="R8618" t="n">
        <v>-0.00276390800044131</v>
      </c>
    </row>
    <row r="8619">
      <c r="F8619" t="n">
        <v>0.09569533035333194</v>
      </c>
      <c r="G8619" t="n">
        <v>0.07845003524652774</v>
      </c>
      <c r="H8619" t="n">
        <v>-0.005165422041833651</v>
      </c>
      <c r="J8619" t="n">
        <v>0.03368311861033259</v>
      </c>
      <c r="K8619" t="n">
        <v>0.072331081557985</v>
      </c>
      <c r="L8619" t="n">
        <v>-0.003786472331513007</v>
      </c>
      <c r="M8619" t="n">
        <v>0.07230684685537825</v>
      </c>
      <c r="N8619" t="n">
        <v>0.08038160827410816</v>
      </c>
      <c r="O8619" t="n">
        <v>-0.003600986650085207</v>
      </c>
      <c r="P8619" t="n">
        <v>0.1039706713531993</v>
      </c>
      <c r="Q8619" t="n">
        <v>0.07216279509189787</v>
      </c>
      <c r="R8619" t="n">
        <v>-0.002763078993842498</v>
      </c>
    </row>
    <row r="8620">
      <c r="F8620" t="n">
        <v>0.09566796135431654</v>
      </c>
      <c r="G8620" t="n">
        <v>0.07845922789185777</v>
      </c>
      <c r="H8620" t="n">
        <v>-0.005167730392160086</v>
      </c>
      <c r="J8620" t="n">
        <v>0.03366714439175712</v>
      </c>
      <c r="K8620" t="n">
        <v>0.07233955719444597</v>
      </c>
      <c r="L8620" t="n">
        <v>-0.003785812942496816</v>
      </c>
      <c r="M8620" t="n">
        <v>0.07228517523842209</v>
      </c>
      <c r="N8620" t="n">
        <v>0.08039102725796966</v>
      </c>
      <c r="O8620" t="n">
        <v>-0.003603377234815109</v>
      </c>
      <c r="P8620" t="n">
        <v>0.1039357056957911</v>
      </c>
      <c r="Q8620" t="n">
        <v>0.07217125100882918</v>
      </c>
      <c r="R8620" t="n">
        <v>-0.002757818958611419</v>
      </c>
    </row>
    <row r="8621">
      <c r="F8621" t="n">
        <v>0.09568194635519428</v>
      </c>
      <c r="G8621" t="n">
        <v>0.07846842053718782</v>
      </c>
      <c r="H8621" t="n">
        <v>-0.005167213670793007</v>
      </c>
      <c r="J8621" t="n">
        <v>0.03366790487191922</v>
      </c>
      <c r="K8621" t="n">
        <v>0.07234803283090696</v>
      </c>
      <c r="L8621" t="n">
        <v>-0.003785434436903685</v>
      </c>
      <c r="M8621" t="n">
        <v>0.07235242575456574</v>
      </c>
      <c r="N8621" t="n">
        <v>0.08040044624183118</v>
      </c>
      <c r="O8621" t="n">
        <v>-0.003604097910262072</v>
      </c>
      <c r="P8621" t="n">
        <v>0.1038653499210209</v>
      </c>
      <c r="Q8621" t="n">
        <v>0.07217970692576051</v>
      </c>
      <c r="R8621" t="n">
        <v>-0.002758370577565036</v>
      </c>
    </row>
    <row r="8622">
      <c r="F8622" t="n">
        <v>0.09568214688094123</v>
      </c>
      <c r="G8622" t="n">
        <v>0.07847761318251785</v>
      </c>
      <c r="H8622" t="n">
        <v>-0.005166696949425927</v>
      </c>
      <c r="J8622" t="n">
        <v>0.03366866510043828</v>
      </c>
      <c r="K8622" t="n">
        <v>0.07235650846736794</v>
      </c>
      <c r="L8622" t="n">
        <v>-0.003785055931310554</v>
      </c>
      <c r="M8622" t="n">
        <v>0.07235298310751792</v>
      </c>
      <c r="N8622" t="n">
        <v>0.08040986522569268</v>
      </c>
      <c r="O8622" t="n">
        <v>-0.003604097910262072</v>
      </c>
      <c r="P8622" t="n">
        <v>0.1039719446005079</v>
      </c>
      <c r="Q8622" t="n">
        <v>0.07218816284269182</v>
      </c>
      <c r="R8622" t="n">
        <v>-0.002757818958611419</v>
      </c>
    </row>
    <row r="8623">
      <c r="F8623" t="n">
        <v>0.09565477818764004</v>
      </c>
      <c r="G8623" t="n">
        <v>0.07848680582784789</v>
      </c>
      <c r="H8623" t="n">
        <v>-0.005168486598500653</v>
      </c>
      <c r="J8623" t="n">
        <v>0.03366942507716086</v>
      </c>
      <c r="K8623" t="n">
        <v>0.07236498410382891</v>
      </c>
      <c r="L8623" t="n">
        <v>-0.003785434436903685</v>
      </c>
      <c r="M8623" t="n">
        <v>0.07233130861102077</v>
      </c>
      <c r="N8623" t="n">
        <v>0.08041928420955419</v>
      </c>
      <c r="O8623" t="n">
        <v>-0.00360612710080125</v>
      </c>
      <c r="P8623" t="n">
        <v>0.1039369789412673</v>
      </c>
      <c r="Q8623" t="n">
        <v>0.07219661875962315</v>
      </c>
      <c r="R8623" t="n">
        <v>-0.002753387860298194</v>
      </c>
    </row>
    <row r="8624">
      <c r="F8624" t="n">
        <v>0.0956825483792586</v>
      </c>
      <c r="G8624" t="n">
        <v>0.07849599847317794</v>
      </c>
      <c r="H8624" t="n">
        <v>-0.005168486598500653</v>
      </c>
      <c r="J8624" t="n">
        <v>0.03368692051246484</v>
      </c>
      <c r="K8624" t="n">
        <v>0.0723734597402899</v>
      </c>
      <c r="L8624" t="n">
        <v>-0.003782886376924729</v>
      </c>
      <c r="M8624" t="n">
        <v>0.07235409498810402</v>
      </c>
      <c r="N8624" t="n">
        <v>0.0804287031934157</v>
      </c>
      <c r="O8624" t="n">
        <v>-0.003606848326221411</v>
      </c>
      <c r="P8624" t="n">
        <v>0.1039727936422553</v>
      </c>
      <c r="Q8624" t="n">
        <v>0.07220507467655446</v>
      </c>
      <c r="R8624" t="n">
        <v>-0.002752562009110342</v>
      </c>
    </row>
    <row r="8625">
      <c r="F8625" t="n">
        <v>0.09569653407635906</v>
      </c>
      <c r="G8625" t="n">
        <v>0.07850519111850797</v>
      </c>
      <c r="H8625" t="n">
        <v>-0.005169520295820354</v>
      </c>
      <c r="J8625" t="n">
        <v>0.03367094427460246</v>
      </c>
      <c r="K8625" t="n">
        <v>0.07238193537675086</v>
      </c>
      <c r="L8625" t="n">
        <v>-0.003784021356335747</v>
      </c>
      <c r="M8625" t="n">
        <v>0.07228795645893213</v>
      </c>
      <c r="N8625" t="n">
        <v>0.08043812217727721</v>
      </c>
      <c r="O8625" t="n">
        <v>-0.003606487713511331</v>
      </c>
      <c r="P8625" t="n">
        <v>0.1039732182271598</v>
      </c>
      <c r="Q8625" t="n">
        <v>0.07221353059348579</v>
      </c>
      <c r="R8625" t="n">
        <v>-0.002753387860298194</v>
      </c>
    </row>
    <row r="8626">
      <c r="F8626" t="n">
        <v>0.09569673521889663</v>
      </c>
      <c r="G8626" t="n">
        <v>0.078514383763838</v>
      </c>
      <c r="H8626" t="n">
        <v>-0.005169003447160503</v>
      </c>
      <c r="J8626" t="n">
        <v>0.03367170349501447</v>
      </c>
      <c r="K8626" t="n">
        <v>0.07239041101321185</v>
      </c>
      <c r="L8626" t="n">
        <v>-0.003782886376924729</v>
      </c>
      <c r="M8626" t="n">
        <v>0.07231074095153384</v>
      </c>
      <c r="N8626" t="n">
        <v>0.08044754116113871</v>
      </c>
      <c r="O8626" t="n">
        <v>-0.00360612710080125</v>
      </c>
      <c r="P8626" t="n">
        <v>0.1039382525689534</v>
      </c>
      <c r="Q8626" t="n">
        <v>0.07222198651041711</v>
      </c>
      <c r="R8626" t="n">
        <v>-0.002752837292839626</v>
      </c>
    </row>
    <row r="8627">
      <c r="F8627" t="n">
        <v>0.09568315174673675</v>
      </c>
      <c r="G8627" t="n">
        <v>0.07852357640916803</v>
      </c>
      <c r="H8627" t="n">
        <v>-0.005167969749840804</v>
      </c>
      <c r="J8627" t="n">
        <v>0.03367246246301597</v>
      </c>
      <c r="K8627" t="n">
        <v>0.07239888664967283</v>
      </c>
      <c r="L8627" t="n">
        <v>-0.003783264703395068</v>
      </c>
      <c r="M8627" t="n">
        <v>0.072289062353424</v>
      </c>
      <c r="N8627" t="n">
        <v>0.08045696014500021</v>
      </c>
      <c r="O8627" t="n">
        <v>-0.003606487713511331</v>
      </c>
      <c r="P8627" t="n">
        <v>0.1038678965405831</v>
      </c>
      <c r="Q8627" t="n">
        <v>0.07223044242734844</v>
      </c>
      <c r="R8627" t="n">
        <v>-0.002753112576568911</v>
      </c>
    </row>
    <row r="8628">
      <c r="F8628" t="n">
        <v>0.09569713795319482</v>
      </c>
      <c r="G8628" t="n">
        <v>0.07853276905449807</v>
      </c>
      <c r="H8628" t="n">
        <v>-0.005169240437060094</v>
      </c>
      <c r="J8628" t="n">
        <v>0.03369832565525466</v>
      </c>
      <c r="K8628" t="n">
        <v>0.0724073622861338</v>
      </c>
      <c r="L8628" t="n">
        <v>-0.003782233644977841</v>
      </c>
      <c r="M8628" t="n">
        <v>0.07235630744012825</v>
      </c>
      <c r="N8628" t="n">
        <v>0.08046637912886173</v>
      </c>
      <c r="O8628" t="n">
        <v>-0.003609597945822791</v>
      </c>
      <c r="P8628" t="n">
        <v>0.103974492241869</v>
      </c>
      <c r="Q8628" t="n">
        <v>0.07223889834427975</v>
      </c>
      <c r="R8628" t="n">
        <v>-0.002747582963426923</v>
      </c>
    </row>
    <row r="8629">
      <c r="F8629" t="n">
        <v>0.09569733954534806</v>
      </c>
      <c r="G8629" t="n">
        <v>0.07854196169982811</v>
      </c>
      <c r="H8629" t="n">
        <v>-0.005170791364283935</v>
      </c>
      <c r="J8629" t="n">
        <v>0.03369908434553619</v>
      </c>
      <c r="K8629" t="n">
        <v>0.07241583792259479</v>
      </c>
      <c r="L8629" t="n">
        <v>-0.003782233644977841</v>
      </c>
      <c r="M8629" t="n">
        <v>0.07229016447670636</v>
      </c>
      <c r="N8629" t="n">
        <v>0.08047579811272325</v>
      </c>
      <c r="O8629" t="n">
        <v>-0.003609237058205732</v>
      </c>
      <c r="P8629" t="n">
        <v>0.1039749170011799</v>
      </c>
      <c r="Q8629" t="n">
        <v>0.07224735426121108</v>
      </c>
      <c r="R8629" t="n">
        <v>-0.002748132480019608</v>
      </c>
    </row>
    <row r="8630">
      <c r="F8630" t="n">
        <v>0.09565618681324983</v>
      </c>
      <c r="G8630" t="n">
        <v>0.07855115434515814</v>
      </c>
      <c r="H8630" t="n">
        <v>-0.005170791364283935</v>
      </c>
      <c r="J8630" t="n">
        <v>0.0336831061616385</v>
      </c>
      <c r="K8630" t="n">
        <v>0.07242431355905576</v>
      </c>
      <c r="L8630" t="n">
        <v>-0.003782233644977841</v>
      </c>
      <c r="M8630" t="n">
        <v>0.07229071412344112</v>
      </c>
      <c r="N8630" t="n">
        <v>0.08048521709658475</v>
      </c>
      <c r="O8630" t="n">
        <v>-0.003609237058205732</v>
      </c>
      <c r="P8630" t="n">
        <v>0.10393995134881</v>
      </c>
      <c r="Q8630" t="n">
        <v>0.07225581017814239</v>
      </c>
      <c r="R8630" t="n">
        <v>-0.00274730820513058</v>
      </c>
    </row>
    <row r="8631">
      <c r="F8631" t="n">
        <v>0.09567017349059617</v>
      </c>
      <c r="G8631" t="n">
        <v>0.07856034699048818</v>
      </c>
      <c r="H8631" t="n">
        <v>-0.005170274388542655</v>
      </c>
      <c r="J8631" t="n">
        <v>0.033700600967105</v>
      </c>
      <c r="K8631" t="n">
        <v>0.07243278919551673</v>
      </c>
      <c r="L8631" t="n">
        <v>-0.003782233644977841</v>
      </c>
      <c r="M8631" t="n">
        <v>0.07229126282653001</v>
      </c>
      <c r="N8631" t="n">
        <v>0.08049463608044627</v>
      </c>
      <c r="O8631" t="n">
        <v>-0.003609237058205732</v>
      </c>
      <c r="P8631" t="n">
        <v>0.10397576665335</v>
      </c>
      <c r="Q8631" t="n">
        <v>0.07226426609507372</v>
      </c>
      <c r="R8631" t="n">
        <v>-0.00274730820513058</v>
      </c>
    </row>
    <row r="8632">
      <c r="F8632" t="n">
        <v>0.09565659062850657</v>
      </c>
      <c r="G8632" t="n">
        <v>0.07856953963581821</v>
      </c>
      <c r="H8632" t="n">
        <v>-0.005171026107676386</v>
      </c>
      <c r="J8632" t="n">
        <v>0.03370135889808519</v>
      </c>
      <c r="K8632" t="n">
        <v>0.07244126483197771</v>
      </c>
      <c r="L8632" t="n">
        <v>-0.003780071855677525</v>
      </c>
      <c r="M8632" t="n">
        <v>0.07235850479828887</v>
      </c>
      <c r="N8632" t="n">
        <v>0.08050405506430777</v>
      </c>
      <c r="O8632" t="n">
        <v>-0.003611624429381168</v>
      </c>
      <c r="P8632" t="n">
        <v>0.1039761915468546</v>
      </c>
      <c r="Q8632" t="n">
        <v>0.07227272201200505</v>
      </c>
      <c r="R8632" t="n">
        <v>-0.002742057606463433</v>
      </c>
    </row>
    <row r="8633">
      <c r="F8633" t="n">
        <v>0.09568436253312787</v>
      </c>
      <c r="G8633" t="n">
        <v>0.07857873228114824</v>
      </c>
      <c r="H8633" t="n">
        <v>-0.005171543210287154</v>
      </c>
      <c r="J8633" t="n">
        <v>0.03370211657565786</v>
      </c>
      <c r="K8633" t="n">
        <v>0.07244974046843869</v>
      </c>
      <c r="L8633" t="n">
        <v>-0.003779315916900267</v>
      </c>
      <c r="M8633" t="n">
        <v>0.0723145888595316</v>
      </c>
      <c r="N8633" t="n">
        <v>0.08051347404816928</v>
      </c>
      <c r="O8633" t="n">
        <v>-0.00361126326693823</v>
      </c>
      <c r="P8633" t="n">
        <v>0.1038704447351403</v>
      </c>
      <c r="Q8633" t="n">
        <v>0.07228117792893636</v>
      </c>
      <c r="R8633" t="n">
        <v>-0.002742331839647397</v>
      </c>
    </row>
    <row r="8634">
      <c r="F8634" t="n">
        <v>0.09567077995266507</v>
      </c>
      <c r="G8634" t="n">
        <v>0.0785879249264783</v>
      </c>
      <c r="H8634" t="n">
        <v>-0.005172060312897922</v>
      </c>
      <c r="J8634" t="n">
        <v>0.03367776815863771</v>
      </c>
      <c r="K8634" t="n">
        <v>0.07245821610489966</v>
      </c>
      <c r="L8634" t="n">
        <v>-0.003780071855677525</v>
      </c>
      <c r="M8634" t="n">
        <v>0.07231513478458848</v>
      </c>
      <c r="N8634" t="n">
        <v>0.08052289303203079</v>
      </c>
      <c r="O8634" t="n">
        <v>-0.003612346754267044</v>
      </c>
      <c r="P8634" t="n">
        <v>0.1039770414703166</v>
      </c>
      <c r="Q8634" t="n">
        <v>0.07228963384586769</v>
      </c>
      <c r="R8634" t="n">
        <v>-0.002742606072831362</v>
      </c>
    </row>
    <row r="8635">
      <c r="F8635" t="n">
        <v>0.0956571974829416</v>
      </c>
      <c r="G8635" t="n">
        <v>0.07859711757180833</v>
      </c>
      <c r="H8635" t="n">
        <v>-0.005170509005065619</v>
      </c>
      <c r="J8635" t="n">
        <v>0.03368689379120808</v>
      </c>
      <c r="K8635" t="n">
        <v>0.07246669174136065</v>
      </c>
      <c r="L8635" t="n">
        <v>-0.003779693886288896</v>
      </c>
      <c r="M8635" t="n">
        <v>0.07233791133275694</v>
      </c>
      <c r="N8635" t="n">
        <v>0.0805323120158923</v>
      </c>
      <c r="O8635" t="n">
        <v>-0.003611624429381168</v>
      </c>
      <c r="P8635" t="n">
        <v>0.1039774665009195</v>
      </c>
      <c r="Q8635" t="n">
        <v>0.072298089762799</v>
      </c>
      <c r="R8635" t="n">
        <v>-0.002742331839647397</v>
      </c>
    </row>
    <row r="8636">
      <c r="F8636" t="n">
        <v>0.09567118501646119</v>
      </c>
      <c r="G8636" t="n">
        <v>0.07860631021713836</v>
      </c>
      <c r="H8636" t="n">
        <v>-0.005172809906374616</v>
      </c>
      <c r="J8636" t="n">
        <v>0.03369601932133941</v>
      </c>
      <c r="K8636" t="n">
        <v>0.07247516737782163</v>
      </c>
      <c r="L8636" t="n">
        <v>-0.003777536538944627</v>
      </c>
      <c r="M8636" t="n">
        <v>0.07233845542220624</v>
      </c>
      <c r="N8636" t="n">
        <v>0.0805417309997538</v>
      </c>
      <c r="O8636" t="n">
        <v>-0.003614371862382523</v>
      </c>
      <c r="P8636" t="n">
        <v>0.1039778915778675</v>
      </c>
      <c r="Q8636" t="n">
        <v>0.07230654567973033</v>
      </c>
      <c r="R8636" t="n">
        <v>-0.002737631398094602</v>
      </c>
    </row>
    <row r="8637">
      <c r="F8637" t="n">
        <v>0.09568517274212529</v>
      </c>
      <c r="G8637" t="n">
        <v>0.07861550286246839</v>
      </c>
      <c r="H8637" t="n">
        <v>-0.005173327135642326</v>
      </c>
      <c r="J8637" t="n">
        <v>0.03368840706738854</v>
      </c>
      <c r="K8637" t="n">
        <v>0.0724836430142826</v>
      </c>
      <c r="L8637" t="n">
        <v>-0.003778292121810703</v>
      </c>
      <c r="M8637" t="n">
        <v>0.07236123024282259</v>
      </c>
      <c r="N8637" t="n">
        <v>0.0805511499836153</v>
      </c>
      <c r="O8637" t="n">
        <v>-0.003614371862382523</v>
      </c>
      <c r="P8637" t="n">
        <v>0.1038721444409248</v>
      </c>
      <c r="Q8637" t="n">
        <v>0.07231500159666164</v>
      </c>
      <c r="R8637" t="n">
        <v>-0.002737631398094602</v>
      </c>
    </row>
    <row r="8638">
      <c r="F8638" t="n">
        <v>0.0956991606601757</v>
      </c>
      <c r="G8638" t="n">
        <v>0.07862469550779844</v>
      </c>
      <c r="H8638" t="n">
        <v>-0.005172809906374616</v>
      </c>
      <c r="J8638" t="n">
        <v>0.03369753224070125</v>
      </c>
      <c r="K8638" t="n">
        <v>0.07249211865074358</v>
      </c>
      <c r="L8638" t="n">
        <v>-0.003777914330377665</v>
      </c>
      <c r="M8638" t="n">
        <v>0.07231730903335462</v>
      </c>
      <c r="N8638" t="n">
        <v>0.08056056896747682</v>
      </c>
      <c r="O8638" t="n">
        <v>-0.003615094736754999</v>
      </c>
      <c r="P8638" t="n">
        <v>0.1038725694840053</v>
      </c>
      <c r="Q8638" t="n">
        <v>0.07232345751359297</v>
      </c>
      <c r="R8638" t="n">
        <v>-0.002737357689696472</v>
      </c>
    </row>
    <row r="8639">
      <c r="F8639" t="n">
        <v>0.09567179374970494</v>
      </c>
      <c r="G8639" t="n">
        <v>0.07863388815312847</v>
      </c>
      <c r="H8639" t="n">
        <v>-0.005173327135642326</v>
      </c>
      <c r="J8639" t="n">
        <v>0.03369828831900384</v>
      </c>
      <c r="K8639" t="n">
        <v>0.07250059428720455</v>
      </c>
      <c r="L8639" t="n">
        <v>-0.003778669913243741</v>
      </c>
      <c r="M8639" t="n">
        <v>0.07229561844625171</v>
      </c>
      <c r="N8639" t="n">
        <v>0.08056998795133832</v>
      </c>
      <c r="O8639" t="n">
        <v>-0.003614371862382523</v>
      </c>
      <c r="P8639" t="n">
        <v>0.1038729945743846</v>
      </c>
      <c r="Q8639" t="n">
        <v>0.07233191343052429</v>
      </c>
      <c r="R8639" t="n">
        <v>-0.002737631398094602</v>
      </c>
    </row>
    <row r="8640">
      <c r="F8640" t="n">
        <v>0.09565821193754634</v>
      </c>
      <c r="G8640" t="n">
        <v>0.0786430807984585</v>
      </c>
      <c r="H8640" t="n">
        <v>-0.005173039759362634</v>
      </c>
      <c r="J8640" t="n">
        <v>0.03368230600783441</v>
      </c>
      <c r="K8640" t="n">
        <v>0.07250906992366554</v>
      </c>
      <c r="L8640" t="n">
        <v>-0.00377689392615366</v>
      </c>
      <c r="M8640" t="n">
        <v>0.07236285416102067</v>
      </c>
      <c r="N8640" t="n">
        <v>0.08057940693519983</v>
      </c>
      <c r="O8640" t="n">
        <v>-0.003617841878487485</v>
      </c>
      <c r="P8640" t="n">
        <v>0.1038734197123856</v>
      </c>
      <c r="Q8640" t="n">
        <v>0.07234036934745562</v>
      </c>
      <c r="R8640" t="n">
        <v>-0.002732112632121857</v>
      </c>
    </row>
    <row r="8641">
      <c r="F8641" t="n">
        <v>0.09568598538023107</v>
      </c>
      <c r="G8641" t="n">
        <v>0.07865227344378854</v>
      </c>
      <c r="H8641" t="n">
        <v>-0.005174591826497156</v>
      </c>
      <c r="J8641" t="n">
        <v>0.03368306142597083</v>
      </c>
      <c r="K8641" t="n">
        <v>0.07251754556012652</v>
      </c>
      <c r="L8641" t="n">
        <v>-0.003776138698413977</v>
      </c>
      <c r="M8641" t="n">
        <v>0.07234116168100013</v>
      </c>
      <c r="N8641" t="n">
        <v>0.08058882591906134</v>
      </c>
      <c r="O8641" t="n">
        <v>-0.003617118454796526</v>
      </c>
      <c r="P8641" t="n">
        <v>0.1039800176690776</v>
      </c>
      <c r="Q8641" t="n">
        <v>0.07234882526438693</v>
      </c>
      <c r="R8641" t="n">
        <v>-0.002732112632121857</v>
      </c>
    </row>
    <row r="8642">
      <c r="F8642" t="n">
        <v>0.09569997398883756</v>
      </c>
      <c r="G8642" t="n">
        <v>0.07866146608911857</v>
      </c>
      <c r="H8642" t="n">
        <v>-0.005174074470785649</v>
      </c>
      <c r="J8642" t="n">
        <v>0.03368381658939419</v>
      </c>
      <c r="K8642" t="n">
        <v>0.07252602119658749</v>
      </c>
      <c r="L8642" t="n">
        <v>-0.003776516312283818</v>
      </c>
      <c r="M8642" t="n">
        <v>0.07236393203991448</v>
      </c>
      <c r="N8642" t="n">
        <v>0.08059824490292285</v>
      </c>
      <c r="O8642" t="n">
        <v>-0.003616756742951046</v>
      </c>
      <c r="P8642" t="n">
        <v>0.1039096610986532</v>
      </c>
      <c r="Q8642" t="n">
        <v>0.07235728118131826</v>
      </c>
      <c r="R8642" t="n">
        <v>-0.002731566264232222</v>
      </c>
    </row>
    <row r="8643">
      <c r="F8643" t="n">
        <v>0.09568639261412434</v>
      </c>
      <c r="G8643" t="n">
        <v>0.0786706587344486</v>
      </c>
      <c r="H8643" t="n">
        <v>-0.005174591826497156</v>
      </c>
      <c r="J8643" t="n">
        <v>0.0337096793801886</v>
      </c>
      <c r="K8643" t="n">
        <v>0.07253449683304847</v>
      </c>
      <c r="L8643" t="n">
        <v>-0.003776516312283818</v>
      </c>
      <c r="M8643" t="n">
        <v>0.07232000555743467</v>
      </c>
      <c r="N8643" t="n">
        <v>0.08060766388678435</v>
      </c>
      <c r="O8643" t="n">
        <v>-0.003617841878487485</v>
      </c>
      <c r="P8643" t="n">
        <v>0.1039454774326301</v>
      </c>
      <c r="Q8643" t="n">
        <v>0.07236573709824957</v>
      </c>
      <c r="R8643" t="n">
        <v>-0.00273183944817704</v>
      </c>
    </row>
    <row r="8644">
      <c r="F8644" t="n">
        <v>0.09568659646046784</v>
      </c>
      <c r="G8644" t="n">
        <v>0.07867985137977865</v>
      </c>
      <c r="H8644" t="n">
        <v>-0.005174819415559314</v>
      </c>
      <c r="J8644" t="n">
        <v>0.03371043426014404</v>
      </c>
      <c r="K8644" t="n">
        <v>0.07254297246950944</v>
      </c>
      <c r="L8644" t="n">
        <v>-0.003773989570336854</v>
      </c>
      <c r="M8644" t="n">
        <v>0.07232054202118843</v>
      </c>
      <c r="N8644" t="n">
        <v>0.08061708287064587</v>
      </c>
      <c r="O8644" t="n">
        <v>-0.003619502205407783</v>
      </c>
      <c r="P8644" t="n">
        <v>0.1038751207470593</v>
      </c>
      <c r="Q8644" t="n">
        <v>0.0723741930151809</v>
      </c>
      <c r="R8644" t="n">
        <v>-0.00272659830008078</v>
      </c>
    </row>
    <row r="8645">
      <c r="F8645" t="n">
        <v>0.09567301533079642</v>
      </c>
      <c r="G8645" t="n">
        <v>0.07868904402510869</v>
      </c>
      <c r="H8645" t="n">
        <v>-0.005174819415559314</v>
      </c>
      <c r="J8645" t="n">
        <v>0.03370281943984985</v>
      </c>
      <c r="K8645" t="n">
        <v>0.07255144810597042</v>
      </c>
      <c r="L8645" t="n">
        <v>-0.003774367007037558</v>
      </c>
      <c r="M8645" t="n">
        <v>0.07232107753726535</v>
      </c>
      <c r="N8645" t="n">
        <v>0.08062650185450737</v>
      </c>
      <c r="O8645" t="n">
        <v>-0.003619502205407783</v>
      </c>
      <c r="P8645" t="n">
        <v>0.1039109372217306</v>
      </c>
      <c r="Q8645" t="n">
        <v>0.07238264893211221</v>
      </c>
      <c r="R8645" t="n">
        <v>-0.002727143619740796</v>
      </c>
    </row>
    <row r="8646">
      <c r="F8646" t="n">
        <v>0.09570078976255106</v>
      </c>
      <c r="G8646" t="n">
        <v>0.07869823667043872</v>
      </c>
      <c r="H8646" t="n">
        <v>-0.005174819415559314</v>
      </c>
      <c r="J8646" t="n">
        <v>0.03371194325415096</v>
      </c>
      <c r="K8646" t="n">
        <v>0.07255992374243141</v>
      </c>
      <c r="L8646" t="n">
        <v>-0.003774744443738261</v>
      </c>
      <c r="M8646" t="n">
        <v>0.07234384426659479</v>
      </c>
      <c r="N8646" t="n">
        <v>0.08063592083836887</v>
      </c>
      <c r="O8646" t="n">
        <v>-0.003620588164665331</v>
      </c>
      <c r="P8646" t="n">
        <v>0.1039467538310539</v>
      </c>
      <c r="Q8646" t="n">
        <v>0.07239110484904354</v>
      </c>
      <c r="R8646" t="n">
        <v>-0.002726870959910788</v>
      </c>
    </row>
    <row r="8647">
      <c r="F8647" t="n">
        <v>0.09568720891944094</v>
      </c>
      <c r="G8647" t="n">
        <v>0.07870742931576875</v>
      </c>
      <c r="H8647" t="n">
        <v>-0.00517533689750087</v>
      </c>
      <c r="J8647" t="n">
        <v>0.03370432777207773</v>
      </c>
      <c r="K8647" t="n">
        <v>0.07256839937889238</v>
      </c>
      <c r="L8647" t="n">
        <v>-0.003773989570336854</v>
      </c>
      <c r="M8647" t="n">
        <v>0.07236661015440901</v>
      </c>
      <c r="N8647" t="n">
        <v>0.08064533982223039</v>
      </c>
      <c r="O8647" t="n">
        <v>-0.003619502205407783</v>
      </c>
      <c r="P8647" t="n">
        <v>0.103982570575367</v>
      </c>
      <c r="Q8647" t="n">
        <v>0.07239956076597487</v>
      </c>
      <c r="R8647" t="n">
        <v>-0.002727143619740796</v>
      </c>
    </row>
    <row r="8648">
      <c r="F8648" t="n">
        <v>0.0957011985702273</v>
      </c>
      <c r="G8648" t="n">
        <v>0.0787166219610988</v>
      </c>
      <c r="H8648" t="n">
        <v>-0.005177114788458146</v>
      </c>
      <c r="J8648" t="n">
        <v>0.03369671188355224</v>
      </c>
      <c r="K8648" t="n">
        <v>0.07257687501535337</v>
      </c>
      <c r="L8648" t="n">
        <v>-0.003773353792742713</v>
      </c>
      <c r="M8648" t="n">
        <v>0.07230044612878359</v>
      </c>
      <c r="N8648" t="n">
        <v>0.08065475880609189</v>
      </c>
      <c r="O8648" t="n">
        <v>-0.003623333580489369</v>
      </c>
      <c r="P8648" t="n">
        <v>0.1039829962336286</v>
      </c>
      <c r="Q8648" t="n">
        <v>0.07240801668290618</v>
      </c>
      <c r="R8648" t="n">
        <v>-0.002721088460747165</v>
      </c>
    </row>
    <row r="8649">
      <c r="F8649" t="n">
        <v>0.09566004757209792</v>
      </c>
      <c r="G8649" t="n">
        <v>0.07872581460642883</v>
      </c>
      <c r="H8649" t="n">
        <v>-0.005175561964586383</v>
      </c>
      <c r="J8649" t="n">
        <v>0.03371420482809823</v>
      </c>
      <c r="K8649" t="n">
        <v>0.07258535065181433</v>
      </c>
      <c r="L8649" t="n">
        <v>-0.003773353792742713</v>
      </c>
      <c r="M8649" t="n">
        <v>0.07232321011918086</v>
      </c>
      <c r="N8649" t="n">
        <v>0.0806641777899534</v>
      </c>
      <c r="O8649" t="n">
        <v>-0.003622246797771766</v>
      </c>
      <c r="P8649" t="n">
        <v>0.1039126394145479</v>
      </c>
      <c r="Q8649" t="n">
        <v>0.07241647259983751</v>
      </c>
      <c r="R8649" t="n">
        <v>-0.002721904868926207</v>
      </c>
    </row>
    <row r="8650">
      <c r="F8650" t="n">
        <v>0.09568782276244875</v>
      </c>
      <c r="G8650" t="n">
        <v>0.07873500725175886</v>
      </c>
      <c r="H8650" t="n">
        <v>-0.005176597180500892</v>
      </c>
      <c r="J8650" t="n">
        <v>0.03371495817424965</v>
      </c>
      <c r="K8650" t="n">
        <v>0.07259382628827531</v>
      </c>
      <c r="L8650" t="n">
        <v>-0.003772599272888135</v>
      </c>
      <c r="M8650" t="n">
        <v>0.07236820564083429</v>
      </c>
      <c r="N8650" t="n">
        <v>0.08067359677381492</v>
      </c>
      <c r="O8650" t="n">
        <v>-0.003623333580489369</v>
      </c>
      <c r="P8650" t="n">
        <v>0.1039838477020965</v>
      </c>
      <c r="Q8650" t="n">
        <v>0.07242492851676882</v>
      </c>
      <c r="R8650" t="n">
        <v>-0.002721088460747165</v>
      </c>
    </row>
    <row r="8651">
      <c r="F8651" t="n">
        <v>0.09568802768526372</v>
      </c>
      <c r="G8651" t="n">
        <v>0.0787441998970889</v>
      </c>
      <c r="H8651" t="n">
        <v>-0.005176597180500892</v>
      </c>
      <c r="J8651" t="n">
        <v>0.03371571126422961</v>
      </c>
      <c r="K8651" t="n">
        <v>0.0726023019247363</v>
      </c>
      <c r="L8651" t="n">
        <v>-0.003772222012960847</v>
      </c>
      <c r="M8651" t="n">
        <v>0.072302038289695</v>
      </c>
      <c r="N8651" t="n">
        <v>0.08068301575767642</v>
      </c>
      <c r="O8651" t="n">
        <v>-0.003622609058677634</v>
      </c>
      <c r="P8651" t="n">
        <v>0.1039842735129482</v>
      </c>
      <c r="Q8651" t="n">
        <v>0.07243338443370015</v>
      </c>
      <c r="R8651" t="n">
        <v>-0.002721904868926207</v>
      </c>
    </row>
    <row r="8652">
      <c r="F8652" t="n">
        <v>0.09568823276264529</v>
      </c>
      <c r="G8652" t="n">
        <v>0.07875339254241893</v>
      </c>
      <c r="H8652" t="n">
        <v>-0.005177337580008325</v>
      </c>
      <c r="J8652" t="n">
        <v>0.03370809412546934</v>
      </c>
      <c r="K8652" t="n">
        <v>0.07261077756119727</v>
      </c>
      <c r="L8652" t="n">
        <v>-0.00377158967970796</v>
      </c>
      <c r="M8652" t="n">
        <v>0.07230256711127334</v>
      </c>
      <c r="N8652" t="n">
        <v>0.08069243474153792</v>
      </c>
      <c r="O8652" t="n">
        <v>-0.00362499050524826</v>
      </c>
      <c r="P8652" t="n">
        <v>0.1039139165919905</v>
      </c>
      <c r="Q8652" t="n">
        <v>0.07244184035063146</v>
      </c>
      <c r="R8652" t="n">
        <v>-0.002716126398152528</v>
      </c>
    </row>
    <row r="8653">
      <c r="F8653" t="n">
        <v>0.09566086740889967</v>
      </c>
      <c r="G8653" t="n">
        <v>0.07876258518774897</v>
      </c>
      <c r="H8653" t="n">
        <v>-0.005177855313766326</v>
      </c>
      <c r="J8653" t="n">
        <v>0.03370047657974518</v>
      </c>
      <c r="K8653" t="n">
        <v>0.07261925319765825</v>
      </c>
      <c r="L8653" t="n">
        <v>-0.0037712125961567</v>
      </c>
      <c r="M8653" t="n">
        <v>0.07230309498302026</v>
      </c>
      <c r="N8653" t="n">
        <v>0.08070185372539944</v>
      </c>
      <c r="O8653" t="n">
        <v>-0.00362571557585637</v>
      </c>
      <c r="P8653" t="n">
        <v>0.1038789509867749</v>
      </c>
      <c r="Q8653" t="n">
        <v>0.07245029626756279</v>
      </c>
      <c r="R8653" t="n">
        <v>-0.002716669623432159</v>
      </c>
    </row>
    <row r="8654">
      <c r="F8654" t="n">
        <v>0.09570242869537468</v>
      </c>
      <c r="G8654" t="n">
        <v>0.07877177783307901</v>
      </c>
      <c r="H8654" t="n">
        <v>-0.005178373047524326</v>
      </c>
      <c r="J8654" t="n">
        <v>0.03370959887273055</v>
      </c>
      <c r="K8654" t="n">
        <v>0.07262772883411923</v>
      </c>
      <c r="L8654" t="n">
        <v>-0.0037712125961567</v>
      </c>
      <c r="M8654" t="n">
        <v>0.0723036219046547</v>
      </c>
      <c r="N8654" t="n">
        <v>0.08071127270926094</v>
      </c>
      <c r="O8654" t="n">
        <v>-0.00362499050524826</v>
      </c>
      <c r="P8654" t="n">
        <v>0.1038793768253572</v>
      </c>
      <c r="Q8654" t="n">
        <v>0.07245875218449412</v>
      </c>
      <c r="R8654" t="n">
        <v>-0.002716126398152528</v>
      </c>
    </row>
    <row r="8655">
      <c r="F8655" t="n">
        <v>0.09567506359011793</v>
      </c>
      <c r="G8655" t="n">
        <v>0.07878097047840904</v>
      </c>
      <c r="H8655" t="n">
        <v>-0.005177855313766326</v>
      </c>
      <c r="J8655" t="n">
        <v>0.03370198066323168</v>
      </c>
      <c r="K8655" t="n">
        <v>0.07263620447058021</v>
      </c>
      <c r="L8655" t="n">
        <v>-0.00377158967970796</v>
      </c>
      <c r="M8655" t="n">
        <v>0.0723708457900496</v>
      </c>
      <c r="N8655" t="n">
        <v>0.08072069169312245</v>
      </c>
      <c r="O8655" t="n">
        <v>-0.00362571557585637</v>
      </c>
      <c r="P8655" t="n">
        <v>0.103879802716401</v>
      </c>
      <c r="Q8655" t="n">
        <v>0.07246720810142544</v>
      </c>
      <c r="R8655" t="n">
        <v>-0.002716126398152528</v>
      </c>
    </row>
    <row r="8656">
      <c r="F8656" t="n">
        <v>0.095689054621762</v>
      </c>
      <c r="G8656" t="n">
        <v>0.07879016312373908</v>
      </c>
      <c r="H8656" t="n">
        <v>-0.0051780755725914</v>
      </c>
      <c r="J8656" t="n">
        <v>0.033711102592952</v>
      </c>
      <c r="K8656" t="n">
        <v>0.07264468010704117</v>
      </c>
      <c r="L8656" t="n">
        <v>-0.003769075742829197</v>
      </c>
      <c r="M8656" t="n">
        <v>0.07230467289646136</v>
      </c>
      <c r="N8656" t="n">
        <v>0.08073011067698395</v>
      </c>
      <c r="O8656" t="n">
        <v>-0.00362882174187933</v>
      </c>
      <c r="P8656" t="n">
        <v>0.1039156202222509</v>
      </c>
      <c r="Q8656" t="n">
        <v>0.07247566401835676</v>
      </c>
      <c r="R8656" t="n">
        <v>-0.002711437943067892</v>
      </c>
    </row>
    <row r="8657">
      <c r="F8657" t="n">
        <v>0.09566168972455044</v>
      </c>
      <c r="G8657" t="n">
        <v>0.07879935576906912</v>
      </c>
      <c r="H8657" t="n">
        <v>-0.00517962915062098</v>
      </c>
      <c r="J8657" t="n">
        <v>0.03369511337079512</v>
      </c>
      <c r="K8657" t="n">
        <v>0.07265315574350216</v>
      </c>
      <c r="L8657" t="n">
        <v>-0.00376945265040348</v>
      </c>
      <c r="M8657" t="n">
        <v>0.07230519696607129</v>
      </c>
      <c r="N8657" t="n">
        <v>0.08073952966084547</v>
      </c>
      <c r="O8657" t="n">
        <v>-0.003628096122654799</v>
      </c>
      <c r="P8657" t="n">
        <v>0.1039868294710417</v>
      </c>
      <c r="Q8657" t="n">
        <v>0.07248411993528808</v>
      </c>
      <c r="R8657" t="n">
        <v>-0.002710624674338717</v>
      </c>
    </row>
    <row r="8658">
      <c r="F8658" t="n">
        <v>0.09568946648382196</v>
      </c>
      <c r="G8658" t="n">
        <v>0.07880854841439916</v>
      </c>
      <c r="H8658" t="n">
        <v>-0.005179111291277786</v>
      </c>
      <c r="J8658" t="n">
        <v>0.03369586443793308</v>
      </c>
      <c r="K8658" t="n">
        <v>0.07266163137996313</v>
      </c>
      <c r="L8658" t="n">
        <v>-0.00376945265040348</v>
      </c>
      <c r="M8658" t="n">
        <v>0.07230572008444403</v>
      </c>
      <c r="N8658" t="n">
        <v>0.08074894864470697</v>
      </c>
      <c r="O8658" t="n">
        <v>-0.003628096122654799</v>
      </c>
      <c r="P8658" t="n">
        <v>0.1038810807075268</v>
      </c>
      <c r="Q8658" t="n">
        <v>0.0724925758522194</v>
      </c>
      <c r="R8658" t="n">
        <v>-0.002710624674338717</v>
      </c>
    </row>
    <row r="8659">
      <c r="F8659" t="n">
        <v>0.09568967264866418</v>
      </c>
      <c r="G8659" t="n">
        <v>0.07881774105972919</v>
      </c>
      <c r="H8659" t="n">
        <v>-0.00517962915062098</v>
      </c>
      <c r="J8659" t="n">
        <v>0.03369661524774843</v>
      </c>
      <c r="K8659" t="n">
        <v>0.07267010701642412</v>
      </c>
      <c r="L8659" t="n">
        <v>-0.003768698835254914</v>
      </c>
      <c r="M8659" t="n">
        <v>0.07230624225129847</v>
      </c>
      <c r="N8659" t="n">
        <v>0.08075836762856847</v>
      </c>
      <c r="O8659" t="n">
        <v>-0.00362882174187933</v>
      </c>
      <c r="P8659" t="n">
        <v>0.1039522901913429</v>
      </c>
      <c r="Q8659" t="n">
        <v>0.07250103176915072</v>
      </c>
      <c r="R8659" t="n">
        <v>-0.002711437943067892</v>
      </c>
    </row>
    <row r="8660">
      <c r="F8660" t="n">
        <v>0.0956898789696429</v>
      </c>
      <c r="G8660" t="n">
        <v>0.07882693370505922</v>
      </c>
      <c r="H8660" t="n">
        <v>-0.005180365107015884</v>
      </c>
      <c r="J8660" t="n">
        <v>0.03369736580008768</v>
      </c>
      <c r="K8660" t="n">
        <v>0.0726785826528851</v>
      </c>
      <c r="L8660" t="n">
        <v>-0.003767319980199135</v>
      </c>
      <c r="M8660" t="n">
        <v>0.07232899636599005</v>
      </c>
      <c r="N8660" t="n">
        <v>0.08076778661242999</v>
      </c>
      <c r="O8660" t="n">
        <v>-0.003631201374017894</v>
      </c>
      <c r="P8660" t="n">
        <v>0.1039881081672436</v>
      </c>
      <c r="Q8660" t="n">
        <v>0.07250948768608204</v>
      </c>
      <c r="R8660" t="n">
        <v>-0.002705668753891878</v>
      </c>
    </row>
    <row r="8661">
      <c r="F8661" t="n">
        <v>0.09566251453160682</v>
      </c>
      <c r="G8661" t="n">
        <v>0.07883612635038927</v>
      </c>
      <c r="H8661" t="n">
        <v>-0.005179329137591423</v>
      </c>
      <c r="J8661" t="n">
        <v>0.033714857392146</v>
      </c>
      <c r="K8661" t="n">
        <v>0.07268705828934607</v>
      </c>
      <c r="L8661" t="n">
        <v>-0.003767696712197155</v>
      </c>
      <c r="M8661" t="n">
        <v>0.07237398258433211</v>
      </c>
      <c r="N8661" t="n">
        <v>0.08077720559629149</v>
      </c>
      <c r="O8661" t="n">
        <v>-0.003630475206359856</v>
      </c>
      <c r="P8661" t="n">
        <v>0.1038823591824207</v>
      </c>
      <c r="Q8661" t="n">
        <v>0.07251794360301336</v>
      </c>
      <c r="R8661" t="n">
        <v>-0.002705398187016489</v>
      </c>
    </row>
    <row r="8662">
      <c r="F8662" t="n">
        <v>0.09566272112412455</v>
      </c>
      <c r="G8662" t="n">
        <v>0.0788453189957193</v>
      </c>
      <c r="H8662" t="n">
        <v>-0.005180365107015884</v>
      </c>
      <c r="J8662" t="n">
        <v>0.03370723685540934</v>
      </c>
      <c r="K8662" t="n">
        <v>0.07269553392580705</v>
      </c>
      <c r="L8662" t="n">
        <v>-0.003767696712197155</v>
      </c>
      <c r="M8662" t="n">
        <v>0.07230780303994036</v>
      </c>
      <c r="N8662" t="n">
        <v>0.080786624580153</v>
      </c>
      <c r="O8662" t="n">
        <v>-0.003630475206359856</v>
      </c>
      <c r="P8662" t="n">
        <v>0.1039181772674551</v>
      </c>
      <c r="Q8662" t="n">
        <v>0.07252639951994469</v>
      </c>
      <c r="R8662" t="n">
        <v>-0.002705668753891878</v>
      </c>
    </row>
    <row r="8663">
      <c r="F8663" t="n">
        <v>0.09567671337234812</v>
      </c>
      <c r="G8663" t="n">
        <v>0.07885451164104933</v>
      </c>
      <c r="H8663" t="n">
        <v>-0.005180365107015884</v>
      </c>
      <c r="J8663" t="n">
        <v>0.03371635750805556</v>
      </c>
      <c r="K8663" t="n">
        <v>0.07270400956226802</v>
      </c>
      <c r="L8663" t="n">
        <v>-0.003768073444195175</v>
      </c>
      <c r="M8663" t="n">
        <v>0.07230832139790996</v>
      </c>
      <c r="N8663" t="n">
        <v>0.08079604356401451</v>
      </c>
      <c r="O8663" t="n">
        <v>-0.003630475206359856</v>
      </c>
      <c r="P8663" t="n">
        <v>0.1038832117720785</v>
      </c>
      <c r="Q8663" t="n">
        <v>0.072534855436876</v>
      </c>
      <c r="R8663" t="n">
        <v>-0.002705939320767267</v>
      </c>
    </row>
    <row r="8664">
      <c r="F8664" t="n">
        <v>0.09566313477943766</v>
      </c>
      <c r="G8664" t="n">
        <v>0.07886370428637937</v>
      </c>
      <c r="H8664" t="n">
        <v>-0.005181098645096726</v>
      </c>
      <c r="J8664" t="n">
        <v>0.03370036543161344</v>
      </c>
      <c r="K8664" t="n">
        <v>0.072712485198729</v>
      </c>
      <c r="L8664" t="n">
        <v>-0.003765568241354985</v>
      </c>
      <c r="M8664" t="n">
        <v>0.07237553812452846</v>
      </c>
      <c r="N8664" t="n">
        <v>0.08080546254787602</v>
      </c>
      <c r="O8664" t="n">
        <v>-0.003633216170405495</v>
      </c>
      <c r="P8664" t="n">
        <v>0.1039898138588097</v>
      </c>
      <c r="Q8664" t="n">
        <v>0.07254331135380733</v>
      </c>
      <c r="R8664" t="n">
        <v>-0.002700175383337331</v>
      </c>
    </row>
    <row r="8665">
      <c r="F8665" t="n">
        <v>0.09569091292345164</v>
      </c>
      <c r="G8665" t="n">
        <v>0.0788728969317094</v>
      </c>
      <c r="H8665" t="n">
        <v>-0.005182134864825745</v>
      </c>
      <c r="J8665" t="n">
        <v>0.03370948564283384</v>
      </c>
      <c r="K8665" t="n">
        <v>0.07272096083518999</v>
      </c>
      <c r="L8665" t="n">
        <v>-0.00376519168453085</v>
      </c>
      <c r="M8665" t="n">
        <v>0.07237605473131975</v>
      </c>
      <c r="N8665" t="n">
        <v>0.08081488153173752</v>
      </c>
      <c r="O8665" t="n">
        <v>-0.003633579528358331</v>
      </c>
      <c r="P8665" t="n">
        <v>0.1039194565288501</v>
      </c>
      <c r="Q8665" t="n">
        <v>0.07255176727073864</v>
      </c>
      <c r="R8665" t="n">
        <v>-0.002700175383337331</v>
      </c>
    </row>
    <row r="8666">
      <c r="F8666" t="n">
        <v>0.09569112018537013</v>
      </c>
      <c r="G8666" t="n">
        <v>0.07888208957703943</v>
      </c>
      <c r="H8666" t="n">
        <v>-0.005182134864825745</v>
      </c>
      <c r="J8666" t="n">
        <v>0.03371023472200076</v>
      </c>
      <c r="K8666" t="n">
        <v>0.07272943647165096</v>
      </c>
      <c r="L8666" t="n">
        <v>-0.00376519168453085</v>
      </c>
      <c r="M8666" t="n">
        <v>0.0723543371739421</v>
      </c>
      <c r="N8666" t="n">
        <v>0.08082430051559904</v>
      </c>
      <c r="O8666" t="n">
        <v>-0.003633942886311167</v>
      </c>
      <c r="P8666" t="n">
        <v>0.103884491072611</v>
      </c>
      <c r="Q8666" t="n">
        <v>0.07256022318766997</v>
      </c>
      <c r="R8666" t="n">
        <v>-0.002700445427880119</v>
      </c>
    </row>
    <row r="8667">
      <c r="F8667" t="n">
        <v>0.09570511318667582</v>
      </c>
      <c r="G8667" t="n">
        <v>0.07889128222236948</v>
      </c>
      <c r="H8667" t="n">
        <v>-0.005182347994295023</v>
      </c>
      <c r="J8667" t="n">
        <v>0.03370261244423692</v>
      </c>
      <c r="K8667" t="n">
        <v>0.07273791210811194</v>
      </c>
      <c r="L8667" t="n">
        <v>-0.00376519168453085</v>
      </c>
      <c r="M8667" t="n">
        <v>0.07237708508330346</v>
      </c>
      <c r="N8667" t="n">
        <v>0.08083371949946054</v>
      </c>
      <c r="O8667" t="n">
        <v>-0.003633942886311167</v>
      </c>
      <c r="P8667" t="n">
        <v>0.103884917618358</v>
      </c>
      <c r="Q8667" t="n">
        <v>0.0725686791046013</v>
      </c>
      <c r="R8667" t="n">
        <v>-0.002700985516965695</v>
      </c>
    </row>
    <row r="8668">
      <c r="F8668" t="n">
        <v>0.09570532078456639</v>
      </c>
      <c r="G8668" t="n">
        <v>0.07890047486769952</v>
      </c>
      <c r="H8668" t="n">
        <v>-0.005181829759495593</v>
      </c>
      <c r="J8668" t="n">
        <v>0.03371173210445157</v>
      </c>
      <c r="K8668" t="n">
        <v>0.07274638774457291</v>
      </c>
      <c r="L8668" t="n">
        <v>-0.003764573307045059</v>
      </c>
      <c r="M8668" t="n">
        <v>0.07235536551471333</v>
      </c>
      <c r="N8668" t="n">
        <v>0.08084313848332204</v>
      </c>
      <c r="O8668" t="n">
        <v>-0.00363595619038472</v>
      </c>
      <c r="P8668" t="n">
        <v>0.1039207362943903</v>
      </c>
      <c r="Q8668" t="n">
        <v>0.07257713502153262</v>
      </c>
      <c r="R8668" t="n">
        <v>-0.002695225845677123</v>
      </c>
    </row>
    <row r="8669">
      <c r="F8669" t="n">
        <v>0.09566417167016295</v>
      </c>
      <c r="G8669" t="n">
        <v>0.07890966751302955</v>
      </c>
      <c r="H8669" t="n">
        <v>-0.005181829759495593</v>
      </c>
      <c r="J8669" t="n">
        <v>0.03372922290350994</v>
      </c>
      <c r="K8669" t="n">
        <v>0.07275486338103389</v>
      </c>
      <c r="L8669" t="n">
        <v>-0.003764196924990765</v>
      </c>
      <c r="M8669" t="n">
        <v>0.07237811161794719</v>
      </c>
      <c r="N8669" t="n">
        <v>0.08085255746718356</v>
      </c>
      <c r="O8669" t="n">
        <v>-0.00363704708633143</v>
      </c>
      <c r="P8669" t="n">
        <v>0.1039565551127415</v>
      </c>
      <c r="Q8669" t="n">
        <v>0.07258559093846394</v>
      </c>
      <c r="R8669" t="n">
        <v>-0.002695495368261691</v>
      </c>
    </row>
    <row r="8670">
      <c r="F8670" t="n">
        <v>0.09566437952172485</v>
      </c>
      <c r="G8670" t="n">
        <v>0.07891886015835958</v>
      </c>
      <c r="H8670" t="n">
        <v>-0.005182347994295023</v>
      </c>
      <c r="J8670" t="n">
        <v>0.03372997109705855</v>
      </c>
      <c r="K8670" t="n">
        <v>0.07276333901749488</v>
      </c>
      <c r="L8670" t="n">
        <v>-0.003764196924990765</v>
      </c>
      <c r="M8670" t="n">
        <v>0.07237862345306348</v>
      </c>
      <c r="N8670" t="n">
        <v>0.08086197645104506</v>
      </c>
      <c r="O8670" t="n">
        <v>-0.00363595619038472</v>
      </c>
      <c r="P8670" t="n">
        <v>0.1038861975968246</v>
      </c>
      <c r="Q8670" t="n">
        <v>0.07259404685539526</v>
      </c>
      <c r="R8670" t="n">
        <v>-0.002695495368261691</v>
      </c>
    </row>
    <row r="8671">
      <c r="F8671" t="n">
        <v>0.09570594452653353</v>
      </c>
      <c r="G8671" t="n">
        <v>0.07892805280368963</v>
      </c>
      <c r="H8671" t="n">
        <v>-0.005182347994295023</v>
      </c>
      <c r="J8671" t="n">
        <v>0.03370560483849394</v>
      </c>
      <c r="K8671" t="n">
        <v>0.07277181465395585</v>
      </c>
      <c r="L8671" t="n">
        <v>-0.003764573307045059</v>
      </c>
      <c r="M8671" t="n">
        <v>0.07231243393278114</v>
      </c>
      <c r="N8671" t="n">
        <v>0.08087139543490657</v>
      </c>
      <c r="O8671" t="n">
        <v>-0.00363595619038472</v>
      </c>
      <c r="P8671" t="n">
        <v>0.1038866243711308</v>
      </c>
      <c r="Q8671" t="n">
        <v>0.07260250277232658</v>
      </c>
      <c r="R8671" t="n">
        <v>-0.002695225845677123</v>
      </c>
    </row>
    <row r="8672">
      <c r="F8672" t="n">
        <v>0.09566479569983513</v>
      </c>
      <c r="G8672" t="n">
        <v>0.07893724544901966</v>
      </c>
      <c r="H8672" t="n">
        <v>-0.005184113523396145</v>
      </c>
      <c r="J8672" t="n">
        <v>0.03370635228914659</v>
      </c>
      <c r="K8672" t="n">
        <v>0.07278029029041683</v>
      </c>
      <c r="L8672" t="n">
        <v>-0.003761700693893166</v>
      </c>
      <c r="M8672" t="n">
        <v>0.07231294370431199</v>
      </c>
      <c r="N8672" t="n">
        <v>0.08088081441876808</v>
      </c>
      <c r="O8672" t="n">
        <v>-0.003639423063334282</v>
      </c>
      <c r="P8672" t="n">
        <v>0.1039224434477282</v>
      </c>
      <c r="Q8672" t="n">
        <v>0.0726109586892579</v>
      </c>
      <c r="R8672" t="n">
        <v>-0.002690548069093587</v>
      </c>
    </row>
    <row r="8673">
      <c r="F8673" t="n">
        <v>0.09570636114672029</v>
      </c>
      <c r="G8673" t="n">
        <v>0.07894643809434969</v>
      </c>
      <c r="H8673" t="n">
        <v>-0.005184113523396145</v>
      </c>
      <c r="J8673" t="n">
        <v>0.03372384257453306</v>
      </c>
      <c r="K8673" t="n">
        <v>0.07278876592687782</v>
      </c>
      <c r="L8673" t="n">
        <v>-0.003762453109273482</v>
      </c>
      <c r="M8673" t="n">
        <v>0.07233568608899715</v>
      </c>
      <c r="N8673" t="n">
        <v>0.08089023340262959</v>
      </c>
      <c r="O8673" t="n">
        <v>-0.003639423063334282</v>
      </c>
      <c r="P8673" t="n">
        <v>0.1039936549550194</v>
      </c>
      <c r="Q8673" t="n">
        <v>0.07261941460618922</v>
      </c>
      <c r="R8673" t="n">
        <v>-0.002690279068086879</v>
      </c>
    </row>
    <row r="8674">
      <c r="F8674" t="n">
        <v>0.09570656969506502</v>
      </c>
      <c r="G8674" t="n">
        <v>0.07895563073967973</v>
      </c>
      <c r="H8674" t="n">
        <v>-0.005183076804363369</v>
      </c>
      <c r="J8674" t="n">
        <v>0.03372458965549015</v>
      </c>
      <c r="K8674" t="n">
        <v>0.07279724156333878</v>
      </c>
      <c r="L8674" t="n">
        <v>-0.003762829316963641</v>
      </c>
      <c r="M8674" t="n">
        <v>0.07238066123892886</v>
      </c>
      <c r="N8674" t="n">
        <v>0.08089965238649109</v>
      </c>
      <c r="O8674" t="n">
        <v>-0.003638695251502798</v>
      </c>
      <c r="P8674" t="n">
        <v>0.1039940820322303</v>
      </c>
      <c r="Q8674" t="n">
        <v>0.07262787052312054</v>
      </c>
      <c r="R8674" t="n">
        <v>-0.002690279068086879</v>
      </c>
    </row>
    <row r="8675">
      <c r="F8675" t="n">
        <v>0.09570677840250569</v>
      </c>
      <c r="G8675" t="n">
        <v>0.07896482338500976</v>
      </c>
      <c r="H8675" t="n">
        <v>-0.005183076804363369</v>
      </c>
      <c r="J8675" t="n">
        <v>0.0337253364766166</v>
      </c>
      <c r="K8675" t="n">
        <v>0.07280571719979975</v>
      </c>
      <c r="L8675" t="n">
        <v>-0.003762453109273482</v>
      </c>
      <c r="M8675" t="n">
        <v>0.07238116829533903</v>
      </c>
      <c r="N8675" t="n">
        <v>0.08090907137035259</v>
      </c>
      <c r="O8675" t="n">
        <v>-0.003638695251502798</v>
      </c>
      <c r="P8675" t="n">
        <v>0.1039945091683734</v>
      </c>
      <c r="Q8675" t="n">
        <v>0.07263632644005187</v>
      </c>
      <c r="R8675" t="n">
        <v>-0.002690010067080171</v>
      </c>
    </row>
    <row r="8676">
      <c r="F8676" t="n">
        <v>0.09566562996149494</v>
      </c>
      <c r="G8676" t="n">
        <v>0.07897401603033979</v>
      </c>
      <c r="H8676" t="n">
        <v>-0.005184321663817364</v>
      </c>
      <c r="J8676" t="n">
        <v>0.03372608303775892</v>
      </c>
      <c r="K8676" t="n">
        <v>0.07281419283626074</v>
      </c>
      <c r="L8676" t="n">
        <v>-0.003761089401402059</v>
      </c>
      <c r="M8676" t="n">
        <v>0.07235944067446892</v>
      </c>
      <c r="N8676" t="n">
        <v>0.08091849035421411</v>
      </c>
      <c r="O8676" t="n">
        <v>-0.003641433338964997</v>
      </c>
      <c r="P8676" t="n">
        <v>0.1038887591183112</v>
      </c>
      <c r="Q8676" t="n">
        <v>0.07264478235698318</v>
      </c>
      <c r="R8676" t="n">
        <v>-0.002684529672071365</v>
      </c>
    </row>
    <row r="8677">
      <c r="F8677" t="n">
        <v>0.09570719629545982</v>
      </c>
      <c r="G8677" t="n">
        <v>0.07898320867566984</v>
      </c>
      <c r="H8677" t="n">
        <v>-0.005185877115861714</v>
      </c>
      <c r="J8677" t="n">
        <v>0.03373520118451287</v>
      </c>
      <c r="K8677" t="n">
        <v>0.07282266847272172</v>
      </c>
      <c r="L8677" t="n">
        <v>-0.003759961300201878</v>
      </c>
      <c r="M8677" t="n">
        <v>0.07231547822452464</v>
      </c>
      <c r="N8677" t="n">
        <v>0.08092790933807562</v>
      </c>
      <c r="O8677" t="n">
        <v>-0.003641433338964997</v>
      </c>
      <c r="P8677" t="n">
        <v>0.1039245787030059</v>
      </c>
      <c r="Q8677" t="n">
        <v>0.07265323827391451</v>
      </c>
      <c r="R8677" t="n">
        <v>-0.002685335111516931</v>
      </c>
    </row>
    <row r="8678">
      <c r="F8678" t="n">
        <v>0.0956660480481836</v>
      </c>
      <c r="G8678" t="n">
        <v>0.07899240132099988</v>
      </c>
      <c r="H8678" t="n">
        <v>-0.005184840147832147</v>
      </c>
      <c r="J8678" t="n">
        <v>0.03373594729982289</v>
      </c>
      <c r="K8678" t="n">
        <v>0.0728311441091827</v>
      </c>
      <c r="L8678" t="n">
        <v>-0.003761089401402059</v>
      </c>
      <c r="M8678" t="n">
        <v>0.07231598225911073</v>
      </c>
      <c r="N8678" t="n">
        <v>0.08093732832193712</v>
      </c>
      <c r="O8678" t="n">
        <v>-0.00364216169846874</v>
      </c>
      <c r="P8678" t="n">
        <v>0.1039957909336222</v>
      </c>
      <c r="Q8678" t="n">
        <v>0.07266169419084582</v>
      </c>
      <c r="R8678" t="n">
        <v>-0.002684529672071365</v>
      </c>
    </row>
    <row r="8679">
      <c r="F8679" t="n">
        <v>0.09566625733117939</v>
      </c>
      <c r="G8679" t="n">
        <v>0.07900159396632991</v>
      </c>
      <c r="H8679" t="n">
        <v>-0.005184321663817364</v>
      </c>
      <c r="J8679" t="n">
        <v>0.03371994916482915</v>
      </c>
      <c r="K8679" t="n">
        <v>0.07283961974564368</v>
      </c>
      <c r="L8679" t="n">
        <v>-0.003760713367668665</v>
      </c>
      <c r="M8679" t="n">
        <v>0.07231648533655533</v>
      </c>
      <c r="N8679" t="n">
        <v>0.08094674730579864</v>
      </c>
      <c r="O8679" t="n">
        <v>-0.003641433338964997</v>
      </c>
      <c r="P8679" t="n">
        <v>0.1039608257653987</v>
      </c>
      <c r="Q8679" t="n">
        <v>0.07267015010777715</v>
      </c>
      <c r="R8679" t="n">
        <v>-0.002685066631701743</v>
      </c>
    </row>
    <row r="8680">
      <c r="F8680" t="n">
        <v>0.09566646677420429</v>
      </c>
      <c r="G8680" t="n">
        <v>0.07901078661165994</v>
      </c>
      <c r="H8680" t="n">
        <v>-0.005186601548427419</v>
      </c>
      <c r="J8680" t="n">
        <v>0.03372069460995501</v>
      </c>
      <c r="K8680" t="n">
        <v>0.07284809538210464</v>
      </c>
      <c r="L8680" t="n">
        <v>-0.003758977716817704</v>
      </c>
      <c r="M8680" t="n">
        <v>0.07236145530085306</v>
      </c>
      <c r="N8680" t="n">
        <v>0.08095616628966014</v>
      </c>
      <c r="O8680" t="n">
        <v>-0.003645263798444025</v>
      </c>
      <c r="P8680" t="n">
        <v>0.1039612531583081</v>
      </c>
      <c r="Q8680" t="n">
        <v>0.07267860602470848</v>
      </c>
      <c r="R8680" t="n">
        <v>-0.002679322200877565</v>
      </c>
    </row>
    <row r="8681">
      <c r="F8681" t="n">
        <v>0.09570803399915437</v>
      </c>
      <c r="G8681" t="n">
        <v>0.07901997925698999</v>
      </c>
      <c r="H8681" t="n">
        <v>-0.005186601548427419</v>
      </c>
      <c r="J8681" t="n">
        <v>0.03372981193833456</v>
      </c>
      <c r="K8681" t="n">
        <v>0.07285657101856563</v>
      </c>
      <c r="L8681" t="n">
        <v>-0.003759353577003367</v>
      </c>
      <c r="M8681" t="n">
        <v>0.07238419053567274</v>
      </c>
      <c r="N8681" t="n">
        <v>0.08096558527352164</v>
      </c>
      <c r="O8681" t="n">
        <v>-0.003645263798444025</v>
      </c>
      <c r="P8681" t="n">
        <v>0.1039616806120799</v>
      </c>
      <c r="Q8681" t="n">
        <v>0.07268706194163981</v>
      </c>
      <c r="R8681" t="n">
        <v>-0.002679590159893554</v>
      </c>
    </row>
    <row r="8682">
      <c r="F8682" t="n">
        <v>0.09568067203600489</v>
      </c>
      <c r="G8682" t="n">
        <v>0.07902917190232002</v>
      </c>
      <c r="H8682" t="n">
        <v>-0.005185564331839393</v>
      </c>
      <c r="J8682" t="n">
        <v>0.03371381249940419</v>
      </c>
      <c r="K8682" t="n">
        <v>0.07286504665502661</v>
      </c>
      <c r="L8682" t="n">
        <v>-0.003759353577003367</v>
      </c>
      <c r="M8682" t="n">
        <v>0.07234022284551303</v>
      </c>
      <c r="N8682" t="n">
        <v>0.08097500425738316</v>
      </c>
      <c r="O8682" t="n">
        <v>-0.003645263798444025</v>
      </c>
      <c r="P8682" t="n">
        <v>0.103962108127037</v>
      </c>
      <c r="Q8682" t="n">
        <v>0.07269551785857112</v>
      </c>
      <c r="R8682" t="n">
        <v>-0.002679858118909544</v>
      </c>
    </row>
    <row r="8683">
      <c r="F8683" t="n">
        <v>0.09569466789716199</v>
      </c>
      <c r="G8683" t="n">
        <v>0.07903836454765005</v>
      </c>
      <c r="H8683" t="n">
        <v>-0.005186601548427419</v>
      </c>
      <c r="J8683" t="n">
        <v>0.03372292938036404</v>
      </c>
      <c r="K8683" t="n">
        <v>0.07287352229148758</v>
      </c>
      <c r="L8683" t="n">
        <v>-0.00375687048631336</v>
      </c>
      <c r="M8683" t="n">
        <v>0.07231848806929547</v>
      </c>
      <c r="N8683" t="n">
        <v>0.08098442324124466</v>
      </c>
      <c r="O8683" t="n">
        <v>-0.003645263798444025</v>
      </c>
      <c r="P8683" t="n">
        <v>0.1039979284178008</v>
      </c>
      <c r="Q8683" t="n">
        <v>0.07270397377550245</v>
      </c>
      <c r="R8683" t="n">
        <v>-0.002679322200877565</v>
      </c>
    </row>
    <row r="8684">
      <c r="F8684" t="n">
        <v>0.09569487802428686</v>
      </c>
      <c r="G8684" t="n">
        <v>0.07904755719298009</v>
      </c>
      <c r="H8684" t="n">
        <v>-0.005187323534764748</v>
      </c>
      <c r="J8684" t="n">
        <v>0.03374041851642215</v>
      </c>
      <c r="K8684" t="n">
        <v>0.07288199792794857</v>
      </c>
      <c r="L8684" t="n">
        <v>-0.00375687048631336</v>
      </c>
      <c r="M8684" t="n">
        <v>0.07231898635681511</v>
      </c>
      <c r="N8684" t="n">
        <v>0.08099384222510617</v>
      </c>
      <c r="O8684" t="n">
        <v>-0.00364727126086892</v>
      </c>
      <c r="P8684" t="n">
        <v>0.1039629633417973</v>
      </c>
      <c r="Q8684" t="n">
        <v>0.07271242969243376</v>
      </c>
      <c r="R8684" t="n">
        <v>-0.002674921028128642</v>
      </c>
    </row>
    <row r="8685">
      <c r="F8685" t="n">
        <v>0.09568130235454386</v>
      </c>
      <c r="G8685" t="n">
        <v>0.07905674983831013</v>
      </c>
      <c r="H8685" t="n">
        <v>-0.005187323534764748</v>
      </c>
      <c r="J8685" t="n">
        <v>0.03373279036341993</v>
      </c>
      <c r="K8685" t="n">
        <v>0.07289047356440954</v>
      </c>
      <c r="L8685" t="n">
        <v>-0.003756494799264729</v>
      </c>
      <c r="M8685" t="n">
        <v>0.0723639520290778</v>
      </c>
      <c r="N8685" t="n">
        <v>0.08100326120896768</v>
      </c>
      <c r="O8685" t="n">
        <v>-0.003647635987995007</v>
      </c>
      <c r="P8685" t="n">
        <v>0.1038926054425977</v>
      </c>
      <c r="Q8685" t="n">
        <v>0.07272088560936509</v>
      </c>
      <c r="R8685" t="n">
        <v>-0.002674118712283373</v>
      </c>
    </row>
    <row r="8686">
      <c r="F8686" t="n">
        <v>0.09566772680395377</v>
      </c>
      <c r="G8686" t="n">
        <v>0.07906594248364016</v>
      </c>
      <c r="H8686" t="n">
        <v>-0.005187323534764748</v>
      </c>
      <c r="J8686" t="n">
        <v>0.03372516180009635</v>
      </c>
      <c r="K8686" t="n">
        <v>0.07289894920087052</v>
      </c>
      <c r="L8686" t="n">
        <v>-0.003757621860410623</v>
      </c>
      <c r="M8686" t="n">
        <v>0.07238668271937085</v>
      </c>
      <c r="N8686" t="n">
        <v>0.08101268019282919</v>
      </c>
      <c r="O8686" t="n">
        <v>-0.00364727126086892</v>
      </c>
      <c r="P8686" t="n">
        <v>0.1039992116477672</v>
      </c>
      <c r="Q8686" t="n">
        <v>0.0727293415262964</v>
      </c>
      <c r="R8686" t="n">
        <v>-0.002674653589513553</v>
      </c>
    </row>
    <row r="8687">
      <c r="F8687" t="n">
        <v>0.09570929537271272</v>
      </c>
      <c r="G8687" t="n">
        <v>0.0790751351289702</v>
      </c>
      <c r="H8687" t="n">
        <v>-0.005187323534764748</v>
      </c>
      <c r="J8687" t="n">
        <v>0.03371753282637643</v>
      </c>
      <c r="K8687" t="n">
        <v>0.07290742483733149</v>
      </c>
      <c r="L8687" t="n">
        <v>-0.003757621860410623</v>
      </c>
      <c r="M8687" t="n">
        <v>0.07238717827819954</v>
      </c>
      <c r="N8687" t="n">
        <v>0.08102209917669069</v>
      </c>
      <c r="O8687" t="n">
        <v>-0.003648000715121094</v>
      </c>
      <c r="P8687" t="n">
        <v>0.1039288537455198</v>
      </c>
      <c r="Q8687" t="n">
        <v>0.07273779744322773</v>
      </c>
      <c r="R8687" t="n">
        <v>-0.002674921028128642</v>
      </c>
    </row>
    <row r="8688">
      <c r="F8688" t="n">
        <v>0.09570950616625964</v>
      </c>
      <c r="G8688" t="n">
        <v>0.07908432777430023</v>
      </c>
      <c r="H8688" t="n">
        <v>-0.00518908078189996</v>
      </c>
      <c r="J8688" t="n">
        <v>0.0337266487719395</v>
      </c>
      <c r="K8688" t="n">
        <v>0.07291590047379247</v>
      </c>
      <c r="L8688" t="n">
        <v>-0.003754767725294996</v>
      </c>
      <c r="M8688" t="n">
        <v>0.07234320423622112</v>
      </c>
      <c r="N8688" t="n">
        <v>0.08103151816055221</v>
      </c>
      <c r="O8688" t="n">
        <v>-0.003650371612791432</v>
      </c>
      <c r="P8688" t="n">
        <v>0.1040000674478984</v>
      </c>
      <c r="Q8688" t="n">
        <v>0.07274625336015904</v>
      </c>
      <c r="R8688" t="n">
        <v>-0.002669186184698565</v>
      </c>
    </row>
    <row r="8689">
      <c r="F8689" t="n">
        <v>0.09568214503729305</v>
      </c>
      <c r="G8689" t="n">
        <v>0.07909352041963028</v>
      </c>
      <c r="H8689" t="n">
        <v>-0.005188043069514819</v>
      </c>
      <c r="J8689" t="n">
        <v>0.03374413734337998</v>
      </c>
      <c r="K8689" t="n">
        <v>0.07292437611025346</v>
      </c>
      <c r="L8689" t="n">
        <v>-0.003755143239618958</v>
      </c>
      <c r="M8689" t="n">
        <v>0.07232146340636325</v>
      </c>
      <c r="N8689" t="n">
        <v>0.08104093714441371</v>
      </c>
      <c r="O8689" t="n">
        <v>-0.003650736613452645</v>
      </c>
      <c r="P8689" t="n">
        <v>0.1040004954429784</v>
      </c>
      <c r="Q8689" t="n">
        <v>0.07275470927709037</v>
      </c>
      <c r="R8689" t="n">
        <v>-0.002669720021935504</v>
      </c>
    </row>
    <row r="8690">
      <c r="F8690" t="n">
        <v>0.09570992823908028</v>
      </c>
      <c r="G8690" t="n">
        <v>0.07910271306496031</v>
      </c>
      <c r="H8690" t="n">
        <v>-0.005188043069514819</v>
      </c>
      <c r="J8690" t="n">
        <v>0.03372813469596703</v>
      </c>
      <c r="K8690" t="n">
        <v>0.07293285174671443</v>
      </c>
      <c r="L8690" t="n">
        <v>-0.003754767725294996</v>
      </c>
      <c r="M8690" t="n">
        <v>0.07234419035573025</v>
      </c>
      <c r="N8690" t="n">
        <v>0.08105035612827521</v>
      </c>
      <c r="O8690" t="n">
        <v>-0.003650006612130219</v>
      </c>
      <c r="P8690" t="n">
        <v>0.1040009235018317</v>
      </c>
      <c r="Q8690" t="n">
        <v>0.07276316519402169</v>
      </c>
      <c r="R8690" t="n">
        <v>-0.002669720021935504</v>
      </c>
    </row>
    <row r="8691">
      <c r="F8691" t="n">
        <v>0.09568256734992692</v>
      </c>
      <c r="G8691" t="n">
        <v>0.07911190571029035</v>
      </c>
      <c r="H8691" t="n">
        <v>-0.005188043069514819</v>
      </c>
      <c r="J8691" t="n">
        <v>0.03373725015239265</v>
      </c>
      <c r="K8691" t="n">
        <v>0.07294132738317541</v>
      </c>
      <c r="L8691" t="n">
        <v>-0.003755143239618958</v>
      </c>
      <c r="M8691" t="n">
        <v>0.07236691644290569</v>
      </c>
      <c r="N8691" t="n">
        <v>0.08105977511213673</v>
      </c>
      <c r="O8691" t="n">
        <v>-0.003650006612130219</v>
      </c>
      <c r="P8691" t="n">
        <v>0.1039305655116786</v>
      </c>
      <c r="Q8691" t="n">
        <v>0.07277162111095301</v>
      </c>
      <c r="R8691" t="n">
        <v>-0.002663723922059034</v>
      </c>
    </row>
    <row r="8692">
      <c r="F8692" t="n">
        <v>0.09568277874974546</v>
      </c>
      <c r="G8692" t="n">
        <v>0.07912109835562038</v>
      </c>
      <c r="H8692" t="n">
        <v>-0.005189279127131851</v>
      </c>
      <c r="J8692" t="n">
        <v>0.03373799253290796</v>
      </c>
      <c r="K8692" t="n">
        <v>0.07294980301963638</v>
      </c>
      <c r="L8692" t="n">
        <v>-0.0037541708172152</v>
      </c>
      <c r="M8692" t="n">
        <v>0.07236740715005671</v>
      </c>
      <c r="N8692" t="n">
        <v>0.08106919409599823</v>
      </c>
      <c r="O8692" t="n">
        <v>-0.003653106204546463</v>
      </c>
      <c r="P8692" t="n">
        <v>0.1040017798121489</v>
      </c>
      <c r="Q8692" t="n">
        <v>0.07278007702788433</v>
      </c>
      <c r="R8692" t="n">
        <v>-0.002664256720123252</v>
      </c>
    </row>
    <row r="8693">
      <c r="F8693" t="n">
        <v>0.09569677643886601</v>
      </c>
      <c r="G8693" t="n">
        <v>0.07913029100095041</v>
      </c>
      <c r="H8693" t="n">
        <v>-0.005190836066563933</v>
      </c>
      <c r="J8693" t="n">
        <v>0.03373036161466761</v>
      </c>
      <c r="K8693" t="n">
        <v>0.07295827865609736</v>
      </c>
      <c r="L8693" t="n">
        <v>-0.003753795475201881</v>
      </c>
      <c r="M8693" t="n">
        <v>0.07232342776347186</v>
      </c>
      <c r="N8693" t="n">
        <v>0.08107861307985974</v>
      </c>
      <c r="O8693" t="n">
        <v>-0.003652375656360373</v>
      </c>
      <c r="P8693" t="n">
        <v>0.1038960286377243</v>
      </c>
      <c r="Q8693" t="n">
        <v>0.07278853294481565</v>
      </c>
      <c r="R8693" t="n">
        <v>-0.002664523119155361</v>
      </c>
    </row>
    <row r="8694">
      <c r="F8694" t="n">
        <v>0.09568320203736672</v>
      </c>
      <c r="G8694" t="n">
        <v>0.07913948364628046</v>
      </c>
      <c r="H8694" t="n">
        <v>-0.005190317086753239</v>
      </c>
      <c r="J8694" t="n">
        <v>0.03373947650600241</v>
      </c>
      <c r="K8694" t="n">
        <v>0.07296675429255833</v>
      </c>
      <c r="L8694" t="n">
        <v>-0.003753795475201881</v>
      </c>
      <c r="M8694" t="n">
        <v>0.07239062029537421</v>
      </c>
      <c r="N8694" t="n">
        <v>0.08108803206372125</v>
      </c>
      <c r="O8694" t="n">
        <v>-0.003652375656360373</v>
      </c>
      <c r="P8694" t="n">
        <v>0.1038964568264286</v>
      </c>
      <c r="Q8694" t="n">
        <v>0.07279698886174697</v>
      </c>
      <c r="R8694" t="n">
        <v>-0.002663723922059034</v>
      </c>
    </row>
    <row r="8695">
      <c r="F8695" t="n">
        <v>0.09569720009462929</v>
      </c>
      <c r="G8695" t="n">
        <v>0.07914867629161049</v>
      </c>
      <c r="H8695" t="n">
        <v>-0.005190836066563933</v>
      </c>
      <c r="J8695" t="n">
        <v>0.03372347172929172</v>
      </c>
      <c r="K8695" t="n">
        <v>0.07297522992901932</v>
      </c>
      <c r="L8695" t="n">
        <v>-0.0037541708172152</v>
      </c>
      <c r="M8695" t="n">
        <v>0.07236887350276516</v>
      </c>
      <c r="N8695" t="n">
        <v>0.08109745104758277</v>
      </c>
      <c r="O8695" t="n">
        <v>-0.003652740930453418</v>
      </c>
      <c r="P8695" t="n">
        <v>0.1040030647639926</v>
      </c>
      <c r="Q8695" t="n">
        <v>0.0728054447786783</v>
      </c>
      <c r="R8695" t="n">
        <v>-0.002664523119155361</v>
      </c>
    </row>
    <row r="8696">
      <c r="F8696" t="n">
        <v>0.09569741216721425</v>
      </c>
      <c r="G8696" t="n">
        <v>0.07915786893694052</v>
      </c>
      <c r="H8696" t="n">
        <v>-0.005191032072451428</v>
      </c>
      <c r="J8696" t="n">
        <v>0.03374933268610858</v>
      </c>
      <c r="K8696" t="n">
        <v>0.0729837055654803</v>
      </c>
      <c r="L8696" t="n">
        <v>-0.003751326013543534</v>
      </c>
      <c r="M8696" t="n">
        <v>0.072369360363149</v>
      </c>
      <c r="N8696" t="n">
        <v>0.08110687003144428</v>
      </c>
      <c r="O8696" t="n">
        <v>-0.003656205295882516</v>
      </c>
      <c r="P8696" t="n">
        <v>0.1039327066709288</v>
      </c>
      <c r="Q8696" t="n">
        <v>0.07281390069560963</v>
      </c>
      <c r="R8696" t="n">
        <v>-0.002658532740011502</v>
      </c>
    </row>
    <row r="8697">
      <c r="F8697" t="n">
        <v>0.09571141061469043</v>
      </c>
      <c r="G8697" t="n">
        <v>0.07916706158227056</v>
      </c>
      <c r="H8697" t="n">
        <v>-0.005190512969244183</v>
      </c>
      <c r="J8697" t="n">
        <v>0.03374170049350059</v>
      </c>
      <c r="K8697" t="n">
        <v>0.07299218120194127</v>
      </c>
      <c r="L8697" t="n">
        <v>-0.003752076353780266</v>
      </c>
      <c r="M8697" t="n">
        <v>0.07232537673883802</v>
      </c>
      <c r="N8697" t="n">
        <v>0.08111628901530578</v>
      </c>
      <c r="O8697" t="n">
        <v>-0.003655839748462411</v>
      </c>
      <c r="P8697" t="n">
        <v>0.1039331350995458</v>
      </c>
      <c r="Q8697" t="n">
        <v>0.07282235661254094</v>
      </c>
      <c r="R8697" t="n">
        <v>-0.002659330379597464</v>
      </c>
    </row>
    <row r="8698">
      <c r="F8698" t="n">
        <v>0.09568405057004034</v>
      </c>
      <c r="G8698" t="n">
        <v>0.07917625422760059</v>
      </c>
      <c r="H8698" t="n">
        <v>-0.005192070278865917</v>
      </c>
      <c r="J8698" t="n">
        <v>0.03372569448256968</v>
      </c>
      <c r="K8698" t="n">
        <v>0.07300065683840225</v>
      </c>
      <c r="L8698" t="n">
        <v>-0.003752451523898633</v>
      </c>
      <c r="M8698" t="n">
        <v>0.07234809638681228</v>
      </c>
      <c r="N8698" t="n">
        <v>0.0811257079991673</v>
      </c>
      <c r="O8698" t="n">
        <v>-0.003655474201042307</v>
      </c>
      <c r="P8698" t="n">
        <v>0.1040043503072238</v>
      </c>
      <c r="Q8698" t="n">
        <v>0.07283081252947227</v>
      </c>
      <c r="R8698" t="n">
        <v>-0.002658532740011502</v>
      </c>
    </row>
    <row r="8699">
      <c r="F8699" t="n">
        <v>0.09568426311215147</v>
      </c>
      <c r="G8699" t="n">
        <v>0.07918544687293062</v>
      </c>
      <c r="H8699" t="n">
        <v>-0.005192070278865917</v>
      </c>
      <c r="J8699" t="n">
        <v>0.03372643487360821</v>
      </c>
      <c r="K8699" t="n">
        <v>0.07300913247486322</v>
      </c>
      <c r="L8699" t="n">
        <v>-0.003752451523898633</v>
      </c>
      <c r="M8699" t="n">
        <v>0.07237081516880661</v>
      </c>
      <c r="N8699" t="n">
        <v>0.0811351269830288</v>
      </c>
      <c r="O8699" t="n">
        <v>-0.003658572229741585</v>
      </c>
      <c r="P8699" t="n">
        <v>0.1039693855553442</v>
      </c>
      <c r="Q8699" t="n">
        <v>0.07283926844640358</v>
      </c>
      <c r="R8699" t="n">
        <v>-0.002659330379597464</v>
      </c>
    </row>
    <row r="8700">
      <c r="F8700" t="n">
        <v>0.09568447581823211</v>
      </c>
      <c r="G8700" t="n">
        <v>0.07919463951826067</v>
      </c>
      <c r="H8700" t="n">
        <v>-0.005192783042596876</v>
      </c>
      <c r="J8700" t="n">
        <v>0.0337439221107417</v>
      </c>
      <c r="K8700" t="n">
        <v>0.07301760811132421</v>
      </c>
      <c r="L8700" t="n">
        <v>-0.003749986407678702</v>
      </c>
      <c r="M8700" t="n">
        <v>0.07237129817792382</v>
      </c>
      <c r="N8700" t="n">
        <v>0.0811445459668903</v>
      </c>
      <c r="O8700" t="n">
        <v>-0.003658938050382495</v>
      </c>
      <c r="P8700" t="n">
        <v>0.1039344207847395</v>
      </c>
      <c r="Q8700" t="n">
        <v>0.07284772436333491</v>
      </c>
      <c r="R8700" t="n">
        <v>-0.00265387650195697</v>
      </c>
    </row>
    <row r="8701">
      <c r="F8701" t="n">
        <v>0.09571226128156579</v>
      </c>
      <c r="G8701" t="n">
        <v>0.07920383216359071</v>
      </c>
      <c r="H8701" t="n">
        <v>-0.005193302268978497</v>
      </c>
      <c r="J8701" t="n">
        <v>0.0337279148646831</v>
      </c>
      <c r="K8701" t="n">
        <v>0.07302608374778519</v>
      </c>
      <c r="L8701" t="n">
        <v>-0.003749986407678702</v>
      </c>
      <c r="M8701" t="n">
        <v>0.07239401517804814</v>
      </c>
      <c r="N8701" t="n">
        <v>0.08115396495075182</v>
      </c>
      <c r="O8701" t="n">
        <v>-0.003657840588459765</v>
      </c>
      <c r="P8701" t="n">
        <v>0.1039702429656085</v>
      </c>
      <c r="Q8701" t="n">
        <v>0.07285618028026622</v>
      </c>
      <c r="R8701" t="n">
        <v>-0.002653345779728802</v>
      </c>
    </row>
    <row r="8702">
      <c r="F8702" t="n">
        <v>0.09569868804093398</v>
      </c>
      <c r="G8702" t="n">
        <v>0.07921302480892074</v>
      </c>
      <c r="H8702" t="n">
        <v>-0.005193302268978497</v>
      </c>
      <c r="J8702" t="n">
        <v>0.03375377557286262</v>
      </c>
      <c r="K8702" t="n">
        <v>0.07303455938424616</v>
      </c>
      <c r="L8702" t="n">
        <v>-0.003750736404960237</v>
      </c>
      <c r="M8702" t="n">
        <v>0.07237226130531782</v>
      </c>
      <c r="N8702" t="n">
        <v>0.08116338393461332</v>
      </c>
      <c r="O8702" t="n">
        <v>-0.003658938050382495</v>
      </c>
      <c r="P8702" t="n">
        <v>0.1039706717720383</v>
      </c>
      <c r="Q8702" t="n">
        <v>0.07286463619719755</v>
      </c>
      <c r="R8702" t="n">
        <v>-0.002654141863071054</v>
      </c>
    </row>
    <row r="8703">
      <c r="F8703" t="n">
        <v>0.09569890126142044</v>
      </c>
      <c r="G8703" t="n">
        <v>0.07922221745425077</v>
      </c>
      <c r="H8703" t="n">
        <v>-0.005191744589833632</v>
      </c>
      <c r="J8703" t="n">
        <v>0.03372939380006508</v>
      </c>
      <c r="K8703" t="n">
        <v>0.07304303502070715</v>
      </c>
      <c r="L8703" t="n">
        <v>-0.003749986407678702</v>
      </c>
      <c r="M8703" t="n">
        <v>0.07235050637239496</v>
      </c>
      <c r="N8703" t="n">
        <v>0.08117280291847483</v>
      </c>
      <c r="O8703" t="n">
        <v>-0.003658206409100675</v>
      </c>
      <c r="P8703" t="n">
        <v>0.1039711006464305</v>
      </c>
      <c r="Q8703" t="n">
        <v>0.07287309211412886</v>
      </c>
      <c r="R8703" t="n">
        <v>-0.002653345779728802</v>
      </c>
    </row>
    <row r="8704">
      <c r="F8704" t="n">
        <v>0.09568532828617435</v>
      </c>
      <c r="G8704" t="n">
        <v>0.07923141009958082</v>
      </c>
      <c r="H8704" t="n">
        <v>-0.005192973982882018</v>
      </c>
      <c r="J8704" t="n">
        <v>0.03373013287148743</v>
      </c>
      <c r="K8704" t="n">
        <v>0.07305151065716813</v>
      </c>
      <c r="L8704" t="n">
        <v>-0.00374902547704307</v>
      </c>
      <c r="M8704" t="n">
        <v>0.072395455674931</v>
      </c>
      <c r="N8704" t="n">
        <v>0.08118222190233633</v>
      </c>
      <c r="O8704" t="n">
        <v>-0.00366130363358629</v>
      </c>
      <c r="P8704" t="n">
        <v>0.1039715295891073</v>
      </c>
      <c r="Q8704" t="n">
        <v>0.07288154803106019</v>
      </c>
      <c r="R8704" t="n">
        <v>-0.002648163101002243</v>
      </c>
    </row>
    <row r="8705">
      <c r="F8705" t="n">
        <v>0.09567175543318956</v>
      </c>
      <c r="G8705" t="n">
        <v>0.07924060274491085</v>
      </c>
      <c r="H8705" t="n">
        <v>-0.005193493332215239</v>
      </c>
      <c r="J8705" t="n">
        <v>0.03375599345220701</v>
      </c>
      <c r="K8705" t="n">
        <v>0.07305998629362909</v>
      </c>
      <c r="L8705" t="n">
        <v>-0.00374902547704307</v>
      </c>
      <c r="M8705" t="n">
        <v>0.07235146361872782</v>
      </c>
      <c r="N8705" t="n">
        <v>0.08119164088619785</v>
      </c>
      <c r="O8705" t="n">
        <v>-0.00366130363358629</v>
      </c>
      <c r="P8705" t="n">
        <v>0.1040073522568862</v>
      </c>
      <c r="Q8705" t="n">
        <v>0.07289000394799151</v>
      </c>
      <c r="R8705" t="n">
        <v>-0.002648427943796623</v>
      </c>
    </row>
    <row r="8706">
      <c r="F8706" t="n">
        <v>0.09569954191228994</v>
      </c>
      <c r="G8706" t="n">
        <v>0.07924979539024088</v>
      </c>
      <c r="H8706" t="n">
        <v>-0.00519401268154846</v>
      </c>
      <c r="J8706" t="n">
        <v>0.03374835821787135</v>
      </c>
      <c r="K8706" t="n">
        <v>0.07306846193009008</v>
      </c>
      <c r="L8706" t="n">
        <v>-0.00374902547704307</v>
      </c>
      <c r="M8706" t="n">
        <v>0.07232970560071145</v>
      </c>
      <c r="N8706" t="n">
        <v>0.08120105987005935</v>
      </c>
      <c r="O8706" t="n">
        <v>-0.003660937539832307</v>
      </c>
      <c r="P8706" t="n">
        <v>0.1039723876806066</v>
      </c>
      <c r="Q8706" t="n">
        <v>0.07289845986492283</v>
      </c>
      <c r="R8706" t="n">
        <v>-0.002648163101002243</v>
      </c>
    </row>
    <row r="8707">
      <c r="F8707" t="n">
        <v>0.09567218294381399</v>
      </c>
      <c r="G8707" t="n">
        <v>0.07925898803557092</v>
      </c>
      <c r="H8707" t="n">
        <v>-0.005193493332215239</v>
      </c>
      <c r="J8707" t="n">
        <v>0.03374909664335229</v>
      </c>
      <c r="K8707" t="n">
        <v>0.07307693756655105</v>
      </c>
      <c r="L8707" t="n">
        <v>-0.003746944099845894</v>
      </c>
      <c r="M8707" t="n">
        <v>0.07239688748914463</v>
      </c>
      <c r="N8707" t="n">
        <v>0.08121047885392085</v>
      </c>
      <c r="O8707" t="n">
        <v>-0.003661669727340273</v>
      </c>
      <c r="P8707" t="n">
        <v>0.1039020293454569</v>
      </c>
      <c r="Q8707" t="n">
        <v>0.07290691578185415</v>
      </c>
      <c r="R8707" t="n">
        <v>-0.002643777738349689</v>
      </c>
    </row>
    <row r="8708">
      <c r="F8708" t="n">
        <v>0.09568618339332632</v>
      </c>
      <c r="G8708" t="n">
        <v>0.07926818068090095</v>
      </c>
      <c r="H8708" t="n">
        <v>-0.005195759558555484</v>
      </c>
      <c r="J8708" t="n">
        <v>0.03374146065787025</v>
      </c>
      <c r="K8708" t="n">
        <v>0.07308541320301203</v>
      </c>
      <c r="L8708" t="n">
        <v>-0.003746944099845894</v>
      </c>
      <c r="M8708" t="n">
        <v>0.07239736282975467</v>
      </c>
      <c r="N8708" t="n">
        <v>0.08121989783778237</v>
      </c>
      <c r="O8708" t="n">
        <v>-0.003664400311956683</v>
      </c>
      <c r="P8708" t="n">
        <v>0.1039378522638915</v>
      </c>
      <c r="Q8708" t="n">
        <v>0.07291537169878548</v>
      </c>
      <c r="R8708" t="n">
        <v>-0.00264298476362313</v>
      </c>
    </row>
    <row r="8709">
      <c r="F8709" t="n">
        <v>0.09568639758396244</v>
      </c>
      <c r="G8709" t="n">
        <v>0.07927737332623098</v>
      </c>
      <c r="H8709" t="n">
        <v>-0.005195240086494041</v>
      </c>
      <c r="J8709" t="n">
        <v>0.03373382425977309</v>
      </c>
      <c r="K8709" t="n">
        <v>0.07309388883947301</v>
      </c>
      <c r="L8709" t="n">
        <v>-0.003746194785957314</v>
      </c>
      <c r="M8709" t="n">
        <v>0.07235336653119245</v>
      </c>
      <c r="N8709" t="n">
        <v>0.08122931682164387</v>
      </c>
      <c r="O8709" t="n">
        <v>-0.003663667578440995</v>
      </c>
      <c r="P8709" t="n">
        <v>0.1040090691662108</v>
      </c>
      <c r="Q8709" t="n">
        <v>0.07292382761571681</v>
      </c>
      <c r="R8709" t="n">
        <v>-0.00264298476362313</v>
      </c>
    </row>
    <row r="8710">
      <c r="F8710" t="n">
        <v>0.09567282545166145</v>
      </c>
      <c r="G8710" t="n">
        <v>0.07928656597156103</v>
      </c>
      <c r="H8710" t="n">
        <v>-0.005194201142371155</v>
      </c>
      <c r="J8710" t="n">
        <v>0.0337596846234013</v>
      </c>
      <c r="K8710" t="n">
        <v>0.07310236447593399</v>
      </c>
      <c r="L8710" t="n">
        <v>-0.003746194785957314</v>
      </c>
      <c r="M8710" t="n">
        <v>0.07235383984512639</v>
      </c>
      <c r="N8710" t="n">
        <v>0.08123873580550538</v>
      </c>
      <c r="O8710" t="n">
        <v>-0.003664033945198839</v>
      </c>
      <c r="P8710" t="n">
        <v>0.1040094985683054</v>
      </c>
      <c r="Q8710" t="n">
        <v>0.07293228353264812</v>
      </c>
      <c r="R8710" t="n">
        <v>-0.002643777738349689</v>
      </c>
    </row>
    <row r="8711">
      <c r="F8711" t="n">
        <v>0.09568682646322602</v>
      </c>
      <c r="G8711" t="n">
        <v>0.07929575861689107</v>
      </c>
      <c r="H8711" t="n">
        <v>-0.005195426062282859</v>
      </c>
      <c r="J8711" t="n">
        <v>0.03374367332743579</v>
      </c>
      <c r="K8711" t="n">
        <v>0.07311084011239496</v>
      </c>
      <c r="L8711" t="n">
        <v>-0.003746194785957314</v>
      </c>
      <c r="M8711" t="n">
        <v>0.07233207676160586</v>
      </c>
      <c r="N8711" t="n">
        <v>0.08124815478936689</v>
      </c>
      <c r="O8711" t="n">
        <v>-0.00366330121168315</v>
      </c>
      <c r="P8711" t="n">
        <v>0.104009928040951</v>
      </c>
      <c r="Q8711" t="n">
        <v>0.07294073944957945</v>
      </c>
      <c r="R8711" t="n">
        <v>-0.002643249088531983</v>
      </c>
    </row>
    <row r="8712">
      <c r="F8712" t="n">
        <v>0.09571461421582594</v>
      </c>
      <c r="G8712" t="n">
        <v>0.0793049512622211</v>
      </c>
      <c r="H8712" t="n">
        <v>-0.005195426062282859</v>
      </c>
      <c r="J8712" t="n">
        <v>0.03376115923526335</v>
      </c>
      <c r="K8712" t="n">
        <v>0.07311931574885594</v>
      </c>
      <c r="L8712" t="n">
        <v>-0.003744492800658423</v>
      </c>
      <c r="M8712" t="n">
        <v>0.07235478357400743</v>
      </c>
      <c r="N8712" t="n">
        <v>0.0812575737732284</v>
      </c>
      <c r="O8712" t="n">
        <v>-0.00366676314978154</v>
      </c>
      <c r="P8712" t="n">
        <v>0.103904175713569</v>
      </c>
      <c r="Q8712" t="n">
        <v>0.07294919536651076</v>
      </c>
      <c r="R8712" t="n">
        <v>-0.002637810827382773</v>
      </c>
    </row>
    <row r="8713">
      <c r="F8713" t="n">
        <v>0.09570104256106168</v>
      </c>
      <c r="G8713" t="n">
        <v>0.07931414390755114</v>
      </c>
      <c r="H8713" t="n">
        <v>-0.005196984845979914</v>
      </c>
      <c r="J8713" t="n">
        <v>0.03375352162802263</v>
      </c>
      <c r="K8713" t="n">
        <v>0.07312779138531691</v>
      </c>
      <c r="L8713" t="n">
        <v>-0.003744492800658423</v>
      </c>
      <c r="M8713" t="n">
        <v>0.07233301846299331</v>
      </c>
      <c r="N8713" t="n">
        <v>0.0812669927570899</v>
      </c>
      <c r="O8713" t="n">
        <v>-0.003666396510130527</v>
      </c>
      <c r="P8713" t="n">
        <v>0.1039399991993459</v>
      </c>
      <c r="Q8713" t="n">
        <v>0.07295765128344209</v>
      </c>
      <c r="R8713" t="n">
        <v>-0.002638074634846258</v>
      </c>
    </row>
    <row r="8714">
      <c r="F8714" t="n">
        <v>0.09571504417959845</v>
      </c>
      <c r="G8714" t="n">
        <v>0.07932333655288118</v>
      </c>
      <c r="H8714" t="n">
        <v>-0.005195426062282859</v>
      </c>
      <c r="J8714" t="n">
        <v>0.03374588360763804</v>
      </c>
      <c r="K8714" t="n">
        <v>0.0731362670217779</v>
      </c>
      <c r="L8714" t="n">
        <v>-0.0037452417741159</v>
      </c>
      <c r="M8714" t="n">
        <v>0.07237795900804156</v>
      </c>
      <c r="N8714" t="n">
        <v>0.08127641174095142</v>
      </c>
      <c r="O8714" t="n">
        <v>-0.003667129789432553</v>
      </c>
      <c r="P8714" t="n">
        <v>0.1040112168854206</v>
      </c>
      <c r="Q8714" t="n">
        <v>0.0729661072003734</v>
      </c>
      <c r="R8714" t="n">
        <v>-0.002637810827382773</v>
      </c>
    </row>
    <row r="8715">
      <c r="F8715" t="n">
        <v>0.09568768621921245</v>
      </c>
      <c r="G8715" t="n">
        <v>0.07933252919821121</v>
      </c>
      <c r="H8715" t="n">
        <v>-0.005195426062282859</v>
      </c>
      <c r="J8715" t="n">
        <v>0.03376336915998661</v>
      </c>
      <c r="K8715" t="n">
        <v>0.07314474265823888</v>
      </c>
      <c r="L8715" t="n">
        <v>-0.003744492800658423</v>
      </c>
      <c r="M8715" t="n">
        <v>0.07237842753483548</v>
      </c>
      <c r="N8715" t="n">
        <v>0.08128583072481292</v>
      </c>
      <c r="O8715" t="n">
        <v>-0.003667129789432553</v>
      </c>
      <c r="P8715" t="n">
        <v>0.1039408584718028</v>
      </c>
      <c r="Q8715" t="n">
        <v>0.07297456311730473</v>
      </c>
      <c r="R8715" t="n">
        <v>-0.002638338442309742</v>
      </c>
    </row>
    <row r="8716">
      <c r="F8716" t="n">
        <v>0.0956741149576586</v>
      </c>
      <c r="G8716" t="n">
        <v>0.07934172184354124</v>
      </c>
      <c r="H8716" t="n">
        <v>-0.005196648736598948</v>
      </c>
      <c r="J8716" t="n">
        <v>0.03376410526946157</v>
      </c>
      <c r="K8716" t="n">
        <v>0.07315321829469985</v>
      </c>
      <c r="L8716" t="n">
        <v>-0.003743543688912292</v>
      </c>
      <c r="M8716" t="n">
        <v>0.0723344237620058</v>
      </c>
      <c r="N8716" t="n">
        <v>0.08129524970867442</v>
      </c>
      <c r="O8716" t="n">
        <v>-0.003669491232536702</v>
      </c>
      <c r="P8716" t="n">
        <v>0.1039058940872736</v>
      </c>
      <c r="Q8716" t="n">
        <v>0.07298301903423604</v>
      </c>
      <c r="R8716" t="n">
        <v>-0.002633431223465236</v>
      </c>
    </row>
    <row r="8717">
      <c r="F8717" t="n">
        <v>0.09568811709907471</v>
      </c>
      <c r="G8717" t="n">
        <v>0.07935091448887129</v>
      </c>
      <c r="H8717" t="n">
        <v>-0.005196648736598948</v>
      </c>
      <c r="J8717" t="n">
        <v>0.03376484111263087</v>
      </c>
      <c r="K8717" t="n">
        <v>0.07316169393116083</v>
      </c>
      <c r="L8717" t="n">
        <v>-0.003743543688912292</v>
      </c>
      <c r="M8717" t="n">
        <v>0.07233489025973366</v>
      </c>
      <c r="N8717" t="n">
        <v>0.08130466869253594</v>
      </c>
      <c r="O8717" t="n">
        <v>-0.003669491232536702</v>
      </c>
      <c r="P8717" t="n">
        <v>0.1039063238610572</v>
      </c>
      <c r="Q8717" t="n">
        <v>0.07299147495116737</v>
      </c>
      <c r="R8717" t="n">
        <v>-0.002633167933000982</v>
      </c>
    </row>
    <row r="8718">
      <c r="F8718" t="n">
        <v>0.09567454612920606</v>
      </c>
      <c r="G8718" t="n">
        <v>0.07936010713420132</v>
      </c>
      <c r="H8718" t="n">
        <v>-0.005197168453444293</v>
      </c>
      <c r="J8718" t="n">
        <v>0.03374882692395616</v>
      </c>
      <c r="K8718" t="n">
        <v>0.0731701695676218</v>
      </c>
      <c r="L8718" t="n">
        <v>-0.003743543688912292</v>
      </c>
      <c r="M8718" t="n">
        <v>0.07233535578935479</v>
      </c>
      <c r="N8718" t="n">
        <v>0.08131408767639745</v>
      </c>
      <c r="O8718" t="n">
        <v>-0.003669124320104691</v>
      </c>
      <c r="P8718" t="n">
        <v>0.103906753707629</v>
      </c>
      <c r="Q8718" t="n">
        <v>0.07299993086809868</v>
      </c>
      <c r="R8718" t="n">
        <v>-0.002633167933000982</v>
      </c>
    </row>
    <row r="8719">
      <c r="F8719" t="n">
        <v>0.09568854864894272</v>
      </c>
      <c r="G8719" t="n">
        <v>0.07936929977953135</v>
      </c>
      <c r="H8719" t="n">
        <v>-0.005197168453444293</v>
      </c>
      <c r="J8719" t="n">
        <v>0.03375793704322959</v>
      </c>
      <c r="K8719" t="n">
        <v>0.07317864520408278</v>
      </c>
      <c r="L8719" t="n">
        <v>-0.003742795055037897</v>
      </c>
      <c r="M8719" t="n">
        <v>0.07235805615620369</v>
      </c>
      <c r="N8719" t="n">
        <v>0.08132350666025895</v>
      </c>
      <c r="O8719" t="n">
        <v>-0.003669858144968712</v>
      </c>
      <c r="P8719" t="n">
        <v>0.1039071836273119</v>
      </c>
      <c r="Q8719" t="n">
        <v>0.07300838678503001</v>
      </c>
      <c r="R8719" t="n">
        <v>-0.002633167933000982</v>
      </c>
    </row>
    <row r="8720">
      <c r="F8720" t="n">
        <v>0.09571633808390409</v>
      </c>
      <c r="G8720" t="n">
        <v>0.07937849242486139</v>
      </c>
      <c r="H8720" t="n">
        <v>-0.005198388998201061</v>
      </c>
      <c r="J8720" t="n">
        <v>0.03376704704276932</v>
      </c>
      <c r="K8720" t="n">
        <v>0.07318712084054377</v>
      </c>
      <c r="L8720" t="n">
        <v>-0.003741101565733799</v>
      </c>
      <c r="M8720" t="n">
        <v>0.07235851979513175</v>
      </c>
      <c r="N8720" t="n">
        <v>0.08133292564412047</v>
      </c>
      <c r="O8720" t="n">
        <v>-0.003672585363765988</v>
      </c>
      <c r="P8720" t="n">
        <v>0.1039076136204284</v>
      </c>
      <c r="Q8720" t="n">
        <v>0.07301684270196133</v>
      </c>
      <c r="R8720" t="n">
        <v>-0.002628001945317825</v>
      </c>
    </row>
    <row r="8721">
      <c r="F8721" t="n">
        <v>0.09571655432190981</v>
      </c>
      <c r="G8721" t="n">
        <v>0.07938768507019142</v>
      </c>
      <c r="H8721" t="n">
        <v>-0.005198908837100881</v>
      </c>
      <c r="J8721" t="n">
        <v>0.03375940671601922</v>
      </c>
      <c r="K8721" t="n">
        <v>0.07319559647700474</v>
      </c>
      <c r="L8721" t="n">
        <v>-0.00374222400844779</v>
      </c>
      <c r="M8721" t="n">
        <v>0.07240345426150574</v>
      </c>
      <c r="N8721" t="n">
        <v>0.08134234462798197</v>
      </c>
      <c r="O8721" t="n">
        <v>-0.003671850993567274</v>
      </c>
      <c r="P8721" t="n">
        <v>0.1039434380311041</v>
      </c>
      <c r="Q8721" t="n">
        <v>0.07302529861889266</v>
      </c>
      <c r="R8721" t="n">
        <v>-0.002627476397483545</v>
      </c>
    </row>
    <row r="8722">
      <c r="F8722" t="n">
        <v>0.09570298398083732</v>
      </c>
      <c r="G8722" t="n">
        <v>0.07939687771552147</v>
      </c>
      <c r="H8722" t="n">
        <v>-0.005199428676000701</v>
      </c>
      <c r="J8722" t="n">
        <v>0.03375176597532323</v>
      </c>
      <c r="K8722" t="n">
        <v>0.07320407211346573</v>
      </c>
      <c r="L8722" t="n">
        <v>-0.00374184986087646</v>
      </c>
      <c r="M8722" t="n">
        <v>0.07240391605439847</v>
      </c>
      <c r="N8722" t="n">
        <v>0.08135176361184347</v>
      </c>
      <c r="O8722" t="n">
        <v>-0.003672218178666631</v>
      </c>
      <c r="P8722" t="n">
        <v>0.1039438682150741</v>
      </c>
      <c r="Q8722" t="n">
        <v>0.07303375453582399</v>
      </c>
      <c r="R8722" t="n">
        <v>-0.002627476397483545</v>
      </c>
    </row>
    <row r="8723">
      <c r="F8723" t="n">
        <v>0.09568941376497472</v>
      </c>
      <c r="G8723" t="n">
        <v>0.0794060703608515</v>
      </c>
      <c r="H8723" t="n">
        <v>-0.005198388998201061</v>
      </c>
      <c r="J8723" t="n">
        <v>0.03376925057062914</v>
      </c>
      <c r="K8723" t="n">
        <v>0.07321254774992669</v>
      </c>
      <c r="L8723" t="n">
        <v>-0.003741101565733799</v>
      </c>
      <c r="M8723" t="n">
        <v>0.07233766890601886</v>
      </c>
      <c r="N8723" t="n">
        <v>0.08136118259570498</v>
      </c>
      <c r="O8723" t="n">
        <v>-0.00367457651572207</v>
      </c>
      <c r="P8723" t="n">
        <v>0.1040150873331477</v>
      </c>
      <c r="Q8723" t="n">
        <v>0.0730422104527553</v>
      </c>
      <c r="R8723" t="n">
        <v>-0.002622316023407289</v>
      </c>
    </row>
    <row r="8724">
      <c r="F8724" t="n">
        <v>0.09567584367446771</v>
      </c>
      <c r="G8724" t="n">
        <v>0.07941526300618154</v>
      </c>
      <c r="H8724" t="n">
        <v>-0.00519908732437155</v>
      </c>
      <c r="J8724" t="n">
        <v>0.03374485857518991</v>
      </c>
      <c r="K8724" t="n">
        <v>0.07322102338638767</v>
      </c>
      <c r="L8724" t="n">
        <v>-0.003739412349384194</v>
      </c>
      <c r="M8724" t="n">
        <v>0.07233812862109526</v>
      </c>
      <c r="N8724" t="n">
        <v>0.08137060157956649</v>
      </c>
      <c r="O8724" t="n">
        <v>-0.003675311431025214</v>
      </c>
      <c r="P8724" t="n">
        <v>0.1039093343336829</v>
      </c>
      <c r="Q8724" t="n">
        <v>0.07305066636968663</v>
      </c>
      <c r="R8724" t="n">
        <v>-0.002622578281235412</v>
      </c>
    </row>
    <row r="8725">
      <c r="F8725" t="n">
        <v>0.09571742095909472</v>
      </c>
      <c r="G8725" t="n">
        <v>0.07942445565151157</v>
      </c>
      <c r="H8725" t="n">
        <v>-0.00519960728510006</v>
      </c>
      <c r="J8725" t="n">
        <v>0.03376234285580988</v>
      </c>
      <c r="K8725" t="n">
        <v>0.07322949902284866</v>
      </c>
      <c r="L8725" t="n">
        <v>-0.003740534285282599</v>
      </c>
      <c r="M8725" t="n">
        <v>0.07238305953078639</v>
      </c>
      <c r="N8725" t="n">
        <v>0.081380020563428</v>
      </c>
      <c r="O8725" t="n">
        <v>-0.003675311431025214</v>
      </c>
      <c r="P8725" t="n">
        <v>0.1039805537306498</v>
      </c>
      <c r="Q8725" t="n">
        <v>0.07305912228661794</v>
      </c>
      <c r="R8725" t="n">
        <v>-0.002622316023407289</v>
      </c>
    </row>
    <row r="8726">
      <c r="F8726" t="n">
        <v>0.09567627753832661</v>
      </c>
      <c r="G8726" t="n">
        <v>0.0794336482968416</v>
      </c>
      <c r="H8726" t="n">
        <v>-0.00519960728510006</v>
      </c>
      <c r="J8726" t="n">
        <v>0.03375470075191411</v>
      </c>
      <c r="K8726" t="n">
        <v>0.07323797465930963</v>
      </c>
      <c r="L8726" t="n">
        <v>-0.003740160306649797</v>
      </c>
      <c r="M8726" t="n">
        <v>0.07236128126886912</v>
      </c>
      <c r="N8726" t="n">
        <v>0.0813894395472895</v>
      </c>
      <c r="O8726" t="n">
        <v>-0.00367457651572207</v>
      </c>
      <c r="P8726" t="n">
        <v>0.1039101951393004</v>
      </c>
      <c r="Q8726" t="n">
        <v>0.07306757820354927</v>
      </c>
      <c r="R8726" t="n">
        <v>-0.002622316023407289</v>
      </c>
    </row>
    <row r="8727">
      <c r="F8727" t="n">
        <v>0.09571785529153198</v>
      </c>
      <c r="G8727" t="n">
        <v>0.07944284094217165</v>
      </c>
      <c r="H8727" t="n">
        <v>-0.00520064720655708</v>
      </c>
      <c r="J8727" t="n">
        <v>0.03375543377697668</v>
      </c>
      <c r="K8727" t="n">
        <v>0.07324645029577061</v>
      </c>
      <c r="L8727" t="n">
        <v>-0.003740160306649797</v>
      </c>
      <c r="M8727" t="n">
        <v>0.07240621046618609</v>
      </c>
      <c r="N8727" t="n">
        <v>0.08139885853115102</v>
      </c>
      <c r="O8727" t="n">
        <v>-0.00367457651572207</v>
      </c>
      <c r="P8727" t="n">
        <v>0.1040168094615634</v>
      </c>
      <c r="Q8727" t="n">
        <v>0.07307603412048058</v>
      </c>
      <c r="R8727" t="n">
        <v>-0.002623102796891659</v>
      </c>
    </row>
    <row r="8728">
      <c r="F8728" t="n">
        <v>0.09567671207918729</v>
      </c>
      <c r="G8728" t="n">
        <v>0.07945203358750168</v>
      </c>
      <c r="H8728" t="n">
        <v>-0.00520134339045332</v>
      </c>
      <c r="J8728" t="n">
        <v>0.03376454215075154</v>
      </c>
      <c r="K8728" t="n">
        <v>0.0732549259322316</v>
      </c>
      <c r="L8728" t="n">
        <v>-0.003738848852996971</v>
      </c>
      <c r="M8728" t="n">
        <v>0.07236219399724025</v>
      </c>
      <c r="N8728" t="n">
        <v>0.08140827751501252</v>
      </c>
      <c r="O8728" t="n">
        <v>-0.003678036331947215</v>
      </c>
      <c r="P8728" t="n">
        <v>0.1040172401829544</v>
      </c>
      <c r="Q8728" t="n">
        <v>0.07308449003741191</v>
      </c>
      <c r="R8728" t="n">
        <v>-0.002617683774041382</v>
      </c>
    </row>
    <row r="8729">
      <c r="F8729" t="n">
        <v>0.0956769296039838</v>
      </c>
      <c r="G8729" t="n">
        <v>0.07946122623283171</v>
      </c>
      <c r="H8729" t="n">
        <v>-0.005200823308122508</v>
      </c>
      <c r="J8729" t="n">
        <v>0.03376527471302727</v>
      </c>
      <c r="K8729" t="n">
        <v>0.07326340156869256</v>
      </c>
      <c r="L8729" t="n">
        <v>-0.003738848852996971</v>
      </c>
      <c r="M8729" t="n">
        <v>0.07236264890462143</v>
      </c>
      <c r="N8729" t="n">
        <v>0.08141769649887402</v>
      </c>
      <c r="O8729" t="n">
        <v>-0.003676933141685683</v>
      </c>
      <c r="P8729" t="n">
        <v>0.1039822762925454</v>
      </c>
      <c r="Q8729" t="n">
        <v>0.07309294595434322</v>
      </c>
      <c r="R8729" t="n">
        <v>-0.002617422031838198</v>
      </c>
    </row>
    <row r="8730">
      <c r="F8730" t="n">
        <v>0.09567714729861934</v>
      </c>
      <c r="G8730" t="n">
        <v>0.07947041887816175</v>
      </c>
      <c r="H8730" t="n">
        <v>-0.005200823308122508</v>
      </c>
      <c r="J8730" t="n">
        <v>0.03377438277015243</v>
      </c>
      <c r="K8730" t="n">
        <v>0.07327187720515355</v>
      </c>
      <c r="L8730" t="n">
        <v>-0.003738848852996971</v>
      </c>
      <c r="M8730" t="n">
        <v>0.07236310284042485</v>
      </c>
      <c r="N8730" t="n">
        <v>0.08142711548273554</v>
      </c>
      <c r="O8730" t="n">
        <v>-0.003676933141685683</v>
      </c>
      <c r="P8730" t="n">
        <v>0.1039473123926618</v>
      </c>
      <c r="Q8730" t="n">
        <v>0.07310140187127455</v>
      </c>
      <c r="R8730" t="n">
        <v>-0.002617160289635014</v>
      </c>
    </row>
    <row r="8731">
      <c r="F8731" t="n">
        <v>0.09570493904906097</v>
      </c>
      <c r="G8731" t="n">
        <v>0.07947961152349178</v>
      </c>
      <c r="H8731" t="n">
        <v>-0.00520134339045332</v>
      </c>
      <c r="J8731" t="n">
        <v>0.0337667390326003</v>
      </c>
      <c r="K8731" t="n">
        <v>0.07328035284161452</v>
      </c>
      <c r="L8731" t="n">
        <v>-0.003737727422627146</v>
      </c>
      <c r="M8731" t="n">
        <v>0.0723413194487888</v>
      </c>
      <c r="N8731" t="n">
        <v>0.08143653446659704</v>
      </c>
      <c r="O8731" t="n">
        <v>-0.003677668601860038</v>
      </c>
      <c r="P8731" t="n">
        <v>0.1039123484836032</v>
      </c>
      <c r="Q8731" t="n">
        <v>0.07310985778820586</v>
      </c>
      <c r="R8731" t="n">
        <v>-0.002617945516244566</v>
      </c>
    </row>
    <row r="8732">
      <c r="F8732" t="n">
        <v>0.09569137016288345</v>
      </c>
      <c r="G8732" t="n">
        <v>0.07948880416882181</v>
      </c>
      <c r="H8732" t="n">
        <v>-0.005203077468661867</v>
      </c>
      <c r="J8732" t="n">
        <v>0.03377584669907856</v>
      </c>
      <c r="K8732" t="n">
        <v>0.0732888284780755</v>
      </c>
      <c r="L8732" t="n">
        <v>-0.003736046802100719</v>
      </c>
      <c r="M8732" t="n">
        <v>0.07236400779617347</v>
      </c>
      <c r="N8732" t="n">
        <v>0.08144595345045855</v>
      </c>
      <c r="O8732" t="n">
        <v>-0.003680392049328132</v>
      </c>
      <c r="P8732" t="n">
        <v>0.1039835690179293</v>
      </c>
      <c r="Q8732" t="n">
        <v>0.07311831370513719</v>
      </c>
      <c r="R8732" t="n">
        <v>-0.002612531710054628</v>
      </c>
    </row>
    <row r="8733">
      <c r="F8733" t="n">
        <v>0.09567780140352219</v>
      </c>
      <c r="G8733" t="n">
        <v>0.07949799681415186</v>
      </c>
      <c r="H8733" t="n">
        <v>-0.005202557264955742</v>
      </c>
      <c r="J8733" t="n">
        <v>0.03375982629521569</v>
      </c>
      <c r="K8733" t="n">
        <v>0.07329730411453649</v>
      </c>
      <c r="L8733" t="n">
        <v>-0.003736794086189548</v>
      </c>
      <c r="M8733" t="n">
        <v>0.07240893170731938</v>
      </c>
      <c r="N8733" t="n">
        <v>0.08145537243432006</v>
      </c>
      <c r="O8733" t="n">
        <v>-0.003679656044518747</v>
      </c>
      <c r="P8733" t="n">
        <v>0.1039840000812475</v>
      </c>
      <c r="Q8733" t="n">
        <v>0.0731267696220685</v>
      </c>
      <c r="R8733" t="n">
        <v>-0.002612531710054628</v>
      </c>
    </row>
    <row r="8734">
      <c r="F8734" t="n">
        <v>0.09569180678782949</v>
      </c>
      <c r="G8734" t="n">
        <v>0.0795071894594819</v>
      </c>
      <c r="H8734" t="n">
        <v>-0.005201516857543492</v>
      </c>
      <c r="J8734" t="n">
        <v>0.0337521813857225</v>
      </c>
      <c r="K8734" t="n">
        <v>0.07330577975099746</v>
      </c>
      <c r="L8734" t="n">
        <v>-0.003737167728233962</v>
      </c>
      <c r="M8734" t="n">
        <v>0.07236490886223657</v>
      </c>
      <c r="N8734" t="n">
        <v>0.08146479141818157</v>
      </c>
      <c r="O8734" t="n">
        <v>-0.003680760051732824</v>
      </c>
      <c r="P8734" t="n">
        <v>0.1039490363189</v>
      </c>
      <c r="Q8734" t="n">
        <v>0.07313522553899983</v>
      </c>
      <c r="R8734" t="n">
        <v>-0.002612531710054628</v>
      </c>
    </row>
    <row r="8735">
      <c r="F8735" t="n">
        <v>0.09571959941688096</v>
      </c>
      <c r="G8735" t="n">
        <v>0.07951638210481193</v>
      </c>
      <c r="H8735" t="n">
        <v>-0.005202037061249617</v>
      </c>
      <c r="J8735" t="n">
        <v>0.03376966444753374</v>
      </c>
      <c r="K8735" t="n">
        <v>0.07331425538745844</v>
      </c>
      <c r="L8735" t="n">
        <v>-0.003736794086189548</v>
      </c>
      <c r="M8735" t="n">
        <v>0.07234312140013952</v>
      </c>
      <c r="N8735" t="n">
        <v>0.08147421040204307</v>
      </c>
      <c r="O8735" t="n">
        <v>-0.00368002404692344</v>
      </c>
      <c r="P8735" t="n">
        <v>0.1040202573888548</v>
      </c>
      <c r="Q8735" t="n">
        <v>0.07314368145593116</v>
      </c>
      <c r="R8735" t="n">
        <v>-0.002612270483006328</v>
      </c>
    </row>
    <row r="8736">
      <c r="F8736" t="n">
        <v>0.09569224409612395</v>
      </c>
      <c r="G8736" t="n">
        <v>0.07952557475014196</v>
      </c>
      <c r="H8736" t="n">
        <v>-0.005202728213608758</v>
      </c>
      <c r="J8736" t="n">
        <v>0.03375364272487516</v>
      </c>
      <c r="K8736" t="n">
        <v>0.07332273102391941</v>
      </c>
      <c r="L8736" t="n">
        <v>-0.003735117453238746</v>
      </c>
      <c r="M8736" t="n">
        <v>0.07241027919757193</v>
      </c>
      <c r="N8736" t="n">
        <v>0.08148362938590459</v>
      </c>
      <c r="O8736" t="n">
        <v>-0.003682746026377594</v>
      </c>
      <c r="P8736" t="n">
        <v>0.1039145037605402</v>
      </c>
      <c r="Q8736" t="n">
        <v>0.07315213737286248</v>
      </c>
      <c r="R8736" t="n">
        <v>-0.002607645119275997</v>
      </c>
    </row>
    <row r="8737">
      <c r="F8737" t="n">
        <v>0.09569246300701742</v>
      </c>
      <c r="G8737" t="n">
        <v>0.07953476739547201</v>
      </c>
      <c r="H8737" t="n">
        <v>-0.005202728213608758</v>
      </c>
      <c r="J8737" t="n">
        <v>0.03375437299058449</v>
      </c>
      <c r="K8737" t="n">
        <v>0.07333120666038039</v>
      </c>
      <c r="L8737" t="n">
        <v>-0.00373549092763663</v>
      </c>
      <c r="M8737" t="n">
        <v>0.07241072641388277</v>
      </c>
      <c r="N8737" t="n">
        <v>0.08149304836976609</v>
      </c>
      <c r="O8737" t="n">
        <v>-0.003683482575582869</v>
      </c>
      <c r="P8737" t="n">
        <v>0.1039503300844014</v>
      </c>
      <c r="Q8737" t="n">
        <v>0.07316059328979381</v>
      </c>
      <c r="R8737" t="n">
        <v>-0.002607123694537089</v>
      </c>
    </row>
    <row r="8738">
      <c r="F8738" t="n">
        <v>0.09570646918522036</v>
      </c>
      <c r="G8738" t="n">
        <v>0.07954396004080204</v>
      </c>
      <c r="H8738" t="n">
        <v>-0.005203248538462605</v>
      </c>
      <c r="J8738" t="n">
        <v>0.03375510298684448</v>
      </c>
      <c r="K8738" t="n">
        <v>0.07333968229684136</v>
      </c>
      <c r="L8738" t="n">
        <v>-0.00373549092763663</v>
      </c>
      <c r="M8738" t="n">
        <v>0.07236669931630824</v>
      </c>
      <c r="N8738" t="n">
        <v>0.08150246735362759</v>
      </c>
      <c r="O8738" t="n">
        <v>-0.003682377751774956</v>
      </c>
      <c r="P8738" t="n">
        <v>0.1040215516499362</v>
      </c>
      <c r="Q8738" t="n">
        <v>0.07316904920672512</v>
      </c>
      <c r="R8738" t="n">
        <v>-0.002607645119275997</v>
      </c>
    </row>
    <row r="8739">
      <c r="F8739" t="n">
        <v>0.09569290134327782</v>
      </c>
      <c r="G8739" t="n">
        <v>0.07955315268613207</v>
      </c>
      <c r="H8739" t="n">
        <v>-0.005202728213608758</v>
      </c>
      <c r="J8739" t="n">
        <v>0.03376420913441507</v>
      </c>
      <c r="K8739" t="n">
        <v>0.07334815793330235</v>
      </c>
      <c r="L8739" t="n">
        <v>-0.003734743978840862</v>
      </c>
      <c r="M8739" t="n">
        <v>0.07234490778080835</v>
      </c>
      <c r="N8739" t="n">
        <v>0.08151188633748911</v>
      </c>
      <c r="O8739" t="n">
        <v>-0.003682746026377594</v>
      </c>
      <c r="P8739" t="n">
        <v>0.1039865881097428</v>
      </c>
      <c r="Q8739" t="n">
        <v>0.07317750512365645</v>
      </c>
      <c r="R8739" t="n">
        <v>-0.002607123694537089</v>
      </c>
    </row>
    <row r="8740">
      <c r="F8740" t="n">
        <v>0.09569312076903716</v>
      </c>
      <c r="G8740" t="n">
        <v>0.07956234533146211</v>
      </c>
      <c r="H8740" t="n">
        <v>-0.005204978179516057</v>
      </c>
      <c r="J8740" t="n">
        <v>0.03377331515813529</v>
      </c>
      <c r="K8740" t="n">
        <v>0.07335663356976332</v>
      </c>
      <c r="L8740" t="n">
        <v>-0.003733071853477333</v>
      </c>
      <c r="M8740" t="n">
        <v>0.0723675886998178</v>
      </c>
      <c r="N8740" t="n">
        <v>0.08152130532135062</v>
      </c>
      <c r="O8740" t="n">
        <v>-0.003685835342018645</v>
      </c>
      <c r="P8740" t="n">
        <v>0.1039870197256018</v>
      </c>
      <c r="Q8740" t="n">
        <v>0.07318596104058776</v>
      </c>
      <c r="R8740" t="n">
        <v>-0.002602241924400389</v>
      </c>
    </row>
    <row r="8741">
      <c r="F8741" t="n">
        <v>0.09572091469023392</v>
      </c>
      <c r="G8741" t="n">
        <v>0.07957153797679214</v>
      </c>
      <c r="H8741" t="n">
        <v>-0.005204978179516057</v>
      </c>
      <c r="J8741" t="n">
        <v>0.03378242105777063</v>
      </c>
      <c r="K8741" t="n">
        <v>0.0733651092062243</v>
      </c>
      <c r="L8741" t="n">
        <v>-0.003733445160662681</v>
      </c>
      <c r="M8741" t="n">
        <v>0.07241250553609282</v>
      </c>
      <c r="N8741" t="n">
        <v>0.08153072430521212</v>
      </c>
      <c r="O8741" t="n">
        <v>-0.003686203888698179</v>
      </c>
      <c r="P8741" t="n">
        <v>0.103987451421686</v>
      </c>
      <c r="Q8741" t="n">
        <v>0.07319441695751909</v>
      </c>
      <c r="R8741" t="n">
        <v>-0.002601721528055143</v>
      </c>
    </row>
    <row r="8742">
      <c r="F8742" t="n">
        <v>0.09572113450417233</v>
      </c>
      <c r="G8742" t="n">
        <v>0.07958073062212218</v>
      </c>
      <c r="H8742" t="n">
        <v>-0.005205498625289432</v>
      </c>
      <c r="J8742" t="n">
        <v>0.0337663969140124</v>
      </c>
      <c r="K8742" t="n">
        <v>0.07337358484268527</v>
      </c>
      <c r="L8742" t="n">
        <v>-0.003733071853477333</v>
      </c>
      <c r="M8742" t="n">
        <v>0.07234623733722542</v>
      </c>
      <c r="N8742" t="n">
        <v>0.08154014328907362</v>
      </c>
      <c r="O8742" t="n">
        <v>-0.003686203888698179</v>
      </c>
      <c r="P8742" t="n">
        <v>0.1039524879495233</v>
      </c>
      <c r="Q8742" t="n">
        <v>0.0732028728744504</v>
      </c>
      <c r="R8742" t="n">
        <v>-0.002602502122573012</v>
      </c>
    </row>
    <row r="8743">
      <c r="F8743" t="n">
        <v>0.09570756728486934</v>
      </c>
      <c r="G8743" t="n">
        <v>0.07958992326745222</v>
      </c>
      <c r="H8743" t="n">
        <v>-0.005203937287969309</v>
      </c>
      <c r="J8743" t="n">
        <v>0.03378387905872184</v>
      </c>
      <c r="K8743" t="n">
        <v>0.07338206047914625</v>
      </c>
      <c r="L8743" t="n">
        <v>-0.003733445160662681</v>
      </c>
      <c r="M8743" t="n">
        <v>0.07241338924744048</v>
      </c>
      <c r="N8743" t="n">
        <v>0.08154956227293514</v>
      </c>
      <c r="O8743" t="n">
        <v>-0.003685098248659578</v>
      </c>
      <c r="P8743" t="n">
        <v>0.1039883150558212</v>
      </c>
      <c r="Q8743" t="n">
        <v>0.07321132879138173</v>
      </c>
      <c r="R8743" t="n">
        <v>-0.002601981726227766</v>
      </c>
    </row>
    <row r="8744">
      <c r="F8744" t="n">
        <v>0.09570778742187516</v>
      </c>
      <c r="G8744" t="n">
        <v>0.07959911591278226</v>
      </c>
      <c r="H8744" t="n">
        <v>-0.00520566464107107</v>
      </c>
      <c r="J8744" t="n">
        <v>0.03376785408278044</v>
      </c>
      <c r="K8744" t="n">
        <v>0.07339053611560724</v>
      </c>
      <c r="L8744" t="n">
        <v>-0.003732150365511214</v>
      </c>
      <c r="M8744" t="n">
        <v>0.07234711883296005</v>
      </c>
      <c r="N8744" t="n">
        <v>0.08155898125679664</v>
      </c>
      <c r="O8744" t="n">
        <v>-0.003688186339011782</v>
      </c>
      <c r="P8744" t="n">
        <v>0.1039179563241855</v>
      </c>
      <c r="Q8744" t="n">
        <v>0.07321978470831304</v>
      </c>
      <c r="R8744" t="n">
        <v>-0.002596584953411861</v>
      </c>
    </row>
    <row r="8745">
      <c r="F8745" t="n">
        <v>0.09572179498142055</v>
      </c>
      <c r="G8745" t="n">
        <v>0.0796083085581123</v>
      </c>
      <c r="H8745" t="n">
        <v>-0.005205144074606963</v>
      </c>
      <c r="J8745" t="n">
        <v>0.03376020540318871</v>
      </c>
      <c r="K8745" t="n">
        <v>0.07339901175206821</v>
      </c>
      <c r="L8745" t="n">
        <v>-0.003731777225102745</v>
      </c>
      <c r="M8745" t="n">
        <v>0.07239203207644027</v>
      </c>
      <c r="N8745" t="n">
        <v>0.08156840024065815</v>
      </c>
      <c r="O8745" t="n">
        <v>-0.003688186339011782</v>
      </c>
      <c r="P8745" t="n">
        <v>0.1039537836363663</v>
      </c>
      <c r="Q8745" t="n">
        <v>0.07322824062524437</v>
      </c>
      <c r="R8745" t="n">
        <v>-0.002597364006803224</v>
      </c>
    </row>
    <row r="8746">
      <c r="F8746" t="n">
        <v>0.09569444094276364</v>
      </c>
      <c r="G8746" t="n">
        <v>0.07961750120344233</v>
      </c>
      <c r="H8746" t="n">
        <v>-0.005205144074606963</v>
      </c>
      <c r="J8746" t="n">
        <v>0.0337860640313787</v>
      </c>
      <c r="K8746" t="n">
        <v>0.07340748738852919</v>
      </c>
      <c r="L8746" t="n">
        <v>-0.003731030944285806</v>
      </c>
      <c r="M8746" t="n">
        <v>0.07234799642590248</v>
      </c>
      <c r="N8746" t="n">
        <v>0.08157781922451966</v>
      </c>
      <c r="O8746" t="n">
        <v>-0.003688923976279584</v>
      </c>
      <c r="P8746" t="n">
        <v>0.1039542156952115</v>
      </c>
      <c r="Q8746" t="n">
        <v>0.07323669654217568</v>
      </c>
      <c r="R8746" t="n">
        <v>-0.002596844637875649</v>
      </c>
    </row>
    <row r="8747">
      <c r="F8747" t="n">
        <v>0.09569466157674444</v>
      </c>
      <c r="G8747" t="n">
        <v>0.07962669384877237</v>
      </c>
      <c r="H8747" t="n">
        <v>-0.005206705773999284</v>
      </c>
      <c r="J8747" t="n">
        <v>0.03377003780641685</v>
      </c>
      <c r="K8747" t="n">
        <v>0.07341596302499016</v>
      </c>
      <c r="L8747" t="n">
        <v>-0.003732150365511214</v>
      </c>
      <c r="M8747" t="n">
        <v>0.07237067082520623</v>
      </c>
      <c r="N8747" t="n">
        <v>0.08158723820838117</v>
      </c>
      <c r="O8747" t="n">
        <v>-0.00368781752037788</v>
      </c>
      <c r="P8747" t="n">
        <v>0.1040254387657775</v>
      </c>
      <c r="Q8747" t="n">
        <v>0.07324515245910701</v>
      </c>
      <c r="R8747" t="n">
        <v>-0.002597364006803224</v>
      </c>
    </row>
    <row r="8748">
      <c r="F8748" t="n">
        <v>0.09570866970002637</v>
      </c>
      <c r="G8748" t="n">
        <v>0.0796358864941024</v>
      </c>
      <c r="H8748" t="n">
        <v>-0.00520686925442898</v>
      </c>
      <c r="J8748" t="n">
        <v>0.03378751932551191</v>
      </c>
      <c r="K8748" t="n">
        <v>0.07342443866145114</v>
      </c>
      <c r="L8748" t="n">
        <v>-0.003730113663200331</v>
      </c>
      <c r="M8748" t="n">
        <v>0.07237110722452589</v>
      </c>
      <c r="N8748" t="n">
        <v>0.08159665719224267</v>
      </c>
      <c r="O8748" t="n">
        <v>-0.003690535552135133</v>
      </c>
      <c r="P8748" t="n">
        <v>0.1039904755676909</v>
      </c>
      <c r="Q8748" t="n">
        <v>0.07325360837603834</v>
      </c>
      <c r="R8748" t="n">
        <v>-0.002591453318029092</v>
      </c>
    </row>
    <row r="8749">
      <c r="F8749" t="n">
        <v>0.09572267804108864</v>
      </c>
      <c r="G8749" t="n">
        <v>0.07964507913943243</v>
      </c>
      <c r="H8749" t="n">
        <v>-0.005207389941354423</v>
      </c>
      <c r="J8749" t="n">
        <v>0.03376311511814625</v>
      </c>
      <c r="K8749" t="n">
        <v>0.07343291429791211</v>
      </c>
      <c r="L8749" t="n">
        <v>-0.003729740689131418</v>
      </c>
      <c r="M8749" t="n">
        <v>0.07237154264692514</v>
      </c>
      <c r="N8749" t="n">
        <v>0.08160607617610419</v>
      </c>
      <c r="O8749" t="n">
        <v>-0.003691273733063652</v>
      </c>
      <c r="P8749" t="n">
        <v>0.1039201168147217</v>
      </c>
      <c r="Q8749" t="n">
        <v>0.07326206429296966</v>
      </c>
      <c r="R8749" t="n">
        <v>-0.00259171248927802</v>
      </c>
    </row>
    <row r="8750">
      <c r="F8750" t="n">
        <v>0.09572289924005281</v>
      </c>
      <c r="G8750" t="n">
        <v>0.07965427178476248</v>
      </c>
      <c r="H8750" t="n">
        <v>-0.005207910628279865</v>
      </c>
      <c r="J8750" t="n">
        <v>0.03378059631285917</v>
      </c>
      <c r="K8750" t="n">
        <v>0.0734413899343731</v>
      </c>
      <c r="L8750" t="n">
        <v>-0.003730486637269245</v>
      </c>
      <c r="M8750" t="n">
        <v>0.07237197709212284</v>
      </c>
      <c r="N8750" t="n">
        <v>0.08161549515996569</v>
      </c>
      <c r="O8750" t="n">
        <v>-0.003691273733063652</v>
      </c>
      <c r="P8750" t="n">
        <v>0.1039913403498286</v>
      </c>
      <c r="Q8750" t="n">
        <v>0.07327052020990099</v>
      </c>
      <c r="R8750" t="n">
        <v>-0.002591971660526948</v>
      </c>
    </row>
    <row r="8751">
      <c r="F8751" t="n">
        <v>0.09572312061302835</v>
      </c>
      <c r="G8751" t="n">
        <v>0.07966346443009251</v>
      </c>
      <c r="H8751" t="n">
        <v>-0.00520686925442898</v>
      </c>
      <c r="J8751" t="n">
        <v>0.03377294564305509</v>
      </c>
      <c r="K8751" t="n">
        <v>0.07344986557083408</v>
      </c>
      <c r="L8751" t="n">
        <v>-0.003730113663200331</v>
      </c>
      <c r="M8751" t="n">
        <v>0.07239464780089375</v>
      </c>
      <c r="N8751" t="n">
        <v>0.08162491414382719</v>
      </c>
      <c r="O8751" t="n">
        <v>-0.003690535552135133</v>
      </c>
      <c r="P8751" t="n">
        <v>0.1040271685036375</v>
      </c>
      <c r="Q8751" t="n">
        <v>0.0732789761268323</v>
      </c>
      <c r="R8751" t="n">
        <v>-0.002591453318029092</v>
      </c>
    </row>
    <row r="8752">
      <c r="F8752" t="n">
        <v>0.09569576735139168</v>
      </c>
      <c r="G8752" t="n">
        <v>0.07967265707542254</v>
      </c>
      <c r="H8752" t="n">
        <v>-0.005208592374954403</v>
      </c>
      <c r="J8752" t="n">
        <v>0.03377367192353462</v>
      </c>
      <c r="K8752" t="n">
        <v>0.07345834120729507</v>
      </c>
      <c r="L8752" t="n">
        <v>-0.003728827299765173</v>
      </c>
      <c r="M8752" t="n">
        <v>0.07239508033409373</v>
      </c>
      <c r="N8752" t="n">
        <v>0.08163433312768871</v>
      </c>
      <c r="O8752" t="n">
        <v>-0.003693252329136603</v>
      </c>
      <c r="P8752" t="n">
        <v>0.1040276011467544</v>
      </c>
      <c r="Q8752" t="n">
        <v>0.07328743204376363</v>
      </c>
      <c r="R8752" t="n">
        <v>-0.00258658534023217</v>
      </c>
    </row>
    <row r="8753">
      <c r="F8753" t="n">
        <v>0.09569598902864329</v>
      </c>
      <c r="G8753" t="n">
        <v>0.07968184972075258</v>
      </c>
      <c r="H8753" t="n">
        <v>-0.005209113182111183</v>
      </c>
      <c r="J8753" t="n">
        <v>0.03377439793223506</v>
      </c>
      <c r="K8753" t="n">
        <v>0.07346681684375604</v>
      </c>
      <c r="L8753" t="n">
        <v>-0.00372845449159683</v>
      </c>
      <c r="M8753" t="n">
        <v>0.07241774921660696</v>
      </c>
      <c r="N8753" t="n">
        <v>0.08164375211155021</v>
      </c>
      <c r="O8753" t="n">
        <v>-0.003693252329136603</v>
      </c>
      <c r="P8753" t="n">
        <v>0.1040280338739775</v>
      </c>
      <c r="Q8753" t="n">
        <v>0.07329588796069494</v>
      </c>
      <c r="R8753" t="n">
        <v>-0.002586843998766194</v>
      </c>
    </row>
    <row r="8754">
      <c r="F8754" t="n">
        <v>0.09570999832922297</v>
      </c>
      <c r="G8754" t="n">
        <v>0.07969104236608261</v>
      </c>
      <c r="H8754" t="n">
        <v>-0.005209113182111183</v>
      </c>
      <c r="J8754" t="n">
        <v>0.03379187869373675</v>
      </c>
      <c r="K8754" t="n">
        <v>0.073475292480217</v>
      </c>
      <c r="L8754" t="n">
        <v>-0.003727708875260144</v>
      </c>
      <c r="M8754" t="n">
        <v>0.07235146772476464</v>
      </c>
      <c r="N8754" t="n">
        <v>0.08165317109541172</v>
      </c>
      <c r="O8754" t="n">
        <v>-0.003693621691305733</v>
      </c>
      <c r="P8754" t="n">
        <v>0.1039930709181145</v>
      </c>
      <c r="Q8754" t="n">
        <v>0.07330434387762627</v>
      </c>
      <c r="R8754" t="n">
        <v>-0.00258658534023217</v>
      </c>
    </row>
    <row r="8755">
      <c r="F8755" t="n">
        <v>0.09568264543607294</v>
      </c>
      <c r="G8755" t="n">
        <v>0.07970023501141266</v>
      </c>
      <c r="H8755" t="n">
        <v>-0.005209271575158221</v>
      </c>
      <c r="J8755" t="n">
        <v>0.03377584913368471</v>
      </c>
      <c r="K8755" t="n">
        <v>0.07348376811667799</v>
      </c>
      <c r="L8755" t="n">
        <v>-0.003728827299765173</v>
      </c>
      <c r="M8755" t="n">
        <v>0.07235189723678112</v>
      </c>
      <c r="N8755" t="n">
        <v>0.08166259007927323</v>
      </c>
      <c r="O8755" t="n">
        <v>-0.003693252329136603</v>
      </c>
      <c r="P8755" t="n">
        <v>0.1039935037712372</v>
      </c>
      <c r="Q8755" t="n">
        <v>0.07331279979455758</v>
      </c>
      <c r="R8755" t="n">
        <v>-0.002586843998766194</v>
      </c>
    </row>
    <row r="8756">
      <c r="F8756" t="n">
        <v>0.09569665510857436</v>
      </c>
      <c r="G8756" t="n">
        <v>0.07970942765674269</v>
      </c>
      <c r="H8756" t="n">
        <v>-0.005208750648000705</v>
      </c>
      <c r="J8756" t="n">
        <v>0.0337933296409921</v>
      </c>
      <c r="K8756" t="n">
        <v>0.07349224375313897</v>
      </c>
      <c r="L8756" t="n">
        <v>-0.003726427084225214</v>
      </c>
      <c r="M8756" t="n">
        <v>0.07239680068265214</v>
      </c>
      <c r="N8756" t="n">
        <v>0.08167200906313474</v>
      </c>
      <c r="O8756" t="n">
        <v>-0.003695967836587558</v>
      </c>
      <c r="P8756" t="n">
        <v>0.1040293325635116</v>
      </c>
      <c r="Q8756" t="n">
        <v>0.07332125571148891</v>
      </c>
      <c r="R8756" t="n">
        <v>-0.002581463250535382</v>
      </c>
    </row>
    <row r="8757">
      <c r="F8757" t="n">
        <v>0.09569687748526418</v>
      </c>
      <c r="G8757" t="n">
        <v>0.07971862030207273</v>
      </c>
      <c r="H8757" t="n">
        <v>-0.005209792502315737</v>
      </c>
      <c r="J8757" t="n">
        <v>0.03379405470602516</v>
      </c>
      <c r="K8757" t="n">
        <v>0.07350071938959994</v>
      </c>
      <c r="L8757" t="n">
        <v>-0.003726427084225214</v>
      </c>
      <c r="M8757" t="n">
        <v>0.07237499082324292</v>
      </c>
      <c r="N8757" t="n">
        <v>0.08168142804699625</v>
      </c>
      <c r="O8757" t="n">
        <v>-0.003696707104081625</v>
      </c>
      <c r="P8757" t="n">
        <v>0.1040297656303871</v>
      </c>
      <c r="Q8757" t="n">
        <v>0.07332971162842022</v>
      </c>
      <c r="R8757" t="n">
        <v>-0.00258197954318549</v>
      </c>
    </row>
    <row r="8758">
      <c r="F8758" t="n">
        <v>0.09568331249962558</v>
      </c>
      <c r="G8758" t="n">
        <v>0.07972781294740276</v>
      </c>
      <c r="H8758" t="n">
        <v>-0.005210313429473252</v>
      </c>
      <c r="J8758" t="n">
        <v>0.03379477949845704</v>
      </c>
      <c r="K8758" t="n">
        <v>0.07350919502606093</v>
      </c>
      <c r="L8758" t="n">
        <v>-0.003727172369642059</v>
      </c>
      <c r="M8758" t="n">
        <v>0.07235317989896123</v>
      </c>
      <c r="N8758" t="n">
        <v>0.08169084703085776</v>
      </c>
      <c r="O8758" t="n">
        <v>-0.003697076737828659</v>
      </c>
      <c r="P8758" t="n">
        <v>0.1040301987829826</v>
      </c>
      <c r="Q8758" t="n">
        <v>0.07333816754535155</v>
      </c>
      <c r="R8758" t="n">
        <v>-0.002581463250535382</v>
      </c>
    </row>
    <row r="8759">
      <c r="F8759" t="n">
        <v>0.09572489788479291</v>
      </c>
      <c r="G8759" t="n">
        <v>0.07973700559273279</v>
      </c>
      <c r="H8759" t="n">
        <v>-0.005210313429473252</v>
      </c>
      <c r="J8759" t="n">
        <v>0.03377874826848051</v>
      </c>
      <c r="K8759" t="n">
        <v>0.07351767066252191</v>
      </c>
      <c r="L8759" t="n">
        <v>-0.003726427084225214</v>
      </c>
      <c r="M8759" t="n">
        <v>0.07235360549412756</v>
      </c>
      <c r="N8759" t="n">
        <v>0.08170026601471927</v>
      </c>
      <c r="O8759" t="n">
        <v>-0.003695967836587558</v>
      </c>
      <c r="P8759" t="n">
        <v>0.1040306320216208</v>
      </c>
      <c r="Q8759" t="n">
        <v>0.07334662346228286</v>
      </c>
      <c r="R8759" t="n">
        <v>-0.002581721396860436</v>
      </c>
    </row>
    <row r="8760">
      <c r="F8760" t="n">
        <v>0.09568375808597746</v>
      </c>
      <c r="G8760" t="n">
        <v>0.07974619823806284</v>
      </c>
      <c r="H8760" t="n">
        <v>-0.005211511364346084</v>
      </c>
      <c r="J8760" t="n">
        <v>0.03377947237042904</v>
      </c>
      <c r="K8760" t="n">
        <v>0.07352614629898287</v>
      </c>
      <c r="L8760" t="n">
        <v>-0.003725149385852139</v>
      </c>
      <c r="M8760" t="n">
        <v>0.07235403010937846</v>
      </c>
      <c r="N8760" t="n">
        <v>0.08170968499858078</v>
      </c>
      <c r="O8760" t="n">
        <v>-0.003699421870086247</v>
      </c>
      <c r="P8760" t="n">
        <v>0.1039602732919659</v>
      </c>
      <c r="Q8760" t="n">
        <v>0.07335507937921419</v>
      </c>
      <c r="R8760" t="n">
        <v>-0.002576603914612945</v>
      </c>
    </row>
    <row r="8761">
      <c r="F8761" t="n">
        <v>0.09569776874748662</v>
      </c>
      <c r="G8761" t="n">
        <v>0.07975539088339287</v>
      </c>
      <c r="H8761" t="n">
        <v>-0.005210990317419034</v>
      </c>
      <c r="J8761" t="n">
        <v>0.03378019619937038</v>
      </c>
      <c r="K8761" t="n">
        <v>0.07353462193544386</v>
      </c>
      <c r="L8761" t="n">
        <v>-0.003725521863542955</v>
      </c>
      <c r="M8761" t="n">
        <v>0.07242116675185681</v>
      </c>
      <c r="N8761" t="n">
        <v>0.08171910398244228</v>
      </c>
      <c r="O8761" t="n">
        <v>-0.003698682059693269</v>
      </c>
      <c r="P8761" t="n">
        <v>0.1040314987583162</v>
      </c>
      <c r="Q8761" t="n">
        <v>0.07336353529614552</v>
      </c>
      <c r="R8761" t="n">
        <v>-0.002576346279984946</v>
      </c>
    </row>
    <row r="8762">
      <c r="F8762" t="n">
        <v>0.09569799200288909</v>
      </c>
      <c r="G8762" t="n">
        <v>0.0797645835287229</v>
      </c>
      <c r="H8762" t="n">
        <v>-0.005209948223564936</v>
      </c>
      <c r="J8762" t="n">
        <v>0.03377254166317545</v>
      </c>
      <c r="K8762" t="n">
        <v>0.07354309757190483</v>
      </c>
      <c r="L8762" t="n">
        <v>-0.003724776908161323</v>
      </c>
      <c r="M8762" t="n">
        <v>0.07237711411042025</v>
      </c>
      <c r="N8762" t="n">
        <v>0.0817285229663038</v>
      </c>
      <c r="O8762" t="n">
        <v>-0.003699791775282736</v>
      </c>
      <c r="P8762" t="n">
        <v>0.1040319322570189</v>
      </c>
      <c r="Q8762" t="n">
        <v>0.07337199121307685</v>
      </c>
      <c r="R8762" t="n">
        <v>-0.002576861549240943</v>
      </c>
    </row>
    <row r="8763">
      <c r="F8763" t="n">
        <v>0.09571200308384095</v>
      </c>
      <c r="G8763" t="n">
        <v>0.07977377617405294</v>
      </c>
      <c r="H8763" t="n">
        <v>-0.005211511364346084</v>
      </c>
      <c r="J8763" t="n">
        <v>0.03377326487331357</v>
      </c>
      <c r="K8763" t="n">
        <v>0.07355157320836582</v>
      </c>
      <c r="L8763" t="n">
        <v>-0.003725149385852139</v>
      </c>
      <c r="M8763" t="n">
        <v>0.07237753582640946</v>
      </c>
      <c r="N8763" t="n">
        <v>0.0817379419501653</v>
      </c>
      <c r="O8763" t="n">
        <v>-0.003698682059693269</v>
      </c>
      <c r="P8763" t="n">
        <v>0.1039969696857025</v>
      </c>
      <c r="Q8763" t="n">
        <v>0.07338044713000816</v>
      </c>
      <c r="R8763" t="n">
        <v>-0.002576346279984946</v>
      </c>
    </row>
    <row r="8764">
      <c r="F8764" t="n">
        <v>0.09571222671446281</v>
      </c>
      <c r="G8764" t="n">
        <v>0.07978296881938297</v>
      </c>
      <c r="H8764" t="n">
        <v>-0.005212185814244907</v>
      </c>
      <c r="J8764" t="n">
        <v>0.03379912251982525</v>
      </c>
      <c r="K8764" t="n">
        <v>0.07356004884482679</v>
      </c>
      <c r="L8764" t="n">
        <v>-0.003723875798110919</v>
      </c>
      <c r="M8764" t="n">
        <v>0.07237795656126045</v>
      </c>
      <c r="N8764" t="n">
        <v>0.08174736093402681</v>
      </c>
      <c r="O8764" t="n">
        <v>-0.003702135336691037</v>
      </c>
      <c r="P8764" t="n">
        <v>0.1039620071153253</v>
      </c>
      <c r="Q8764" t="n">
        <v>0.07338890304693949</v>
      </c>
      <c r="R8764" t="n">
        <v>-0.002571748735275819</v>
      </c>
    </row>
    <row r="8765">
      <c r="F8765" t="n">
        <v>0.09571245052182595</v>
      </c>
      <c r="G8765" t="n">
        <v>0.079792161464713</v>
      </c>
      <c r="H8765" t="n">
        <v>-0.005212185814244907</v>
      </c>
      <c r="J8765" t="n">
        <v>0.03379146709087145</v>
      </c>
      <c r="K8765" t="n">
        <v>0.07356852448128777</v>
      </c>
      <c r="L8765" t="n">
        <v>-0.003722758858759356</v>
      </c>
      <c r="M8765" t="n">
        <v>0.07237837631469207</v>
      </c>
      <c r="N8765" t="n">
        <v>0.08175677991788832</v>
      </c>
      <c r="O8765" t="n">
        <v>-0.00370176516017502</v>
      </c>
      <c r="P8765" t="n">
        <v>0.1040332332784204</v>
      </c>
      <c r="Q8765" t="n">
        <v>0.07339735896387081</v>
      </c>
      <c r="R8765" t="n">
        <v>-0.002571748735275819</v>
      </c>
    </row>
    <row r="8766">
      <c r="F8766" t="n">
        <v>0.09569888678977287</v>
      </c>
      <c r="G8766" t="n">
        <v>0.07980135411004305</v>
      </c>
      <c r="H8766" t="n">
        <v>-0.005211664647780129</v>
      </c>
      <c r="J8766" t="n">
        <v>0.03377543286247142</v>
      </c>
      <c r="K8766" t="n">
        <v>0.07357700011774874</v>
      </c>
      <c r="L8766" t="n">
        <v>-0.003723875798110919</v>
      </c>
      <c r="M8766" t="n">
        <v>0.07235655720691445</v>
      </c>
      <c r="N8766" t="n">
        <v>0.08176619890174983</v>
      </c>
      <c r="O8766" t="n">
        <v>-0.003701394983659002</v>
      </c>
      <c r="P8766" t="n">
        <v>0.1039982708409391</v>
      </c>
      <c r="Q8766" t="n">
        <v>0.07340581488080213</v>
      </c>
      <c r="R8766" t="n">
        <v>-0.002570977364929306</v>
      </c>
    </row>
    <row r="8767">
      <c r="F8767" t="n">
        <v>0.0957266864063287</v>
      </c>
      <c r="G8767" t="n">
        <v>0.07981054675537309</v>
      </c>
      <c r="H8767" t="n">
        <v>-0.005212185814244907</v>
      </c>
      <c r="J8767" t="n">
        <v>0.03379291188461313</v>
      </c>
      <c r="K8767" t="n">
        <v>0.07358547575420972</v>
      </c>
      <c r="L8767" t="n">
        <v>-0.003723503484993731</v>
      </c>
      <c r="M8767" t="n">
        <v>0.07237921287617233</v>
      </c>
      <c r="N8767" t="n">
        <v>0.08177561788561133</v>
      </c>
      <c r="O8767" t="n">
        <v>-0.00370176516017502</v>
      </c>
      <c r="P8767" t="n">
        <v>0.1039987047361526</v>
      </c>
      <c r="Q8767" t="n">
        <v>0.07341427079773345</v>
      </c>
      <c r="R8767" t="n">
        <v>-0.002571234488378144</v>
      </c>
    </row>
    <row r="8768">
      <c r="F8768" t="n">
        <v>0.09572691076752476</v>
      </c>
      <c r="G8768" t="n">
        <v>0.07981973940070312</v>
      </c>
      <c r="H8768" t="n">
        <v>-0.005212336415233772</v>
      </c>
      <c r="J8768" t="n">
        <v>0.03380201239593136</v>
      </c>
      <c r="K8768" t="n">
        <v>0.07359395139067069</v>
      </c>
      <c r="L8768" t="n">
        <v>-0.003721489892010605</v>
      </c>
      <c r="M8768" t="n">
        <v>0.07240186764662698</v>
      </c>
      <c r="N8768" t="n">
        <v>0.08178503686947285</v>
      </c>
      <c r="O8768" t="n">
        <v>-0.003705217936802443</v>
      </c>
      <c r="P8768" t="n">
        <v>0.1040345350945392</v>
      </c>
      <c r="Q8768" t="n">
        <v>0.07342272671466477</v>
      </c>
      <c r="R8768" t="n">
        <v>-0.002565871322718716</v>
      </c>
    </row>
    <row r="8769">
      <c r="F8769" t="n">
        <v>0.09572713530626478</v>
      </c>
      <c r="G8769" t="n">
        <v>0.07982893204603315</v>
      </c>
      <c r="H8769" t="n">
        <v>-0.005212336415233772</v>
      </c>
      <c r="J8769" t="n">
        <v>0.03378597698421942</v>
      </c>
      <c r="K8769" t="n">
        <v>0.07360242702713168</v>
      </c>
      <c r="L8769" t="n">
        <v>-0.003721117743021404</v>
      </c>
      <c r="M8769" t="n">
        <v>0.07235780750404996</v>
      </c>
      <c r="N8769" t="n">
        <v>0.08179445585333435</v>
      </c>
      <c r="O8769" t="n">
        <v>-0.003704477041394164</v>
      </c>
      <c r="P8769" t="n">
        <v>0.1039641763760803</v>
      </c>
      <c r="Q8769" t="n">
        <v>0.07343118263159609</v>
      </c>
      <c r="R8769" t="n">
        <v>-0.002566384548305818</v>
      </c>
    </row>
    <row r="8770">
      <c r="F8770" t="n">
        <v>0.09571357221662921</v>
      </c>
      <c r="G8770" t="n">
        <v>0.0798381246913632</v>
      </c>
      <c r="H8770" t="n">
        <v>-0.005213900272544072</v>
      </c>
      <c r="J8770" t="n">
        <v>0.03380345568885743</v>
      </c>
      <c r="K8770" t="n">
        <v>0.07361090266359266</v>
      </c>
      <c r="L8770" t="n">
        <v>-0.003721489892010605</v>
      </c>
      <c r="M8770" t="n">
        <v>0.07242493644278777</v>
      </c>
      <c r="N8770" t="n">
        <v>0.08180387483719585</v>
      </c>
      <c r="O8770" t="n">
        <v>-0.003704106593690025</v>
      </c>
      <c r="P8770" t="n">
        <v>0.1040354034177647</v>
      </c>
      <c r="Q8770" t="n">
        <v>0.07343963854852741</v>
      </c>
      <c r="R8770" t="n">
        <v>-0.002565871322718716</v>
      </c>
    </row>
    <row r="8771">
      <c r="F8771" t="n">
        <v>0.09568622143135944</v>
      </c>
      <c r="G8771" t="n">
        <v>0.07984731733669323</v>
      </c>
      <c r="H8771" t="n">
        <v>-0.005213378986773972</v>
      </c>
      <c r="J8771" t="n">
        <v>0.03379579818155731</v>
      </c>
      <c r="K8771" t="n">
        <v>0.07361937830005363</v>
      </c>
      <c r="L8771" t="n">
        <v>-0.003721862040999806</v>
      </c>
      <c r="M8771" t="n">
        <v>0.07240311229714896</v>
      </c>
      <c r="N8771" t="n">
        <v>0.08181329382105736</v>
      </c>
      <c r="O8771" t="n">
        <v>-0.003704847489098304</v>
      </c>
      <c r="P8771" t="n">
        <v>0.1039296482006781</v>
      </c>
      <c r="Q8771" t="n">
        <v>0.07344809446545873</v>
      </c>
      <c r="R8771" t="n">
        <v>-0.002565871322718716</v>
      </c>
    </row>
    <row r="8772">
      <c r="F8772" t="n">
        <v>0.09568644643640067</v>
      </c>
      <c r="G8772" t="n">
        <v>0.07985650998202326</v>
      </c>
      <c r="H8772" t="n">
        <v>-0.00521352701930201</v>
      </c>
      <c r="J8772" t="n">
        <v>0.0337797614413177</v>
      </c>
      <c r="K8772" t="n">
        <v>0.07362785393651461</v>
      </c>
      <c r="L8772" t="n">
        <v>-0.003720597055820275</v>
      </c>
      <c r="M8772" t="n">
        <v>0.07235904895664208</v>
      </c>
      <c r="N8772" t="n">
        <v>0.08182271280491887</v>
      </c>
      <c r="O8772" t="n">
        <v>-0.003707929031269734</v>
      </c>
      <c r="P8772" t="n">
        <v>0.1040008755527524</v>
      </c>
      <c r="Q8772" t="n">
        <v>0.07345655038239005</v>
      </c>
      <c r="R8772" t="n">
        <v>-0.002561538886520835</v>
      </c>
    </row>
    <row r="8773">
      <c r="F8773" t="n">
        <v>0.09570045949334152</v>
      </c>
      <c r="G8773" t="n">
        <v>0.0798657026273533</v>
      </c>
      <c r="H8773" t="n">
        <v>-0.00521352701930201</v>
      </c>
      <c r="J8773" t="n">
        <v>0.03378048191014407</v>
      </c>
      <c r="K8773" t="n">
        <v>0.07363632957297558</v>
      </c>
      <c r="L8773" t="n">
        <v>-0.003719481099894714</v>
      </c>
      <c r="M8773" t="n">
        <v>0.0724261753170998</v>
      </c>
      <c r="N8773" t="n">
        <v>0.08183213178878038</v>
      </c>
      <c r="O8773" t="n">
        <v>-0.003707558312510358</v>
      </c>
      <c r="P8773" t="n">
        <v>0.1040013099864378</v>
      </c>
      <c r="Q8773" t="n">
        <v>0.07346500629932137</v>
      </c>
      <c r="R8773" t="n">
        <v>-0.002561282783852716</v>
      </c>
    </row>
    <row r="8774">
      <c r="F8774" t="n">
        <v>0.09571447277383099</v>
      </c>
      <c r="G8774" t="n">
        <v>0.07987489527268334</v>
      </c>
      <c r="H8774" t="n">
        <v>-0.005214048424144424</v>
      </c>
      <c r="J8774" t="n">
        <v>0.03380633897831362</v>
      </c>
      <c r="K8774" t="n">
        <v>0.07364480520943657</v>
      </c>
      <c r="L8774" t="n">
        <v>-0.003719853085203234</v>
      </c>
      <c r="M8774" t="n">
        <v>0.07238210988530799</v>
      </c>
      <c r="N8774" t="n">
        <v>0.08184155077264188</v>
      </c>
      <c r="O8774" t="n">
        <v>-0.003707929031269734</v>
      </c>
      <c r="P8774" t="n">
        <v>0.1040371411457856</v>
      </c>
      <c r="Q8774" t="n">
        <v>0.07347346221625269</v>
      </c>
      <c r="R8774" t="n">
        <v>-0.002561538886520835</v>
      </c>
    </row>
    <row r="8775">
      <c r="F8775" t="n">
        <v>0.09572848627811886</v>
      </c>
      <c r="G8775" t="n">
        <v>0.07988408791801337</v>
      </c>
      <c r="H8775" t="n">
        <v>-0.00521352701930201</v>
      </c>
      <c r="J8775" t="n">
        <v>0.03380705911303281</v>
      </c>
      <c r="K8775" t="n">
        <v>0.07365328084589755</v>
      </c>
      <c r="L8775" t="n">
        <v>-0.00371784894601735</v>
      </c>
      <c r="M8775" t="n">
        <v>0.07238251980908036</v>
      </c>
      <c r="N8775" t="n">
        <v>0.0818509697565034</v>
      </c>
      <c r="O8775" t="n">
        <v>-0.003707929031269734</v>
      </c>
      <c r="P8775" t="n">
        <v>0.1040021791267558</v>
      </c>
      <c r="Q8775" t="n">
        <v>0.07348191813318401</v>
      </c>
      <c r="R8775" t="n">
        <v>-0.002560770578516479</v>
      </c>
    </row>
    <row r="8776">
      <c r="F8776" t="n">
        <v>0.09570113618257578</v>
      </c>
      <c r="G8776" t="n">
        <v>0.07989328056334341</v>
      </c>
      <c r="H8776" t="n">
        <v>-0.005216279858545239</v>
      </c>
      <c r="J8776" t="n">
        <v>0.03379102076823332</v>
      </c>
      <c r="K8776" t="n">
        <v>0.07366175648235852</v>
      </c>
      <c r="L8776" t="n">
        <v>-0.00371784894601735</v>
      </c>
      <c r="M8776" t="n">
        <v>0.07242740533408998</v>
      </c>
      <c r="N8776" t="n">
        <v>0.0818603887403649</v>
      </c>
      <c r="O8776" t="n">
        <v>-0.003710267792129507</v>
      </c>
      <c r="P8776" t="n">
        <v>0.1040026138340337</v>
      </c>
      <c r="Q8776" t="n">
        <v>0.07349037405011534</v>
      </c>
      <c r="R8776" t="n">
        <v>-0.002555675192113907</v>
      </c>
    </row>
    <row r="8777">
      <c r="F8777" t="n">
        <v>0.09570136210354863</v>
      </c>
      <c r="G8777" t="n">
        <v>0.07990247320867346</v>
      </c>
      <c r="H8777" t="n">
        <v>-0.005215236811183003</v>
      </c>
      <c r="J8777" t="n">
        <v>0.0338001193822017</v>
      </c>
      <c r="K8777" t="n">
        <v>0.07367023211881951</v>
      </c>
      <c r="L8777" t="n">
        <v>-0.003718220768094159</v>
      </c>
      <c r="M8777" t="n">
        <v>0.07238333670280661</v>
      </c>
      <c r="N8777" t="n">
        <v>0.0818698077242264</v>
      </c>
      <c r="O8777" t="n">
        <v>-0.003710267792129507</v>
      </c>
      <c r="P8777" t="n">
        <v>0.1039676518679679</v>
      </c>
      <c r="Q8777" t="n">
        <v>0.07349882996704667</v>
      </c>
      <c r="R8777" t="n">
        <v>-0.002555675192113907</v>
      </c>
    </row>
    <row r="8778">
      <c r="F8778" t="n">
        <v>0.09571537619029116</v>
      </c>
      <c r="G8778" t="n">
        <v>0.07991166585400349</v>
      </c>
      <c r="H8778" t="n">
        <v>-0.005216279858545239</v>
      </c>
      <c r="J8778" t="n">
        <v>0.03380921786438597</v>
      </c>
      <c r="K8778" t="n">
        <v>0.07367870775528047</v>
      </c>
      <c r="L8778" t="n">
        <v>-0.003718592590170968</v>
      </c>
      <c r="M8778" t="n">
        <v>0.07240598204656529</v>
      </c>
      <c r="N8778" t="n">
        <v>0.08187922670808792</v>
      </c>
      <c r="O8778" t="n">
        <v>-0.003709896802449262</v>
      </c>
      <c r="P8778" t="n">
        <v>0.1040034835244414</v>
      </c>
      <c r="Q8778" t="n">
        <v>0.07350728588397799</v>
      </c>
      <c r="R8778" t="n">
        <v>-0.002556441971349465</v>
      </c>
    </row>
    <row r="8779">
      <c r="F8779" t="n">
        <v>0.09572939050176021</v>
      </c>
      <c r="G8779" t="n">
        <v>0.07992085849933352</v>
      </c>
      <c r="H8779" t="n">
        <v>-0.005214715287501884</v>
      </c>
      <c r="J8779" t="n">
        <v>0.03378479894324539</v>
      </c>
      <c r="K8779" t="n">
        <v>0.07368718339174145</v>
      </c>
      <c r="L8779" t="n">
        <v>-0.003718220768094159</v>
      </c>
      <c r="M8779" t="n">
        <v>0.0723619112412679</v>
      </c>
      <c r="N8779" t="n">
        <v>0.08188864569194942</v>
      </c>
      <c r="O8779" t="n">
        <v>-0.003710638781809752</v>
      </c>
      <c r="P8779" t="n">
        <v>0.1039685216560507</v>
      </c>
      <c r="Q8779" t="n">
        <v>0.07351574180090931</v>
      </c>
      <c r="R8779" t="n">
        <v>-0.002555930785192426</v>
      </c>
    </row>
    <row r="8780">
      <c r="F8780" t="n">
        <v>0.09570204094289872</v>
      </c>
      <c r="G8780" t="n">
        <v>0.07993005114466356</v>
      </c>
      <c r="H8780" t="n">
        <v>-0.005217466140672042</v>
      </c>
      <c r="J8780" t="n">
        <v>0.03380227626339485</v>
      </c>
      <c r="K8780" t="n">
        <v>0.07369565902820244</v>
      </c>
      <c r="L8780" t="n">
        <v>-0.003717336275914573</v>
      </c>
      <c r="M8780" t="n">
        <v>0.0723623161991663</v>
      </c>
      <c r="N8780" t="n">
        <v>0.08189806467581093</v>
      </c>
      <c r="O8780" t="n">
        <v>-0.00371260465269279</v>
      </c>
      <c r="P8780" t="n">
        <v>0.1039689566891335</v>
      </c>
      <c r="Q8780" t="n">
        <v>0.07352419771784063</v>
      </c>
      <c r="R8780" t="n">
        <v>-0.002551095391363769</v>
      </c>
    </row>
    <row r="8781">
      <c r="F8781" t="n">
        <v>0.09568847952771364</v>
      </c>
      <c r="G8781" t="n">
        <v>0.07993924378999359</v>
      </c>
      <c r="H8781" t="n">
        <v>-0.005215901213815212</v>
      </c>
      <c r="J8781" t="n">
        <v>0.03378623574874486</v>
      </c>
      <c r="K8781" t="n">
        <v>0.07370413466466341</v>
      </c>
      <c r="L8781" t="n">
        <v>-0.003716964616618841</v>
      </c>
      <c r="M8781" t="n">
        <v>0.07238495866711162</v>
      </c>
      <c r="N8781" t="n">
        <v>0.08190748365967244</v>
      </c>
      <c r="O8781" t="n">
        <v>-0.003712975913158059</v>
      </c>
      <c r="P8781" t="n">
        <v>0.1040047887545223</v>
      </c>
      <c r="Q8781" t="n">
        <v>0.07353265363477195</v>
      </c>
      <c r="R8781" t="n">
        <v>-0.002550840307333036</v>
      </c>
    </row>
    <row r="8782">
      <c r="F8782" t="n">
        <v>0.09568870632433887</v>
      </c>
      <c r="G8782" t="n">
        <v>0.07994843643532362</v>
      </c>
      <c r="H8782" t="n">
        <v>-0.005215901213815212</v>
      </c>
      <c r="J8782" t="n">
        <v>0.03379533327059321</v>
      </c>
      <c r="K8782" t="n">
        <v>0.0737126103011244</v>
      </c>
      <c r="L8782" t="n">
        <v>-0.003716221298027376</v>
      </c>
      <c r="M8782" t="n">
        <v>0.07242983876573056</v>
      </c>
      <c r="N8782" t="n">
        <v>0.08191690264353395</v>
      </c>
      <c r="O8782" t="n">
        <v>-0.003713347173623329</v>
      </c>
      <c r="P8782" t="n">
        <v>0.1039344300522917</v>
      </c>
      <c r="Q8782" t="n">
        <v>0.07354110955170327</v>
      </c>
      <c r="R8782" t="n">
        <v>-0.002551350475394503</v>
      </c>
    </row>
    <row r="8783">
      <c r="F8783" t="n">
        <v>0.0957302976006463</v>
      </c>
      <c r="G8783" t="n">
        <v>0.07995762908065367</v>
      </c>
      <c r="H8783" t="n">
        <v>-0.005216944498386432</v>
      </c>
      <c r="J8783" t="n">
        <v>0.03379605105453592</v>
      </c>
      <c r="K8783" t="n">
        <v>0.07372108593758538</v>
      </c>
      <c r="L8783" t="n">
        <v>-0.003717336275914573</v>
      </c>
      <c r="M8783" t="n">
        <v>0.072430240885938</v>
      </c>
      <c r="N8783" t="n">
        <v>0.08192632162739545</v>
      </c>
      <c r="O8783" t="n">
        <v>-0.003712233392227521</v>
      </c>
      <c r="P8783" t="n">
        <v>0.1039348653221846</v>
      </c>
      <c r="Q8783" t="n">
        <v>0.07354956546863459</v>
      </c>
      <c r="R8783" t="n">
        <v>-0.002551350475394503</v>
      </c>
    </row>
    <row r="8784">
      <c r="F8784" t="n">
        <v>0.09573052482609673</v>
      </c>
      <c r="G8784" t="n">
        <v>0.0799668217259837</v>
      </c>
      <c r="H8784" t="n">
        <v>-0.005218650074189674</v>
      </c>
      <c r="J8784" t="n">
        <v>0.03380514823879671</v>
      </c>
      <c r="K8784" t="n">
        <v>0.07372956157404635</v>
      </c>
      <c r="L8784" t="n">
        <v>-0.00371496966952981</v>
      </c>
      <c r="M8784" t="n">
        <v>0.07236392616975029</v>
      </c>
      <c r="N8784" t="n">
        <v>0.08193574061125697</v>
      </c>
      <c r="O8784" t="n">
        <v>-0.003716054191911296</v>
      </c>
      <c r="P8784" t="n">
        <v>0.1040414918954876</v>
      </c>
      <c r="Q8784" t="n">
        <v>0.07355802138556591</v>
      </c>
      <c r="R8784" t="n">
        <v>-0.002546009882934457</v>
      </c>
    </row>
    <row r="8785">
      <c r="F8785" t="n">
        <v>0.09571696408696231</v>
      </c>
      <c r="G8785" t="n">
        <v>0.07997601437131373</v>
      </c>
      <c r="H8785" t="n">
        <v>-0.005217606552879098</v>
      </c>
      <c r="J8785" t="n">
        <v>0.03380586554123276</v>
      </c>
      <c r="K8785" t="n">
        <v>0.07373803721050733</v>
      </c>
      <c r="L8785" t="n">
        <v>-0.003714598172562857</v>
      </c>
      <c r="M8785" t="n">
        <v>0.07240880350870851</v>
      </c>
      <c r="N8785" t="n">
        <v>0.08194515959511847</v>
      </c>
      <c r="O8785" t="n">
        <v>-0.003716054191911296</v>
      </c>
      <c r="P8785" t="n">
        <v>0.1039711332578683</v>
      </c>
      <c r="Q8785" t="n">
        <v>0.07356647730249723</v>
      </c>
      <c r="R8785" t="n">
        <v>-0.002546009882934457</v>
      </c>
    </row>
    <row r="8786">
      <c r="F8786" t="n">
        <v>0.09568961531517672</v>
      </c>
      <c r="G8786" t="n">
        <v>0.07998520701664376</v>
      </c>
      <c r="H8786" t="n">
        <v>-0.00521708479222381</v>
      </c>
      <c r="J8786" t="n">
        <v>0.03381496238707057</v>
      </c>
      <c r="K8786" t="n">
        <v>0.0737465128469683</v>
      </c>
      <c r="L8786" t="n">
        <v>-0.003714598172562857</v>
      </c>
      <c r="M8786" t="n">
        <v>0.0723647252345003</v>
      </c>
      <c r="N8786" t="n">
        <v>0.08195457857897998</v>
      </c>
      <c r="O8786" t="n">
        <v>-0.003716054191911296</v>
      </c>
      <c r="P8786" t="n">
        <v>0.103936171697653</v>
      </c>
      <c r="Q8786" t="n">
        <v>0.07357493321942855</v>
      </c>
      <c r="R8786" t="n">
        <v>-0.002546264458465197</v>
      </c>
    </row>
    <row r="8787">
      <c r="F8787" t="n">
        <v>0.09571741939654213</v>
      </c>
      <c r="G8787" t="n">
        <v>0.07999439966197382</v>
      </c>
      <c r="H8787" t="n">
        <v>-0.005218650074189674</v>
      </c>
      <c r="J8787" t="n">
        <v>0.03381567920727506</v>
      </c>
      <c r="K8787" t="n">
        <v>0.07375498848342928</v>
      </c>
      <c r="L8787" t="n">
        <v>-0.00371496966952981</v>
      </c>
      <c r="M8787" t="n">
        <v>0.07238736202195792</v>
      </c>
      <c r="N8787" t="n">
        <v>0.08196399756284149</v>
      </c>
      <c r="O8787" t="n">
        <v>-0.00371493959857239</v>
      </c>
      <c r="P8787" t="n">
        <v>0.1039720045462689</v>
      </c>
      <c r="Q8787" t="n">
        <v>0.07358338913635987</v>
      </c>
      <c r="R8787" t="n">
        <v>-0.002546264458465197</v>
      </c>
    </row>
    <row r="8788">
      <c r="F8788" t="n">
        <v>0.09571764732311602</v>
      </c>
      <c r="G8788" t="n">
        <v>0.08000359230730385</v>
      </c>
      <c r="H8788" t="n">
        <v>-0.005219831653078143</v>
      </c>
      <c r="J8788" t="n">
        <v>0.033791255859525</v>
      </c>
      <c r="K8788" t="n">
        <v>0.07376346411989027</v>
      </c>
      <c r="L8788" t="n">
        <v>-0.003713722256446127</v>
      </c>
      <c r="M8788" t="n">
        <v>0.07243223667696075</v>
      </c>
      <c r="N8788" t="n">
        <v>0.081973416546703</v>
      </c>
      <c r="O8788" t="n">
        <v>-0.003718016218630753</v>
      </c>
      <c r="P8788" t="n">
        <v>0.1039370430893494</v>
      </c>
      <c r="Q8788" t="n">
        <v>0.07359184505329119</v>
      </c>
      <c r="R8788" t="n">
        <v>-0.00254092991278627</v>
      </c>
    </row>
    <row r="8789">
      <c r="F8789" t="n">
        <v>0.09569029895835229</v>
      </c>
      <c r="G8789" t="n">
        <v>0.08001278495263388</v>
      </c>
      <c r="H8789" t="n">
        <v>-0.005218787895499044</v>
      </c>
      <c r="J8789" t="n">
        <v>0.03379197191032399</v>
      </c>
      <c r="K8789" t="n">
        <v>0.07377193975635124</v>
      </c>
      <c r="L8789" t="n">
        <v>-0.003714093591538262</v>
      </c>
      <c r="M8789" t="n">
        <v>0.07241039405566971</v>
      </c>
      <c r="N8789" t="n">
        <v>0.0819828355305645</v>
      </c>
      <c r="O8789" t="n">
        <v>-0.003717644417008891</v>
      </c>
      <c r="P8789" t="n">
        <v>0.1040082735038241</v>
      </c>
      <c r="Q8789" t="n">
        <v>0.07360030097022252</v>
      </c>
      <c r="R8789" t="n">
        <v>-0.00254067584520175</v>
      </c>
    </row>
    <row r="8790">
      <c r="F8790" t="n">
        <v>0.09569052720237098</v>
      </c>
      <c r="G8790" t="n">
        <v>0.08002197759796392</v>
      </c>
      <c r="H8790" t="n">
        <v>-0.005218787895499044</v>
      </c>
      <c r="J8790" t="n">
        <v>0.0338010677904705</v>
      </c>
      <c r="K8790" t="n">
        <v>0.07378041539281222</v>
      </c>
      <c r="L8790" t="n">
        <v>-0.003713722256446127</v>
      </c>
      <c r="M8790" t="n">
        <v>0.07238855036670652</v>
      </c>
      <c r="N8790" t="n">
        <v>0.081992254514426</v>
      </c>
      <c r="O8790" t="n">
        <v>-0.003718388020252616</v>
      </c>
      <c r="P8790" t="n">
        <v>0.1040087095262704</v>
      </c>
      <c r="Q8790" t="n">
        <v>0.07360875688715385</v>
      </c>
      <c r="R8790" t="n">
        <v>-0.002540421777617229</v>
      </c>
    </row>
    <row r="8791">
      <c r="F8791" t="n">
        <v>0.09569075562819671</v>
      </c>
      <c r="G8791" t="n">
        <v>0.08003117024329395</v>
      </c>
      <c r="H8791" t="n">
        <v>-0.005218787895499044</v>
      </c>
      <c r="J8791" t="n">
        <v>0.03381854371448129</v>
      </c>
      <c r="K8791" t="n">
        <v>0.07378889102927319</v>
      </c>
      <c r="L8791" t="n">
        <v>-0.003712979586261856</v>
      </c>
      <c r="M8791" t="n">
        <v>0.07236670561008671</v>
      </c>
      <c r="N8791" t="n">
        <v>0.08200167349828752</v>
      </c>
      <c r="O8791" t="n">
        <v>-0.003718016218630753</v>
      </c>
      <c r="P8791" t="n">
        <v>0.1039383508954237</v>
      </c>
      <c r="Q8791" t="n">
        <v>0.07361721280408516</v>
      </c>
      <c r="R8791" t="n">
        <v>-0.002540421777617229</v>
      </c>
    </row>
    <row r="8792">
      <c r="F8792" t="n">
        <v>0.09571856084588348</v>
      </c>
      <c r="G8792" t="n">
        <v>0.08004036288862398</v>
      </c>
      <c r="H8792" t="n">
        <v>-0.00522048887462967</v>
      </c>
      <c r="J8792" t="n">
        <v>0.03380249864738268</v>
      </c>
      <c r="K8792" t="n">
        <v>0.07379736666573417</v>
      </c>
      <c r="L8792" t="n">
        <v>-0.003712479076781269</v>
      </c>
      <c r="M8792" t="n">
        <v>0.07236709871959093</v>
      </c>
      <c r="N8792" t="n">
        <v>0.08201109248214902</v>
      </c>
      <c r="O8792" t="n">
        <v>-0.00372146404871371</v>
      </c>
      <c r="P8792" t="n">
        <v>0.1039387870236801</v>
      </c>
      <c r="Q8792" t="n">
        <v>0.07362566872101649</v>
      </c>
      <c r="R8792" t="n">
        <v>-0.00253585554072248</v>
      </c>
    </row>
    <row r="8793">
      <c r="F8793" t="n">
        <v>0.09571878968167449</v>
      </c>
      <c r="G8793" t="n">
        <v>0.08004955553395403</v>
      </c>
      <c r="H8793" t="n">
        <v>-0.005219444881254083</v>
      </c>
      <c r="J8793" t="n">
        <v>0.03379483333766994</v>
      </c>
      <c r="K8793" t="n">
        <v>0.07380584230219515</v>
      </c>
      <c r="L8793" t="n">
        <v>-0.003712107903108326</v>
      </c>
      <c r="M8793" t="n">
        <v>0.07241196878586401</v>
      </c>
      <c r="N8793" t="n">
        <v>0.08202051146601053</v>
      </c>
      <c r="O8793" t="n">
        <v>-0.00372034783274229</v>
      </c>
      <c r="P8793" t="n">
        <v>0.1040454156351369</v>
      </c>
      <c r="Q8793" t="n">
        <v>0.07363412463794781</v>
      </c>
      <c r="R8793" t="n">
        <v>-0.002535348420326375</v>
      </c>
    </row>
    <row r="8794">
      <c r="F8794" t="n">
        <v>0.09571901869989768</v>
      </c>
      <c r="G8794" t="n">
        <v>0.08005874817928406</v>
      </c>
      <c r="H8794" t="n">
        <v>-0.005219444881254083</v>
      </c>
      <c r="J8794" t="n">
        <v>0.03379554799977642</v>
      </c>
      <c r="K8794" t="n">
        <v>0.07381431793865613</v>
      </c>
      <c r="L8794" t="n">
        <v>-0.003712479076781269</v>
      </c>
      <c r="M8794" t="n">
        <v>0.0723678819707371</v>
      </c>
      <c r="N8794" t="n">
        <v>0.08202993044987204</v>
      </c>
      <c r="O8794" t="n">
        <v>-0.00372146404871371</v>
      </c>
      <c r="P8794" t="n">
        <v>0.1039396595714768</v>
      </c>
      <c r="Q8794" t="n">
        <v>0.07364258055487913</v>
      </c>
      <c r="R8794" t="n">
        <v>-0.00253585554072248</v>
      </c>
    </row>
    <row r="8795">
      <c r="F8795" t="n">
        <v>0.0957054595271217</v>
      </c>
      <c r="G8795" t="n">
        <v>0.08006794082461409</v>
      </c>
      <c r="H8795" t="n">
        <v>-0.00522048887462967</v>
      </c>
      <c r="J8795" t="n">
        <v>0.03380464284796873</v>
      </c>
      <c r="K8795" t="n">
        <v>0.0738227935751171</v>
      </c>
      <c r="L8795" t="n">
        <v>-0.003712479076781269</v>
      </c>
      <c r="M8795" t="n">
        <v>0.07239051116293302</v>
      </c>
      <c r="N8795" t="n">
        <v>0.08203934943373355</v>
      </c>
      <c r="O8795" t="n">
        <v>-0.003721091976723237</v>
      </c>
      <c r="P8795" t="n">
        <v>0.1039754935410162</v>
      </c>
      <c r="Q8795" t="n">
        <v>0.07365103647181045</v>
      </c>
      <c r="R8795" t="n">
        <v>-0.00253585554072248</v>
      </c>
    </row>
    <row r="8796">
      <c r="F8796" t="n">
        <v>0.09573326568098894</v>
      </c>
      <c r="G8796" t="n">
        <v>0.08007713346994412</v>
      </c>
      <c r="H8796" t="n">
        <v>-0.00522062137983939</v>
      </c>
      <c r="J8796" t="n">
        <v>0.03379697648923893</v>
      </c>
      <c r="K8796" t="n">
        <v>0.07383126921157808</v>
      </c>
      <c r="L8796" t="n">
        <v>-0.003710127110413709</v>
      </c>
      <c r="M8796" t="n">
        <v>0.07236866126285912</v>
      </c>
      <c r="N8796" t="n">
        <v>0.08204876841759505</v>
      </c>
      <c r="O8796" t="n">
        <v>-0.003723422173195177</v>
      </c>
      <c r="P8796" t="n">
        <v>0.1039405325098025</v>
      </c>
      <c r="Q8796" t="n">
        <v>0.07365949238874177</v>
      </c>
      <c r="R8796" t="n">
        <v>-0.002530533773169034</v>
      </c>
    </row>
    <row r="8797">
      <c r="F8797" t="n">
        <v>0.09571970685112233</v>
      </c>
      <c r="G8797" t="n">
        <v>0.08008632611527416</v>
      </c>
      <c r="H8797" t="n">
        <v>-0.00522062137983939</v>
      </c>
      <c r="J8797" t="n">
        <v>0.03379769031628793</v>
      </c>
      <c r="K8797" t="n">
        <v>0.07383974484803905</v>
      </c>
      <c r="L8797" t="n">
        <v>-0.003710127110413709</v>
      </c>
      <c r="M8797" t="n">
        <v>0.0724357668101489</v>
      </c>
      <c r="N8797" t="n">
        <v>0.08205818740145657</v>
      </c>
      <c r="O8797" t="n">
        <v>-0.003724166857629816</v>
      </c>
      <c r="P8797" t="n">
        <v>0.1040117643995729</v>
      </c>
      <c r="Q8797" t="n">
        <v>0.07366794830567309</v>
      </c>
      <c r="R8797" t="n">
        <v>-0.002530280719791717</v>
      </c>
    </row>
    <row r="8798">
      <c r="F8798" t="n">
        <v>0.09571993660103642</v>
      </c>
      <c r="G8798" t="n">
        <v>0.08009551876060421</v>
      </c>
      <c r="H8798" t="n">
        <v>-0.00522062137983939</v>
      </c>
      <c r="J8798" t="n">
        <v>0.03379840386467742</v>
      </c>
      <c r="K8798" t="n">
        <v>0.07384822048450003</v>
      </c>
      <c r="L8798" t="n">
        <v>-0.003710127110413709</v>
      </c>
      <c r="M8798" t="n">
        <v>0.07243615409643608</v>
      </c>
      <c r="N8798" t="n">
        <v>0.08206760638531807</v>
      </c>
      <c r="O8798" t="n">
        <v>-0.003723794515412497</v>
      </c>
      <c r="P8798" t="n">
        <v>0.1040122012019428</v>
      </c>
      <c r="Q8798" t="n">
        <v>0.07367640422260441</v>
      </c>
      <c r="R8798" t="n">
        <v>-0.002530786826546351</v>
      </c>
    </row>
    <row r="8799">
      <c r="F8799" t="n">
        <v>0.09569258960340044</v>
      </c>
      <c r="G8799" t="n">
        <v>0.08010471140593424</v>
      </c>
      <c r="H8799" t="n">
        <v>-0.005222839969994879</v>
      </c>
      <c r="J8799" t="n">
        <v>0.03381587863383069</v>
      </c>
      <c r="K8799" t="n">
        <v>0.07385669612096102</v>
      </c>
      <c r="L8799" t="n">
        <v>-0.00371049812312475</v>
      </c>
      <c r="M8799" t="n">
        <v>0.07241430118534736</v>
      </c>
      <c r="N8799" t="n">
        <v>0.08207702536917957</v>
      </c>
      <c r="O8799" t="n">
        <v>-0.003726495621522707</v>
      </c>
      <c r="P8799" t="n">
        <v>0.1040480358272931</v>
      </c>
      <c r="Q8799" t="n">
        <v>0.07368486013953573</v>
      </c>
      <c r="R8799" t="n">
        <v>-0.002530533773169034</v>
      </c>
    </row>
    <row r="8800">
      <c r="F8800" t="n">
        <v>0.09572039665130072</v>
      </c>
      <c r="G8800" t="n">
        <v>0.08011390405126428</v>
      </c>
      <c r="H8800" t="n">
        <v>-0.005222839969994879</v>
      </c>
      <c r="J8800" t="n">
        <v>0.03382497258814764</v>
      </c>
      <c r="K8800" t="n">
        <v>0.07386517175742199</v>
      </c>
      <c r="L8800" t="n">
        <v>-0.003708151228720607</v>
      </c>
      <c r="M8800" t="n">
        <v>0.07241468645047475</v>
      </c>
      <c r="N8800" t="n">
        <v>0.08208644435304109</v>
      </c>
      <c r="O8800" t="n">
        <v>-0.003725750396920863</v>
      </c>
      <c r="P8800" t="n">
        <v>0.1039776773360995</v>
      </c>
      <c r="Q8800" t="n">
        <v>0.07369331605646705</v>
      </c>
      <c r="R8800" t="n">
        <v>-0.002525471282932854</v>
      </c>
    </row>
    <row r="8801">
      <c r="F8801" t="n">
        <v>0.09569304992900582</v>
      </c>
      <c r="G8801" t="n">
        <v>0.08012309669659431</v>
      </c>
      <c r="H8801" t="n">
        <v>-0.005223362201768701</v>
      </c>
      <c r="J8801" t="n">
        <v>0.03382568551347238</v>
      </c>
      <c r="K8801" t="n">
        <v>0.07387364739388297</v>
      </c>
      <c r="L8801" t="n">
        <v>-0.003708892933136793</v>
      </c>
      <c r="M8801" t="n">
        <v>0.07239283144081671</v>
      </c>
      <c r="N8801" t="n">
        <v>0.08209586333690259</v>
      </c>
      <c r="O8801" t="n">
        <v>-0.003726495621522707</v>
      </c>
      <c r="P8801" t="n">
        <v>0.104013512203999</v>
      </c>
      <c r="Q8801" t="n">
        <v>0.07370177197339838</v>
      </c>
      <c r="R8801" t="n">
        <v>-0.002525723830061148</v>
      </c>
    </row>
    <row r="8802">
      <c r="F8802" t="n">
        <v>0.09572085743678824</v>
      </c>
      <c r="G8802" t="n">
        <v>0.08013228934192435</v>
      </c>
      <c r="H8802" t="n">
        <v>-0.005222839969994879</v>
      </c>
      <c r="J8802" t="n">
        <v>0.03380963623219341</v>
      </c>
      <c r="K8802" t="n">
        <v>0.07388212303034396</v>
      </c>
      <c r="L8802" t="n">
        <v>-0.003708151228720607</v>
      </c>
      <c r="M8802" t="n">
        <v>0.07239321468405591</v>
      </c>
      <c r="N8802" t="n">
        <v>0.0821052823207641</v>
      </c>
      <c r="O8802" t="n">
        <v>-0.003726123009221785</v>
      </c>
      <c r="P8802" t="n">
        <v>0.103943153693766</v>
      </c>
      <c r="Q8802" t="n">
        <v>0.0737102278903297</v>
      </c>
      <c r="R8802" t="n">
        <v>-0.002525723830061148</v>
      </c>
    </row>
    <row r="8803">
      <c r="F8803" t="n">
        <v>0.09573487666336089</v>
      </c>
      <c r="G8803" t="n">
        <v>0.08014148198725439</v>
      </c>
      <c r="H8803" t="n">
        <v>-0.005221795506447235</v>
      </c>
      <c r="J8803" t="n">
        <v>0.03380196742135957</v>
      </c>
      <c r="K8803" t="n">
        <v>0.07389059866680492</v>
      </c>
      <c r="L8803" t="n">
        <v>-0.003709263785344886</v>
      </c>
      <c r="M8803" t="n">
        <v>0.07241583629488407</v>
      </c>
      <c r="N8803" t="n">
        <v>0.08211470130462561</v>
      </c>
      <c r="O8803" t="n">
        <v>-0.003725750396920863</v>
      </c>
      <c r="P8803" t="n">
        <v>0.1040497846032666</v>
      </c>
      <c r="Q8803" t="n">
        <v>0.07371868380726103</v>
      </c>
      <c r="R8803" t="n">
        <v>-0.002525723830061148</v>
      </c>
    </row>
    <row r="8804">
      <c r="F8804" t="n">
        <v>0.09569374179764353</v>
      </c>
      <c r="G8804" t="n">
        <v>0.08015067463258442</v>
      </c>
      <c r="H8804" t="n">
        <v>-0.005224011952980238</v>
      </c>
      <c r="J8804" t="n">
        <v>0.03382782261268862</v>
      </c>
      <c r="K8804" t="n">
        <v>0.07389907430326591</v>
      </c>
      <c r="L8804" t="n">
        <v>-0.003706921657620084</v>
      </c>
      <c r="M8804" t="n">
        <v>0.07237173879612016</v>
      </c>
      <c r="N8804" t="n">
        <v>0.08212412028848712</v>
      </c>
      <c r="O8804" t="n">
        <v>-0.003728822398016374</v>
      </c>
      <c r="P8804" t="n">
        <v>0.1040148241052525</v>
      </c>
      <c r="Q8804" t="n">
        <v>0.07372713972419234</v>
      </c>
      <c r="R8804" t="n">
        <v>-0.002520162528156216</v>
      </c>
    </row>
    <row r="8805">
      <c r="F8805" t="n">
        <v>0.09570776139318296</v>
      </c>
      <c r="G8805" t="n">
        <v>0.08015986727791445</v>
      </c>
      <c r="H8805" t="n">
        <v>-0.005223489604019836</v>
      </c>
      <c r="J8805" t="n">
        <v>0.03382853441966284</v>
      </c>
      <c r="K8805" t="n">
        <v>0.07390754993972688</v>
      </c>
      <c r="L8805" t="n">
        <v>-0.003706550965454322</v>
      </c>
      <c r="M8805" t="n">
        <v>0.07237211902417559</v>
      </c>
      <c r="N8805" t="n">
        <v>0.08213353927234862</v>
      </c>
      <c r="O8805" t="n">
        <v>-0.003729568162495977</v>
      </c>
      <c r="P8805" t="n">
        <v>0.1039444656342738</v>
      </c>
      <c r="Q8805" t="n">
        <v>0.07373559564112367</v>
      </c>
      <c r="R8805" t="n">
        <v>-0.002520162528156216</v>
      </c>
    </row>
    <row r="8806">
      <c r="F8806" t="n">
        <v>0.09570799259277823</v>
      </c>
      <c r="G8806" t="n">
        <v>0.08016905992324448</v>
      </c>
      <c r="H8806" t="n">
        <v>-0.005224011952980238</v>
      </c>
      <c r="J8806" t="n">
        <v>0.03382924594666557</v>
      </c>
      <c r="K8806" t="n">
        <v>0.07391602557618786</v>
      </c>
      <c r="L8806" t="n">
        <v>-0.003706550965454322</v>
      </c>
      <c r="M8806" t="n">
        <v>0.07241697720692888</v>
      </c>
      <c r="N8806" t="n">
        <v>0.08214295825621014</v>
      </c>
      <c r="O8806" t="n">
        <v>-0.003728449515776572</v>
      </c>
      <c r="P8806" t="n">
        <v>0.103980301179827</v>
      </c>
      <c r="Q8806" t="n">
        <v>0.07374405155805498</v>
      </c>
      <c r="R8806" t="n">
        <v>-0.002520666611070138</v>
      </c>
    </row>
    <row r="8807">
      <c r="F8807" t="n">
        <v>0.09573580127748327</v>
      </c>
      <c r="G8807" t="n">
        <v>0.08017825256857453</v>
      </c>
      <c r="H8807" t="n">
        <v>-0.00522453430194064</v>
      </c>
      <c r="J8807" t="n">
        <v>0.03380481323517684</v>
      </c>
      <c r="K8807" t="n">
        <v>0.07392450121264885</v>
      </c>
      <c r="L8807" t="n">
        <v>-0.003707292349785847</v>
      </c>
      <c r="M8807" t="n">
        <v>0.07239511601306026</v>
      </c>
      <c r="N8807" t="n">
        <v>0.08215237724007164</v>
      </c>
      <c r="O8807" t="n">
        <v>-0.003729195280256175</v>
      </c>
      <c r="P8807" t="n">
        <v>0.1039453407666484</v>
      </c>
      <c r="Q8807" t="n">
        <v>0.07375250747498631</v>
      </c>
      <c r="R8807" t="n">
        <v>-0.002515112156637987</v>
      </c>
    </row>
    <row r="8808">
      <c r="F8808" t="n">
        <v>0.09573603289351815</v>
      </c>
      <c r="G8808" t="n">
        <v>0.08018744521390456</v>
      </c>
      <c r="H8808" t="n">
        <v>-0.005225704017383473</v>
      </c>
      <c r="J8808" t="n">
        <v>0.03382228676960439</v>
      </c>
      <c r="K8808" t="n">
        <v>0.07393297684910982</v>
      </c>
      <c r="L8808" t="n">
        <v>-0.003704955324541875</v>
      </c>
      <c r="M8808" t="n">
        <v>0.07239549329945449</v>
      </c>
      <c r="N8808" t="n">
        <v>0.08216179622393315</v>
      </c>
      <c r="O8808" t="n">
        <v>-0.003731893476815212</v>
      </c>
      <c r="P8808" t="n">
        <v>0.1040165747207349</v>
      </c>
      <c r="Q8808" t="n">
        <v>0.07376096339191764</v>
      </c>
      <c r="R8808" t="n">
        <v>-0.002515112156637987</v>
      </c>
    </row>
    <row r="8809">
      <c r="F8809" t="n">
        <v>0.09569489860573219</v>
      </c>
      <c r="G8809" t="n">
        <v>0.0801966378592346</v>
      </c>
      <c r="H8809" t="n">
        <v>-0.005225704017383473</v>
      </c>
      <c r="J8809" t="n">
        <v>0.03383137884630921</v>
      </c>
      <c r="K8809" t="n">
        <v>0.07394145248557078</v>
      </c>
      <c r="L8809" t="n">
        <v>-0.003705325857127588</v>
      </c>
      <c r="M8809" t="n">
        <v>0.07239586959205704</v>
      </c>
      <c r="N8809" t="n">
        <v>0.08217121520779465</v>
      </c>
      <c r="O8809" t="n">
        <v>-0.003731147172750255</v>
      </c>
      <c r="P8809" t="n">
        <v>0.10405241079067</v>
      </c>
      <c r="Q8809" t="n">
        <v>0.07376941930884895</v>
      </c>
      <c r="R8809" t="n">
        <v>-0.002515112156637987</v>
      </c>
    </row>
    <row r="8810">
      <c r="F8810" t="n">
        <v>0.09572270796236768</v>
      </c>
      <c r="G8810" t="n">
        <v>0.08020583050456465</v>
      </c>
      <c r="H8810" t="n">
        <v>-0.005224659085566359</v>
      </c>
      <c r="J8810" t="n">
        <v>0.03381532618665307</v>
      </c>
      <c r="K8810" t="n">
        <v>0.07394992812203177</v>
      </c>
      <c r="L8810" t="n">
        <v>-0.003705325857127588</v>
      </c>
      <c r="M8810" t="n">
        <v>0.07237400526609775</v>
      </c>
      <c r="N8810" t="n">
        <v>0.08218063419165617</v>
      </c>
      <c r="O8810" t="n">
        <v>-0.00373226662884769</v>
      </c>
      <c r="P8810" t="n">
        <v>0.1040528488454475</v>
      </c>
      <c r="Q8810" t="n">
        <v>0.07377787522578028</v>
      </c>
      <c r="R8810" t="n">
        <v>-0.002515363693007287</v>
      </c>
    </row>
    <row r="8811">
      <c r="F8811" t="n">
        <v>0.09570915136914965</v>
      </c>
      <c r="G8811" t="n">
        <v>0.08021502314989468</v>
      </c>
      <c r="H8811" t="n">
        <v>-0.005224136619657802</v>
      </c>
      <c r="J8811" t="n">
        <v>0.03383279937673235</v>
      </c>
      <c r="K8811" t="n">
        <v>0.07395840375849275</v>
      </c>
      <c r="L8811" t="n">
        <v>-0.003704955324541875</v>
      </c>
      <c r="M8811" t="n">
        <v>0.07239661919476251</v>
      </c>
      <c r="N8811" t="n">
        <v>0.08219005317551767</v>
      </c>
      <c r="O8811" t="n">
        <v>-0.003731893476815212</v>
      </c>
      <c r="P8811" t="n">
        <v>0.1039824905049496</v>
      </c>
      <c r="Q8811" t="n">
        <v>0.07378633114271159</v>
      </c>
      <c r="R8811" t="n">
        <v>-0.002515363693007287</v>
      </c>
    </row>
    <row r="8812">
      <c r="F8812" t="n">
        <v>0.09570938368147644</v>
      </c>
      <c r="G8812" t="n">
        <v>0.08022421579522471</v>
      </c>
      <c r="H8812" t="n">
        <v>-0.005225826176841843</v>
      </c>
      <c r="J8812" t="n">
        <v>0.03381674587150721</v>
      </c>
      <c r="K8812" t="n">
        <v>0.07396687939495372</v>
      </c>
      <c r="L8812" t="n">
        <v>-0.00370447544303016</v>
      </c>
      <c r="M8812" t="n">
        <v>0.07239699250430295</v>
      </c>
      <c r="N8812" t="n">
        <v>0.08219947215937917</v>
      </c>
      <c r="O8812" t="n">
        <v>-0.003734216774724651</v>
      </c>
      <c r="P8812" t="n">
        <v>0.104018326970934</v>
      </c>
      <c r="Q8812" t="n">
        <v>0.07379478705964292</v>
      </c>
      <c r="R8812" t="n">
        <v>-0.002510569744783764</v>
      </c>
    </row>
    <row r="8813">
      <c r="F8813" t="n">
        <v>0.09572340496923804</v>
      </c>
      <c r="G8813" t="n">
        <v>0.08023340844055475</v>
      </c>
      <c r="H8813" t="n">
        <v>-0.005226871342077211</v>
      </c>
      <c r="J8813" t="n">
        <v>0.03381745529252579</v>
      </c>
      <c r="K8813" t="n">
        <v>0.07397535503141471</v>
      </c>
      <c r="L8813" t="n">
        <v>-0.00370447544303016</v>
      </c>
      <c r="M8813" t="n">
        <v>0.07244184429189088</v>
      </c>
      <c r="N8813" t="n">
        <v>0.08220889114324069</v>
      </c>
      <c r="O8813" t="n">
        <v>-0.003734590196402124</v>
      </c>
      <c r="P8813" t="n">
        <v>0.1040541636280241</v>
      </c>
      <c r="Q8813" t="n">
        <v>0.07380324297657423</v>
      </c>
      <c r="R8813" t="n">
        <v>-0.002510318712912473</v>
      </c>
    </row>
    <row r="8814">
      <c r="F8814" t="n">
        <v>0.09573742648987485</v>
      </c>
      <c r="G8814" t="n">
        <v>0.08024260108588478</v>
      </c>
      <c r="H8814" t="n">
        <v>-0.005225826176841843</v>
      </c>
      <c r="J8814" t="n">
        <v>0.03382654624884394</v>
      </c>
      <c r="K8814" t="n">
        <v>0.07398383066787569</v>
      </c>
      <c r="L8814" t="n">
        <v>-0.003703364322621333</v>
      </c>
      <c r="M8814" t="n">
        <v>0.07241997591196739</v>
      </c>
      <c r="N8814" t="n">
        <v>0.08221831012710219</v>
      </c>
      <c r="O8814" t="n">
        <v>-0.003733843353047179</v>
      </c>
      <c r="P8814" t="n">
        <v>0.1039484069544396</v>
      </c>
      <c r="Q8814" t="n">
        <v>0.07381169889350556</v>
      </c>
      <c r="R8814" t="n">
        <v>-0.002510569744783764</v>
      </c>
    </row>
    <row r="8815">
      <c r="F8815" t="n">
        <v>0.09571008173609377</v>
      </c>
      <c r="G8815" t="n">
        <v>0.08025179373121481</v>
      </c>
      <c r="H8815" t="n">
        <v>-0.005226871342077211</v>
      </c>
      <c r="J8815" t="n">
        <v>0.03381887329097846</v>
      </c>
      <c r="K8815" t="n">
        <v>0.07399230630433666</v>
      </c>
      <c r="L8815" t="n">
        <v>-0.003703364322621333</v>
      </c>
      <c r="M8815" t="n">
        <v>0.0723981064623013</v>
      </c>
      <c r="N8815" t="n">
        <v>0.0822277291109637</v>
      </c>
      <c r="O8815" t="n">
        <v>-0.003734963618079596</v>
      </c>
      <c r="P8815" t="n">
        <v>0.1039842438194087</v>
      </c>
      <c r="Q8815" t="n">
        <v>0.07382015481043687</v>
      </c>
      <c r="R8815" t="n">
        <v>-0.002510067681041182</v>
      </c>
    </row>
    <row r="8816">
      <c r="F8816" t="n">
        <v>0.09571031479416595</v>
      </c>
      <c r="G8816" t="n">
        <v>0.08026098637654484</v>
      </c>
      <c r="H8816" t="n">
        <v>-0.005226468172740319</v>
      </c>
      <c r="J8816" t="n">
        <v>0.0338279638262923</v>
      </c>
      <c r="K8816" t="n">
        <v>0.07400078194079764</v>
      </c>
      <c r="L8816" t="n">
        <v>-0.003702888620788103</v>
      </c>
      <c r="M8816" t="n">
        <v>0.07242071563806807</v>
      </c>
      <c r="N8816" t="n">
        <v>0.08223714809482521</v>
      </c>
      <c r="O8816" t="n">
        <v>-0.003737659115392525</v>
      </c>
      <c r="P8816" t="n">
        <v>0.1040200808765035</v>
      </c>
      <c r="Q8816" t="n">
        <v>0.0738286107273682</v>
      </c>
      <c r="R8816" t="n">
        <v>-0.002505029161157106</v>
      </c>
    </row>
    <row r="8817">
      <c r="F8817" t="n">
        <v>0.09572433692164367</v>
      </c>
      <c r="G8817" t="n">
        <v>0.08027017902187489</v>
      </c>
      <c r="H8817" t="n">
        <v>-0.005228036270001867</v>
      </c>
      <c r="J8817" t="n">
        <v>0.03383705422166101</v>
      </c>
      <c r="K8817" t="n">
        <v>0.07400925757725861</v>
      </c>
      <c r="L8817" t="n">
        <v>-0.003701777976330758</v>
      </c>
      <c r="M8817" t="n">
        <v>0.07239884412263561</v>
      </c>
      <c r="N8817" t="n">
        <v>0.08224656707868672</v>
      </c>
      <c r="O8817" t="n">
        <v>-0.003736538041872612</v>
      </c>
      <c r="P8817" t="n">
        <v>0.1040205196139679</v>
      </c>
      <c r="Q8817" t="n">
        <v>0.07383706664429952</v>
      </c>
      <c r="R8817" t="n">
        <v>-0.002505279689126018</v>
      </c>
    </row>
    <row r="8818">
      <c r="F8818" t="n">
        <v>0.09571078147128712</v>
      </c>
      <c r="G8818" t="n">
        <v>0.08027937166720492</v>
      </c>
      <c r="H8818" t="n">
        <v>-0.005226990871827502</v>
      </c>
      <c r="J8818" t="n">
        <v>0.03381261607757562</v>
      </c>
      <c r="K8818" t="n">
        <v>0.0740177332137196</v>
      </c>
      <c r="L8818" t="n">
        <v>-0.003702888620788103</v>
      </c>
      <c r="M8818" t="n">
        <v>0.07237697153731401</v>
      </c>
      <c r="N8818" t="n">
        <v>0.08225598606254822</v>
      </c>
      <c r="O8818" t="n">
        <v>-0.003736911733045916</v>
      </c>
      <c r="P8818" t="n">
        <v>0.1039501613445263</v>
      </c>
      <c r="Q8818" t="n">
        <v>0.07384552256123085</v>
      </c>
      <c r="R8818" t="n">
        <v>-0.002505530217094931</v>
      </c>
    </row>
    <row r="8819">
      <c r="F8819" t="n">
        <v>0.09573859294909629</v>
      </c>
      <c r="G8819" t="n">
        <v>0.08028856431253495</v>
      </c>
      <c r="H8819" t="n">
        <v>-0.005227513570914684</v>
      </c>
      <c r="J8819" t="n">
        <v>0.03383008807983809</v>
      </c>
      <c r="K8819" t="n">
        <v>0.07402620885018057</v>
      </c>
      <c r="L8819" t="n">
        <v>-0.003702888620788103</v>
      </c>
      <c r="M8819" t="n">
        <v>0.07239957779768058</v>
      </c>
      <c r="N8819" t="n">
        <v>0.08226540504640974</v>
      </c>
      <c r="O8819" t="n">
        <v>-0.003736538041872612</v>
      </c>
      <c r="P8819" t="n">
        <v>0.1040213974044419</v>
      </c>
      <c r="Q8819" t="n">
        <v>0.07385397847816216</v>
      </c>
      <c r="R8819" t="n">
        <v>-0.002505029161157106</v>
      </c>
    </row>
    <row r="8820">
      <c r="F8820" t="n">
        <v>0.09572503785025008</v>
      </c>
      <c r="G8820" t="n">
        <v>0.08029775695786501</v>
      </c>
      <c r="H8820" t="n">
        <v>-0.00522919879513745</v>
      </c>
      <c r="J8820" t="n">
        <v>0.03383917784170799</v>
      </c>
      <c r="K8820" t="n">
        <v>0.07403468448664155</v>
      </c>
      <c r="L8820" t="n">
        <v>-0.003701306472215897</v>
      </c>
      <c r="M8820" t="n">
        <v>0.07242218313433058</v>
      </c>
      <c r="N8820" t="n">
        <v>0.08227482403027124</v>
      </c>
      <c r="O8820" t="n">
        <v>-0.003739979145468812</v>
      </c>
      <c r="P8820" t="n">
        <v>0.1039510391705341</v>
      </c>
      <c r="Q8820" t="n">
        <v>0.07386243439509349</v>
      </c>
      <c r="R8820" t="n">
        <v>-0.002499996656777069</v>
      </c>
    </row>
    <row r="8821">
      <c r="F8821" t="n">
        <v>0.09571148289235423</v>
      </c>
      <c r="G8821" t="n">
        <v>0.08030694960319504</v>
      </c>
      <c r="H8821" t="n">
        <v>-0.005227630349188099</v>
      </c>
      <c r="J8821" t="n">
        <v>0.03383150283865959</v>
      </c>
      <c r="K8821" t="n">
        <v>0.07404316012310252</v>
      </c>
      <c r="L8821" t="n">
        <v>-0.003700196302308214</v>
      </c>
      <c r="M8821" t="n">
        <v>0.07240030748518667</v>
      </c>
      <c r="N8821" t="n">
        <v>0.08228424301413274</v>
      </c>
      <c r="O8821" t="n">
        <v>-0.003739231224431821</v>
      </c>
      <c r="P8821" t="n">
        <v>0.1040576743054875</v>
      </c>
      <c r="Q8821" t="n">
        <v>0.0738708903120248</v>
      </c>
      <c r="R8821" t="n">
        <v>-0.002500496706113358</v>
      </c>
    </row>
    <row r="8822">
      <c r="F8822" t="n">
        <v>0.0957117170749309</v>
      </c>
      <c r="G8822" t="n">
        <v>0.08031614224852507</v>
      </c>
      <c r="H8822" t="n">
        <v>-0.005228153164504549</v>
      </c>
      <c r="J8822" t="n">
        <v>0.03383220979454701</v>
      </c>
      <c r="K8822" t="n">
        <v>0.0740516357595635</v>
      </c>
      <c r="L8822" t="n">
        <v>-0.003700566358944108</v>
      </c>
      <c r="M8822" t="n">
        <v>0.07240067083290966</v>
      </c>
      <c r="N8822" t="n">
        <v>0.08229366199799426</v>
      </c>
      <c r="O8822" t="n">
        <v>-0.003739979145468812</v>
      </c>
      <c r="P8822" t="n">
        <v>0.104022714883857</v>
      </c>
      <c r="Q8822" t="n">
        <v>0.07387934622895613</v>
      </c>
      <c r="R8822" t="n">
        <v>-0.002500746730781503</v>
      </c>
    </row>
    <row r="8823">
      <c r="F8823" t="n">
        <v>0.09573952949125047</v>
      </c>
      <c r="G8823" t="n">
        <v>0.08032533489385511</v>
      </c>
      <c r="H8823" t="n">
        <v>-0.005228675979820999</v>
      </c>
      <c r="J8823" t="n">
        <v>0.03381615156107796</v>
      </c>
      <c r="K8823" t="n">
        <v>0.07406011139602448</v>
      </c>
      <c r="L8823" t="n">
        <v>-0.003700566358944108</v>
      </c>
      <c r="M8823" t="n">
        <v>0.07244551338954097</v>
      </c>
      <c r="N8823" t="n">
        <v>0.08230308098185578</v>
      </c>
      <c r="O8823" t="n">
        <v>-0.003743045575064771</v>
      </c>
      <c r="P8823" t="n">
        <v>0.1039523567055112</v>
      </c>
      <c r="Q8823" t="n">
        <v>0.07388780214588746</v>
      </c>
      <c r="R8823" t="n">
        <v>-0.002495469271642308</v>
      </c>
    </row>
    <row r="8824">
      <c r="F8824" t="n">
        <v>0.09572597505086827</v>
      </c>
      <c r="G8824" t="n">
        <v>0.08033452753918514</v>
      </c>
      <c r="H8824" t="n">
        <v>-0.005228790117549316</v>
      </c>
      <c r="J8824" t="n">
        <v>0.03382524033447412</v>
      </c>
      <c r="K8824" t="n">
        <v>0.07406858703248546</v>
      </c>
      <c r="L8824" t="n">
        <v>-0.003699359115034988</v>
      </c>
      <c r="M8824" t="n">
        <v>0.07244587481379655</v>
      </c>
      <c r="N8824" t="n">
        <v>0.08231249996571728</v>
      </c>
      <c r="O8824" t="n">
        <v>-0.003742297115641643</v>
      </c>
      <c r="P8824" t="n">
        <v>0.1040589925558599</v>
      </c>
      <c r="Q8824" t="n">
        <v>0.07389625806281877</v>
      </c>
      <c r="R8824" t="n">
        <v>-0.002495718793617274</v>
      </c>
    </row>
    <row r="8825">
      <c r="F8825" t="n">
        <v>0.0957124207520709</v>
      </c>
      <c r="G8825" t="n">
        <v>0.08034372018451517</v>
      </c>
      <c r="H8825" t="n">
        <v>-0.005229835980159086</v>
      </c>
      <c r="J8825" t="n">
        <v>0.03381756377699933</v>
      </c>
      <c r="K8825" t="n">
        <v>0.07407706266894644</v>
      </c>
      <c r="L8825" t="n">
        <v>-0.003699359115034988</v>
      </c>
      <c r="M8825" t="n">
        <v>0.07244623523956192</v>
      </c>
      <c r="N8825" t="n">
        <v>0.08232191894957878</v>
      </c>
      <c r="O8825" t="n">
        <v>-0.003742671345353207</v>
      </c>
      <c r="P8825" t="n">
        <v>0.1040240333234622</v>
      </c>
      <c r="Q8825" t="n">
        <v>0.0739047139797501</v>
      </c>
      <c r="R8825" t="n">
        <v>-0.002495718793617274</v>
      </c>
    </row>
    <row r="8826">
      <c r="F8826" t="n">
        <v>0.09574023387472885</v>
      </c>
      <c r="G8826" t="n">
        <v>0.08035291282984521</v>
      </c>
      <c r="H8826" t="n">
        <v>-0.005229835980159086</v>
      </c>
      <c r="J8826" t="n">
        <v>0.03384341745623812</v>
      </c>
      <c r="K8826" t="n">
        <v>0.07408553830540743</v>
      </c>
      <c r="L8826" t="n">
        <v>-0.003698989216113377</v>
      </c>
      <c r="M8826" t="n">
        <v>0.07242435445513129</v>
      </c>
      <c r="N8826" t="n">
        <v>0.0823313379334403</v>
      </c>
      <c r="O8826" t="n">
        <v>-0.003742671345353207</v>
      </c>
      <c r="P8826" t="n">
        <v>0.1039536752033901</v>
      </c>
      <c r="Q8826" t="n">
        <v>0.07391316989668141</v>
      </c>
      <c r="R8826" t="n">
        <v>-0.002495718793617274</v>
      </c>
    </row>
    <row r="8827">
      <c r="F8827" t="n">
        <v>0.09572667993005746</v>
      </c>
      <c r="G8827" t="n">
        <v>0.08036210547517525</v>
      </c>
      <c r="H8827" t="n">
        <v>-0.005229313048854201</v>
      </c>
      <c r="J8827" t="n">
        <v>0.03381897486109034</v>
      </c>
      <c r="K8827" t="n">
        <v>0.07409401394186839</v>
      </c>
      <c r="L8827" t="n">
        <v>-0.003699359115034988</v>
      </c>
      <c r="M8827" t="n">
        <v>0.07240247259997662</v>
      </c>
      <c r="N8827" t="n">
        <v>0.08234075691730181</v>
      </c>
      <c r="O8827" t="n">
        <v>-0.003743045575064771</v>
      </c>
      <c r="P8827" t="n">
        <v>0.1040603117723278</v>
      </c>
      <c r="Q8827" t="n">
        <v>0.07392162581361274</v>
      </c>
      <c r="R8827" t="n">
        <v>-0.002495469271642308</v>
      </c>
    </row>
    <row r="8828">
      <c r="F8828" t="n">
        <v>0.09574070440802146</v>
      </c>
      <c r="G8828" t="n">
        <v>0.08037129812050528</v>
      </c>
      <c r="H8828" t="n">
        <v>-0.005229947471805788</v>
      </c>
      <c r="J8828" t="n">
        <v>0.03383644559087261</v>
      </c>
      <c r="K8828" t="n">
        <v>0.07410248957832936</v>
      </c>
      <c r="L8828" t="n">
        <v>-0.003697786520975336</v>
      </c>
      <c r="M8828" t="n">
        <v>0.07242507024010783</v>
      </c>
      <c r="N8828" t="n">
        <v>0.08235017590116331</v>
      </c>
      <c r="O8828" t="n">
        <v>-0.003745736507825746</v>
      </c>
      <c r="P8828" t="n">
        <v>0.1039545547412235</v>
      </c>
      <c r="Q8828" t="n">
        <v>0.07393008173054405</v>
      </c>
      <c r="R8828" t="n">
        <v>-0.002489949933694332</v>
      </c>
    </row>
    <row r="8829">
      <c r="F8829" t="n">
        <v>0.09572715079471072</v>
      </c>
      <c r="G8829" t="n">
        <v>0.08038049076583531</v>
      </c>
      <c r="H8829" t="n">
        <v>-0.005230470518857673</v>
      </c>
      <c r="J8829" t="n">
        <v>0.03384553344242963</v>
      </c>
      <c r="K8829" t="n">
        <v>0.07411096521479035</v>
      </c>
      <c r="L8829" t="n">
        <v>-0.003697047037619477</v>
      </c>
      <c r="M8829" t="n">
        <v>0.07242542663346366</v>
      </c>
      <c r="N8829" t="n">
        <v>0.08235959488502483</v>
      </c>
      <c r="O8829" t="n">
        <v>-0.003744613011572649</v>
      </c>
      <c r="P8829" t="n">
        <v>0.104061191790996</v>
      </c>
      <c r="Q8829" t="n">
        <v>0.07393853764747538</v>
      </c>
      <c r="R8829" t="n">
        <v>-0.002490447973485051</v>
      </c>
    </row>
    <row r="8830">
      <c r="F8830" t="n">
        <v>0.0957273865111842</v>
      </c>
      <c r="G8830" t="n">
        <v>0.08038968341116536</v>
      </c>
      <c r="H8830" t="n">
        <v>-0.005230470518857673</v>
      </c>
      <c r="J8830" t="n">
        <v>0.0338462382040515</v>
      </c>
      <c r="K8830" t="n">
        <v>0.07411944085125133</v>
      </c>
      <c r="L8830" t="n">
        <v>-0.003697786520975336</v>
      </c>
      <c r="M8830" t="n">
        <v>0.07242578202702293</v>
      </c>
      <c r="N8830" t="n">
        <v>0.08236901386888633</v>
      </c>
      <c r="O8830" t="n">
        <v>-0.003745736507825746</v>
      </c>
      <c r="P8830" t="n">
        <v>0.1040262328802257</v>
      </c>
      <c r="Q8830" t="n">
        <v>0.0739469935644067</v>
      </c>
      <c r="R8830" t="n">
        <v>-0.002490198953589691</v>
      </c>
    </row>
    <row r="8831">
      <c r="F8831" t="n">
        <v>0.09574141162834598</v>
      </c>
      <c r="G8831" t="n">
        <v>0.0803988760564954</v>
      </c>
      <c r="H8831" t="n">
        <v>-0.005230993565909559</v>
      </c>
      <c r="J8831" t="n">
        <v>0.03383855966419848</v>
      </c>
      <c r="K8831" t="n">
        <v>0.0741279164877123</v>
      </c>
      <c r="L8831" t="n">
        <v>-0.003697416779297406</v>
      </c>
      <c r="M8831" t="n">
        <v>0.07242613642050441</v>
      </c>
      <c r="N8831" t="n">
        <v>0.08237843285274783</v>
      </c>
      <c r="O8831" t="n">
        <v>-0.003744613011572649</v>
      </c>
      <c r="P8831" t="n">
        <v>0.1039558748632978</v>
      </c>
      <c r="Q8831" t="n">
        <v>0.07395544948133803</v>
      </c>
      <c r="R8831" t="n">
        <v>-0.002490696993380409</v>
      </c>
    </row>
    <row r="8832">
      <c r="F8832" t="n">
        <v>0.0957416477480087</v>
      </c>
      <c r="G8832" t="n">
        <v>0.08040806870182543</v>
      </c>
      <c r="H8832" t="n">
        <v>-0.00523214873105303</v>
      </c>
      <c r="J8832" t="n">
        <v>0.03383926378764106</v>
      </c>
      <c r="K8832" t="n">
        <v>0.07413639212417329</v>
      </c>
      <c r="L8832" t="n">
        <v>-0.003696218650042438</v>
      </c>
      <c r="M8832" t="n">
        <v>0.07238200896374919</v>
      </c>
      <c r="N8832" t="n">
        <v>0.08238785183660935</v>
      </c>
      <c r="O8832" t="n">
        <v>-0.003748051121835641</v>
      </c>
      <c r="P8832" t="n">
        <v>0.1040271134655584</v>
      </c>
      <c r="Q8832" t="n">
        <v>0.07396390539826934</v>
      </c>
      <c r="R8832" t="n">
        <v>-0.002485432871444847</v>
      </c>
    </row>
    <row r="8833">
      <c r="F8833" t="n">
        <v>0.09570051628308898</v>
      </c>
      <c r="G8833" t="n">
        <v>0.08041726134715547</v>
      </c>
      <c r="H8833" t="n">
        <v>-0.005231102405939331</v>
      </c>
      <c r="J8833" t="n">
        <v>0.03384835078544154</v>
      </c>
      <c r="K8833" t="n">
        <v>0.07414486776063427</v>
      </c>
      <c r="L8833" t="n">
        <v>-0.003696588234948952</v>
      </c>
      <c r="M8833" t="n">
        <v>0.07240460174593463</v>
      </c>
      <c r="N8833" t="n">
        <v>0.08239727082047085</v>
      </c>
      <c r="O8833" t="n">
        <v>-0.003747676354200221</v>
      </c>
      <c r="P8833" t="n">
        <v>0.1040629531384067</v>
      </c>
      <c r="Q8833" t="n">
        <v>0.07397236131520067</v>
      </c>
      <c r="R8833" t="n">
        <v>-0.002485184353009547</v>
      </c>
    </row>
    <row r="8834">
      <c r="F8834" t="n">
        <v>0.09570075271222087</v>
      </c>
      <c r="G8834" t="n">
        <v>0.08042645399248551</v>
      </c>
      <c r="H8834" t="n">
        <v>-0.005231102405939331</v>
      </c>
      <c r="J8834" t="n">
        <v>0.03383228795331054</v>
      </c>
      <c r="K8834" t="n">
        <v>0.07415334339709524</v>
      </c>
      <c r="L8834" t="n">
        <v>-0.003695479480229411</v>
      </c>
      <c r="M8834" t="n">
        <v>0.07238271260704959</v>
      </c>
      <c r="N8834" t="n">
        <v>0.08240668980433236</v>
      </c>
      <c r="O8834" t="n">
        <v>-0.0037473015865648</v>
      </c>
      <c r="P8834" t="n">
        <v>0.104027994490551</v>
      </c>
      <c r="Q8834" t="n">
        <v>0.07398081723213198</v>
      </c>
      <c r="R8834" t="n">
        <v>-0.002484935834574246</v>
      </c>
    </row>
    <row r="8835">
      <c r="F8835" t="n">
        <v>0.09570098933179244</v>
      </c>
      <c r="G8835" t="n">
        <v>0.08043564663781554</v>
      </c>
      <c r="H8835" t="n">
        <v>-0.005231102405939331</v>
      </c>
      <c r="J8835" t="n">
        <v>0.03384137445282107</v>
      </c>
      <c r="K8835" t="n">
        <v>0.07416181903355622</v>
      </c>
      <c r="L8835" t="n">
        <v>-0.003696588234948952</v>
      </c>
      <c r="M8835" t="n">
        <v>0.07238306292733671</v>
      </c>
      <c r="N8835" t="n">
        <v>0.08241610878819387</v>
      </c>
      <c r="O8835" t="n">
        <v>-0.003748051121835641</v>
      </c>
      <c r="P8835" t="n">
        <v>0.1039930358651399</v>
      </c>
      <c r="Q8835" t="n">
        <v>0.07398927314906331</v>
      </c>
      <c r="R8835" t="n">
        <v>-0.002485184353009547</v>
      </c>
    </row>
    <row r="8836">
      <c r="F8836" t="n">
        <v>0.09570122614199997</v>
      </c>
      <c r="G8836" t="n">
        <v>0.08044483928314557</v>
      </c>
      <c r="H8836" t="n">
        <v>-0.005232254913931761</v>
      </c>
      <c r="J8836" t="n">
        <v>0.03385046080839368</v>
      </c>
      <c r="K8836" t="n">
        <v>0.07417029467001719</v>
      </c>
      <c r="L8836" t="n">
        <v>-0.003694286090268661</v>
      </c>
      <c r="M8836" t="n">
        <v>0.07240565281162145</v>
      </c>
      <c r="N8836" t="n">
        <v>0.08242552777205538</v>
      </c>
      <c r="O8836" t="n">
        <v>-0.003750363632475052</v>
      </c>
      <c r="P8836" t="n">
        <v>0.1040642753054458</v>
      </c>
      <c r="Q8836" t="n">
        <v>0.07399772906599462</v>
      </c>
      <c r="R8836" t="n">
        <v>-0.002479927990123425</v>
      </c>
    </row>
    <row r="8837">
      <c r="F8837" t="n">
        <v>0.09570146314303965</v>
      </c>
      <c r="G8837" t="n">
        <v>0.08045403192847561</v>
      </c>
      <c r="H8837" t="n">
        <v>-0.005233824747389287</v>
      </c>
      <c r="J8837" t="n">
        <v>0.03383439670077927</v>
      </c>
      <c r="K8837" t="n">
        <v>0.07417877030647818</v>
      </c>
      <c r="L8837" t="n">
        <v>-0.003695024947486714</v>
      </c>
      <c r="M8837" t="n">
        <v>0.07240600116389548</v>
      </c>
      <c r="N8837" t="n">
        <v>0.08243494675591688</v>
      </c>
      <c r="O8837" t="n">
        <v>-0.003750738668838299</v>
      </c>
      <c r="P8837" t="n">
        <v>0.1039939174663025</v>
      </c>
      <c r="Q8837" t="n">
        <v>0.07400618498292595</v>
      </c>
      <c r="R8837" t="n">
        <v>-0.002480176007724198</v>
      </c>
    </row>
    <row r="8838">
      <c r="F8838" t="n">
        <v>0.09574306846504554</v>
      </c>
      <c r="G8838" t="n">
        <v>0.08046322457380564</v>
      </c>
      <c r="H8838" t="n">
        <v>-0.005233824747389287</v>
      </c>
      <c r="J8838" t="n">
        <v>0.03382671553724594</v>
      </c>
      <c r="K8838" t="n">
        <v>0.07418724594293916</v>
      </c>
      <c r="L8838" t="n">
        <v>-0.003694286090268661</v>
      </c>
      <c r="M8838" t="n">
        <v>0.07245082978392625</v>
      </c>
      <c r="N8838" t="n">
        <v>0.08244436573977838</v>
      </c>
      <c r="O8838" t="n">
        <v>-0.003750738668838299</v>
      </c>
      <c r="P8838" t="n">
        <v>0.1040297578698419</v>
      </c>
      <c r="Q8838" t="n">
        <v>0.07401464089985728</v>
      </c>
      <c r="R8838" t="n">
        <v>-0.002479927990123425</v>
      </c>
    </row>
    <row r="8839">
      <c r="F8839" t="n">
        <v>0.09574330591956015</v>
      </c>
      <c r="G8839" t="n">
        <v>0.08047241721913567</v>
      </c>
      <c r="H8839" t="n">
        <v>-0.005233824747389287</v>
      </c>
      <c r="J8839" t="n">
        <v>0.03382741752842958</v>
      </c>
      <c r="K8839" t="n">
        <v>0.07419572157940013</v>
      </c>
      <c r="L8839" t="n">
        <v>-0.003695024947486714</v>
      </c>
      <c r="M8839" t="n">
        <v>0.07238445419283782</v>
      </c>
      <c r="N8839" t="n">
        <v>0.0824537847236399</v>
      </c>
      <c r="O8839" t="n">
        <v>-0.003749988596111805</v>
      </c>
      <c r="P8839" t="n">
        <v>0.1040301989934859</v>
      </c>
      <c r="Q8839" t="n">
        <v>0.07402309681678859</v>
      </c>
      <c r="R8839" t="n">
        <v>-0.00247542149492868</v>
      </c>
    </row>
    <row r="8840">
      <c r="F8840" t="n">
        <v>0.09570217529311331</v>
      </c>
      <c r="G8840" t="n">
        <v>0.08048160986446572</v>
      </c>
      <c r="H8840" t="n">
        <v>-0.005234451775441415</v>
      </c>
      <c r="J8840" t="n">
        <v>0.03382811923450656</v>
      </c>
      <c r="K8840" t="n">
        <v>0.07420419721586111</v>
      </c>
      <c r="L8840" t="n">
        <v>-0.003693466416909609</v>
      </c>
      <c r="M8840" t="n">
        <v>0.07242928091193701</v>
      </c>
      <c r="N8840" t="n">
        <v>0.0824632037075014</v>
      </c>
      <c r="O8840" t="n">
        <v>-0.003753424635284997</v>
      </c>
      <c r="P8840" t="n">
        <v>0.1040306402293038</v>
      </c>
      <c r="Q8840" t="n">
        <v>0.07403155273371992</v>
      </c>
      <c r="R8840" t="n">
        <v>-0.00247542149492868</v>
      </c>
    </row>
    <row r="8841">
      <c r="F8841" t="n">
        <v>0.09572999195529455</v>
      </c>
      <c r="G8841" t="n">
        <v>0.08049080250979575</v>
      </c>
      <c r="H8841" t="n">
        <v>-0.005233404989764896</v>
      </c>
      <c r="J8841" t="n">
        <v>0.033837204375761</v>
      </c>
      <c r="K8841" t="n">
        <v>0.07421267285232208</v>
      </c>
      <c r="L8841" t="n">
        <v>-0.003693466416909609</v>
      </c>
      <c r="M8841" t="n">
        <v>0.07238514381226366</v>
      </c>
      <c r="N8841" t="n">
        <v>0.08247262269136291</v>
      </c>
      <c r="O8841" t="n">
        <v>-0.003753424635284997</v>
      </c>
      <c r="P8841" t="n">
        <v>0.1040310815776181</v>
      </c>
      <c r="Q8841" t="n">
        <v>0.07404000865065123</v>
      </c>
      <c r="R8841" t="n">
        <v>-0.002475173977530927</v>
      </c>
    </row>
    <row r="8842">
      <c r="F8842" t="n">
        <v>0.0957440194327579</v>
      </c>
      <c r="G8842" t="n">
        <v>0.08049999515512579</v>
      </c>
      <c r="H8842" t="n">
        <v>-0.005234975168279676</v>
      </c>
      <c r="J8842" t="n">
        <v>0.03383790558128477</v>
      </c>
      <c r="K8842" t="n">
        <v>0.07422114848878306</v>
      </c>
      <c r="L8842" t="n">
        <v>-0.003693466416909609</v>
      </c>
      <c r="M8842" t="n">
        <v>0.07240772789045036</v>
      </c>
      <c r="N8842" t="n">
        <v>0.08248204167522442</v>
      </c>
      <c r="O8842" t="n">
        <v>-0.003753049330351962</v>
      </c>
      <c r="P8842" t="n">
        <v>0.1039607238140668</v>
      </c>
      <c r="Q8842" t="n">
        <v>0.07404846456758256</v>
      </c>
      <c r="R8842" t="n">
        <v>-0.002475173977530927</v>
      </c>
    </row>
    <row r="8843">
      <c r="F8843" t="n">
        <v>0.09573046815882152</v>
      </c>
      <c r="G8843" t="n">
        <v>0.08050918780045584</v>
      </c>
      <c r="H8843" t="n">
        <v>-0.005236123150261063</v>
      </c>
      <c r="J8843" t="n">
        <v>0.0338553742225131</v>
      </c>
      <c r="K8843" t="n">
        <v>0.07422962412524405</v>
      </c>
      <c r="L8843" t="n">
        <v>-0.0036908053075332</v>
      </c>
      <c r="M8843" t="n">
        <v>0.07240807022682999</v>
      </c>
      <c r="N8843" t="n">
        <v>0.08249146065908593</v>
      </c>
      <c r="O8843" t="n">
        <v>-0.003753424635284997</v>
      </c>
      <c r="P8843" t="n">
        <v>0.1039965649565323</v>
      </c>
      <c r="Q8843" t="n">
        <v>0.07405692048451389</v>
      </c>
      <c r="R8843" t="n">
        <v>-0.00247542149492868</v>
      </c>
    </row>
    <row r="8844">
      <c r="F8844" t="n">
        <v>0.0957444960682306</v>
      </c>
      <c r="G8844" t="n">
        <v>0.08051838044578587</v>
      </c>
      <c r="H8844" t="n">
        <v>-0.005235599642647559</v>
      </c>
      <c r="J8844" t="n">
        <v>0.03383092320467818</v>
      </c>
      <c r="K8844" t="n">
        <v>0.07423809976170502</v>
      </c>
      <c r="L8844" t="n">
        <v>-0.003691543542418195</v>
      </c>
      <c r="M8844" t="n">
        <v>0.07238617071842041</v>
      </c>
      <c r="N8844" t="n">
        <v>0.08250087964294743</v>
      </c>
      <c r="O8844" t="n">
        <v>-0.003755733433034738</v>
      </c>
      <c r="P8844" t="n">
        <v>0.1039970066001086</v>
      </c>
      <c r="Q8844" t="n">
        <v>0.07406537640144521</v>
      </c>
      <c r="R8844" t="n">
        <v>-0.002470672357891471</v>
      </c>
    </row>
    <row r="8845">
      <c r="F8845" t="n">
        <v>0.09571715558809074</v>
      </c>
      <c r="G8845" t="n">
        <v>0.0805275730911159</v>
      </c>
      <c r="H8845" t="n">
        <v>-0.005235599642647559</v>
      </c>
      <c r="J8845" t="n">
        <v>0.03384839148441619</v>
      </c>
      <c r="K8845" t="n">
        <v>0.074246575398166</v>
      </c>
      <c r="L8845" t="n">
        <v>-0.003691912659860692</v>
      </c>
      <c r="M8845" t="n">
        <v>0.07245323363878603</v>
      </c>
      <c r="N8845" t="n">
        <v>0.08251029862680895</v>
      </c>
      <c r="O8845" t="n">
        <v>-0.003755357859691434</v>
      </c>
      <c r="P8845" t="n">
        <v>0.1039620486126254</v>
      </c>
      <c r="Q8845" t="n">
        <v>0.07407383231837653</v>
      </c>
      <c r="R8845" t="n">
        <v>-0.002470425340059248</v>
      </c>
    </row>
    <row r="8846">
      <c r="F8846" t="n">
        <v>0.09571739433932355</v>
      </c>
      <c r="G8846" t="n">
        <v>0.08053676573644593</v>
      </c>
      <c r="H8846" t="n">
        <v>-0.005235599642647559</v>
      </c>
      <c r="J8846" t="n">
        <v>0.03385747568739689</v>
      </c>
      <c r="K8846" t="n">
        <v>0.07425505103462697</v>
      </c>
      <c r="L8846" t="n">
        <v>-0.0036908053075332</v>
      </c>
      <c r="M8846" t="n">
        <v>0.07243133212216601</v>
      </c>
      <c r="N8846" t="n">
        <v>0.08251971761067045</v>
      </c>
      <c r="O8846" t="n">
        <v>-0.003756484579721344</v>
      </c>
      <c r="P8846" t="n">
        <v>0.104068689806958</v>
      </c>
      <c r="Q8846" t="n">
        <v>0.07408228823530785</v>
      </c>
      <c r="R8846" t="n">
        <v>-0.002469931304394803</v>
      </c>
    </row>
    <row r="8847">
      <c r="F8847" t="n">
        <v>0.09571763328336971</v>
      </c>
      <c r="G8847" t="n">
        <v>0.08054595838177597</v>
      </c>
      <c r="H8847" t="n">
        <v>-0.005234552627420553</v>
      </c>
      <c r="J8847" t="n">
        <v>0.03384140732189782</v>
      </c>
      <c r="K8847" t="n">
        <v>0.07426352667108795</v>
      </c>
      <c r="L8847" t="n">
        <v>-0.003691543542418195</v>
      </c>
      <c r="M8847" t="n">
        <v>0.07243167047615762</v>
      </c>
      <c r="N8847" t="n">
        <v>0.08252913659453195</v>
      </c>
      <c r="O8847" t="n">
        <v>-0.003755733433034738</v>
      </c>
      <c r="P8847" t="n">
        <v>0.1039629323815635</v>
      </c>
      <c r="Q8847" t="n">
        <v>0.07409074415223917</v>
      </c>
      <c r="R8847" t="n">
        <v>-0.002470425340059248</v>
      </c>
    </row>
    <row r="8848">
      <c r="F8848" t="n">
        <v>0.09574545165025919</v>
      </c>
      <c r="G8848" t="n">
        <v>0.080555151027106</v>
      </c>
      <c r="H8848" t="n">
        <v>-0.00523622144302485</v>
      </c>
      <c r="J8848" t="n">
        <v>0.03385049102222579</v>
      </c>
      <c r="K8848" t="n">
        <v>0.07427200230754893</v>
      </c>
      <c r="L8848" t="n">
        <v>-0.003689625767829453</v>
      </c>
      <c r="M8848" t="n">
        <v>0.07240976684860589</v>
      </c>
      <c r="N8848" t="n">
        <v>0.08253855557839347</v>
      </c>
      <c r="O8848" t="n">
        <v>-0.003758791767319744</v>
      </c>
      <c r="P8848" t="n">
        <v>0.1040695740702648</v>
      </c>
      <c r="Q8848" t="n">
        <v>0.07409920006917049</v>
      </c>
      <c r="R8848" t="n">
        <v>-0.002465435620519936</v>
      </c>
    </row>
    <row r="8849">
      <c r="F8849" t="n">
        <v>0.09573190138953697</v>
      </c>
      <c r="G8849" t="n">
        <v>0.08056434367243603</v>
      </c>
      <c r="H8849" t="n">
        <v>-0.005237268687313454</v>
      </c>
      <c r="J8849" t="n">
        <v>0.03383442173407317</v>
      </c>
      <c r="K8849" t="n">
        <v>0.07428047794400991</v>
      </c>
      <c r="L8849" t="n">
        <v>-0.003689994730406236</v>
      </c>
      <c r="M8849" t="n">
        <v>0.07243234416928424</v>
      </c>
      <c r="N8849" t="n">
        <v>0.08254797456225497</v>
      </c>
      <c r="O8849" t="n">
        <v>-0.003758791767319744</v>
      </c>
      <c r="P8849" t="n">
        <v>0.1040700163743918</v>
      </c>
      <c r="Q8849" t="n">
        <v>0.07410765598610181</v>
      </c>
      <c r="R8849" t="n">
        <v>-0.002464942582699614</v>
      </c>
    </row>
    <row r="8850">
      <c r="F8850" t="n">
        <v>0.09573214093715293</v>
      </c>
      <c r="G8850" t="n">
        <v>0.08057353631776608</v>
      </c>
      <c r="H8850" t="n">
        <v>-0.005236745065169152</v>
      </c>
      <c r="J8850" t="n">
        <v>0.03383512058064121</v>
      </c>
      <c r="K8850" t="n">
        <v>0.07428895358047088</v>
      </c>
      <c r="L8850" t="n">
        <v>-0.003689256805252671</v>
      </c>
      <c r="M8850" t="n">
        <v>0.07241043846401041</v>
      </c>
      <c r="N8850" t="n">
        <v>0.08255739354611648</v>
      </c>
      <c r="O8850" t="n">
        <v>-0.003759167608912317</v>
      </c>
      <c r="P8850" t="n">
        <v>0.1040350588280449</v>
      </c>
      <c r="Q8850" t="n">
        <v>0.07411611190303313</v>
      </c>
      <c r="R8850" t="n">
        <v>-0.002465682139430097</v>
      </c>
    </row>
    <row r="8851">
      <c r="F8851" t="n">
        <v>0.09573238067838655</v>
      </c>
      <c r="G8851" t="n">
        <v>0.08058272896309611</v>
      </c>
      <c r="H8851" t="n">
        <v>-0.005236745065169152</v>
      </c>
      <c r="J8851" t="n">
        <v>0.03386097240148231</v>
      </c>
      <c r="K8851" t="n">
        <v>0.07429742921693187</v>
      </c>
      <c r="L8851" t="n">
        <v>-0.003690363692983019</v>
      </c>
      <c r="M8851" t="n">
        <v>0.07238853168617462</v>
      </c>
      <c r="N8851" t="n">
        <v>0.082566812529978</v>
      </c>
      <c r="O8851" t="n">
        <v>-0.003758791767319744</v>
      </c>
      <c r="P8851" t="n">
        <v>0.1040001013089441</v>
      </c>
      <c r="Q8851" t="n">
        <v>0.07412456781996445</v>
      </c>
      <c r="R8851" t="n">
        <v>-0.002465189101609775</v>
      </c>
    </row>
    <row r="8852">
      <c r="F8852" t="n">
        <v>0.095746410324199</v>
      </c>
      <c r="G8852" t="n">
        <v>0.08059192160842614</v>
      </c>
      <c r="H8852" t="n">
        <v>-0.005238411773416863</v>
      </c>
      <c r="J8852" t="n">
        <v>0.0338365174132383</v>
      </c>
      <c r="K8852" t="n">
        <v>0.07430590485339283</v>
      </c>
      <c r="L8852" t="n">
        <v>-0.003688450724727994</v>
      </c>
      <c r="M8852" t="n">
        <v>0.07245558827822016</v>
      </c>
      <c r="N8852" t="n">
        <v>0.0825762315138395</v>
      </c>
      <c r="O8852" t="n">
        <v>-0.003761472903312412</v>
      </c>
      <c r="P8852" t="n">
        <v>0.1039651438173772</v>
      </c>
      <c r="Q8852" t="n">
        <v>0.07413302373689577</v>
      </c>
      <c r="R8852" t="n">
        <v>-0.002460698416751562</v>
      </c>
    </row>
    <row r="8853">
      <c r="F8853" t="n">
        <v>0.09573286074249146</v>
      </c>
      <c r="G8853" t="n">
        <v>0.0806011142537562</v>
      </c>
      <c r="H8853" t="n">
        <v>-0.005236840564126696</v>
      </c>
      <c r="J8853" t="n">
        <v>0.03384559995895624</v>
      </c>
      <c r="K8853" t="n">
        <v>0.07431438048985381</v>
      </c>
      <c r="L8853" t="n">
        <v>-0.003688450724727994</v>
      </c>
      <c r="M8853" t="n">
        <v>0.07238919720056819</v>
      </c>
      <c r="N8853" t="n">
        <v>0.082585650497701</v>
      </c>
      <c r="O8853" t="n">
        <v>-0.003760720683953686</v>
      </c>
      <c r="P8853" t="n">
        <v>0.1039655864522871</v>
      </c>
      <c r="Q8853" t="n">
        <v>0.0741414796538271</v>
      </c>
      <c r="R8853" t="n">
        <v>-0.002460698416751562</v>
      </c>
    </row>
    <row r="8854">
      <c r="F8854" t="n">
        <v>0.09574689082456084</v>
      </c>
      <c r="G8854" t="n">
        <v>0.08061030689908623</v>
      </c>
      <c r="H8854" t="n">
        <v>-0.005238411773416863</v>
      </c>
      <c r="J8854" t="n">
        <v>0.03386306698674488</v>
      </c>
      <c r="K8854" t="n">
        <v>0.0743228561263148</v>
      </c>
      <c r="L8854" t="n">
        <v>-0.00368808191653634</v>
      </c>
      <c r="M8854" t="n">
        <v>0.07245625197927649</v>
      </c>
      <c r="N8854" t="n">
        <v>0.08259506948156252</v>
      </c>
      <c r="O8854" t="n">
        <v>-0.003760720683953686</v>
      </c>
      <c r="P8854" t="n">
        <v>0.1040722296326697</v>
      </c>
      <c r="Q8854" t="n">
        <v>0.07414993557075841</v>
      </c>
      <c r="R8854" t="n">
        <v>-0.002460698416751562</v>
      </c>
    </row>
    <row r="8855">
      <c r="F8855" t="n">
        <v>0.09574713136627658</v>
      </c>
      <c r="G8855" t="n">
        <v>0.08061949954441626</v>
      </c>
      <c r="H8855" t="n">
        <v>-0.005236840564126696</v>
      </c>
      <c r="J8855" t="n">
        <v>0.03386376460704631</v>
      </c>
      <c r="K8855" t="n">
        <v>0.07433133176277577</v>
      </c>
      <c r="L8855" t="n">
        <v>-0.003688819532919647</v>
      </c>
      <c r="M8855" t="n">
        <v>0.07243434110956384</v>
      </c>
      <c r="N8855" t="n">
        <v>0.08260448846542402</v>
      </c>
      <c r="O8855" t="n">
        <v>-0.003760720683953686</v>
      </c>
      <c r="P8855" t="n">
        <v>0.1039664720724353</v>
      </c>
      <c r="Q8855" t="n">
        <v>0.07415839148768974</v>
      </c>
      <c r="R8855" t="n">
        <v>-0.002460206375476466</v>
      </c>
    </row>
    <row r="8856">
      <c r="F8856" t="n">
        <v>0.09570600268183954</v>
      </c>
      <c r="G8856" t="n">
        <v>0.08062869218974629</v>
      </c>
      <c r="H8856" t="n">
        <v>-0.005239552402551298</v>
      </c>
      <c r="J8856" t="n">
        <v>0.0338644619396988</v>
      </c>
      <c r="K8856" t="n">
        <v>0.07433980739923676</v>
      </c>
      <c r="L8856" t="n">
        <v>-0.003686911542024857</v>
      </c>
      <c r="M8856" t="n">
        <v>0.07245691165262227</v>
      </c>
      <c r="N8856" t="n">
        <v>0.08261390744928553</v>
      </c>
      <c r="O8856" t="n">
        <v>-0.003764528777160551</v>
      </c>
      <c r="P8856" t="n">
        <v>0.1039669150583189</v>
      </c>
      <c r="Q8856" t="n">
        <v>0.07416684740462105</v>
      </c>
      <c r="R8856" t="n">
        <v>-0.002455475726644745</v>
      </c>
    </row>
    <row r="8857">
      <c r="F8857" t="n">
        <v>0.09574761303375906</v>
      </c>
      <c r="G8857" t="n">
        <v>0.08063788483507633</v>
      </c>
      <c r="H8857" t="n">
        <v>-0.005239552402551298</v>
      </c>
      <c r="J8857" t="n">
        <v>0.03384000446775678</v>
      </c>
      <c r="K8857" t="n">
        <v>0.07434828303569774</v>
      </c>
      <c r="L8857" t="n">
        <v>-0.003687280196313631</v>
      </c>
      <c r="M8857" t="n">
        <v>0.07245723997820058</v>
      </c>
      <c r="N8857" t="n">
        <v>0.08262332643314703</v>
      </c>
      <c r="O8857" t="n">
        <v>-0.00376377602195616</v>
      </c>
      <c r="P8857" t="n">
        <v>0.1039673581618389</v>
      </c>
      <c r="Q8857" t="n">
        <v>0.07417530332155238</v>
      </c>
      <c r="R8857" t="n">
        <v>-0.002455475726644745</v>
      </c>
    </row>
    <row r="8858">
      <c r="F8858" t="n">
        <v>0.09574785415991832</v>
      </c>
      <c r="G8858" t="n">
        <v>0.08064707748040637</v>
      </c>
      <c r="H8858" t="n">
        <v>-0.005239552402551298</v>
      </c>
      <c r="J8858" t="n">
        <v>0.03386585574144271</v>
      </c>
      <c r="K8858" t="n">
        <v>0.0743567586721587</v>
      </c>
      <c r="L8858" t="n">
        <v>-0.003686542887736084</v>
      </c>
      <c r="M8858" t="n">
        <v>0.07241308467907173</v>
      </c>
      <c r="N8858" t="n">
        <v>0.08263274541700855</v>
      </c>
      <c r="O8858" t="n">
        <v>-0.00376377602195616</v>
      </c>
      <c r="P8858" t="n">
        <v>0.104038602023659</v>
      </c>
      <c r="Q8858" t="n">
        <v>0.07418375923848371</v>
      </c>
      <c r="R8858" t="n">
        <v>-0.002455230203624382</v>
      </c>
    </row>
    <row r="8859">
      <c r="F8859" t="n">
        <v>0.0957480954812846</v>
      </c>
      <c r="G8859" t="n">
        <v>0.0806562701257364</v>
      </c>
      <c r="H8859" t="n">
        <v>-0.005239552402551298</v>
      </c>
      <c r="J8859" t="n">
        <v>0.03385816723200169</v>
      </c>
      <c r="K8859" t="n">
        <v>0.07436523430861969</v>
      </c>
      <c r="L8859" t="n">
        <v>-0.00368617423344731</v>
      </c>
      <c r="M8859" t="n">
        <v>0.07239116958248482</v>
      </c>
      <c r="N8859" t="n">
        <v>0.08264216440087005</v>
      </c>
      <c r="O8859" t="n">
        <v>-0.003764152399558355</v>
      </c>
      <c r="P8859" t="n">
        <v>0.1040390454520969</v>
      </c>
      <c r="Q8859" t="n">
        <v>0.07419221515541503</v>
      </c>
      <c r="R8859" t="n">
        <v>-0.00245498468060402</v>
      </c>
    </row>
    <row r="8860">
      <c r="F8860" t="n">
        <v>0.09572075719126627</v>
      </c>
      <c r="G8860" t="n">
        <v>0.08066546277106644</v>
      </c>
      <c r="H8860" t="n">
        <v>-0.005240166604432758</v>
      </c>
      <c r="J8860" t="n">
        <v>0.03386724839074826</v>
      </c>
      <c r="K8860" t="n">
        <v>0.07437370994508066</v>
      </c>
      <c r="L8860" t="n">
        <v>-0.00368537719893822</v>
      </c>
      <c r="M8860" t="n">
        <v>0.07245821890718238</v>
      </c>
      <c r="N8860" t="n">
        <v>0.08265158338473155</v>
      </c>
      <c r="O8860" t="n">
        <v>-0.003766076950540704</v>
      </c>
      <c r="P8860" t="n">
        <v>0.1040394889991629</v>
      </c>
      <c r="Q8860" t="n">
        <v>0.07420067107234635</v>
      </c>
      <c r="R8860" t="n">
        <v>-0.002450015619786228</v>
      </c>
    </row>
    <row r="8861">
      <c r="F8861" t="n">
        <v>0.09573478878286287</v>
      </c>
      <c r="G8861" t="n">
        <v>0.08067465541639647</v>
      </c>
      <c r="H8861" t="n">
        <v>-0.005239118675904725</v>
      </c>
      <c r="J8861" t="n">
        <v>0.03385117404804314</v>
      </c>
      <c r="K8861" t="n">
        <v>0.07438218558154164</v>
      </c>
      <c r="L8861" t="n">
        <v>-0.003685008698068413</v>
      </c>
      <c r="M8861" t="n">
        <v>0.07245854319998776</v>
      </c>
      <c r="N8861" t="n">
        <v>0.08266100236859307</v>
      </c>
      <c r="O8861" t="n">
        <v>-0.003766453595900293</v>
      </c>
      <c r="P8861" t="n">
        <v>0.1039691317587376</v>
      </c>
      <c r="Q8861" t="n">
        <v>0.07420912698927767</v>
      </c>
      <c r="R8861" t="n">
        <v>-0.002450260645850813</v>
      </c>
    </row>
    <row r="8862">
      <c r="F8862" t="n">
        <v>0.09574882061858803</v>
      </c>
      <c r="G8862" t="n">
        <v>0.0806838480617265</v>
      </c>
      <c r="H8862" t="n">
        <v>-0.005239118675904725</v>
      </c>
      <c r="J8862" t="n">
        <v>0.03386863988638698</v>
      </c>
      <c r="K8862" t="n">
        <v>0.07439066121800263</v>
      </c>
      <c r="L8862" t="n">
        <v>-0.003684640197198606</v>
      </c>
      <c r="M8862" t="n">
        <v>0.07245886648389677</v>
      </c>
      <c r="N8862" t="n">
        <v>0.08267042135245457</v>
      </c>
      <c r="O8862" t="n">
        <v>-0.003766453595900293</v>
      </c>
      <c r="P8862" t="n">
        <v>0.1040403764504705</v>
      </c>
      <c r="Q8862" t="n">
        <v>0.07421758290620899</v>
      </c>
      <c r="R8862" t="n">
        <v>-0.002450750697979983</v>
      </c>
    </row>
    <row r="8863">
      <c r="F8863" t="n">
        <v>0.09574906272274492</v>
      </c>
      <c r="G8863" t="n">
        <v>0.08069304070705655</v>
      </c>
      <c r="H8863" t="n">
        <v>-0.005240690568696776</v>
      </c>
      <c r="J8863" t="n">
        <v>0.03386933520119743</v>
      </c>
      <c r="K8863" t="n">
        <v>0.0743991368544636</v>
      </c>
      <c r="L8863" t="n">
        <v>-0.003685008698068413</v>
      </c>
      <c r="M8863" t="n">
        <v>0.0724591887586282</v>
      </c>
      <c r="N8863" t="n">
        <v>0.08267984033631608</v>
      </c>
      <c r="O8863" t="n">
        <v>-0.003766076950540704</v>
      </c>
      <c r="P8863" t="n">
        <v>0.1040408203553576</v>
      </c>
      <c r="Q8863" t="n">
        <v>0.07422603882314031</v>
      </c>
      <c r="R8863" t="n">
        <v>-0.002450015619786228</v>
      </c>
    </row>
    <row r="8864">
      <c r="F8864" t="n">
        <v>0.09572172502273599</v>
      </c>
      <c r="G8864" t="n">
        <v>0.08070223335238659</v>
      </c>
      <c r="H8864" t="n">
        <v>-0.00524077811021126</v>
      </c>
      <c r="J8864" t="n">
        <v>0.03387003022713053</v>
      </c>
      <c r="K8864" t="n">
        <v>0.07440761249092458</v>
      </c>
      <c r="L8864" t="n">
        <v>-0.003683111016236639</v>
      </c>
      <c r="M8864" t="n">
        <v>0.07245951002390077</v>
      </c>
      <c r="N8864" t="n">
        <v>0.08268925932017759</v>
      </c>
      <c r="O8864" t="n">
        <v>-0.00376988332656937</v>
      </c>
      <c r="P8864" t="n">
        <v>0.1040412643801635</v>
      </c>
      <c r="Q8864" t="n">
        <v>0.07423449474007163</v>
      </c>
      <c r="R8864" t="n">
        <v>-0.002445053232176846</v>
      </c>
    </row>
    <row r="8865">
      <c r="F8865" t="n">
        <v>0.09572196747097605</v>
      </c>
      <c r="G8865" t="n">
        <v>0.08071142599771662</v>
      </c>
      <c r="H8865" t="n">
        <v>-0.005240254032400239</v>
      </c>
      <c r="J8865" t="n">
        <v>0.0338539541731981</v>
      </c>
      <c r="K8865" t="n">
        <v>0.07441608812738555</v>
      </c>
      <c r="L8865" t="n">
        <v>-0.003684216060045891</v>
      </c>
      <c r="M8865" t="n">
        <v>0.07239310567527033</v>
      </c>
      <c r="N8865" t="n">
        <v>0.0826986783040391</v>
      </c>
      <c r="O8865" t="n">
        <v>-0.003769129500669237</v>
      </c>
      <c r="P8865" t="n">
        <v>0.1040063078944219</v>
      </c>
      <c r="Q8865" t="n">
        <v>0.07424295065700295</v>
      </c>
      <c r="R8865" t="n">
        <v>-0.002445297761953041</v>
      </c>
    </row>
    <row r="8866">
      <c r="F8866" t="n">
        <v>0.09572221011575763</v>
      </c>
      <c r="G8866" t="n">
        <v>0.08072061864304665</v>
      </c>
      <c r="H8866" t="n">
        <v>-0.005241302188022281</v>
      </c>
      <c r="J8866" t="n">
        <v>0.03387141941175051</v>
      </c>
      <c r="K8866" t="n">
        <v>0.07442456376384653</v>
      </c>
      <c r="L8866" t="n">
        <v>-0.003683111016236639</v>
      </c>
      <c r="M8866" t="n">
        <v>0.07246014952494451</v>
      </c>
      <c r="N8866" t="n">
        <v>0.0827080972879006</v>
      </c>
      <c r="O8866" t="n">
        <v>-0.003769129500669237</v>
      </c>
      <c r="P8866" t="n">
        <v>0.1040067521156121</v>
      </c>
      <c r="Q8866" t="n">
        <v>0.07425140657393427</v>
      </c>
      <c r="R8866" t="n">
        <v>-0.002445297761953041</v>
      </c>
    </row>
    <row r="8867">
      <c r="F8867" t="n">
        <v>0.09570866288430641</v>
      </c>
      <c r="G8867" t="n">
        <v>0.0807298112883767</v>
      </c>
      <c r="H8867" t="n">
        <v>-0.00524077811021126</v>
      </c>
      <c r="J8867" t="n">
        <v>0.03386372803588011</v>
      </c>
      <c r="K8867" t="n">
        <v>0.07443303940030752</v>
      </c>
      <c r="L8867" t="n">
        <v>-0.00368232309818001</v>
      </c>
      <c r="M8867" t="n">
        <v>0.07241598456324053</v>
      </c>
      <c r="N8867" t="n">
        <v>0.08271751627176212</v>
      </c>
      <c r="O8867" t="n">
        <v>-0.003769129500669237</v>
      </c>
      <c r="P8867" t="n">
        <v>0.1039717957380315</v>
      </c>
      <c r="Q8867" t="n">
        <v>0.07425986249086559</v>
      </c>
      <c r="R8867" t="n">
        <v>-0.002445297761953041</v>
      </c>
    </row>
    <row r="8868">
      <c r="F8868" t="n">
        <v>0.0957502761902789</v>
      </c>
      <c r="G8868" t="n">
        <v>0.08073900393370673</v>
      </c>
      <c r="H8868" t="n">
        <v>-0.005242435296830317</v>
      </c>
      <c r="J8868" t="n">
        <v>0.033847650628149</v>
      </c>
      <c r="K8868" t="n">
        <v>0.07444151503676849</v>
      </c>
      <c r="L8868" t="n">
        <v>-0.00368232309818001</v>
      </c>
      <c r="M8868" t="n">
        <v>0.07243854335460553</v>
      </c>
      <c r="N8868" t="n">
        <v>0.08272693525562362</v>
      </c>
      <c r="O8868" t="n">
        <v>-0.003772180901838926</v>
      </c>
      <c r="P8868" t="n">
        <v>0.1040076409209402</v>
      </c>
      <c r="Q8868" t="n">
        <v>0.07426831840779692</v>
      </c>
      <c r="R8868" t="n">
        <v>-0.002440585645889531</v>
      </c>
    </row>
    <row r="8869">
      <c r="F8869" t="n">
        <v>0.09575051947450938</v>
      </c>
      <c r="G8869" t="n">
        <v>0.08074819657903676</v>
      </c>
      <c r="H8869" t="n">
        <v>-0.005241386914609174</v>
      </c>
      <c r="J8869" t="n">
        <v>0.03386511534529445</v>
      </c>
      <c r="K8869" t="n">
        <v>0.07444999067322947</v>
      </c>
      <c r="L8869" t="n">
        <v>-0.003681954902689741</v>
      </c>
      <c r="M8869" t="n">
        <v>0.07243885953675028</v>
      </c>
      <c r="N8869" t="n">
        <v>0.08273635423948512</v>
      </c>
      <c r="O8869" t="n">
        <v>-0.003772558082211073</v>
      </c>
      <c r="P8869" t="n">
        <v>0.1040080855057237</v>
      </c>
      <c r="Q8869" t="n">
        <v>0.07427677432472823</v>
      </c>
      <c r="R8869" t="n">
        <v>-0.002440829680050703</v>
      </c>
    </row>
    <row r="8870">
      <c r="F8870" t="n">
        <v>0.09570939251828209</v>
      </c>
      <c r="G8870" t="n">
        <v>0.0807573892243668</v>
      </c>
      <c r="H8870" t="n">
        <v>-0.005241386914609174</v>
      </c>
      <c r="J8870" t="n">
        <v>0.03384903708085923</v>
      </c>
      <c r="K8870" t="n">
        <v>0.07445846630969044</v>
      </c>
      <c r="L8870" t="n">
        <v>-0.00368232309818001</v>
      </c>
      <c r="M8870" t="n">
        <v>0.07239469132124685</v>
      </c>
      <c r="N8870" t="n">
        <v>0.08274577322334664</v>
      </c>
      <c r="O8870" t="n">
        <v>-0.003771426541094633</v>
      </c>
      <c r="P8870" t="n">
        <v>0.1040793319183928</v>
      </c>
      <c r="Q8870" t="n">
        <v>0.07428523024165956</v>
      </c>
      <c r="R8870" t="n">
        <v>-0.002440585645889531</v>
      </c>
    </row>
    <row r="8871">
      <c r="F8871" t="n">
        <v>0.09572342629465558</v>
      </c>
      <c r="G8871" t="n">
        <v>0.08076658186969683</v>
      </c>
      <c r="H8871" t="n">
        <v>-0.005242435296830317</v>
      </c>
      <c r="J8871" t="n">
        <v>0.0338748873071985</v>
      </c>
      <c r="K8871" t="n">
        <v>0.07446694194615142</v>
      </c>
      <c r="L8871" t="n">
        <v>-0.003682691293670279</v>
      </c>
      <c r="M8871" t="n">
        <v>0.07243948886762286</v>
      </c>
      <c r="N8871" t="n">
        <v>0.08275519220720814</v>
      </c>
      <c r="O8871" t="n">
        <v>-0.003772180901838926</v>
      </c>
      <c r="P8871" t="n">
        <v>0.1040797768361509</v>
      </c>
      <c r="Q8871" t="n">
        <v>0.07429368615859089</v>
      </c>
      <c r="R8871" t="n">
        <v>-0.002440585645889531</v>
      </c>
    </row>
    <row r="8872">
      <c r="F8872" t="n">
        <v>0.09575125051218086</v>
      </c>
      <c r="G8872" t="n">
        <v>0.08077577451502686</v>
      </c>
      <c r="H8872" t="n">
        <v>-0.005242517316513347</v>
      </c>
      <c r="J8872" t="n">
        <v>0.03385880825493411</v>
      </c>
      <c r="K8872" t="n">
        <v>0.07447541758261239</v>
      </c>
      <c r="L8872" t="n">
        <v>-0.003680803373791223</v>
      </c>
      <c r="M8872" t="n">
        <v>0.07243980201578828</v>
      </c>
      <c r="N8872" t="n">
        <v>0.08276461119106965</v>
      </c>
      <c r="O8872" t="n">
        <v>-0.003774098795872361</v>
      </c>
      <c r="P8872" t="n">
        <v>0.1040802218764222</v>
      </c>
      <c r="Q8872" t="n">
        <v>0.07430214207552222</v>
      </c>
      <c r="R8872" t="n">
        <v>-0.002435635794199541</v>
      </c>
    </row>
    <row r="8873">
      <c r="F8873" t="n">
        <v>0.0957514945870522</v>
      </c>
      <c r="G8873" t="n">
        <v>0.08078496716035691</v>
      </c>
      <c r="H8873" t="n">
        <v>-0.005244090228999549</v>
      </c>
      <c r="J8873" t="n">
        <v>0.0338762724357124</v>
      </c>
      <c r="K8873" t="n">
        <v>0.07448389321907338</v>
      </c>
      <c r="L8873" t="n">
        <v>-0.003680435330258197</v>
      </c>
      <c r="M8873" t="n">
        <v>0.07239563057759194</v>
      </c>
      <c r="N8873" t="n">
        <v>0.08277403017493117</v>
      </c>
      <c r="O8873" t="n">
        <v>-0.003774098795872361</v>
      </c>
      <c r="P8873" t="n">
        <v>0.1040806670395291</v>
      </c>
      <c r="Q8873" t="n">
        <v>0.07431059799245353</v>
      </c>
      <c r="R8873" t="n">
        <v>-0.002435879333425038</v>
      </c>
    </row>
    <row r="8874">
      <c r="F8874" t="n">
        <v>0.0957517388600744</v>
      </c>
      <c r="G8874" t="n">
        <v>0.08079415980568694</v>
      </c>
      <c r="H8874" t="n">
        <v>-0.005243565924837481</v>
      </c>
      <c r="J8874" t="n">
        <v>0.03386019252592168</v>
      </c>
      <c r="K8874" t="n">
        <v>0.07449236885553435</v>
      </c>
      <c r="L8874" t="n">
        <v>-0.003680067286725171</v>
      </c>
      <c r="M8874" t="n">
        <v>0.07241818345782561</v>
      </c>
      <c r="N8874" t="n">
        <v>0.08278344915879267</v>
      </c>
      <c r="O8874" t="n">
        <v>-0.00377447624349671</v>
      </c>
      <c r="P8874" t="n">
        <v>0.1040103102637418</v>
      </c>
      <c r="Q8874" t="n">
        <v>0.07431905390938486</v>
      </c>
      <c r="R8874" t="n">
        <v>-0.002435148715748546</v>
      </c>
    </row>
    <row r="8875">
      <c r="F8875" t="n">
        <v>0.09572440279553501</v>
      </c>
      <c r="G8875" t="n">
        <v>0.08080335245101698</v>
      </c>
      <c r="H8875" t="n">
        <v>-0.005243565924837481</v>
      </c>
      <c r="J8875" t="n">
        <v>0.03386927031415238</v>
      </c>
      <c r="K8875" t="n">
        <v>0.07450084449199533</v>
      </c>
      <c r="L8875" t="n">
        <v>-0.003681171417324249</v>
      </c>
      <c r="M8875" t="n">
        <v>0.07244073538782661</v>
      </c>
      <c r="N8875" t="n">
        <v>0.08279286814265417</v>
      </c>
      <c r="O8875" t="n">
        <v>-0.00377447624349671</v>
      </c>
      <c r="P8875" t="n">
        <v>0.103975354508866</v>
      </c>
      <c r="Q8875" t="n">
        <v>0.07432750982631617</v>
      </c>
      <c r="R8875" t="n">
        <v>-0.002435392254974043</v>
      </c>
    </row>
    <row r="8876">
      <c r="F8876" t="n">
        <v>0.09571085712410707</v>
      </c>
      <c r="G8876" t="n">
        <v>0.08081254509634701</v>
      </c>
      <c r="H8876" t="n">
        <v>-0.005244694066024388</v>
      </c>
      <c r="J8876" t="n">
        <v>0.03386157563487611</v>
      </c>
      <c r="K8876" t="n">
        <v>0.07450932012845631</v>
      </c>
      <c r="L8876" t="n">
        <v>-0.003678552771451798</v>
      </c>
      <c r="M8876" t="n">
        <v>0.07239656072622808</v>
      </c>
      <c r="N8876" t="n">
        <v>0.08280228712651568</v>
      </c>
      <c r="O8876" t="n">
        <v>-0.003777524766668014</v>
      </c>
      <c r="P8876" t="n">
        <v>0.104046602148989</v>
      </c>
      <c r="Q8876" t="n">
        <v>0.0743359657432475</v>
      </c>
      <c r="R8876" t="n">
        <v>-0.002430206706512242</v>
      </c>
    </row>
    <row r="8877">
      <c r="F8877" t="n">
        <v>0.09571110191931345</v>
      </c>
      <c r="G8877" t="n">
        <v>0.08082173774167706</v>
      </c>
      <c r="H8877" t="n">
        <v>-0.005244169649059482</v>
      </c>
      <c r="J8877" t="n">
        <v>0.03387065297988245</v>
      </c>
      <c r="K8877" t="n">
        <v>0.07451779576491728</v>
      </c>
      <c r="L8877" t="n">
        <v>-0.003678552771451798</v>
      </c>
      <c r="M8877" t="n">
        <v>0.07244135257265835</v>
      </c>
      <c r="N8877" t="n">
        <v>0.08281170611037719</v>
      </c>
      <c r="O8877" t="n">
        <v>-0.003777524766668014</v>
      </c>
      <c r="P8877" t="n">
        <v>0.1040116465974499</v>
      </c>
      <c r="Q8877" t="n">
        <v>0.07434442166017881</v>
      </c>
      <c r="R8877" t="n">
        <v>-0.002430206706512242</v>
      </c>
    </row>
    <row r="8878">
      <c r="F8878" t="n">
        <v>0.09573892759619659</v>
      </c>
      <c r="G8878" t="n">
        <v>0.08083093038700709</v>
      </c>
      <c r="H8878" t="n">
        <v>-0.005245218482989294</v>
      </c>
      <c r="J8878" t="n">
        <v>0.03385457128481124</v>
      </c>
      <c r="K8878" t="n">
        <v>0.07452627140137827</v>
      </c>
      <c r="L8878" t="n">
        <v>-0.003679288555584501</v>
      </c>
      <c r="M8878" t="n">
        <v>0.07246390158704283</v>
      </c>
      <c r="N8878" t="n">
        <v>0.0828211250942387</v>
      </c>
      <c r="O8878" t="n">
        <v>-0.003776769337257621</v>
      </c>
      <c r="P8878" t="n">
        <v>0.1040120922904382</v>
      </c>
      <c r="Q8878" t="n">
        <v>0.07435287757711014</v>
      </c>
      <c r="R8878" t="n">
        <v>-0.00243069279646254</v>
      </c>
    </row>
    <row r="8879">
      <c r="F8879" t="n">
        <v>0.09571159210655103</v>
      </c>
      <c r="G8879" t="n">
        <v>0.08084012303233712</v>
      </c>
      <c r="H8879" t="n">
        <v>-0.005244694066024388</v>
      </c>
      <c r="J8879" t="n">
        <v>0.03388042084643247</v>
      </c>
      <c r="K8879" t="n">
        <v>0.07453474703783924</v>
      </c>
      <c r="L8879" t="n">
        <v>-0.003679288555584501</v>
      </c>
      <c r="M8879" t="n">
        <v>0.07244196570431041</v>
      </c>
      <c r="N8879" t="n">
        <v>0.0828305440781002</v>
      </c>
      <c r="O8879" t="n">
        <v>-0.003777524766668014</v>
      </c>
      <c r="P8879" t="n">
        <v>0.1040125381081738</v>
      </c>
      <c r="Q8879" t="n">
        <v>0.07436133349404145</v>
      </c>
      <c r="R8879" t="n">
        <v>-0.002430449751487391</v>
      </c>
    </row>
    <row r="8880">
      <c r="F8880" t="n">
        <v>0.09573941827990212</v>
      </c>
      <c r="G8880" t="n">
        <v>0.08084931567766716</v>
      </c>
      <c r="H8880" t="n">
        <v>-0.005244770655334676</v>
      </c>
      <c r="J8880" t="n">
        <v>0.03387272479560925</v>
      </c>
      <c r="K8880" t="n">
        <v>0.07454322267430022</v>
      </c>
      <c r="L8880" t="n">
        <v>-0.003678146401293151</v>
      </c>
      <c r="M8880" t="n">
        <v>0.07242002874661635</v>
      </c>
      <c r="N8880" t="n">
        <v>0.08283996306196172</v>
      </c>
      <c r="O8880" t="n">
        <v>-0.003779438150455682</v>
      </c>
      <c r="P8880" t="n">
        <v>0.1040837866477894</v>
      </c>
      <c r="Q8880" t="n">
        <v>0.07436978941097278</v>
      </c>
      <c r="R8880" t="n">
        <v>-0.002425514161065682</v>
      </c>
    </row>
    <row r="8881">
      <c r="F8881" t="n">
        <v>0.09575345433593921</v>
      </c>
      <c r="G8881" t="n">
        <v>0.08085850832299719</v>
      </c>
      <c r="H8881" t="n">
        <v>-0.005244770655334676</v>
      </c>
      <c r="J8881" t="n">
        <v>0.03387341481813916</v>
      </c>
      <c r="K8881" t="n">
        <v>0.07455169831076121</v>
      </c>
      <c r="L8881" t="n">
        <v>-0.003677043178017418</v>
      </c>
      <c r="M8881" t="n">
        <v>0.07246481681380768</v>
      </c>
      <c r="N8881" t="n">
        <v>0.08284938204582322</v>
      </c>
      <c r="O8881" t="n">
        <v>-0.003780194113682096</v>
      </c>
      <c r="P8881" t="n">
        <v>0.1039780287761656</v>
      </c>
      <c r="Q8881" t="n">
        <v>0.07437824532790409</v>
      </c>
      <c r="R8881" t="n">
        <v>-0.002425514161065682</v>
      </c>
    </row>
    <row r="8882">
      <c r="F8882" t="n">
        <v>0.09573990976162644</v>
      </c>
      <c r="G8882" t="n">
        <v>0.08086770096832722</v>
      </c>
      <c r="H8882" t="n">
        <v>-0.005246344243890132</v>
      </c>
      <c r="J8882" t="n">
        <v>0.03385733140546156</v>
      </c>
      <c r="K8882" t="n">
        <v>0.07456017394722218</v>
      </c>
      <c r="L8882" t="n">
        <v>-0.00367777866020124</v>
      </c>
      <c r="M8882" t="n">
        <v>0.07246511986072854</v>
      </c>
      <c r="N8882" t="n">
        <v>0.08285880102968472</v>
      </c>
      <c r="O8882" t="n">
        <v>-0.003779816132068889</v>
      </c>
      <c r="P8882" t="n">
        <v>0.1040492777007223</v>
      </c>
      <c r="Q8882" t="n">
        <v>0.07438670124483542</v>
      </c>
      <c r="R8882" t="n">
        <v>-0.002425271609649575</v>
      </c>
    </row>
    <row r="8883">
      <c r="F8883" t="n">
        <v>0.09575394626644482</v>
      </c>
      <c r="G8883" t="n">
        <v>0.08087689361365727</v>
      </c>
      <c r="H8883" t="n">
        <v>-0.005245819714371647</v>
      </c>
      <c r="J8883" t="n">
        <v>0.03385802070673975</v>
      </c>
      <c r="K8883" t="n">
        <v>0.07456864958368314</v>
      </c>
      <c r="L8883" t="n">
        <v>-0.003677410919109329</v>
      </c>
      <c r="M8883" t="n">
        <v>0.0724209377053058</v>
      </c>
      <c r="N8883" t="n">
        <v>0.08286822001354624</v>
      </c>
      <c r="O8883" t="n">
        <v>-0.003780194113682096</v>
      </c>
      <c r="P8883" t="n">
        <v>0.1040497240653058</v>
      </c>
      <c r="Q8883" t="n">
        <v>0.07439515716176674</v>
      </c>
      <c r="R8883" t="n">
        <v>-0.002425756712481788</v>
      </c>
    </row>
    <row r="8884">
      <c r="F8884" t="n">
        <v>0.09575419253176967</v>
      </c>
      <c r="G8884" t="n">
        <v>0.0808860862589873</v>
      </c>
      <c r="H8884" t="n">
        <v>-0.005247467505682078</v>
      </c>
      <c r="J8884" t="n">
        <v>0.03387548313544236</v>
      </c>
      <c r="K8884" t="n">
        <v>0.07457712522014413</v>
      </c>
      <c r="L8884" t="n">
        <v>-0.003675538523060096</v>
      </c>
      <c r="M8884" t="n">
        <v>0.07244348078601529</v>
      </c>
      <c r="N8884" t="n">
        <v>0.08287763899740774</v>
      </c>
      <c r="O8884" t="n">
        <v>-0.003782861717365616</v>
      </c>
      <c r="P8884" t="n">
        <v>0.1040855720331705</v>
      </c>
      <c r="Q8884" t="n">
        <v>0.07440361307869807</v>
      </c>
      <c r="R8884" t="n">
        <v>-0.002420827602060557</v>
      </c>
    </row>
    <row r="8885">
      <c r="F8885" t="n">
        <v>0.09572685797046043</v>
      </c>
      <c r="G8885" t="n">
        <v>0.08089527890431733</v>
      </c>
      <c r="H8885" t="n">
        <v>-0.00524641822203767</v>
      </c>
      <c r="J8885" t="n">
        <v>0.03386778521208159</v>
      </c>
      <c r="K8885" t="n">
        <v>0.07458560085660511</v>
      </c>
      <c r="L8885" t="n">
        <v>-0.003676641294894197</v>
      </c>
      <c r="M8885" t="n">
        <v>0.07246602291155119</v>
      </c>
      <c r="N8885" t="n">
        <v>0.08288705798126926</v>
      </c>
      <c r="O8885" t="n">
        <v>-0.003783239965712518</v>
      </c>
      <c r="P8885" t="n">
        <v>0.1040860186954806</v>
      </c>
      <c r="Q8885" t="n">
        <v>0.0744120689956294</v>
      </c>
      <c r="R8885" t="n">
        <v>-0.002420827602060557</v>
      </c>
    </row>
    <row r="8886">
      <c r="F8886" t="n">
        <v>0.09574089512541101</v>
      </c>
      <c r="G8886" t="n">
        <v>0.08090447154964737</v>
      </c>
      <c r="H8886" t="n">
        <v>-0.00524641822203767</v>
      </c>
      <c r="J8886" t="n">
        <v>0.0338600868587958</v>
      </c>
      <c r="K8886" t="n">
        <v>0.0745940764930661</v>
      </c>
      <c r="L8886" t="n">
        <v>-0.003676641294894197</v>
      </c>
      <c r="M8886" t="n">
        <v>0.07239959534631568</v>
      </c>
      <c r="N8886" t="n">
        <v>0.08289647696513076</v>
      </c>
      <c r="O8886" t="n">
        <v>-0.003782105220671813</v>
      </c>
      <c r="P8886" t="n">
        <v>0.1039802607861166</v>
      </c>
      <c r="Q8886" t="n">
        <v>0.07442052491256071</v>
      </c>
      <c r="R8886" t="n">
        <v>-0.002420343484951856</v>
      </c>
    </row>
    <row r="8887">
      <c r="F8887" t="n">
        <v>0.09575493253038714</v>
      </c>
      <c r="G8887" t="n">
        <v>0.08091366419497742</v>
      </c>
      <c r="H8887" t="n">
        <v>-0.005247014000718761</v>
      </c>
      <c r="J8887" t="n">
        <v>0.03386916190790075</v>
      </c>
      <c r="K8887" t="n">
        <v>0.07460255212952707</v>
      </c>
      <c r="L8887" t="n">
        <v>-0.003676641294894197</v>
      </c>
      <c r="M8887" t="n">
        <v>0.07246661986767067</v>
      </c>
      <c r="N8887" t="n">
        <v>0.08290589594899228</v>
      </c>
      <c r="O8887" t="n">
        <v>-0.003782861717365616</v>
      </c>
      <c r="P8887" t="n">
        <v>0.1040515107906</v>
      </c>
      <c r="Q8887" t="n">
        <v>0.07442898082949204</v>
      </c>
      <c r="R8887" t="n">
        <v>-0.002420827602060557</v>
      </c>
    </row>
    <row r="8888">
      <c r="F8888" t="n">
        <v>0.09575517959812815</v>
      </c>
      <c r="G8888" t="n">
        <v>0.08092285684030745</v>
      </c>
      <c r="H8888" t="n">
        <v>-0.005247014000718761</v>
      </c>
      <c r="J8888" t="n">
        <v>0.03388662378709449</v>
      </c>
      <c r="K8888" t="n">
        <v>0.07461102776598805</v>
      </c>
      <c r="L8888" t="n">
        <v>-0.003674038823217894</v>
      </c>
      <c r="M8888" t="n">
        <v>0.07246691682155801</v>
      </c>
      <c r="N8888" t="n">
        <v>0.08291531493285378</v>
      </c>
      <c r="O8888" t="n">
        <v>-0.003784770533111281</v>
      </c>
      <c r="P8888" t="n">
        <v>0.1040165561346639</v>
      </c>
      <c r="Q8888" t="n">
        <v>0.07443743674642335</v>
      </c>
      <c r="R8888" t="n">
        <v>-0.002415663958606248</v>
      </c>
    </row>
    <row r="8889">
      <c r="F8889" t="n">
        <v>0.09574163625472484</v>
      </c>
      <c r="G8889" t="n">
        <v>0.08093204948563748</v>
      </c>
      <c r="H8889" t="n">
        <v>-0.00524806350846968</v>
      </c>
      <c r="J8889" t="n">
        <v>0.03388731154119058</v>
      </c>
      <c r="K8889" t="n">
        <v>0.07461950340244902</v>
      </c>
      <c r="L8889" t="n">
        <v>-0.003674038823217894</v>
      </c>
      <c r="M8889" t="n">
        <v>0.07240048594049142</v>
      </c>
      <c r="N8889" t="n">
        <v>0.08292473391671529</v>
      </c>
      <c r="O8889" t="n">
        <v>-0.003785527562920884</v>
      </c>
      <c r="P8889" t="n">
        <v>0.1040170032176198</v>
      </c>
      <c r="Q8889" t="n">
        <v>0.07444589266335468</v>
      </c>
      <c r="R8889" t="n">
        <v>-0.002415905525002109</v>
      </c>
    </row>
    <row r="8890">
      <c r="F8890" t="n">
        <v>0.0957143024261472</v>
      </c>
      <c r="G8890" t="n">
        <v>0.08094124213096753</v>
      </c>
      <c r="H8890" t="n">
        <v>-0.00524806350846968</v>
      </c>
      <c r="J8890" t="n">
        <v>0.03388799900241705</v>
      </c>
      <c r="K8890" t="n">
        <v>0.07462797903891</v>
      </c>
      <c r="L8890" t="n">
        <v>-0.003674038823217894</v>
      </c>
      <c r="M8890" t="n">
        <v>0.07240078077265913</v>
      </c>
      <c r="N8890" t="n">
        <v>0.0829341529005768</v>
      </c>
      <c r="O8890" t="n">
        <v>-0.003785906077825686</v>
      </c>
      <c r="P8890" t="n">
        <v>0.1039820486838294</v>
      </c>
      <c r="Q8890" t="n">
        <v>0.07445434858028599</v>
      </c>
      <c r="R8890" t="n">
        <v>-0.002415905525002109</v>
      </c>
    </row>
    <row r="8891">
      <c r="F8891" t="n">
        <v>0.09575592200870439</v>
      </c>
      <c r="G8891" t="n">
        <v>0.08095043477629756</v>
      </c>
      <c r="H8891" t="n">
        <v>-0.005247014000718761</v>
      </c>
      <c r="J8891" t="n">
        <v>0.03387191178826272</v>
      </c>
      <c r="K8891" t="n">
        <v>0.07463645467537097</v>
      </c>
      <c r="L8891" t="n">
        <v>-0.003675141145097047</v>
      </c>
      <c r="M8891" t="n">
        <v>0.07240107458807946</v>
      </c>
      <c r="N8891" t="n">
        <v>0.08294357188443831</v>
      </c>
      <c r="O8891" t="n">
        <v>-0.003784770533111281</v>
      </c>
      <c r="P8891" t="n">
        <v>0.1040887013482981</v>
      </c>
      <c r="Q8891" t="n">
        <v>0.07446280449721732</v>
      </c>
      <c r="R8891" t="n">
        <v>-0.002415905525002109</v>
      </c>
    </row>
    <row r="8892">
      <c r="F8892" t="n">
        <v>0.09572858850895036</v>
      </c>
      <c r="G8892" t="n">
        <v>0.08095962742162759</v>
      </c>
      <c r="H8892" t="n">
        <v>-0.00524970650785933</v>
      </c>
      <c r="J8892" t="n">
        <v>0.03388937304564697</v>
      </c>
      <c r="K8892" t="n">
        <v>0.07464493031183196</v>
      </c>
      <c r="L8892" t="n">
        <v>-0.003673645968544759</v>
      </c>
      <c r="M8892" t="n">
        <v>0.07240136738647124</v>
      </c>
      <c r="N8892" t="n">
        <v>0.08295299086829981</v>
      </c>
      <c r="O8892" t="n">
        <v>-0.00378781285426478</v>
      </c>
      <c r="P8892" t="n">
        <v>0.104089148906606</v>
      </c>
      <c r="Q8892" t="n">
        <v>0.07447126041414863</v>
      </c>
      <c r="R8892" t="n">
        <v>-0.002410749466163096</v>
      </c>
    </row>
    <row r="8893">
      <c r="F8893" t="n">
        <v>0.09574262724585053</v>
      </c>
      <c r="G8893" t="n">
        <v>0.08096882006695763</v>
      </c>
      <c r="H8893" t="n">
        <v>-0.00524918164218168</v>
      </c>
      <c r="J8893" t="n">
        <v>0.03387328497034924</v>
      </c>
      <c r="K8893" t="n">
        <v>0.07465340594829294</v>
      </c>
      <c r="L8893" t="n">
        <v>-0.003673278677406133</v>
      </c>
      <c r="M8893" t="n">
        <v>0.07242390155770917</v>
      </c>
      <c r="N8893" t="n">
        <v>0.08296240985216133</v>
      </c>
      <c r="O8893" t="n">
        <v>-0.003788570416835633</v>
      </c>
      <c r="P8893" t="n">
        <v>0.1040541947149211</v>
      </c>
      <c r="Q8893" t="n">
        <v>0.07447971633107996</v>
      </c>
      <c r="R8893" t="n">
        <v>-0.00241050839121648</v>
      </c>
    </row>
    <row r="8894">
      <c r="F8894" t="n">
        <v>0.09575666623443183</v>
      </c>
      <c r="G8894" t="n">
        <v>0.08097801271228766</v>
      </c>
      <c r="H8894" t="n">
        <v>-0.00524918164218168</v>
      </c>
      <c r="J8894" t="n">
        <v>0.03389074591555583</v>
      </c>
      <c r="K8894" t="n">
        <v>0.07466188158475391</v>
      </c>
      <c r="L8894" t="n">
        <v>-0.003673645968544759</v>
      </c>
      <c r="M8894" t="n">
        <v>0.07246867718874972</v>
      </c>
      <c r="N8894" t="n">
        <v>0.08297182883602283</v>
      </c>
      <c r="O8894" t="n">
        <v>-0.003788570416835633</v>
      </c>
      <c r="P8894" t="n">
        <v>0.1040546424873604</v>
      </c>
      <c r="Q8894" t="n">
        <v>0.07448817224801127</v>
      </c>
      <c r="R8894" t="n">
        <v>-0.002411231616056329</v>
      </c>
    </row>
    <row r="8895">
      <c r="F8895" t="n">
        <v>0.09571554243097505</v>
      </c>
      <c r="G8895" t="n">
        <v>0.08098720535761769</v>
      </c>
      <c r="H8895" t="n">
        <v>-0.00524970650785933</v>
      </c>
      <c r="J8895" t="n">
        <v>0.03386626951303737</v>
      </c>
      <c r="K8895" t="n">
        <v>0.07467035722121489</v>
      </c>
      <c r="L8895" t="n">
        <v>-0.003673645968544759</v>
      </c>
      <c r="M8895" t="n">
        <v>0.0724467245730889</v>
      </c>
      <c r="N8895" t="n">
        <v>0.08298124781988434</v>
      </c>
      <c r="O8895" t="n">
        <v>-0.00378781285426478</v>
      </c>
      <c r="P8895" t="n">
        <v>0.1040904923585649</v>
      </c>
      <c r="Q8895" t="n">
        <v>0.0744966281649426</v>
      </c>
      <c r="R8895" t="n">
        <v>-0.002411231616056329</v>
      </c>
    </row>
    <row r="8896">
      <c r="F8896" t="n">
        <v>0.09575716339595078</v>
      </c>
      <c r="G8896" t="n">
        <v>0.08099639800294774</v>
      </c>
      <c r="H8896" t="n">
        <v>-0.00525082223620466</v>
      </c>
      <c r="J8896" t="n">
        <v>0.03388373007666098</v>
      </c>
      <c r="K8896" t="n">
        <v>0.07467883285767586</v>
      </c>
      <c r="L8896" t="n">
        <v>-0.00367142149758087</v>
      </c>
      <c r="M8896" t="n">
        <v>0.0724247708812181</v>
      </c>
      <c r="N8896" t="n">
        <v>0.08299066680374585</v>
      </c>
      <c r="O8896" t="n">
        <v>-0.003790853920455895</v>
      </c>
      <c r="P8896" t="n">
        <v>0.1040201364086903</v>
      </c>
      <c r="Q8896" t="n">
        <v>0.07450508408187392</v>
      </c>
      <c r="R8896" t="n">
        <v>-0.002405842125974036</v>
      </c>
    </row>
    <row r="8897">
      <c r="F8897" t="n">
        <v>0.09574362146986853</v>
      </c>
      <c r="G8897" t="n">
        <v>0.08100559064827778</v>
      </c>
      <c r="H8897" t="n">
        <v>-0.00524977228174831</v>
      </c>
      <c r="J8897" t="n">
        <v>0.03386764020941137</v>
      </c>
      <c r="K8897" t="n">
        <v>0.07468730849413685</v>
      </c>
      <c r="L8897" t="n">
        <v>-0.00367142149758087</v>
      </c>
      <c r="M8897" t="n">
        <v>0.07242505861902368</v>
      </c>
      <c r="N8897" t="n">
        <v>0.08300008578760736</v>
      </c>
      <c r="O8897" t="n">
        <v>-0.003790853920455895</v>
      </c>
      <c r="P8897" t="n">
        <v>0.1039851824686027</v>
      </c>
      <c r="Q8897" t="n">
        <v>0.07451353999880524</v>
      </c>
      <c r="R8897" t="n">
        <v>-0.002405601541761438</v>
      </c>
    </row>
    <row r="8898">
      <c r="F8898" t="n">
        <v>0.09571628886119524</v>
      </c>
      <c r="G8898" t="n">
        <v>0.08101478329360781</v>
      </c>
      <c r="H8898" t="n">
        <v>-0.005249247304520135</v>
      </c>
      <c r="J8898" t="n">
        <v>0.03386832511666042</v>
      </c>
      <c r="K8898" t="n">
        <v>0.07469578413059783</v>
      </c>
      <c r="L8898" t="n">
        <v>-0.003671054355431112</v>
      </c>
      <c r="M8898" t="n">
        <v>0.07242534533801184</v>
      </c>
      <c r="N8898" t="n">
        <v>0.08300950477146886</v>
      </c>
      <c r="O8898" t="n">
        <v>-0.003791232967943192</v>
      </c>
      <c r="P8898" t="n">
        <v>0.1040210327762988</v>
      </c>
      <c r="Q8898" t="n">
        <v>0.07452199591573656</v>
      </c>
      <c r="R8898" t="n">
        <v>-0.002405842125974036</v>
      </c>
    </row>
    <row r="8899">
      <c r="F8899" t="n">
        <v>0.0957303289375683</v>
      </c>
      <c r="G8899" t="n">
        <v>0.08102397593893784</v>
      </c>
      <c r="H8899" t="n">
        <v>-0.00525082223620466</v>
      </c>
      <c r="J8899" t="n">
        <v>0.03386900972974619</v>
      </c>
      <c r="K8899" t="n">
        <v>0.0747042597670588</v>
      </c>
      <c r="L8899" t="n">
        <v>-0.003671054355431112</v>
      </c>
      <c r="M8899" t="n">
        <v>0.07244787360100524</v>
      </c>
      <c r="N8899" t="n">
        <v>0.08301892375533038</v>
      </c>
      <c r="O8899" t="n">
        <v>-0.003793135089331325</v>
      </c>
      <c r="P8899" t="n">
        <v>0.1039860790086273</v>
      </c>
      <c r="Q8899" t="n">
        <v>0.07453045183266789</v>
      </c>
      <c r="R8899" t="n">
        <v>-0.002406082710186633</v>
      </c>
    </row>
    <row r="8900">
      <c r="F8900" t="n">
        <v>0.09571678749599682</v>
      </c>
      <c r="G8900" t="n">
        <v>0.08103316858426789</v>
      </c>
      <c r="H8900" t="n">
        <v>-0.005251410352834709</v>
      </c>
      <c r="J8900" t="n">
        <v>0.03387808185670081</v>
      </c>
      <c r="K8900" t="n">
        <v>0.07471273540351979</v>
      </c>
      <c r="L8900" t="n">
        <v>-0.003669569620762659</v>
      </c>
      <c r="M8900" t="n">
        <v>0.07242591571841131</v>
      </c>
      <c r="N8900" t="n">
        <v>0.08302834273919188</v>
      </c>
      <c r="O8900" t="n">
        <v>-0.003793135089331325</v>
      </c>
      <c r="P8900" t="n">
        <v>0.1040573318616776</v>
      </c>
      <c r="Q8900" t="n">
        <v>0.07453890774959922</v>
      </c>
      <c r="R8900" t="n">
        <v>-0.002400701903636568</v>
      </c>
    </row>
    <row r="8901">
      <c r="F8901" t="n">
        <v>0.09571703711838261</v>
      </c>
      <c r="G8901" t="n">
        <v>0.08104236122959792</v>
      </c>
      <c r="H8901" t="n">
        <v>-0.005250360175781848</v>
      </c>
      <c r="J8901" t="n">
        <v>0.03388715382600369</v>
      </c>
      <c r="K8901" t="n">
        <v>0.07472121103998075</v>
      </c>
      <c r="L8901" t="n">
        <v>-0.003669936614424101</v>
      </c>
      <c r="M8901" t="n">
        <v>0.07244844199919817</v>
      </c>
      <c r="N8901" t="n">
        <v>0.08303776172305338</v>
      </c>
      <c r="O8901" t="n">
        <v>-0.003793514402840258</v>
      </c>
      <c r="P8901" t="n">
        <v>0.1039869760746935</v>
      </c>
      <c r="Q8901" t="n">
        <v>0.07454736366653053</v>
      </c>
      <c r="R8901" t="n">
        <v>-0.002400941997836352</v>
      </c>
    </row>
    <row r="8902">
      <c r="F8902" t="n">
        <v>0.09574486881527886</v>
      </c>
      <c r="G8902" t="n">
        <v>0.08105155387492795</v>
      </c>
      <c r="H8902" t="n">
        <v>-0.005251410352834709</v>
      </c>
      <c r="J8902" t="n">
        <v>0.03388783769243815</v>
      </c>
      <c r="K8902" t="n">
        <v>0.07472968667644173</v>
      </c>
      <c r="L8902" t="n">
        <v>-0.003669569620762659</v>
      </c>
      <c r="M8902" t="n">
        <v>0.07247096731657107</v>
      </c>
      <c r="N8902" t="n">
        <v>0.0830471807069149</v>
      </c>
      <c r="O8902" t="n">
        <v>-0.003792755775822392</v>
      </c>
      <c r="P8902" t="n">
        <v>0.103987424805799</v>
      </c>
      <c r="Q8902" t="n">
        <v>0.07455581958346186</v>
      </c>
      <c r="R8902" t="n">
        <v>-0.002401422186235919</v>
      </c>
    </row>
    <row r="8903">
      <c r="F8903" t="n">
        <v>0.09571753697410515</v>
      </c>
      <c r="G8903" t="n">
        <v>0.08106074652025799</v>
      </c>
      <c r="H8903" t="n">
        <v>-0.005250885264308279</v>
      </c>
      <c r="J8903" t="n">
        <v>0.03388852126403634</v>
      </c>
      <c r="K8903" t="n">
        <v>0.07473816231290271</v>
      </c>
      <c r="L8903" t="n">
        <v>-0.003669936614424101</v>
      </c>
      <c r="M8903" t="n">
        <v>0.07242676364085057</v>
      </c>
      <c r="N8903" t="n">
        <v>0.0830565996907764</v>
      </c>
      <c r="O8903" t="n">
        <v>-0.003792755775822392</v>
      </c>
      <c r="P8903" t="n">
        <v>0.1039878736693829</v>
      </c>
      <c r="Q8903" t="n">
        <v>0.07456427550039317</v>
      </c>
      <c r="R8903" t="n">
        <v>-0.002401422186235919</v>
      </c>
    </row>
    <row r="8904">
      <c r="F8904" t="n">
        <v>0.0957315781933285</v>
      </c>
      <c r="G8904" t="n">
        <v>0.08106993916558802</v>
      </c>
      <c r="H8904" t="n">
        <v>-0.005251995718165149</v>
      </c>
      <c r="J8904" t="n">
        <v>0.03387242837735292</v>
      </c>
      <c r="K8904" t="n">
        <v>0.07474663794936369</v>
      </c>
      <c r="L8904" t="n">
        <v>-0.003668456753436928</v>
      </c>
      <c r="M8904" t="n">
        <v>0.07247152964987774</v>
      </c>
      <c r="N8904" t="n">
        <v>0.08306601867463791</v>
      </c>
      <c r="O8904" t="n">
        <v>-0.00379541390920789</v>
      </c>
      <c r="P8904" t="n">
        <v>0.1039883226657677</v>
      </c>
      <c r="Q8904" t="n">
        <v>0.0745727314173245</v>
      </c>
      <c r="R8904" t="n">
        <v>-0.00239580953663318</v>
      </c>
    </row>
    <row r="8905">
      <c r="F8905" t="n">
        <v>0.09571803764573708</v>
      </c>
      <c r="G8905" t="n">
        <v>0.08107913181091805</v>
      </c>
      <c r="H8905" t="n">
        <v>-0.005253046117308782</v>
      </c>
      <c r="J8905" t="n">
        <v>0.03388149937217255</v>
      </c>
      <c r="K8905" t="n">
        <v>0.07475511358582466</v>
      </c>
      <c r="L8905" t="n">
        <v>-0.003668456753436928</v>
      </c>
      <c r="M8905" t="n">
        <v>0.07242732382042286</v>
      </c>
      <c r="N8905" t="n">
        <v>0.08307543765849941</v>
      </c>
      <c r="O8905" t="n">
        <v>-0.00379541390920789</v>
      </c>
      <c r="P8905" t="n">
        <v>0.1040595766301188</v>
      </c>
      <c r="Q8905" t="n">
        <v>0.07458118733425581</v>
      </c>
      <c r="R8905" t="n">
        <v>-0.002396049141547335</v>
      </c>
    </row>
    <row r="8906">
      <c r="F8906" t="n">
        <v>0.09571828828800952</v>
      </c>
      <c r="G8906" t="n">
        <v>0.0810883244562481</v>
      </c>
      <c r="H8906" t="n">
        <v>-0.005252520917736966</v>
      </c>
      <c r="J8906" t="n">
        <v>0.03389895842647694</v>
      </c>
      <c r="K8906" t="n">
        <v>0.07476358922228565</v>
      </c>
      <c r="L8906" t="n">
        <v>-0.003669190444787615</v>
      </c>
      <c r="M8906" t="n">
        <v>0.0724498451389872</v>
      </c>
      <c r="N8906" t="n">
        <v>0.08308485664236093</v>
      </c>
      <c r="O8906" t="n">
        <v>-0.003795793488556746</v>
      </c>
      <c r="P8906" t="n">
        <v>0.1040954284452873</v>
      </c>
      <c r="Q8906" t="n">
        <v>0.07458964325118714</v>
      </c>
      <c r="R8906" t="n">
        <v>-0.00239580953663318</v>
      </c>
    </row>
    <row r="8907">
      <c r="F8907" t="n">
        <v>0.09574612125623663</v>
      </c>
      <c r="G8907" t="n">
        <v>0.08109751710157813</v>
      </c>
      <c r="H8907" t="n">
        <v>-0.005251470518593333</v>
      </c>
      <c r="J8907" t="n">
        <v>0.03389964088542695</v>
      </c>
      <c r="K8907" t="n">
        <v>0.07477206485874661</v>
      </c>
      <c r="L8907" t="n">
        <v>-0.003668089907761584</v>
      </c>
      <c r="M8907" t="n">
        <v>0.07240563712773612</v>
      </c>
      <c r="N8907" t="n">
        <v>0.08309427562622243</v>
      </c>
      <c r="O8907" t="n">
        <v>-0.003795793488556746</v>
      </c>
      <c r="P8907" t="n">
        <v>0.1040958779768436</v>
      </c>
      <c r="Q8907" t="n">
        <v>0.07459809916811845</v>
      </c>
      <c r="R8907" t="n">
        <v>-0.002391641849627647</v>
      </c>
    </row>
    <row r="8908">
      <c r="F8908" t="n">
        <v>0.09571879018644841</v>
      </c>
      <c r="G8908" t="n">
        <v>0.08110670974690817</v>
      </c>
      <c r="H8908" t="n">
        <v>-0.005253103637300138</v>
      </c>
      <c r="J8908" t="n">
        <v>0.03387515798484163</v>
      </c>
      <c r="K8908" t="n">
        <v>0.0747805404952076</v>
      </c>
      <c r="L8908" t="n">
        <v>-0.003666614909710801</v>
      </c>
      <c r="M8908" t="n">
        <v>0.07247264206236304</v>
      </c>
      <c r="N8908" t="n">
        <v>0.08310369461008393</v>
      </c>
      <c r="O8908" t="n">
        <v>-0.003798070210843069</v>
      </c>
      <c r="P8908" t="n">
        <v>0.1039901199857704</v>
      </c>
      <c r="Q8908" t="n">
        <v>0.07460655508504978</v>
      </c>
      <c r="R8908" t="n">
        <v>-0.002391163616904266</v>
      </c>
    </row>
    <row r="8909">
      <c r="F8909" t="n">
        <v>0.09571904144300722</v>
      </c>
      <c r="G8909" t="n">
        <v>0.0811159023922382</v>
      </c>
      <c r="H8909" t="n">
        <v>-0.005253628947663868</v>
      </c>
      <c r="J8909" t="n">
        <v>0.03389261649346588</v>
      </c>
      <c r="K8909" t="n">
        <v>0.07478901613166858</v>
      </c>
      <c r="L8909" t="n">
        <v>-0.003666614909710801</v>
      </c>
      <c r="M8909" t="n">
        <v>0.07242843192451551</v>
      </c>
      <c r="N8909" t="n">
        <v>0.08311311359394545</v>
      </c>
      <c r="O8909" t="n">
        <v>-0.003798829900854239</v>
      </c>
      <c r="P8909" t="n">
        <v>0.1040613748454499</v>
      </c>
      <c r="Q8909" t="n">
        <v>0.07461501100198109</v>
      </c>
      <c r="R8909" t="n">
        <v>-0.002391641849627647</v>
      </c>
    </row>
    <row r="8910">
      <c r="F8910" t="n">
        <v>0.09573308404079942</v>
      </c>
      <c r="G8910" t="n">
        <v>0.08112509503756825</v>
      </c>
      <c r="H8910" t="n">
        <v>-0.005253103637300138</v>
      </c>
      <c r="J8910" t="n">
        <v>0.03390168648786182</v>
      </c>
      <c r="K8910" t="n">
        <v>0.07479749176812955</v>
      </c>
      <c r="L8910" t="n">
        <v>-0.003666614909710801</v>
      </c>
      <c r="M8910" t="n">
        <v>0.07240646352512303</v>
      </c>
      <c r="N8910" t="n">
        <v>0.08312253257780695</v>
      </c>
      <c r="O8910" t="n">
        <v>-0.003799209745859824</v>
      </c>
      <c r="P8910" t="n">
        <v>0.1040264220931762</v>
      </c>
      <c r="Q8910" t="n">
        <v>0.07462346691891242</v>
      </c>
      <c r="R8910" t="n">
        <v>-0.002391402733265957</v>
      </c>
    </row>
    <row r="8911">
      <c r="F8911" t="n">
        <v>0.09576091805552886</v>
      </c>
      <c r="G8911" t="n">
        <v>0.08113428768289828</v>
      </c>
      <c r="H8911" t="n">
        <v>-0.005253628947663868</v>
      </c>
      <c r="J8911" t="n">
        <v>0.03387720208616299</v>
      </c>
      <c r="K8911" t="n">
        <v>0.07480596740459054</v>
      </c>
      <c r="L8911" t="n">
        <v>-0.003667348306032375</v>
      </c>
      <c r="M8911" t="n">
        <v>0.07242897984453686</v>
      </c>
      <c r="N8911" t="n">
        <v>0.08313195156166846</v>
      </c>
      <c r="O8911" t="n">
        <v>-0.003799209745859824</v>
      </c>
      <c r="P8911" t="n">
        <v>0.104097677447615</v>
      </c>
      <c r="Q8911" t="n">
        <v>0.07463192283584374</v>
      </c>
      <c r="R8911" t="n">
        <v>-0.002391402733265957</v>
      </c>
    </row>
    <row r="8912">
      <c r="F8912" t="n">
        <v>0.09571979644439554</v>
      </c>
      <c r="G8912" t="n">
        <v>0.08114348032822831</v>
      </c>
      <c r="H8912" t="n">
        <v>-0.005253683594792887</v>
      </c>
      <c r="J8912" t="n">
        <v>0.03389466011545476</v>
      </c>
      <c r="K8912" t="n">
        <v>0.07481444304105152</v>
      </c>
      <c r="L8912" t="n">
        <v>-0.003666242356478782</v>
      </c>
      <c r="M8912" t="n">
        <v>0.07242925227055713</v>
      </c>
      <c r="N8912" t="n">
        <v>0.08314137054552997</v>
      </c>
      <c r="O8912" t="n">
        <v>-0.003801864997366118</v>
      </c>
      <c r="P8912" t="n">
        <v>0.1039919194564016</v>
      </c>
      <c r="Q8912" t="n">
        <v>0.07464037875277507</v>
      </c>
      <c r="R8912" t="n">
        <v>-0.002386524112252808</v>
      </c>
    </row>
    <row r="8913">
      <c r="F8913" t="n">
        <v>0.09572004852274957</v>
      </c>
      <c r="G8913" t="n">
        <v>0.08115267297355835</v>
      </c>
      <c r="H8913" t="n">
        <v>-0.005254209015694456</v>
      </c>
      <c r="J8913" t="n">
        <v>0.03388695203504238</v>
      </c>
      <c r="K8913" t="n">
        <v>0.07482291867751249</v>
      </c>
      <c r="L8913" t="n">
        <v>-0.003666242356478782</v>
      </c>
      <c r="M8913" t="n">
        <v>0.07245176662590952</v>
      </c>
      <c r="N8913" t="n">
        <v>0.08315078952939148</v>
      </c>
      <c r="O8913" t="n">
        <v>-0.003801864997366118</v>
      </c>
      <c r="P8913" t="n">
        <v>0.1039923696625149</v>
      </c>
      <c r="Q8913" t="n">
        <v>0.0746488346697064</v>
      </c>
      <c r="R8913" t="n">
        <v>-0.002386046855156067</v>
      </c>
    </row>
    <row r="8914">
      <c r="F8914" t="n">
        <v>0.0957478832808013</v>
      </c>
      <c r="G8914" t="n">
        <v>0.08116186561888838</v>
      </c>
      <c r="H8914" t="n">
        <v>-0.005254209015694456</v>
      </c>
      <c r="J8914" t="n">
        <v>0.03387924352205481</v>
      </c>
      <c r="K8914" t="n">
        <v>0.07483139431397347</v>
      </c>
      <c r="L8914" t="n">
        <v>-0.003666242356478782</v>
      </c>
      <c r="M8914" t="n">
        <v>0.07240755107380559</v>
      </c>
      <c r="N8914" t="n">
        <v>0.08316020851325298</v>
      </c>
      <c r="O8914" t="n">
        <v>-0.003801864997366118</v>
      </c>
      <c r="P8914" t="n">
        <v>0.1040636256492212</v>
      </c>
      <c r="Q8914" t="n">
        <v>0.07465729058663771</v>
      </c>
      <c r="R8914" t="n">
        <v>-0.002386285483704437</v>
      </c>
    </row>
    <row r="8915">
      <c r="F8915" t="n">
        <v>0.09573434455960256</v>
      </c>
      <c r="G8915" t="n">
        <v>0.08117105826421842</v>
      </c>
      <c r="H8915" t="n">
        <v>-0.005254734436596025</v>
      </c>
      <c r="J8915" t="n">
        <v>0.0338799234076514</v>
      </c>
      <c r="K8915" t="n">
        <v>0.07483986995043444</v>
      </c>
      <c r="L8915" t="n">
        <v>-0.003666242356478782</v>
      </c>
      <c r="M8915" t="n">
        <v>0.07243006340928201</v>
      </c>
      <c r="N8915" t="n">
        <v>0.0831696274971145</v>
      </c>
      <c r="O8915" t="n">
        <v>-0.003801864997366118</v>
      </c>
      <c r="P8915" t="n">
        <v>0.1040640762178169</v>
      </c>
      <c r="Q8915" t="n">
        <v>0.07466574650356904</v>
      </c>
      <c r="R8915" t="n">
        <v>-0.002386046855156067</v>
      </c>
    </row>
    <row r="8916">
      <c r="F8916" t="n">
        <v>0.09576217985644123</v>
      </c>
      <c r="G8916" t="n">
        <v>0.08118025090954846</v>
      </c>
      <c r="H8916" t="n">
        <v>-0.005255837378514056</v>
      </c>
      <c r="J8916" t="n">
        <v>0.03390576969404385</v>
      </c>
      <c r="K8916" t="n">
        <v>0.07484834558689542</v>
      </c>
      <c r="L8916" t="n">
        <v>-0.003663672964366638</v>
      </c>
      <c r="M8916" t="n">
        <v>0.07240808870830023</v>
      </c>
      <c r="N8916" t="n">
        <v>0.083179046480976</v>
      </c>
      <c r="O8916" t="n">
        <v>-0.003803377259683534</v>
      </c>
      <c r="P8916" t="n">
        <v>0.1040645269231129</v>
      </c>
      <c r="Q8916" t="n">
        <v>0.07467420242050035</v>
      </c>
      <c r="R8916" t="n">
        <v>-0.002381652943225305</v>
      </c>
    </row>
    <row r="8917">
      <c r="F8917" t="n">
        <v>0.09573485021021663</v>
      </c>
      <c r="G8917" t="n">
        <v>0.08118944355487849</v>
      </c>
      <c r="H8917" t="n">
        <v>-0.005255837378514056</v>
      </c>
      <c r="J8917" t="n">
        <v>0.03388128228837256</v>
      </c>
      <c r="K8917" t="n">
        <v>0.07485682122335641</v>
      </c>
      <c r="L8917" t="n">
        <v>-0.003664039368303468</v>
      </c>
      <c r="M8917" t="n">
        <v>0.07247508516931672</v>
      </c>
      <c r="N8917" t="n">
        <v>0.0831884654648375</v>
      </c>
      <c r="O8917" t="n">
        <v>-0.003803757635447079</v>
      </c>
      <c r="P8917" t="n">
        <v>0.1039941718504701</v>
      </c>
      <c r="Q8917" t="n">
        <v>0.07468265833743168</v>
      </c>
      <c r="R8917" t="n">
        <v>-0.00238141480174513</v>
      </c>
    </row>
    <row r="8918">
      <c r="F8918" t="n">
        <v>0.09576268602156138</v>
      </c>
      <c r="G8918" t="n">
        <v>0.08119863620020852</v>
      </c>
      <c r="H8918" t="n">
        <v>-0.005255837378514056</v>
      </c>
      <c r="J8918" t="n">
        <v>0.03389873935325373</v>
      </c>
      <c r="K8918" t="n">
        <v>0.07486529685981738</v>
      </c>
      <c r="L8918" t="n">
        <v>-0.003663672964366638</v>
      </c>
      <c r="M8918" t="n">
        <v>0.0724086222465648</v>
      </c>
      <c r="N8918" t="n">
        <v>0.08319788444869902</v>
      </c>
      <c r="O8918" t="n">
        <v>-0.003803377259683534</v>
      </c>
      <c r="P8918" t="n">
        <v>0.1040654287450961</v>
      </c>
      <c r="Q8918" t="n">
        <v>0.07469111425436299</v>
      </c>
      <c r="R8918" t="n">
        <v>-0.002381652943225305</v>
      </c>
    </row>
    <row r="8919">
      <c r="F8919" t="n">
        <v>0.09576293941449687</v>
      </c>
      <c r="G8919" t="n">
        <v>0.08120782884553857</v>
      </c>
      <c r="H8919" t="n">
        <v>-0.005255311847329323</v>
      </c>
      <c r="J8919" t="n">
        <v>0.03389102908368263</v>
      </c>
      <c r="K8919" t="n">
        <v>0.07487377249627836</v>
      </c>
      <c r="L8919" t="n">
        <v>-0.003663672964366638</v>
      </c>
      <c r="M8919" t="n">
        <v>0.07240888747890792</v>
      </c>
      <c r="N8919" t="n">
        <v>0.08320730343256053</v>
      </c>
      <c r="O8919" t="n">
        <v>-0.003804138011210624</v>
      </c>
      <c r="P8919" t="n">
        <v>0.1040304768147473</v>
      </c>
      <c r="Q8919" t="n">
        <v>0.07469957017129432</v>
      </c>
      <c r="R8919" t="n">
        <v>-0.00238141480174513</v>
      </c>
    </row>
    <row r="8920">
      <c r="F8920" t="n">
        <v>0.09574940162591253</v>
      </c>
      <c r="G8920" t="n">
        <v>0.08121702149086861</v>
      </c>
      <c r="H8920" t="n">
        <v>-0.005255886484973333</v>
      </c>
      <c r="J8920" t="n">
        <v>0.03389170755172675</v>
      </c>
      <c r="K8920" t="n">
        <v>0.07488224813273933</v>
      </c>
      <c r="L8920" t="n">
        <v>-0.003662938200118709</v>
      </c>
      <c r="M8920" t="n">
        <v>0.07245363796531518</v>
      </c>
      <c r="N8920" t="n">
        <v>0.08321672241642203</v>
      </c>
      <c r="O8920" t="n">
        <v>-0.003806408618161174</v>
      </c>
      <c r="P8920" t="n">
        <v>0.1039955249321474</v>
      </c>
      <c r="Q8920" t="n">
        <v>0.07470802608822563</v>
      </c>
      <c r="R8920" t="n">
        <v>-0.002376313975660554</v>
      </c>
    </row>
    <row r="8921">
      <c r="F8921" t="n">
        <v>0.09576344682210003</v>
      </c>
      <c r="G8921" t="n">
        <v>0.08122621413619864</v>
      </c>
      <c r="H8921" t="n">
        <v>-0.005257463408611189</v>
      </c>
      <c r="J8921" t="n">
        <v>0.03390077496077298</v>
      </c>
      <c r="K8921" t="n">
        <v>0.07489072376920031</v>
      </c>
      <c r="L8921" t="n">
        <v>-0.003662571942924416</v>
      </c>
      <c r="M8921" t="n">
        <v>0.07247614436602032</v>
      </c>
      <c r="N8921" t="n">
        <v>0.08322614140028355</v>
      </c>
      <c r="O8921" t="n">
        <v>-0.003806027977299357</v>
      </c>
      <c r="P8921" t="n">
        <v>0.1041021856493272</v>
      </c>
      <c r="Q8921" t="n">
        <v>0.07471648200515696</v>
      </c>
      <c r="R8921" t="n">
        <v>-0.002376789285986719</v>
      </c>
    </row>
    <row r="8922">
      <c r="F8922" t="n">
        <v>0.09572232651874835</v>
      </c>
      <c r="G8922" t="n">
        <v>0.08123540678152867</v>
      </c>
      <c r="H8922" t="n">
        <v>-0.005255886484973333</v>
      </c>
      <c r="J8922" t="n">
        <v>0.03390145290131065</v>
      </c>
      <c r="K8922" t="n">
        <v>0.0748991994056613</v>
      </c>
      <c r="L8922" t="n">
        <v>-0.003662571942924416</v>
      </c>
      <c r="M8922" t="n">
        <v>0.07243192021742834</v>
      </c>
      <c r="N8922" t="n">
        <v>0.08323556038414505</v>
      </c>
      <c r="O8922" t="n">
        <v>-0.003806408618161174</v>
      </c>
      <c r="P8922" t="n">
        <v>0.1040318308605776</v>
      </c>
      <c r="Q8922" t="n">
        <v>0.07472493792208827</v>
      </c>
      <c r="R8922" t="n">
        <v>-0.002376551630823637</v>
      </c>
    </row>
    <row r="8923">
      <c r="F8923" t="n">
        <v>0.09572258066532432</v>
      </c>
      <c r="G8923" t="n">
        <v>0.08124459942685872</v>
      </c>
      <c r="H8923" t="n">
        <v>-0.005256412126185952</v>
      </c>
      <c r="J8923" t="n">
        <v>0.03389374116982437</v>
      </c>
      <c r="K8923" t="n">
        <v>0.07490767504212227</v>
      </c>
      <c r="L8923" t="n">
        <v>-0.003662938200118709</v>
      </c>
      <c r="M8923" t="n">
        <v>0.07245442459273366</v>
      </c>
      <c r="N8923" t="n">
        <v>0.08324497936800655</v>
      </c>
      <c r="O8923" t="n">
        <v>-0.00380678925902299</v>
      </c>
      <c r="P8923" t="n">
        <v>0.1039968792583993</v>
      </c>
      <c r="Q8923" t="n">
        <v>0.0747333938390196</v>
      </c>
      <c r="R8923" t="n">
        <v>-0.002371696030737238</v>
      </c>
    </row>
    <row r="8924">
      <c r="F8924" t="n">
        <v>0.09572283501980153</v>
      </c>
      <c r="G8924" t="n">
        <v>0.08125379207218875</v>
      </c>
      <c r="H8924" t="n">
        <v>-0.005258035597230181</v>
      </c>
      <c r="J8924" t="n">
        <v>0.03390280788851159</v>
      </c>
      <c r="K8924" t="n">
        <v>0.07491615067858325</v>
      </c>
      <c r="L8924" t="n">
        <v>-0.003661839193911197</v>
      </c>
      <c r="M8924" t="n">
        <v>0.07245468474978636</v>
      </c>
      <c r="N8924" t="n">
        <v>0.08325439835186806</v>
      </c>
      <c r="O8924" t="n">
        <v>-0.00380981952129886</v>
      </c>
      <c r="P8924" t="n">
        <v>0.1040681375254116</v>
      </c>
      <c r="Q8924" t="n">
        <v>0.07474184975595093</v>
      </c>
      <c r="R8924" t="n">
        <v>-0.002371933200340311</v>
      </c>
    </row>
    <row r="8925">
      <c r="F8925" t="n">
        <v>0.09576446412973005</v>
      </c>
      <c r="G8925" t="n">
        <v>0.08126298471751878</v>
      </c>
      <c r="H8925" t="n">
        <v>-0.005256984095260932</v>
      </c>
      <c r="J8925" t="n">
        <v>0.03391187444441034</v>
      </c>
      <c r="K8925" t="n">
        <v>0.07492462631504422</v>
      </c>
      <c r="L8925" t="n">
        <v>-0.003660740861819443</v>
      </c>
      <c r="M8925" t="n">
        <v>0.07243270061026597</v>
      </c>
      <c r="N8925" t="n">
        <v>0.08326381733572957</v>
      </c>
      <c r="O8925" t="n">
        <v>-0.003809057709756909</v>
      </c>
      <c r="P8925" t="n">
        <v>0.104068589475531</v>
      </c>
      <c r="Q8925" t="n">
        <v>0.07475030567288225</v>
      </c>
      <c r="R8925" t="n">
        <v>-0.002372170369943385</v>
      </c>
    </row>
    <row r="8926">
      <c r="F8926" t="n">
        <v>0.09572334435324459</v>
      </c>
      <c r="G8926" t="n">
        <v>0.08127217736284882</v>
      </c>
      <c r="H8926" t="n">
        <v>-0.005258561348214806</v>
      </c>
      <c r="J8926" t="n">
        <v>0.03391255126006704</v>
      </c>
      <c r="K8926" t="n">
        <v>0.0749331019515052</v>
      </c>
      <c r="L8926" t="n">
        <v>-0.003661839193911197</v>
      </c>
      <c r="M8926" t="n">
        <v>0.07241071539233668</v>
      </c>
      <c r="N8926" t="n">
        <v>0.08327323631959108</v>
      </c>
      <c r="O8926" t="n">
        <v>-0.003809438615527884</v>
      </c>
      <c r="P8926" t="n">
        <v>0.1040690415655778</v>
      </c>
      <c r="Q8926" t="n">
        <v>0.07475876158981358</v>
      </c>
      <c r="R8926" t="n">
        <v>-0.002371933200340311</v>
      </c>
    </row>
    <row r="8927">
      <c r="F8927" t="n">
        <v>0.09572359933260285</v>
      </c>
      <c r="G8927" t="n">
        <v>0.08128137000817885</v>
      </c>
      <c r="H8927" t="n">
        <v>-0.005258561348214806</v>
      </c>
      <c r="J8927" t="n">
        <v>0.03390483813232406</v>
      </c>
      <c r="K8927" t="n">
        <v>0.07494157758796617</v>
      </c>
      <c r="L8927" t="n">
        <v>-0.003661106972516694</v>
      </c>
      <c r="M8927" t="n">
        <v>0.07247770238232101</v>
      </c>
      <c r="N8927" t="n">
        <v>0.08328265530345258</v>
      </c>
      <c r="O8927" t="n">
        <v>-0.003809057709756909</v>
      </c>
      <c r="P8927" t="n">
        <v>0.1041048972049133</v>
      </c>
      <c r="Q8927" t="n">
        <v>0.07476721750674489</v>
      </c>
      <c r="R8927" t="n">
        <v>-0.002371933200340311</v>
      </c>
    </row>
    <row r="8928">
      <c r="F8928" t="n">
        <v>0.0957376461129332</v>
      </c>
      <c r="G8928" t="n">
        <v>0.08129056265350888</v>
      </c>
      <c r="H8928" t="n">
        <v>-0.005258079140989205</v>
      </c>
      <c r="J8928" t="n">
        <v>0.03390551428311706</v>
      </c>
      <c r="K8928" t="n">
        <v>0.07495005322442716</v>
      </c>
      <c r="L8928" t="n">
        <v>-0.003660010415551408</v>
      </c>
      <c r="M8928" t="n">
        <v>0.0724112284157116</v>
      </c>
      <c r="N8928" t="n">
        <v>0.0832920742873141</v>
      </c>
      <c r="O8928" t="n">
        <v>-0.003811704895438072</v>
      </c>
      <c r="P8928" t="n">
        <v>0.1041053496210154</v>
      </c>
      <c r="Q8928" t="n">
        <v>0.07477567342367622</v>
      </c>
      <c r="R8928" t="n">
        <v>-0.002367084746089352</v>
      </c>
    </row>
    <row r="8929">
      <c r="F8929" t="n">
        <v>0.09575169315323034</v>
      </c>
      <c r="G8929" t="n">
        <v>0.08129975529883893</v>
      </c>
      <c r="H8929" t="n">
        <v>-0.005259130861989503</v>
      </c>
      <c r="J8929" t="n">
        <v>0.0338978003550464</v>
      </c>
      <c r="K8929" t="n">
        <v>0.07495852886088814</v>
      </c>
      <c r="L8929" t="n">
        <v>-0.003659278486661187</v>
      </c>
      <c r="M8929" t="n">
        <v>0.0724337267590684</v>
      </c>
      <c r="N8929" t="n">
        <v>0.0833014932711756</v>
      </c>
      <c r="O8929" t="n">
        <v>-0.003812086065927615</v>
      </c>
      <c r="P8929" t="n">
        <v>0.104070398678509</v>
      </c>
      <c r="Q8929" t="n">
        <v>0.07478412934060753</v>
      </c>
      <c r="R8929" t="n">
        <v>-0.002366611376477096</v>
      </c>
    </row>
    <row r="8930">
      <c r="F8930" t="n">
        <v>0.09576574045375319</v>
      </c>
      <c r="G8930" t="n">
        <v>0.08130894794416897</v>
      </c>
      <c r="H8930" t="n">
        <v>-0.005259130861989503</v>
      </c>
      <c r="J8930" t="n">
        <v>0.03389847584048102</v>
      </c>
      <c r="K8930" t="n">
        <v>0.07496700449734912</v>
      </c>
      <c r="L8930" t="n">
        <v>-0.003660376379996519</v>
      </c>
      <c r="M8930" t="n">
        <v>0.07247846752357903</v>
      </c>
      <c r="N8930" t="n">
        <v>0.0833109122550371</v>
      </c>
      <c r="O8930" t="n">
        <v>-0.003812467236417159</v>
      </c>
      <c r="P8930" t="n">
        <v>0.1040354477867134</v>
      </c>
      <c r="Q8930" t="n">
        <v>0.07479258525753886</v>
      </c>
      <c r="R8930" t="n">
        <v>-0.002367084746089352</v>
      </c>
    </row>
    <row r="8931">
      <c r="F8931" t="n">
        <v>0.09572462133885834</v>
      </c>
      <c r="G8931" t="n">
        <v>0.081318140589499</v>
      </c>
      <c r="H8931" t="n">
        <v>-0.005259697585898557</v>
      </c>
      <c r="J8931" t="n">
        <v>0.03391593085701571</v>
      </c>
      <c r="K8931" t="n">
        <v>0.0749754801338101</v>
      </c>
      <c r="L8931" t="n">
        <v>-0.003659278486661187</v>
      </c>
      <c r="M8931" t="n">
        <v>0.0724787205144356</v>
      </c>
      <c r="N8931" t="n">
        <v>0.08332033123889862</v>
      </c>
      <c r="O8931" t="n">
        <v>-0.003812086065927615</v>
      </c>
      <c r="P8931" t="n">
        <v>0.1040004969459088</v>
      </c>
      <c r="Q8931" t="n">
        <v>0.07480104117447017</v>
      </c>
      <c r="R8931" t="n">
        <v>-0.002367084746089352</v>
      </c>
    </row>
    <row r="8932">
      <c r="F8932" t="n">
        <v>0.09576625244735071</v>
      </c>
      <c r="G8932" t="n">
        <v>0.08132733323482903</v>
      </c>
      <c r="H8932" t="n">
        <v>-0.005259697585898557</v>
      </c>
      <c r="J8932" t="n">
        <v>0.03389982591388084</v>
      </c>
      <c r="K8932" t="n">
        <v>0.07498395577027106</v>
      </c>
      <c r="L8932" t="n">
        <v>-0.003658550191156489</v>
      </c>
      <c r="M8932" t="n">
        <v>0.07247897247670881</v>
      </c>
      <c r="N8932" t="n">
        <v>0.08332975022276012</v>
      </c>
      <c r="O8932" t="n">
        <v>-0.00381435016040845</v>
      </c>
      <c r="P8932" t="n">
        <v>0.1040717570624036</v>
      </c>
      <c r="Q8932" t="n">
        <v>0.0748094970914015</v>
      </c>
      <c r="R8932" t="n">
        <v>-0.002361771581480653</v>
      </c>
    </row>
    <row r="8933">
      <c r="F8933" t="n">
        <v>0.09573892531823305</v>
      </c>
      <c r="G8933" t="n">
        <v>0.08133652588015908</v>
      </c>
      <c r="H8933" t="n">
        <v>-0.005259171616139967</v>
      </c>
      <c r="J8933" t="n">
        <v>0.03389211045148885</v>
      </c>
      <c r="K8933" t="n">
        <v>0.07499243140673205</v>
      </c>
      <c r="L8933" t="n">
        <v>-0.003658916009593761</v>
      </c>
      <c r="M8933" t="n">
        <v>0.07241249298917846</v>
      </c>
      <c r="N8933" t="n">
        <v>0.08333916920662163</v>
      </c>
      <c r="O8933" t="n">
        <v>-0.00381435016040845</v>
      </c>
      <c r="P8933" t="n">
        <v>0.1040722101409775</v>
      </c>
      <c r="Q8933" t="n">
        <v>0.07481795300833281</v>
      </c>
      <c r="R8933" t="n">
        <v>-0.002361771581480653</v>
      </c>
    </row>
    <row r="8934">
      <c r="F8934" t="n">
        <v>0.09573918178816085</v>
      </c>
      <c r="G8934" t="n">
        <v>0.08134571852548911</v>
      </c>
      <c r="H8934" t="n">
        <v>-0.005259697585898557</v>
      </c>
      <c r="J8934" t="n">
        <v>0.03391795502458923</v>
      </c>
      <c r="K8934" t="n">
        <v>0.07500090704319302</v>
      </c>
      <c r="L8934" t="n">
        <v>-0.003658184372719217</v>
      </c>
      <c r="M8934" t="n">
        <v>0.07241274281848478</v>
      </c>
      <c r="N8934" t="n">
        <v>0.08334858819048314</v>
      </c>
      <c r="O8934" t="n">
        <v>-0.00381435016040845</v>
      </c>
      <c r="P8934" t="n">
        <v>0.1041080670880238</v>
      </c>
      <c r="Q8934" t="n">
        <v>0.07482640892526414</v>
      </c>
      <c r="R8934" t="n">
        <v>-0.002362007782258879</v>
      </c>
    </row>
    <row r="8935">
      <c r="F8935" t="n">
        <v>0.09572564669664749</v>
      </c>
      <c r="G8935" t="n">
        <v>0.08135491117081914</v>
      </c>
      <c r="H8935" t="n">
        <v>-0.005259697585898557</v>
      </c>
      <c r="J8935" t="n">
        <v>0.03389345859312645</v>
      </c>
      <c r="K8935" t="n">
        <v>0.075009382679654</v>
      </c>
      <c r="L8935" t="n">
        <v>-0.003656361058708309</v>
      </c>
      <c r="M8935" t="n">
        <v>0.07243523514218686</v>
      </c>
      <c r="N8935" t="n">
        <v>0.08335800717434465</v>
      </c>
      <c r="O8935" t="n">
        <v>-0.003813968725392409</v>
      </c>
      <c r="P8935" t="n">
        <v>0.1040731167259748</v>
      </c>
      <c r="Q8935" t="n">
        <v>0.07483486484219545</v>
      </c>
      <c r="R8935" t="n">
        <v>-0.002361771581480653</v>
      </c>
    </row>
    <row r="8936">
      <c r="F8936" t="n">
        <v>0.09576727895287529</v>
      </c>
      <c r="G8936" t="n">
        <v>0.08136410381614918</v>
      </c>
      <c r="H8936" t="n">
        <v>-0.00526078759345438</v>
      </c>
      <c r="J8936" t="n">
        <v>0.0339025224665043</v>
      </c>
      <c r="K8936" t="n">
        <v>0.07501785831611499</v>
      </c>
      <c r="L8936" t="n">
        <v>-0.003656361058708309</v>
      </c>
      <c r="M8936" t="n">
        <v>0.07241323938946101</v>
      </c>
      <c r="N8936" t="n">
        <v>0.08336742615820615</v>
      </c>
      <c r="O8936" t="n">
        <v>-0.003817375189220822</v>
      </c>
      <c r="P8936" t="n">
        <v>0.1040735702330438</v>
      </c>
      <c r="Q8936" t="n">
        <v>0.07484332075912678</v>
      </c>
      <c r="R8936" t="n">
        <v>-0.002357175253461493</v>
      </c>
    </row>
    <row r="8937">
      <c r="F8937" t="n">
        <v>0.09573995245921182</v>
      </c>
      <c r="G8937" t="n">
        <v>0.08137329646147921</v>
      </c>
      <c r="H8937" t="n">
        <v>-0.00526183975097307</v>
      </c>
      <c r="J8937" t="n">
        <v>0.03389480553539244</v>
      </c>
      <c r="K8937" t="n">
        <v>0.07502633395257596</v>
      </c>
      <c r="L8937" t="n">
        <v>-0.003657092404054585</v>
      </c>
      <c r="M8937" t="n">
        <v>0.07248021684947967</v>
      </c>
      <c r="N8937" t="n">
        <v>0.08337684514206767</v>
      </c>
      <c r="O8937" t="n">
        <v>-0.003816611790522848</v>
      </c>
      <c r="P8937" t="n">
        <v>0.1040032161595856</v>
      </c>
      <c r="Q8937" t="n">
        <v>0.07485177667605809</v>
      </c>
      <c r="R8937" t="n">
        <v>-0.002357175253461493</v>
      </c>
    </row>
    <row r="8938">
      <c r="F8938" t="n">
        <v>0.09574020977063871</v>
      </c>
      <c r="G8938" t="n">
        <v>0.08138248910680924</v>
      </c>
      <c r="H8938" t="n">
        <v>-0.005260261514695034</v>
      </c>
      <c r="J8938" t="n">
        <v>0.03391225933016596</v>
      </c>
      <c r="K8938" t="n">
        <v>0.07503480958903694</v>
      </c>
      <c r="L8938" t="n">
        <v>-0.003657458076727723</v>
      </c>
      <c r="M8938" t="n">
        <v>0.07243597543925828</v>
      </c>
      <c r="N8938" t="n">
        <v>0.08338626412592917</v>
      </c>
      <c r="O8938" t="n">
        <v>-0.003816993489871835</v>
      </c>
      <c r="P8938" t="n">
        <v>0.1040036698631818</v>
      </c>
      <c r="Q8938" t="n">
        <v>0.07486023259298942</v>
      </c>
      <c r="R8938" t="n">
        <v>-0.002356939535936146</v>
      </c>
    </row>
    <row r="8939">
      <c r="F8939" t="n">
        <v>0.09574046729293093</v>
      </c>
      <c r="G8939" t="n">
        <v>0.08139168175213929</v>
      </c>
      <c r="H8939" t="n">
        <v>-0.005260261514695034</v>
      </c>
      <c r="J8939" t="n">
        <v>0.033912932185405</v>
      </c>
      <c r="K8939" t="n">
        <v>0.07504328522549791</v>
      </c>
      <c r="L8939" t="n">
        <v>-0.003656726731381447</v>
      </c>
      <c r="M8939" t="n">
        <v>0.07241397652261702</v>
      </c>
      <c r="N8939" t="n">
        <v>0.08339568310979067</v>
      </c>
      <c r="O8939" t="n">
        <v>-0.003816993489871835</v>
      </c>
      <c r="P8939" t="n">
        <v>0.1040395276636381</v>
      </c>
      <c r="Q8939" t="n">
        <v>0.07486868850992075</v>
      </c>
      <c r="R8939" t="n">
        <v>-0.002352115299634879</v>
      </c>
    </row>
    <row r="8940">
      <c r="F8940" t="n">
        <v>0.09574072502628467</v>
      </c>
      <c r="G8940" t="n">
        <v>0.08140087439746932</v>
      </c>
      <c r="H8940" t="n">
        <v>-0.005262927393141668</v>
      </c>
      <c r="J8940" t="n">
        <v>0.03390521421870518</v>
      </c>
      <c r="K8940" t="n">
        <v>0.07505176086195889</v>
      </c>
      <c r="L8940" t="n">
        <v>-0.00365490599396687</v>
      </c>
      <c r="M8940" t="n">
        <v>0.07245870746575939</v>
      </c>
      <c r="N8940" t="n">
        <v>0.08340510209365219</v>
      </c>
      <c r="O8940" t="n">
        <v>-0.00382039879600582</v>
      </c>
      <c r="P8940" t="n">
        <v>0.1041107896974884</v>
      </c>
      <c r="Q8940" t="n">
        <v>0.07487714442685207</v>
      </c>
      <c r="R8940" t="n">
        <v>-0.002352350534688348</v>
      </c>
    </row>
    <row r="8941">
      <c r="F8941" t="n">
        <v>0.09575477489686809</v>
      </c>
      <c r="G8941" t="n">
        <v>0.08141006704279936</v>
      </c>
      <c r="H8941" t="n">
        <v>-0.005261348830636227</v>
      </c>
      <c r="J8941" t="n">
        <v>0.03391427699417854</v>
      </c>
      <c r="K8941" t="n">
        <v>0.07506023649841988</v>
      </c>
      <c r="L8941" t="n">
        <v>-0.003655637048271093</v>
      </c>
      <c r="M8941" t="n">
        <v>0.07248119380450768</v>
      </c>
      <c r="N8941" t="n">
        <v>0.0834145210775137</v>
      </c>
      <c r="O8941" t="n">
        <v>-0.00382039879600582</v>
      </c>
      <c r="P8941" t="n">
        <v>0.1040404358834118</v>
      </c>
      <c r="Q8941" t="n">
        <v>0.0748856003437834</v>
      </c>
      <c r="R8941" t="n">
        <v>-0.002352821004795285</v>
      </c>
    </row>
    <row r="8942">
      <c r="F8942" t="n">
        <v>0.09575503307874914</v>
      </c>
      <c r="G8942" t="n">
        <v>0.08141925968812939</v>
      </c>
      <c r="H8942" t="n">
        <v>-0.005262927393141668</v>
      </c>
      <c r="J8942" t="n">
        <v>0.03390655829157679</v>
      </c>
      <c r="K8942" t="n">
        <v>0.07506871213488085</v>
      </c>
      <c r="L8942" t="n">
        <v>-0.003655271521118982</v>
      </c>
      <c r="M8942" t="n">
        <v>0.07241470438105532</v>
      </c>
      <c r="N8942" t="n">
        <v>0.0834239400613752</v>
      </c>
      <c r="O8942" t="n">
        <v>-0.00381925290554511</v>
      </c>
      <c r="P8942" t="n">
        <v>0.1040762942997728</v>
      </c>
      <c r="Q8942" t="n">
        <v>0.07489405626071471</v>
      </c>
      <c r="R8942" t="n">
        <v>-0.002352821004795285</v>
      </c>
    </row>
    <row r="8943">
      <c r="F8943" t="n">
        <v>0.09576908344992582</v>
      </c>
      <c r="G8943" t="n">
        <v>0.08142845233345944</v>
      </c>
      <c r="H8943" t="n">
        <v>-0.005261348830636227</v>
      </c>
      <c r="J8943" t="n">
        <v>0.03392401132264342</v>
      </c>
      <c r="K8943" t="n">
        <v>0.07507718777134183</v>
      </c>
      <c r="L8943" t="n">
        <v>-0.003656002575423205</v>
      </c>
      <c r="M8943" t="n">
        <v>0.07243718865704002</v>
      </c>
      <c r="N8943" t="n">
        <v>0.0834333590452367</v>
      </c>
      <c r="O8943" t="n">
        <v>-0.00382039879600582</v>
      </c>
      <c r="P8943" t="n">
        <v>0.1040059405490221</v>
      </c>
      <c r="Q8943" t="n">
        <v>0.07490251217764604</v>
      </c>
      <c r="R8943" t="n">
        <v>-0.002352350534688348</v>
      </c>
    </row>
    <row r="8944">
      <c r="F8944" t="n">
        <v>0.09572796607075715</v>
      </c>
      <c r="G8944" t="n">
        <v>0.08143764497878947</v>
      </c>
      <c r="H8944" t="n">
        <v>-0.005262433557945359</v>
      </c>
      <c r="J8944" t="n">
        <v>0.03389951037054227</v>
      </c>
      <c r="K8944" t="n">
        <v>0.0750856634078028</v>
      </c>
      <c r="L8944" t="n">
        <v>-0.003654549499705006</v>
      </c>
      <c r="M8944" t="n">
        <v>0.07248191569210635</v>
      </c>
      <c r="N8944" t="n">
        <v>0.08344277802909822</v>
      </c>
      <c r="O8944" t="n">
        <v>-0.003823038737949393</v>
      </c>
      <c r="P8944" t="n">
        <v>0.1040417993019507</v>
      </c>
      <c r="Q8944" t="n">
        <v>0.07491096809457735</v>
      </c>
      <c r="R8944" t="n">
        <v>-0.002347768439105308</v>
      </c>
    </row>
    <row r="8945">
      <c r="F8945" t="n">
        <v>0.09576960092456677</v>
      </c>
      <c r="G8945" t="n">
        <v>0.0814468376241195</v>
      </c>
      <c r="H8945" t="n">
        <v>-0.005262433557945359</v>
      </c>
      <c r="J8945" t="n">
        <v>0.03390857214339403</v>
      </c>
      <c r="K8945" t="n">
        <v>0.07509413904426378</v>
      </c>
      <c r="L8945" t="n">
        <v>-0.00365418411783141</v>
      </c>
      <c r="M8945" t="n">
        <v>0.0724599104905293</v>
      </c>
      <c r="N8945" t="n">
        <v>0.08345219701295972</v>
      </c>
      <c r="O8945" t="n">
        <v>-0.003821892055664465</v>
      </c>
      <c r="P8945" t="n">
        <v>0.1040422540664552</v>
      </c>
      <c r="Q8945" t="n">
        <v>0.07491942401150868</v>
      </c>
      <c r="R8945" t="n">
        <v>-0.002347298932368161</v>
      </c>
    </row>
    <row r="8946">
      <c r="F8946" t="n">
        <v>0.09572848381442575</v>
      </c>
      <c r="G8946" t="n">
        <v>0.08145603026944954</v>
      </c>
      <c r="H8946" t="n">
        <v>-0.005263486149916145</v>
      </c>
      <c r="J8946" t="n">
        <v>0.03390085190043919</v>
      </c>
      <c r="K8946" t="n">
        <v>0.07510261468072475</v>
      </c>
      <c r="L8946" t="n">
        <v>-0.003653453354084219</v>
      </c>
      <c r="M8946" t="n">
        <v>0.0724601479993553</v>
      </c>
      <c r="N8946" t="n">
        <v>0.08346161599682123</v>
      </c>
      <c r="O8946" t="n">
        <v>-0.003823038737949393</v>
      </c>
      <c r="P8946" t="n">
        <v>0.1040427089773267</v>
      </c>
      <c r="Q8946" t="n">
        <v>0.07492787992843999</v>
      </c>
      <c r="R8946" t="n">
        <v>-0.002348003192473882</v>
      </c>
    </row>
    <row r="8947">
      <c r="F8947" t="n">
        <v>0.09575632716714949</v>
      </c>
      <c r="G8947" t="n">
        <v>0.08146522291477958</v>
      </c>
      <c r="H8947" t="n">
        <v>-0.005263486149916145</v>
      </c>
      <c r="J8947" t="n">
        <v>0.03390991320448769</v>
      </c>
      <c r="K8947" t="n">
        <v>0.07511109031718574</v>
      </c>
      <c r="L8947" t="n">
        <v>-0.00365418411783141</v>
      </c>
      <c r="M8947" t="n">
        <v>0.07246038447548248</v>
      </c>
      <c r="N8947" t="n">
        <v>0.08347103498068274</v>
      </c>
      <c r="O8947" t="n">
        <v>-0.003821892055664465</v>
      </c>
      <c r="P8947" t="n">
        <v>0.1040077597184844</v>
      </c>
      <c r="Q8947" t="n">
        <v>0.07493633584537132</v>
      </c>
      <c r="R8947" t="n">
        <v>-0.002347298932368161</v>
      </c>
    </row>
    <row r="8948">
      <c r="F8948" t="n">
        <v>0.09575658662200218</v>
      </c>
      <c r="G8948" t="n">
        <v>0.08147441556010961</v>
      </c>
      <c r="H8948" t="n">
        <v>-0.005264568499023211</v>
      </c>
      <c r="J8948" t="n">
        <v>0.03392736539919509</v>
      </c>
      <c r="K8948" t="n">
        <v>0.07511956595364672</v>
      </c>
      <c r="L8948" t="n">
        <v>-0.003652003133086946</v>
      </c>
      <c r="M8948" t="n">
        <v>0.07241613224341331</v>
      </c>
      <c r="N8948" t="n">
        <v>0.08348045396454425</v>
      </c>
      <c r="O8948" t="n">
        <v>-0.003825294208429635</v>
      </c>
      <c r="P8948" t="n">
        <v>0.1040790236013852</v>
      </c>
      <c r="Q8948" t="n">
        <v>0.07494479176230263</v>
      </c>
      <c r="R8948" t="n">
        <v>-0.002342959038880575</v>
      </c>
    </row>
    <row r="8949">
      <c r="F8949" t="n">
        <v>0.09575684628970366</v>
      </c>
      <c r="G8949" t="n">
        <v>0.08148360820543965</v>
      </c>
      <c r="H8949" t="n">
        <v>-0.005265094903232691</v>
      </c>
      <c r="J8949" t="n">
        <v>0.03392803530933262</v>
      </c>
      <c r="K8949" t="n">
        <v>0.07512804159010771</v>
      </c>
      <c r="L8949" t="n">
        <v>-0.003652368369923938</v>
      </c>
      <c r="M8949" t="n">
        <v>0.07241636660642189</v>
      </c>
      <c r="N8949" t="n">
        <v>0.08348987294840575</v>
      </c>
      <c r="O8949" t="n">
        <v>-0.003825294208429635</v>
      </c>
      <c r="P8949" t="n">
        <v>0.1040086701839105</v>
      </c>
      <c r="Q8949" t="n">
        <v>0.07495324767923396</v>
      </c>
      <c r="R8949" t="n">
        <v>-0.002342724766403935</v>
      </c>
    </row>
    <row r="8950">
      <c r="F8950" t="n">
        <v>0.09577089832952607</v>
      </c>
      <c r="G8950" t="n">
        <v>0.08149280085076968</v>
      </c>
      <c r="H8950" t="n">
        <v>-0.005265094903232691</v>
      </c>
      <c r="J8950" t="n">
        <v>0.03391192253288101</v>
      </c>
      <c r="K8950" t="n">
        <v>0.07513651722656867</v>
      </c>
      <c r="L8950" t="n">
        <v>-0.00365273360676093</v>
      </c>
      <c r="M8950" t="n">
        <v>0.07248333158924075</v>
      </c>
      <c r="N8950" t="n">
        <v>0.08349929193226728</v>
      </c>
      <c r="O8950" t="n">
        <v>-0.003824911717257909</v>
      </c>
      <c r="P8950" t="n">
        <v>0.1040445300909356</v>
      </c>
      <c r="Q8950" t="n">
        <v>0.07496170359616527</v>
      </c>
      <c r="R8950" t="n">
        <v>-0.002342724766403935</v>
      </c>
    </row>
    <row r="8951">
      <c r="F8951" t="n">
        <v>0.09572978189427239</v>
      </c>
      <c r="G8951" t="n">
        <v>0.08150199349609971</v>
      </c>
      <c r="H8951" t="n">
        <v>-0.005264042094813729</v>
      </c>
      <c r="J8951" t="n">
        <v>0.03392937422320648</v>
      </c>
      <c r="K8951" t="n">
        <v>0.07514499286302964</v>
      </c>
      <c r="L8951" t="n">
        <v>-0.003652003133086946</v>
      </c>
      <c r="M8951" t="n">
        <v>0.07246132004737835</v>
      </c>
      <c r="N8951" t="n">
        <v>0.08350871091612878</v>
      </c>
      <c r="O8951" t="n">
        <v>-0.003824529226086183</v>
      </c>
      <c r="P8951" t="n">
        <v>0.104044985738482</v>
      </c>
      <c r="Q8951" t="n">
        <v>0.0749701595130966</v>
      </c>
      <c r="R8951" t="n">
        <v>-0.002342490493927295</v>
      </c>
    </row>
    <row r="8952">
      <c r="F8952" t="n">
        <v>0.09574383436075215</v>
      </c>
      <c r="G8952" t="n">
        <v>0.08151118614142976</v>
      </c>
      <c r="H8952" t="n">
        <v>-0.005265648246941665</v>
      </c>
      <c r="J8952" t="n">
        <v>0.03391326057452078</v>
      </c>
      <c r="K8952" t="n">
        <v>0.07515346849949063</v>
      </c>
      <c r="L8952" t="n">
        <v>-0.003650920417043346</v>
      </c>
      <c r="M8952" t="n">
        <v>0.07248379528653559</v>
      </c>
      <c r="N8952" t="n">
        <v>0.08351812989999029</v>
      </c>
      <c r="O8952" t="n">
        <v>-0.003827164402015528</v>
      </c>
      <c r="P8952" t="n">
        <v>0.1041162506226382</v>
      </c>
      <c r="Q8952" t="n">
        <v>0.07497861543002793</v>
      </c>
      <c r="R8952" t="n">
        <v>-0.002337690044103591</v>
      </c>
    </row>
    <row r="8953">
      <c r="F8953" t="n">
        <v>0.09573030261860122</v>
      </c>
      <c r="G8953" t="n">
        <v>0.0815203787867598</v>
      </c>
      <c r="H8953" t="n">
        <v>-0.005265648246941665</v>
      </c>
      <c r="J8953" t="n">
        <v>0.03391392914169339</v>
      </c>
      <c r="K8953" t="n">
        <v>0.07516194413595161</v>
      </c>
      <c r="L8953" t="n">
        <v>-0.003650920417043346</v>
      </c>
      <c r="M8953" t="n">
        <v>0.07246178162982173</v>
      </c>
      <c r="N8953" t="n">
        <v>0.08352754888385179</v>
      </c>
      <c r="O8953" t="n">
        <v>-0.003827164402015528</v>
      </c>
      <c r="P8953" t="n">
        <v>0.1040813020685544</v>
      </c>
      <c r="Q8953" t="n">
        <v>0.07498707134695926</v>
      </c>
      <c r="R8953" t="n">
        <v>-0.002337690044103591</v>
      </c>
    </row>
    <row r="8954">
      <c r="F8954" t="n">
        <v>0.09575814782781081</v>
      </c>
      <c r="G8954" t="n">
        <v>0.08152957143208983</v>
      </c>
      <c r="H8954" t="n">
        <v>-0.00526459522259471</v>
      </c>
      <c r="J8954" t="n">
        <v>0.03390620594648913</v>
      </c>
      <c r="K8954" t="n">
        <v>0.07517041977241258</v>
      </c>
      <c r="L8954" t="n">
        <v>-0.00365128550908505</v>
      </c>
      <c r="M8954" t="n">
        <v>0.07248425484587223</v>
      </c>
      <c r="N8954" t="n">
        <v>0.08353696786771331</v>
      </c>
      <c r="O8954" t="n">
        <v>-0.003827547156731201</v>
      </c>
      <c r="P8954" t="n">
        <v>0.1040817582075873</v>
      </c>
      <c r="Q8954" t="n">
        <v>0.07499552726389057</v>
      </c>
      <c r="R8954" t="n">
        <v>-0.002338391421254538</v>
      </c>
    </row>
    <row r="8955">
      <c r="F8955" t="n">
        <v>0.09574461648740229</v>
      </c>
      <c r="G8955" t="n">
        <v>0.08153876407741986</v>
      </c>
      <c r="H8955" t="n">
        <v>-0.005265648246941665</v>
      </c>
      <c r="J8955" t="n">
        <v>0.03392365689451318</v>
      </c>
      <c r="K8955" t="n">
        <v>0.07517889540887357</v>
      </c>
      <c r="L8955" t="n">
        <v>-0.003650920417043346</v>
      </c>
      <c r="M8955" t="n">
        <v>0.07243999507408827</v>
      </c>
      <c r="N8955" t="n">
        <v>0.08354638685157481</v>
      </c>
      <c r="O8955" t="n">
        <v>-0.003827547156731201</v>
      </c>
      <c r="P8955" t="n">
        <v>0.1041176191768876</v>
      </c>
      <c r="Q8955" t="n">
        <v>0.0750039831808219</v>
      </c>
      <c r="R8955" t="n">
        <v>-0.00233792383648724</v>
      </c>
    </row>
    <row r="8956">
      <c r="F8956" t="n">
        <v>0.09575866993986332</v>
      </c>
      <c r="G8956" t="n">
        <v>0.08154795672274991</v>
      </c>
      <c r="H8956" t="n">
        <v>-0.005267252007528896</v>
      </c>
      <c r="J8956" t="n">
        <v>0.03392432462008245</v>
      </c>
      <c r="K8956" t="n">
        <v>0.07518737104533453</v>
      </c>
      <c r="L8956" t="n">
        <v>-0.003649839818829167</v>
      </c>
      <c r="M8956" t="n">
        <v>0.07248471026500064</v>
      </c>
      <c r="N8956" t="n">
        <v>0.08355580583543631</v>
      </c>
      <c r="O8956" t="n">
        <v>-0.003830946622833784</v>
      </c>
      <c r="P8956" t="n">
        <v>0.1040826709338337</v>
      </c>
      <c r="Q8956" t="n">
        <v>0.07501243909775322</v>
      </c>
      <c r="R8956" t="n">
        <v>-0.002333364268879512</v>
      </c>
    </row>
    <row r="8957">
      <c r="F8957" t="n">
        <v>0.09577272365899181</v>
      </c>
      <c r="G8957" t="n">
        <v>0.08155714936807994</v>
      </c>
      <c r="H8957" t="n">
        <v>-0.005266725387652119</v>
      </c>
      <c r="J8957" t="n">
        <v>0.03393338370256287</v>
      </c>
      <c r="K8957" t="n">
        <v>0.07519584668179551</v>
      </c>
      <c r="L8957" t="n">
        <v>-0.003649474871342033</v>
      </c>
      <c r="M8957" t="n">
        <v>0.07248493642128365</v>
      </c>
      <c r="N8957" t="n">
        <v>0.08356522481929783</v>
      </c>
      <c r="O8957" t="n">
        <v>-0.003830946622833784</v>
      </c>
      <c r="P8957" t="n">
        <v>0.1040477227494176</v>
      </c>
      <c r="Q8957" t="n">
        <v>0.07502089501468454</v>
      </c>
      <c r="R8957" t="n">
        <v>-0.002333130955783934</v>
      </c>
    </row>
    <row r="8958">
      <c r="F8958" t="n">
        <v>0.09573160817413245</v>
      </c>
      <c r="G8958" t="n">
        <v>0.08156634201340997</v>
      </c>
      <c r="H8958" t="n">
        <v>-0.005266725387652119</v>
      </c>
      <c r="J8958" t="n">
        <v>0.03391726743494267</v>
      </c>
      <c r="K8958" t="n">
        <v>0.07520432231825649</v>
      </c>
      <c r="L8958" t="n">
        <v>-0.003649839818829167</v>
      </c>
      <c r="M8958" t="n">
        <v>0.07241842933964884</v>
      </c>
      <c r="N8958" t="n">
        <v>0.08357464380315933</v>
      </c>
      <c r="O8958" t="n">
        <v>-0.003830180586716441</v>
      </c>
      <c r="P8958" t="n">
        <v>0.1041189890777498</v>
      </c>
      <c r="Q8958" t="n">
        <v>0.07502935093161586</v>
      </c>
      <c r="R8958" t="n">
        <v>-0.002332897642688356</v>
      </c>
    </row>
    <row r="8959">
      <c r="F8959" t="n">
        <v>0.09575945471657255</v>
      </c>
      <c r="G8959" t="n">
        <v>0.08157553465874001</v>
      </c>
      <c r="H8959" t="n">
        <v>-0.005265672147898564</v>
      </c>
      <c r="J8959" t="n">
        <v>0.03393471777083196</v>
      </c>
      <c r="K8959" t="n">
        <v>0.07521279795471747</v>
      </c>
      <c r="L8959" t="n">
        <v>-0.003650204766316301</v>
      </c>
      <c r="M8959" t="n">
        <v>0.07241865335664724</v>
      </c>
      <c r="N8959" t="n">
        <v>0.08358406278702084</v>
      </c>
      <c r="O8959" t="n">
        <v>-0.003830946622833784</v>
      </c>
      <c r="P8959" t="n">
        <v>0.104119446012124</v>
      </c>
      <c r="Q8959" t="n">
        <v>0.07503780684854718</v>
      </c>
      <c r="R8959" t="n">
        <v>-0.002333364268879512</v>
      </c>
    </row>
    <row r="8960">
      <c r="F8960" t="n">
        <v>0.09574592431845544</v>
      </c>
      <c r="G8960" t="n">
        <v>0.08158472730407004</v>
      </c>
      <c r="H8960" t="n">
        <v>-0.005268326642453968</v>
      </c>
      <c r="J8960" t="n">
        <v>0.03391020876942738</v>
      </c>
      <c r="K8960" t="n">
        <v>0.07522127359117846</v>
      </c>
      <c r="L8960" t="n">
        <v>-0.003648761333191361</v>
      </c>
      <c r="M8960" t="n">
        <v>0.07248560867363313</v>
      </c>
      <c r="N8960" t="n">
        <v>0.08359348177088236</v>
      </c>
      <c r="O8960" t="n">
        <v>-0.00383281199241742</v>
      </c>
      <c r="P8960" t="n">
        <v>0.104119903097413</v>
      </c>
      <c r="Q8960" t="n">
        <v>0.0750462627654785</v>
      </c>
      <c r="R8960" t="n">
        <v>-0.002328579018709713</v>
      </c>
    </row>
    <row r="8961">
      <c r="F8961" t="n">
        <v>0.0957737714220829</v>
      </c>
      <c r="G8961" t="n">
        <v>0.08159391994940007</v>
      </c>
      <c r="H8961" t="n">
        <v>-0.005266746460497624</v>
      </c>
      <c r="J8961" t="n">
        <v>0.03392765869795177</v>
      </c>
      <c r="K8961" t="n">
        <v>0.07522974922763943</v>
      </c>
      <c r="L8961" t="n">
        <v>-0.003648031726845992</v>
      </c>
      <c r="M8961" t="n">
        <v>0.07241909828192072</v>
      </c>
      <c r="N8961" t="n">
        <v>0.08360290075474386</v>
      </c>
      <c r="O8961" t="n">
        <v>-0.00383281199241742</v>
      </c>
      <c r="P8961" t="n">
        <v>0.1040141454688121</v>
      </c>
      <c r="Q8961" t="n">
        <v>0.07505471868240982</v>
      </c>
      <c r="R8961" t="n">
        <v>-0.002328113349472895</v>
      </c>
    </row>
    <row r="8962">
      <c r="F8962" t="n">
        <v>0.09573265648320736</v>
      </c>
      <c r="G8962" t="n">
        <v>0.08160311259473012</v>
      </c>
      <c r="H8962" t="n">
        <v>-0.005267799915135186</v>
      </c>
      <c r="J8962" t="n">
        <v>0.03393671659571645</v>
      </c>
      <c r="K8962" t="n">
        <v>0.07523822486410041</v>
      </c>
      <c r="L8962" t="n">
        <v>-0.003648761333191361</v>
      </c>
      <c r="M8962" t="n">
        <v>0.07248605165863725</v>
      </c>
      <c r="N8962" t="n">
        <v>0.08361231973860536</v>
      </c>
      <c r="O8962" t="n">
        <v>-0.003832428711218178</v>
      </c>
      <c r="P8962" t="n">
        <v>0.1040146027197095</v>
      </c>
      <c r="Q8962" t="n">
        <v>0.07506317459934114</v>
      </c>
      <c r="R8962" t="n">
        <v>-0.002328346184091304</v>
      </c>
    </row>
    <row r="8963">
      <c r="F8963" t="n">
        <v>0.09576050409653714</v>
      </c>
      <c r="G8963" t="n">
        <v>0.08161230524006016</v>
      </c>
      <c r="H8963" t="n">
        <v>-0.005268326642453968</v>
      </c>
      <c r="J8963" t="n">
        <v>0.0339373822627253</v>
      </c>
      <c r="K8963" t="n">
        <v>0.07524670050056138</v>
      </c>
      <c r="L8963" t="n">
        <v>-0.003648396530018677</v>
      </c>
      <c r="M8963" t="n">
        <v>0.07246402741700309</v>
      </c>
      <c r="N8963" t="n">
        <v>0.08362173872246688</v>
      </c>
      <c r="O8963" t="n">
        <v>-0.00383281199241742</v>
      </c>
      <c r="P8963" t="n">
        <v>0.1040858702154781</v>
      </c>
      <c r="Q8963" t="n">
        <v>0.07507163051627246</v>
      </c>
      <c r="R8963" t="n">
        <v>-0.002328113349472895</v>
      </c>
    </row>
    <row r="8964">
      <c r="F8964" t="n">
        <v>0.09573318193027777</v>
      </c>
      <c r="G8964" t="n">
        <v>0.08162149788539019</v>
      </c>
      <c r="H8964" t="n">
        <v>-0.005268344988872594</v>
      </c>
      <c r="J8964" t="n">
        <v>0.03392965549916463</v>
      </c>
      <c r="K8964" t="n">
        <v>0.07525517613702236</v>
      </c>
      <c r="L8964" t="n">
        <v>-0.003647320295776733</v>
      </c>
      <c r="M8964" t="n">
        <v>0.07244200209401463</v>
      </c>
      <c r="N8964" t="n">
        <v>0.08363115770632838</v>
      </c>
      <c r="O8964" t="n">
        <v>-0.003835824903173827</v>
      </c>
      <c r="P8964" t="n">
        <v>0.104015517677339</v>
      </c>
      <c r="Q8964" t="n">
        <v>0.07508008643320378</v>
      </c>
      <c r="R8964" t="n">
        <v>-0.002323337224248514</v>
      </c>
    </row>
    <row r="8965">
      <c r="F8965" t="n">
        <v>0.09577482263191606</v>
      </c>
      <c r="G8965" t="n">
        <v>0.08163069053072022</v>
      </c>
      <c r="H8965" t="n">
        <v>-0.005268344988872594</v>
      </c>
      <c r="J8965" t="n">
        <v>0.03393871268389274</v>
      </c>
      <c r="K8965" t="n">
        <v>0.07526365177348333</v>
      </c>
      <c r="L8965" t="n">
        <v>-0.003647320295776733</v>
      </c>
      <c r="M8965" t="n">
        <v>0.07246446413368424</v>
      </c>
      <c r="N8965" t="n">
        <v>0.08364057669018989</v>
      </c>
      <c r="O8965" t="n">
        <v>-0.003835824903173827</v>
      </c>
      <c r="P8965" t="n">
        <v>0.104086785660821</v>
      </c>
      <c r="Q8965" t="n">
        <v>0.07508854235013511</v>
      </c>
      <c r="R8965" t="n">
        <v>-0.002324034295122876</v>
      </c>
    </row>
    <row r="8966">
      <c r="F8966" t="n">
        <v>0.09577508597439971</v>
      </c>
      <c r="G8966" t="n">
        <v>0.08163988317605027</v>
      </c>
      <c r="H8966" t="n">
        <v>-0.005269398657870369</v>
      </c>
      <c r="J8966" t="n">
        <v>0.03393937743774425</v>
      </c>
      <c r="K8966" t="n">
        <v>0.07527212740994432</v>
      </c>
      <c r="L8966" t="n">
        <v>-0.003646590977581217</v>
      </c>
      <c r="M8966" t="n">
        <v>0.07244243669143335</v>
      </c>
      <c r="N8966" t="n">
        <v>0.0836499956740514</v>
      </c>
      <c r="O8966" t="n">
        <v>-0.003835824903173827</v>
      </c>
      <c r="P8966" t="n">
        <v>0.1040518384287419</v>
      </c>
      <c r="Q8966" t="n">
        <v>0.07509699826706644</v>
      </c>
      <c r="R8966" t="n">
        <v>-0.002323337224248514</v>
      </c>
    </row>
    <row r="8967">
      <c r="F8967" t="n">
        <v>0.0957615569291787</v>
      </c>
      <c r="G8967" t="n">
        <v>0.0816490758213803</v>
      </c>
      <c r="H8967" t="n">
        <v>-0.005269398657870369</v>
      </c>
      <c r="J8967" t="n">
        <v>0.03393164956117931</v>
      </c>
      <c r="K8967" t="n">
        <v>0.0752806030464053</v>
      </c>
      <c r="L8967" t="n">
        <v>-0.003647320295776733</v>
      </c>
      <c r="M8967" t="n">
        <v>0.07246489669819761</v>
      </c>
      <c r="N8967" t="n">
        <v>0.08365941465791291</v>
      </c>
      <c r="O8967" t="n">
        <v>-0.003835441359037923</v>
      </c>
      <c r="P8967" t="n">
        <v>0.1040168912582097</v>
      </c>
      <c r="Q8967" t="n">
        <v>0.07510545418399775</v>
      </c>
      <c r="R8967" t="n">
        <v>-0.002323569581206635</v>
      </c>
    </row>
    <row r="8968">
      <c r="F8968" t="n">
        <v>0.09573423541733247</v>
      </c>
      <c r="G8968" t="n">
        <v>0.08165826846671033</v>
      </c>
      <c r="H8968" t="n">
        <v>-0.005269941106341616</v>
      </c>
      <c r="J8968" t="n">
        <v>0.03392392124696565</v>
      </c>
      <c r="K8968" t="n">
        <v>0.07528907868286627</v>
      </c>
      <c r="L8968" t="n">
        <v>-0.0036451526175737</v>
      </c>
      <c r="M8968" t="n">
        <v>0.07248735570940196</v>
      </c>
      <c r="N8968" t="n">
        <v>0.08366883364177441</v>
      </c>
      <c r="O8968" t="n">
        <v>-0.003838068671781741</v>
      </c>
      <c r="P8968" t="n">
        <v>0.1040173494249709</v>
      </c>
      <c r="Q8968" t="n">
        <v>0.07511391010092908</v>
      </c>
      <c r="R8968" t="n">
        <v>-0.002318801206927217</v>
      </c>
    </row>
    <row r="8969">
      <c r="F8969" t="n">
        <v>0.09577587730105158</v>
      </c>
      <c r="G8969" t="n">
        <v>0.08166746111204037</v>
      </c>
      <c r="H8969" t="n">
        <v>-0.005270468047758109</v>
      </c>
      <c r="J8969" t="n">
        <v>0.03392458495353654</v>
      </c>
      <c r="K8969" t="n">
        <v>0.07529755431932725</v>
      </c>
      <c r="L8969" t="n">
        <v>-0.003645517132835457</v>
      </c>
      <c r="M8969" t="n">
        <v>0.07242083649213346</v>
      </c>
      <c r="N8969" t="n">
        <v>0.08367825262563593</v>
      </c>
      <c r="O8969" t="n">
        <v>-0.003837684864914562</v>
      </c>
      <c r="P8969" t="n">
        <v>0.1041240237094253</v>
      </c>
      <c r="Q8969" t="n">
        <v>0.07512236601786039</v>
      </c>
      <c r="R8969" t="n">
        <v>-0.002318569326806524</v>
      </c>
    </row>
    <row r="8970">
      <c r="F8970" t="n">
        <v>0.09574855614374506</v>
      </c>
      <c r="G8970" t="n">
        <v>0.0816766537573704</v>
      </c>
      <c r="H8970" t="n">
        <v>-0.005269414164925124</v>
      </c>
      <c r="J8970" t="n">
        <v>0.03391685583017941</v>
      </c>
      <c r="K8970" t="n">
        <v>0.07530602995578822</v>
      </c>
      <c r="L8970" t="n">
        <v>-0.003645881648097214</v>
      </c>
      <c r="M8970" t="n">
        <v>0.07242104909604674</v>
      </c>
      <c r="N8970" t="n">
        <v>0.08368767160949743</v>
      </c>
      <c r="O8970" t="n">
        <v>-0.003838452478648919</v>
      </c>
      <c r="P8970" t="n">
        <v>0.1040536715872943</v>
      </c>
      <c r="Q8970" t="n">
        <v>0.07513082193479172</v>
      </c>
      <c r="R8970" t="n">
        <v>-0.002318569326806524</v>
      </c>
    </row>
    <row r="8971">
      <c r="F8971" t="n">
        <v>0.09576261322705637</v>
      </c>
      <c r="G8971" t="n">
        <v>0.08168584640270043</v>
      </c>
      <c r="H8971" t="n">
        <v>-0.005270468047758109</v>
      </c>
      <c r="J8971" t="n">
        <v>0.03393430404239238</v>
      </c>
      <c r="K8971" t="n">
        <v>0.07531450559224921</v>
      </c>
      <c r="L8971" t="n">
        <v>-0.0036451526175737</v>
      </c>
      <c r="M8971" t="n">
        <v>0.07246574936172218</v>
      </c>
      <c r="N8971" t="n">
        <v>0.08369709059335893</v>
      </c>
      <c r="O8971" t="n">
        <v>-0.003838452478648919</v>
      </c>
      <c r="P8971" t="n">
        <v>0.1040541302622106</v>
      </c>
      <c r="Q8971" t="n">
        <v>0.07513927785172304</v>
      </c>
      <c r="R8971" t="n">
        <v>-0.002318569326806524</v>
      </c>
    </row>
    <row r="8972">
      <c r="F8972" t="n">
        <v>0.09576287784444068</v>
      </c>
      <c r="G8972" t="n">
        <v>0.08169503904803048</v>
      </c>
      <c r="H8972" t="n">
        <v>-0.005271007758026205</v>
      </c>
      <c r="J8972" t="n">
        <v>0.03393496689950425</v>
      </c>
      <c r="K8972" t="n">
        <v>0.07532298122871019</v>
      </c>
      <c r="L8972" t="n">
        <v>-0.00364408101251352</v>
      </c>
      <c r="M8972" t="n">
        <v>0.07246595992898325</v>
      </c>
      <c r="N8972" t="n">
        <v>0.08370650957722044</v>
      </c>
      <c r="O8972" t="n">
        <v>-0.003841462054635831</v>
      </c>
      <c r="P8972" t="n">
        <v>0.1041254000097019</v>
      </c>
      <c r="Q8972" t="n">
        <v>0.07514773376865436</v>
      </c>
      <c r="R8972" t="n">
        <v>-0.002314041121050332</v>
      </c>
    </row>
    <row r="8973">
      <c r="F8973" t="n">
        <v>0.09573555715405052</v>
      </c>
      <c r="G8973" t="n">
        <v>0.08170423169336051</v>
      </c>
      <c r="H8973" t="n">
        <v>-0.005270480709955209</v>
      </c>
      <c r="J8973" t="n">
        <v>0.03393562945103251</v>
      </c>
      <c r="K8973" t="n">
        <v>0.07533145686517116</v>
      </c>
      <c r="L8973" t="n">
        <v>-0.003644445384177605</v>
      </c>
      <c r="M8973" t="n">
        <v>0.07248841384874027</v>
      </c>
      <c r="N8973" t="n">
        <v>0.08371592856108195</v>
      </c>
      <c r="O8973" t="n">
        <v>-0.003841077985244246</v>
      </c>
      <c r="P8973" t="n">
        <v>0.1040904535814435</v>
      </c>
      <c r="Q8973" t="n">
        <v>0.07515618968558568</v>
      </c>
      <c r="R8973" t="n">
        <v>-0.002314041121050332</v>
      </c>
    </row>
    <row r="8974">
      <c r="F8974" t="n">
        <v>0.09574961494291181</v>
      </c>
      <c r="G8974" t="n">
        <v>0.08171342433869055</v>
      </c>
      <c r="H8974" t="n">
        <v>-0.005269953661884214</v>
      </c>
      <c r="J8974" t="n">
        <v>0.03391950611704224</v>
      </c>
      <c r="K8974" t="n">
        <v>0.07533993250163214</v>
      </c>
      <c r="L8974" t="n">
        <v>-0.003643716640849435</v>
      </c>
      <c r="M8974" t="n">
        <v>0.07242188911648689</v>
      </c>
      <c r="N8974" t="n">
        <v>0.08372534754494346</v>
      </c>
      <c r="O8974" t="n">
        <v>-0.003840693915852661</v>
      </c>
      <c r="P8974" t="n">
        <v>0.1040555072167901</v>
      </c>
      <c r="Q8974" t="n">
        <v>0.075164645602517</v>
      </c>
      <c r="R8974" t="n">
        <v>-0.002314272525162437</v>
      </c>
    </row>
    <row r="8975">
      <c r="F8975" t="n">
        <v>0.09576367300272925</v>
      </c>
      <c r="G8975" t="n">
        <v>0.08172261698402059</v>
      </c>
      <c r="H8975" t="n">
        <v>-0.005272598926867653</v>
      </c>
      <c r="J8975" t="n">
        <v>0.03393695363672404</v>
      </c>
      <c r="K8975" t="n">
        <v>0.07534840813809311</v>
      </c>
      <c r="L8975" t="n">
        <v>-0.00364408101251352</v>
      </c>
      <c r="M8975" t="n">
        <v>0.07248882982367455</v>
      </c>
      <c r="N8975" t="n">
        <v>0.08373476652880496</v>
      </c>
      <c r="O8975" t="n">
        <v>-0.003844085739869765</v>
      </c>
      <c r="P8975" t="n">
        <v>0.1040205609160179</v>
      </c>
      <c r="Q8975" t="n">
        <v>0.07517310151944832</v>
      </c>
      <c r="R8975" t="n">
        <v>-0.002314503929274542</v>
      </c>
    </row>
    <row r="8976">
      <c r="F8976" t="n">
        <v>0.09575014564928502</v>
      </c>
      <c r="G8976" t="n">
        <v>0.08173180962935063</v>
      </c>
      <c r="H8976" t="n">
        <v>-0.00527101746348227</v>
      </c>
      <c r="J8976" t="n">
        <v>0.03393761527058023</v>
      </c>
      <c r="K8976" t="n">
        <v>0.07535688377455409</v>
      </c>
      <c r="L8976" t="n">
        <v>-0.003643011498042704</v>
      </c>
      <c r="M8976" t="n">
        <v>0.07246679179511101</v>
      </c>
      <c r="N8976" t="n">
        <v>0.08374418551266648</v>
      </c>
      <c r="O8976" t="n">
        <v>-0.003842932744746829</v>
      </c>
      <c r="P8976" t="n">
        <v>0.1040210203219991</v>
      </c>
      <c r="Q8976" t="n">
        <v>0.07518155743637964</v>
      </c>
      <c r="R8976" t="n">
        <v>-0.002309751241249945</v>
      </c>
    </row>
    <row r="8977">
      <c r="F8977" t="n">
        <v>0.09576420419866363</v>
      </c>
      <c r="G8977" t="n">
        <v>0.08174100227468066</v>
      </c>
      <c r="H8977" t="n">
        <v>-0.005271544617944064</v>
      </c>
      <c r="J8977" t="n">
        <v>0.03392988360987768</v>
      </c>
      <c r="K8977" t="n">
        <v>0.07536535941101508</v>
      </c>
      <c r="L8977" t="n">
        <v>-0.003643011498042704</v>
      </c>
      <c r="M8977" t="n">
        <v>0.07242250820897089</v>
      </c>
      <c r="N8977" t="n">
        <v>0.08375360449652798</v>
      </c>
      <c r="O8977" t="n">
        <v>-0.003843701408162119</v>
      </c>
      <c r="P8977" t="n">
        <v>0.1041276969500065</v>
      </c>
      <c r="Q8977" t="n">
        <v>0.07519001335331096</v>
      </c>
      <c r="R8977" t="n">
        <v>-0.002309289383373271</v>
      </c>
    </row>
    <row r="8978">
      <c r="F8978" t="n">
        <v>0.09576447012434211</v>
      </c>
      <c r="G8978" t="n">
        <v>0.08175019492001069</v>
      </c>
      <c r="H8978" t="n">
        <v>-0.005272071772405859</v>
      </c>
      <c r="J8978" t="n">
        <v>0.03392215151063281</v>
      </c>
      <c r="K8978" t="n">
        <v>0.07537383504747605</v>
      </c>
      <c r="L8978" t="n">
        <v>-0.003643011498042704</v>
      </c>
      <c r="M8978" t="n">
        <v>0.07248944597818655</v>
      </c>
      <c r="N8978" t="n">
        <v>0.08376302348038948</v>
      </c>
      <c r="O8978" t="n">
        <v>-0.003842932744746829</v>
      </c>
      <c r="P8978" t="n">
        <v>0.1040573453378811</v>
      </c>
      <c r="Q8978" t="n">
        <v>0.07519846927024228</v>
      </c>
      <c r="R8978" t="n">
        <v>-0.002309751241249945</v>
      </c>
    </row>
    <row r="8979">
      <c r="F8979" t="n">
        <v>0.09573715042473757</v>
      </c>
      <c r="G8979" t="n">
        <v>0.08175938756534074</v>
      </c>
      <c r="H8979" t="n">
        <v>-0.00527101746348227</v>
      </c>
      <c r="J8979" t="n">
        <v>0.03393959833434813</v>
      </c>
      <c r="K8979" t="n">
        <v>0.07538231068393703</v>
      </c>
      <c r="L8979" t="n">
        <v>-0.00364264726973856</v>
      </c>
      <c r="M8979" t="n">
        <v>0.07248964927979504</v>
      </c>
      <c r="N8979" t="n">
        <v>0.083772442464251</v>
      </c>
      <c r="O8979" t="n">
        <v>-0.003843701408162119</v>
      </c>
      <c r="P8979" t="n">
        <v>0.1041286168209377</v>
      </c>
      <c r="Q8979" t="n">
        <v>0.0752069251871736</v>
      </c>
      <c r="R8979" t="n">
        <v>-0.002309058454434934</v>
      </c>
    </row>
    <row r="8980">
      <c r="F8980" t="n">
        <v>0.09573741673481667</v>
      </c>
      <c r="G8980" t="n">
        <v>0.08176858021067077</v>
      </c>
      <c r="H8980" t="n">
        <v>-0.005273660404049479</v>
      </c>
      <c r="J8980" t="n">
        <v>0.03393186555593651</v>
      </c>
      <c r="K8980" t="n">
        <v>0.07539078632039801</v>
      </c>
      <c r="L8980" t="n">
        <v>-0.003641579983717309</v>
      </c>
      <c r="M8980" t="n">
        <v>0.07244536246682706</v>
      </c>
      <c r="N8980" t="n">
        <v>0.0837818614481125</v>
      </c>
      <c r="O8980" t="n">
        <v>-0.003845553544977087</v>
      </c>
      <c r="P8980" t="n">
        <v>0.1040228595126944</v>
      </c>
      <c r="Q8980" t="n">
        <v>0.07521538110410493</v>
      </c>
      <c r="R8980" t="n">
        <v>-0.002304546053693317</v>
      </c>
    </row>
    <row r="8981">
      <c r="F8981" t="n">
        <v>0.09575147623927899</v>
      </c>
      <c r="G8981" t="n">
        <v>0.0817777728560008</v>
      </c>
      <c r="H8981" t="n">
        <v>-0.005272605882872905</v>
      </c>
      <c r="J8981" t="n">
        <v>0.03394091884382418</v>
      </c>
      <c r="K8981" t="n">
        <v>0.07539926195685898</v>
      </c>
      <c r="L8981" t="n">
        <v>-0.003641579983717309</v>
      </c>
      <c r="M8981" t="n">
        <v>0.07249005275648138</v>
      </c>
      <c r="N8981" t="n">
        <v>0.08379128043197401</v>
      </c>
      <c r="O8981" t="n">
        <v>-0.003845938138790966</v>
      </c>
      <c r="P8981" t="n">
        <v>0.1040587255762319</v>
      </c>
      <c r="Q8981" t="n">
        <v>0.07522383702103626</v>
      </c>
      <c r="R8981" t="n">
        <v>-0.002305006962904056</v>
      </c>
    </row>
    <row r="8982">
      <c r="F8982" t="n">
        <v>0.09577932901835332</v>
      </c>
      <c r="G8982" t="n">
        <v>0.08178696550133084</v>
      </c>
      <c r="H8982" t="n">
        <v>-0.005272605882872905</v>
      </c>
      <c r="J8982" t="n">
        <v>0.03392479200112693</v>
      </c>
      <c r="K8982" t="n">
        <v>0.07540773759331997</v>
      </c>
      <c r="L8982" t="n">
        <v>-0.003640851813354638</v>
      </c>
      <c r="M8982" t="n">
        <v>0.07242351920186327</v>
      </c>
      <c r="N8982" t="n">
        <v>0.08380069941583553</v>
      </c>
      <c r="O8982" t="n">
        <v>-0.003846707326418725</v>
      </c>
      <c r="P8982" t="n">
        <v>0.1040945918898159</v>
      </c>
      <c r="Q8982" t="n">
        <v>0.07523229293796757</v>
      </c>
      <c r="R8982" t="n">
        <v>-0.002304315599087948</v>
      </c>
    </row>
    <row r="8983">
      <c r="F8983" t="n">
        <v>0.09577959606637293</v>
      </c>
      <c r="G8983" t="n">
        <v>0.08179615814666087</v>
      </c>
      <c r="H8983" t="n">
        <v>-0.005272078622284617</v>
      </c>
      <c r="J8983" t="n">
        <v>0.03394223812543855</v>
      </c>
      <c r="K8983" t="n">
        <v>0.07541621322978094</v>
      </c>
      <c r="L8983" t="n">
        <v>-0.003641579983717309</v>
      </c>
      <c r="M8983" t="n">
        <v>0.07242371827372415</v>
      </c>
      <c r="N8983" t="n">
        <v>0.08381011839969703</v>
      </c>
      <c r="O8983" t="n">
        <v>-0.003845938138790966</v>
      </c>
      <c r="P8983" t="n">
        <v>0.1041304584538169</v>
      </c>
      <c r="Q8983" t="n">
        <v>0.0752407488548989</v>
      </c>
      <c r="R8983" t="n">
        <v>-0.002304546053693317</v>
      </c>
    </row>
    <row r="8984">
      <c r="F8984" t="n">
        <v>0.09573848416794012</v>
      </c>
      <c r="G8984" t="n">
        <v>0.0818053507919909</v>
      </c>
      <c r="H8984" t="n">
        <v>-0.005273137132273072</v>
      </c>
      <c r="J8984" t="n">
        <v>0.03395129075579925</v>
      </c>
      <c r="K8984" t="n">
        <v>0.07542468886624192</v>
      </c>
      <c r="L8984" t="n">
        <v>-0.003639059008341028</v>
      </c>
      <c r="M8984" t="n">
        <v>0.07249065015096551</v>
      </c>
      <c r="N8984" t="n">
        <v>0.08381953738355853</v>
      </c>
      <c r="O8984" t="n">
        <v>-0.00384817223235712</v>
      </c>
      <c r="P8984" t="n">
        <v>0.1040955132471575</v>
      </c>
      <c r="Q8984" t="n">
        <v>0.07524920477183021</v>
      </c>
      <c r="R8984" t="n">
        <v>-0.002299581210688578</v>
      </c>
    </row>
    <row r="8985">
      <c r="F8985" t="n">
        <v>0.09573875157540374</v>
      </c>
      <c r="G8985" t="n">
        <v>0.08181454343732095</v>
      </c>
      <c r="H8985" t="n">
        <v>-0.005274719231622689</v>
      </c>
      <c r="J8985" t="n">
        <v>0.03393516266169677</v>
      </c>
      <c r="K8985" t="n">
        <v>0.0754331645027029</v>
      </c>
      <c r="L8985" t="n">
        <v>-0.003639059008341028</v>
      </c>
      <c r="M8985" t="n">
        <v>0.0724241132884792</v>
      </c>
      <c r="N8985" t="n">
        <v>0.08382895636742005</v>
      </c>
      <c r="O8985" t="n">
        <v>-0.00384932679948354</v>
      </c>
      <c r="P8985" t="n">
        <v>0.104095974164118</v>
      </c>
      <c r="Q8985" t="n">
        <v>0.07525766068876154</v>
      </c>
      <c r="R8985" t="n">
        <v>-0.00230004117292694</v>
      </c>
    </row>
    <row r="8986">
      <c r="F8986" t="n">
        <v>0.09575281231183885</v>
      </c>
      <c r="G8986" t="n">
        <v>0.08182373608265099</v>
      </c>
      <c r="H8986" t="n">
        <v>-0.005274719231622689</v>
      </c>
      <c r="J8986" t="n">
        <v>0.03394421474293258</v>
      </c>
      <c r="K8986" t="n">
        <v>0.07544164013916388</v>
      </c>
      <c r="L8986" t="n">
        <v>-0.003639786892931156</v>
      </c>
      <c r="M8986" t="n">
        <v>0.07242430923081097</v>
      </c>
      <c r="N8986" t="n">
        <v>0.08383837535128155</v>
      </c>
      <c r="O8986" t="n">
        <v>-0.00384932679948354</v>
      </c>
      <c r="P8986" t="n">
        <v>0.104061029137455</v>
      </c>
      <c r="Q8986" t="n">
        <v>0.07526611660569286</v>
      </c>
      <c r="R8986" t="n">
        <v>-0.002299811191807759</v>
      </c>
    </row>
    <row r="8987">
      <c r="F8987" t="n">
        <v>0.09575308018641712</v>
      </c>
      <c r="G8987" t="n">
        <v>0.08183292872798102</v>
      </c>
      <c r="H8987" t="n">
        <v>-0.005273664498722944</v>
      </c>
      <c r="J8987" t="n">
        <v>0.03393647935223389</v>
      </c>
      <c r="K8987" t="n">
        <v>0.07545011577562484</v>
      </c>
      <c r="L8987" t="n">
        <v>-0.003639786892931156</v>
      </c>
      <c r="M8987" t="n">
        <v>0.07249123815404529</v>
      </c>
      <c r="N8987" t="n">
        <v>0.08384779433514306</v>
      </c>
      <c r="O8987" t="n">
        <v>-0.00384817223235712</v>
      </c>
      <c r="P8987" t="n">
        <v>0.1040260841781667</v>
      </c>
      <c r="Q8987" t="n">
        <v>0.07527457252262418</v>
      </c>
      <c r="R8987" t="n">
        <v>-0.00230004117292694</v>
      </c>
    </row>
    <row r="8988">
      <c r="F8988" t="n">
        <v>0.09575334828147528</v>
      </c>
      <c r="G8988" t="n">
        <v>0.08184212137331105</v>
      </c>
      <c r="H8988" t="n">
        <v>-0.005275775403567295</v>
      </c>
      <c r="J8988" t="n">
        <v>0.03392874352207187</v>
      </c>
      <c r="K8988" t="n">
        <v>0.07545859141208583</v>
      </c>
      <c r="L8988" t="n">
        <v>-0.003637996447304773</v>
      </c>
      <c r="M8988" t="n">
        <v>0.07242469798397724</v>
      </c>
      <c r="N8988" t="n">
        <v>0.08385721331900457</v>
      </c>
      <c r="O8988" t="n">
        <v>-0.003851559026874094</v>
      </c>
      <c r="P8988" t="n">
        <v>0.1040619516768635</v>
      </c>
      <c r="Q8988" t="n">
        <v>0.0752830284395555</v>
      </c>
      <c r="R8988" t="n">
        <v>-0.002295314365999632</v>
      </c>
    </row>
    <row r="8989">
      <c r="F8989" t="n">
        <v>0.09575361659720966</v>
      </c>
      <c r="G8989" t="n">
        <v>0.0818513140186411</v>
      </c>
      <c r="H8989" t="n">
        <v>-0.0052747204594754</v>
      </c>
      <c r="J8989" t="n">
        <v>0.03395458237030992</v>
      </c>
      <c r="K8989" t="n">
        <v>0.0754670670485468</v>
      </c>
      <c r="L8989" t="n">
        <v>-0.003638360246949504</v>
      </c>
      <c r="M8989" t="n">
        <v>0.07249162493490172</v>
      </c>
      <c r="N8989" t="n">
        <v>0.08386663230286608</v>
      </c>
      <c r="O8989" t="n">
        <v>-0.003850788792092197</v>
      </c>
      <c r="P8989" t="n">
        <v>0.1041332256694071</v>
      </c>
      <c r="Q8989" t="n">
        <v>0.07529148435648682</v>
      </c>
      <c r="R8989" t="n">
        <v>-0.002295543874485384</v>
      </c>
    </row>
    <row r="8990">
      <c r="F8990" t="n">
        <v>0.09575388513381633</v>
      </c>
      <c r="G8990" t="n">
        <v>0.08186050666397113</v>
      </c>
      <c r="H8990" t="n">
        <v>-0.005274192987429452</v>
      </c>
      <c r="J8990" t="n">
        <v>0.0339552397691527</v>
      </c>
      <c r="K8990" t="n">
        <v>0.07547554268500778</v>
      </c>
      <c r="L8990" t="n">
        <v>-0.003638360246949504</v>
      </c>
      <c r="M8990" t="n">
        <v>0.07249181675812721</v>
      </c>
      <c r="N8990" t="n">
        <v>0.08387605128672758</v>
      </c>
      <c r="O8990" t="n">
        <v>-0.003851173909483145</v>
      </c>
      <c r="P8990" t="n">
        <v>0.1040628748572409</v>
      </c>
      <c r="Q8990" t="n">
        <v>0.07529994027341814</v>
      </c>
      <c r="R8990" t="n">
        <v>-0.002294855349028129</v>
      </c>
    </row>
    <row r="8991">
      <c r="F8991" t="n">
        <v>0.09575415389149167</v>
      </c>
      <c r="G8991" t="n">
        <v>0.08186969930930116</v>
      </c>
      <c r="H8991" t="n">
        <v>-0.005274192987429452</v>
      </c>
      <c r="J8991" t="n">
        <v>0.0339307151269061</v>
      </c>
      <c r="K8991" t="n">
        <v>0.07548401832146877</v>
      </c>
      <c r="L8991" t="n">
        <v>-0.003638724046594234</v>
      </c>
      <c r="M8991" t="n">
        <v>0.07244751803256927</v>
      </c>
      <c r="N8991" t="n">
        <v>0.08388547027058908</v>
      </c>
      <c r="O8991" t="n">
        <v>-0.003850788792092197</v>
      </c>
      <c r="P8991" t="n">
        <v>0.104027930354931</v>
      </c>
      <c r="Q8991" t="n">
        <v>0.07530839619034946</v>
      </c>
      <c r="R8991" t="n">
        <v>-0.002295314365999632</v>
      </c>
    </row>
    <row r="8992">
      <c r="F8992" t="n">
        <v>0.09575442287043173</v>
      </c>
      <c r="G8992" t="n">
        <v>0.0818788919546312</v>
      </c>
      <c r="H8992" t="n">
        <v>-0.005276828913863306</v>
      </c>
      <c r="J8992" t="n">
        <v>0.03393976568841291</v>
      </c>
      <c r="K8992" t="n">
        <v>0.07549249395792974</v>
      </c>
      <c r="L8992" t="n">
        <v>-0.003636572297386674</v>
      </c>
      <c r="M8992" t="n">
        <v>0.07249219726876632</v>
      </c>
      <c r="N8992" t="n">
        <v>0.0838948892544506</v>
      </c>
      <c r="O8992" t="n">
        <v>-0.003854559345964059</v>
      </c>
      <c r="P8992" t="n">
        <v>0.1041346114409051</v>
      </c>
      <c r="Q8992" t="n">
        <v>0.07531685210728079</v>
      </c>
      <c r="R8992" t="n">
        <v>-0.002290367110608972</v>
      </c>
    </row>
    <row r="8993">
      <c r="F8993" t="n">
        <v>0.09575469207083287</v>
      </c>
      <c r="G8993" t="n">
        <v>0.08188808459996123</v>
      </c>
      <c r="H8993" t="n">
        <v>-0.005276301336487395</v>
      </c>
      <c r="J8993" t="n">
        <v>0.03394042203039249</v>
      </c>
      <c r="K8993" t="n">
        <v>0.07550096959439072</v>
      </c>
      <c r="L8993" t="n">
        <v>-0.003636208640156935</v>
      </c>
      <c r="M8993" t="n">
        <v>0.07249238595561758</v>
      </c>
      <c r="N8993" t="n">
        <v>0.0839043082383121</v>
      </c>
      <c r="O8993" t="n">
        <v>-0.003853788588246409</v>
      </c>
      <c r="P8993" t="n">
        <v>0.1040996672613544</v>
      </c>
      <c r="Q8993" t="n">
        <v>0.07532530802421211</v>
      </c>
      <c r="R8993" t="n">
        <v>-0.002290596147320033</v>
      </c>
    </row>
    <row r="8994">
      <c r="F8994" t="n">
        <v>0.0957549614928912</v>
      </c>
      <c r="G8994" t="n">
        <v>0.08189727724529126</v>
      </c>
      <c r="H8994" t="n">
        <v>-0.005275246181735573</v>
      </c>
      <c r="J8994" t="n">
        <v>0.03394107806359511</v>
      </c>
      <c r="K8994" t="n">
        <v>0.07550944523085169</v>
      </c>
      <c r="L8994" t="n">
        <v>-0.003637299611846151</v>
      </c>
      <c r="M8994" t="n">
        <v>0.07247032878805024</v>
      </c>
      <c r="N8994" t="n">
        <v>0.08391372722217361</v>
      </c>
      <c r="O8994" t="n">
        <v>-0.003853403209387585</v>
      </c>
      <c r="P8994" t="n">
        <v>0.1041355360958588</v>
      </c>
      <c r="Q8994" t="n">
        <v>0.07533376394114344</v>
      </c>
      <c r="R8994" t="n">
        <v>-0.002290596147320033</v>
      </c>
    </row>
    <row r="8995">
      <c r="F8995" t="n">
        <v>0.09578281783837997</v>
      </c>
      <c r="G8995" t="n">
        <v>0.08190646989062129</v>
      </c>
      <c r="H8995" t="n">
        <v>-0.005275773759111484</v>
      </c>
      <c r="J8995" t="n">
        <v>0.03395012796124609</v>
      </c>
      <c r="K8995" t="n">
        <v>0.07551792086731267</v>
      </c>
      <c r="L8995" t="n">
        <v>-0.003636572297386674</v>
      </c>
      <c r="M8995" t="n">
        <v>0.07247051536392338</v>
      </c>
      <c r="N8995" t="n">
        <v>0.08392314620603512</v>
      </c>
      <c r="O8995" t="n">
        <v>-0.003854559345964059</v>
      </c>
      <c r="P8995" t="n">
        <v>0.1041359986664904</v>
      </c>
      <c r="Q8995" t="n">
        <v>0.07534221985807475</v>
      </c>
      <c r="R8995" t="n">
        <v>-0.002290596147320033</v>
      </c>
    </row>
    <row r="8996">
      <c r="F8996" t="n">
        <v>0.09576929438053955</v>
      </c>
      <c r="G8996" t="n">
        <v>0.08191566253595135</v>
      </c>
      <c r="H8996" t="n">
        <v>-0.005277879756490735</v>
      </c>
      <c r="J8996" t="n">
        <v>0.03395078344197579</v>
      </c>
      <c r="K8996" t="n">
        <v>0.07552639650377366</v>
      </c>
      <c r="L8996" t="n">
        <v>-0.003635514009957279</v>
      </c>
      <c r="M8996" t="n">
        <v>0.07249294573892284</v>
      </c>
      <c r="N8996" t="n">
        <v>0.08393256518989663</v>
      </c>
      <c r="O8996" t="n">
        <v>-0.003856015469448551</v>
      </c>
      <c r="P8996" t="n">
        <v>0.1040656482700016</v>
      </c>
      <c r="Q8996" t="n">
        <v>0.07535067577500608</v>
      </c>
      <c r="R8996" t="n">
        <v>-0.002285658010890318</v>
      </c>
    </row>
    <row r="8997">
      <c r="F8997" t="n">
        <v>0.09578335790053966</v>
      </c>
      <c r="G8997" t="n">
        <v>0.08192485518128138</v>
      </c>
      <c r="H8997" t="n">
        <v>-0.005276296709173251</v>
      </c>
      <c r="J8997" t="n">
        <v>0.03395983291786796</v>
      </c>
      <c r="K8997" t="n">
        <v>0.07553487214023463</v>
      </c>
      <c r="L8997" t="n">
        <v>-0.003635150494907788</v>
      </c>
      <c r="M8997" t="n">
        <v>0.07249313024000434</v>
      </c>
      <c r="N8997" t="n">
        <v>0.08394198417375813</v>
      </c>
      <c r="O8997" t="n">
        <v>-0.003856401109559507</v>
      </c>
      <c r="P8997" t="n">
        <v>0.1041015176845697</v>
      </c>
      <c r="Q8997" t="n">
        <v>0.07535913169193739</v>
      </c>
      <c r="R8997" t="n">
        <v>-0.002285658010890318</v>
      </c>
    </row>
    <row r="8998">
      <c r="F8998" t="n">
        <v>0.09574224796980635</v>
      </c>
      <c r="G8998" t="n">
        <v>0.08193404782661141</v>
      </c>
      <c r="H8998" t="n">
        <v>-0.005277352074051573</v>
      </c>
      <c r="J8998" t="n">
        <v>0.03394369910556583</v>
      </c>
      <c r="K8998" t="n">
        <v>0.07554334777669561</v>
      </c>
      <c r="L8998" t="n">
        <v>-0.003635877525006769</v>
      </c>
      <c r="M8998" t="n">
        <v>0.07247106881154736</v>
      </c>
      <c r="N8998" t="n">
        <v>0.08395140315761965</v>
      </c>
      <c r="O8998" t="n">
        <v>-0.003856401109559507</v>
      </c>
      <c r="P8998" t="n">
        <v>0.1040665740400694</v>
      </c>
      <c r="Q8998" t="n">
        <v>0.07536758760886872</v>
      </c>
      <c r="R8998" t="n">
        <v>-0.002285886576691407</v>
      </c>
    </row>
    <row r="8999">
      <c r="F8999" t="n">
        <v>0.09574251847604082</v>
      </c>
      <c r="G8999" t="n">
        <v>0.08194324047194146</v>
      </c>
      <c r="H8999" t="n">
        <v>-0.005276824391612412</v>
      </c>
      <c r="J8999" t="n">
        <v>0.03393595915722168</v>
      </c>
      <c r="K8999" t="n">
        <v>0.07555182341315658</v>
      </c>
      <c r="L8999" t="n">
        <v>-0.003635514009957279</v>
      </c>
      <c r="M8999" t="n">
        <v>0.07242676139855975</v>
      </c>
      <c r="N8999" t="n">
        <v>0.08396082214148115</v>
      </c>
      <c r="O8999" t="n">
        <v>-0.00385901145862623</v>
      </c>
      <c r="P8999" t="n">
        <v>0.1041378505775795</v>
      </c>
      <c r="Q8999" t="n">
        <v>0.07537604352580005</v>
      </c>
      <c r="R8999" t="n">
        <v>-0.002286115142492497</v>
      </c>
    </row>
    <row r="9000">
      <c r="F9000" t="n">
        <v>0.09575658269103141</v>
      </c>
      <c r="G9000" t="n">
        <v>0.08195243311727149</v>
      </c>
      <c r="H9000" t="n">
        <v>-0.005278927925429592</v>
      </c>
      <c r="J9000" t="n">
        <v>0.03396179677145199</v>
      </c>
      <c r="K9000" t="n">
        <v>0.07556029904961756</v>
      </c>
      <c r="L9000" t="n">
        <v>-0.0036340944069975</v>
      </c>
      <c r="M9000" t="n">
        <v>0.07249367745925059</v>
      </c>
      <c r="N9000" t="n">
        <v>0.08397024112534265</v>
      </c>
      <c r="O9000" t="n">
        <v>-0.003858625557480367</v>
      </c>
      <c r="P9000" t="n">
        <v>0.1041383139641062</v>
      </c>
      <c r="Q9000" t="n">
        <v>0.07538449944273136</v>
      </c>
      <c r="R9000" t="n">
        <v>-0.002280957618155203</v>
      </c>
    </row>
    <row r="9001">
      <c r="F9001" t="n">
        <v>0.09575685367018447</v>
      </c>
      <c r="G9001" t="n">
        <v>0.08196162576260152</v>
      </c>
      <c r="H9001" t="n">
        <v>-0.005278927925429592</v>
      </c>
      <c r="J9001" t="n">
        <v>0.03395405620352722</v>
      </c>
      <c r="K9001" t="n">
        <v>0.07556877468607855</v>
      </c>
      <c r="L9001" t="n">
        <v>-0.0036340944069975</v>
      </c>
      <c r="M9001" t="n">
        <v>0.07249385777006248</v>
      </c>
      <c r="N9001" t="n">
        <v>0.08397966010920417</v>
      </c>
      <c r="O9001" t="n">
        <v>-0.003859397359772092</v>
      </c>
      <c r="P9001" t="n">
        <v>0.1040325571256034</v>
      </c>
      <c r="Q9001" t="n">
        <v>0.07539295535966269</v>
      </c>
      <c r="R9001" t="n">
        <v>-0.002280957618155203</v>
      </c>
    </row>
    <row r="9002">
      <c r="F9002" t="n">
        <v>0.09575712487256449</v>
      </c>
      <c r="G9002" t="n">
        <v>0.08197081840793156</v>
      </c>
      <c r="H9002" t="n">
        <v>-0.005277344563724304</v>
      </c>
      <c r="J9002" t="n">
        <v>0.03393792056330439</v>
      </c>
      <c r="K9002" t="n">
        <v>0.07557725032253952</v>
      </c>
      <c r="L9002" t="n">
        <v>-0.00363373103389411</v>
      </c>
      <c r="M9002" t="n">
        <v>0.07247179207789148</v>
      </c>
      <c r="N9002" t="n">
        <v>0.08398907909306567</v>
      </c>
      <c r="O9002" t="n">
        <v>-0.003859783260917955</v>
      </c>
      <c r="P9002" t="n">
        <v>0.104068427544415</v>
      </c>
      <c r="Q9002" t="n">
        <v>0.075401411276594</v>
      </c>
      <c r="R9002" t="n">
        <v>-0.002281185713917019</v>
      </c>
    </row>
    <row r="9003">
      <c r="F9003" t="n">
        <v>0.09578498343297701</v>
      </c>
      <c r="G9003" t="n">
        <v>0.08198001105326159</v>
      </c>
      <c r="H9003" t="n">
        <v>-0.0052778723509594</v>
      </c>
      <c r="J9003" t="n">
        <v>0.03393857374528145</v>
      </c>
      <c r="K9003" t="n">
        <v>0.0755857259590005</v>
      </c>
      <c r="L9003" t="n">
        <v>-0.003631950676980794</v>
      </c>
      <c r="M9003" t="n">
        <v>0.07247197027406324</v>
      </c>
      <c r="N9003" t="n">
        <v>0.08399849807692718</v>
      </c>
      <c r="O9003" t="n">
        <v>-0.00385901145862623</v>
      </c>
      <c r="P9003" t="n">
        <v>0.104033484442461</v>
      </c>
      <c r="Q9003" t="n">
        <v>0.07540986719352533</v>
      </c>
      <c r="R9003" t="n">
        <v>-0.002280729522393388</v>
      </c>
    </row>
    <row r="9004">
      <c r="F9004" t="n">
        <v>0.09578525513672953</v>
      </c>
      <c r="G9004" t="n">
        <v>0.08198920369859163</v>
      </c>
      <c r="H9004" t="n">
        <v>-0.005279973414659888</v>
      </c>
      <c r="J9004" t="n">
        <v>0.03395601614125324</v>
      </c>
      <c r="K9004" t="n">
        <v>0.07559420159546149</v>
      </c>
      <c r="L9004" t="n">
        <v>-0.003632677139762469</v>
      </c>
      <c r="M9004" t="n">
        <v>0.0724499024312637</v>
      </c>
      <c r="N9004" t="n">
        <v>0.08400791706078869</v>
      </c>
      <c r="O9004" t="n">
        <v>-0.003862391944574493</v>
      </c>
      <c r="P9004" t="n">
        <v>0.1040339483483274</v>
      </c>
      <c r="Q9004" t="n">
        <v>0.07541832311045664</v>
      </c>
      <c r="R9004" t="n">
        <v>-0.002276265992200918</v>
      </c>
    </row>
    <row r="9005">
      <c r="F9005" t="n">
        <v>0.0957855270643424</v>
      </c>
      <c r="G9005" t="n">
        <v>0.08199839634392166</v>
      </c>
      <c r="H9005" t="n">
        <v>-0.005278917631133662</v>
      </c>
      <c r="J9005" t="n">
        <v>0.03394827400563932</v>
      </c>
      <c r="K9005" t="n">
        <v>0.07560267723192245</v>
      </c>
      <c r="L9005" t="n">
        <v>-0.003632313908371632</v>
      </c>
      <c r="M9005" t="n">
        <v>0.07249456852779226</v>
      </c>
      <c r="N9005" t="n">
        <v>0.0840173360446502</v>
      </c>
      <c r="O9005" t="n">
        <v>-0.003861233458688298</v>
      </c>
      <c r="P9005" t="n">
        <v>0.1041052263834626</v>
      </c>
      <c r="Q9005" t="n">
        <v>0.07542677902738797</v>
      </c>
      <c r="R9005" t="n">
        <v>-0.002276038365601698</v>
      </c>
    </row>
    <row r="9006">
      <c r="F9006" t="n">
        <v>0.09577200556714532</v>
      </c>
      <c r="G9006" t="n">
        <v>0.0820075889892517</v>
      </c>
      <c r="H9006" t="n">
        <v>-0.005279973414659888</v>
      </c>
      <c r="J9006" t="n">
        <v>0.0339573212141763</v>
      </c>
      <c r="K9006" t="n">
        <v>0.07561115286838342</v>
      </c>
      <c r="L9006" t="n">
        <v>-0.003632313908371632</v>
      </c>
      <c r="M9006" t="n">
        <v>0.07247249856908472</v>
      </c>
      <c r="N9006" t="n">
        <v>0.0840267550285117</v>
      </c>
      <c r="O9006" t="n">
        <v>-0.003861619620650363</v>
      </c>
      <c r="P9006" t="n">
        <v>0.1040348766565485</v>
      </c>
      <c r="Q9006" t="n">
        <v>0.07543523494431929</v>
      </c>
      <c r="R9006" t="n">
        <v>-0.002276493618800138</v>
      </c>
    </row>
    <row r="9007">
      <c r="F9007" t="n">
        <v>0.09575848423973682</v>
      </c>
      <c r="G9007" t="n">
        <v>0.08201678163458175</v>
      </c>
      <c r="H9007" t="n">
        <v>-0.005278389739370549</v>
      </c>
      <c r="J9007" t="n">
        <v>0.03396636824234163</v>
      </c>
      <c r="K9007" t="n">
        <v>0.07561962850484441</v>
      </c>
      <c r="L9007" t="n">
        <v>-0.003632677139762469</v>
      </c>
      <c r="M9007" t="n">
        <v>0.072450427525904</v>
      </c>
      <c r="N9007" t="n">
        <v>0.08403617401237322</v>
      </c>
      <c r="O9007" t="n">
        <v>-0.003862005782612428</v>
      </c>
      <c r="P9007" t="n">
        <v>0.1041415622839889</v>
      </c>
      <c r="Q9007" t="n">
        <v>0.07544369086125062</v>
      </c>
      <c r="R9007" t="n">
        <v>-0.002271583192824744</v>
      </c>
    </row>
    <row r="9008">
      <c r="F9008" t="n">
        <v>0.09574496308224581</v>
      </c>
      <c r="G9008" t="n">
        <v>0.08202597427991178</v>
      </c>
      <c r="H9008" t="n">
        <v>-0.005281016218161637</v>
      </c>
      <c r="J9008" t="n">
        <v>0.03394183499788017</v>
      </c>
      <c r="K9008" t="n">
        <v>0.07562810414130539</v>
      </c>
      <c r="L9008" t="n">
        <v>-0.003630536022455111</v>
      </c>
      <c r="M9008" t="n">
        <v>0.07242835539828379</v>
      </c>
      <c r="N9008" t="n">
        <v>0.08404559299623472</v>
      </c>
      <c r="O9008" t="n">
        <v>-0.003864225580835697</v>
      </c>
      <c r="P9008" t="n">
        <v>0.1040358056289053</v>
      </c>
      <c r="Q9008" t="n">
        <v>0.07545214677818193</v>
      </c>
      <c r="R9008" t="n">
        <v>-0.002271356034505462</v>
      </c>
    </row>
    <row r="9009">
      <c r="F9009" t="n">
        <v>0.09578661701732288</v>
      </c>
      <c r="G9009" t="n">
        <v>0.08203516692524182</v>
      </c>
      <c r="H9009" t="n">
        <v>-0.005280488222139025</v>
      </c>
      <c r="J9009" t="n">
        <v>0.03396767158028927</v>
      </c>
      <c r="K9009" t="n">
        <v>0.07563657977776636</v>
      </c>
      <c r="L9009" t="n">
        <v>-0.003631262202277584</v>
      </c>
      <c r="M9009" t="n">
        <v>0.07247301741796008</v>
      </c>
      <c r="N9009" t="n">
        <v>0.08405501198009623</v>
      </c>
      <c r="O9009" t="n">
        <v>-0.003864225580835697</v>
      </c>
      <c r="P9009" t="n">
        <v>0.1040716775326945</v>
      </c>
      <c r="Q9009" t="n">
        <v>0.07546060269511326</v>
      </c>
      <c r="R9009" t="n">
        <v>-0.002272037509463309</v>
      </c>
    </row>
    <row r="9010">
      <c r="F9010" t="n">
        <v>0.09575930255132167</v>
      </c>
      <c r="G9010" t="n">
        <v>0.08204435957057185</v>
      </c>
      <c r="H9010" t="n">
        <v>-0.005279960226116413</v>
      </c>
      <c r="J9010" t="n">
        <v>0.03395992762914904</v>
      </c>
      <c r="K9010" t="n">
        <v>0.07564505541422735</v>
      </c>
      <c r="L9010" t="n">
        <v>-0.003630536022455111</v>
      </c>
      <c r="M9010" t="n">
        <v>0.07247318826712928</v>
      </c>
      <c r="N9010" t="n">
        <v>0.08406443096395773</v>
      </c>
      <c r="O9010" t="n">
        <v>-0.00386461200339378</v>
      </c>
      <c r="P9010" t="n">
        <v>0.1041429569107235</v>
      </c>
      <c r="Q9010" t="n">
        <v>0.07546905861204457</v>
      </c>
      <c r="R9010" t="n">
        <v>-0.002271583192824744</v>
      </c>
    </row>
    <row r="9011">
      <c r="F9011" t="n">
        <v>0.09575957577157418</v>
      </c>
      <c r="G9011" t="n">
        <v>0.08205355221590188</v>
      </c>
      <c r="H9011" t="n">
        <v>-0.005280488222139025</v>
      </c>
      <c r="J9011" t="n">
        <v>0.03394378801808401</v>
      </c>
      <c r="K9011" t="n">
        <v>0.07565353105068832</v>
      </c>
      <c r="L9011" t="n">
        <v>-0.003631625292188821</v>
      </c>
      <c r="M9011" t="n">
        <v>0.072428867843011</v>
      </c>
      <c r="N9011" t="n">
        <v>0.08407384994781925</v>
      </c>
      <c r="O9011" t="n">
        <v>-0.003864225580835697</v>
      </c>
      <c r="P9011" t="n">
        <v>0.104072607599101</v>
      </c>
      <c r="Q9011" t="n">
        <v>0.0754775145289759</v>
      </c>
      <c r="R9011" t="n">
        <v>-0.002271356034505462</v>
      </c>
    </row>
    <row r="9012">
      <c r="F9012" t="n">
        <v>0.09578743684220881</v>
      </c>
      <c r="G9012" t="n">
        <v>0.08206274486123193</v>
      </c>
      <c r="H9012" t="n">
        <v>-0.005281000129888868</v>
      </c>
      <c r="J9012" t="n">
        <v>0.03396122896874214</v>
      </c>
      <c r="K9012" t="n">
        <v>0.0756620066871493</v>
      </c>
      <c r="L9012" t="n">
        <v>-0.003629849588568242</v>
      </c>
      <c r="M9012" t="n">
        <v>0.07247352681309652</v>
      </c>
      <c r="N9012" t="n">
        <v>0.08408326893168075</v>
      </c>
      <c r="O9012" t="n">
        <v>-0.00386682932438602</v>
      </c>
      <c r="P9012" t="n">
        <v>0.1040376655763504</v>
      </c>
      <c r="Q9012" t="n">
        <v>0.07548597044590721</v>
      </c>
      <c r="R9012" t="n">
        <v>-0.002267135970751956</v>
      </c>
    </row>
    <row r="9013">
      <c r="F9013" t="n">
        <v>0.0957601228878428</v>
      </c>
      <c r="G9013" t="n">
        <v>0.08207193750656196</v>
      </c>
      <c r="H9013" t="n">
        <v>-0.005281000129888868</v>
      </c>
      <c r="J9013" t="n">
        <v>0.03396187917102804</v>
      </c>
      <c r="K9013" t="n">
        <v>0.07567048232361027</v>
      </c>
      <c r="L9013" t="n">
        <v>-0.003629123691240261</v>
      </c>
      <c r="M9013" t="n">
        <v>0.07247369450933208</v>
      </c>
      <c r="N9013" t="n">
        <v>0.08409268791554227</v>
      </c>
      <c r="O9013" t="n">
        <v>-0.003866442641453582</v>
      </c>
      <c r="P9013" t="n">
        <v>0.1041443530438304</v>
      </c>
      <c r="Q9013" t="n">
        <v>0.07549442636283854</v>
      </c>
      <c r="R9013" t="n">
        <v>-0.002267362661679938</v>
      </c>
    </row>
    <row r="9014">
      <c r="F9014" t="n">
        <v>0.09577419065160458</v>
      </c>
      <c r="G9014" t="n">
        <v>0.08208113015189199</v>
      </c>
      <c r="H9014" t="n">
        <v>-0.005280472029875879</v>
      </c>
      <c r="J9014" t="n">
        <v>0.0339457382347058</v>
      </c>
      <c r="K9014" t="n">
        <v>0.07567895796007125</v>
      </c>
      <c r="L9014" t="n">
        <v>-0.003629849588568242</v>
      </c>
      <c r="M9014" t="n">
        <v>0.07249610631562664</v>
      </c>
      <c r="N9014" t="n">
        <v>0.08410210689940378</v>
      </c>
      <c r="O9014" t="n">
        <v>-0.00386682932438602</v>
      </c>
      <c r="P9014" t="n">
        <v>0.1040740039569968</v>
      </c>
      <c r="Q9014" t="n">
        <v>0.07550288227976987</v>
      </c>
      <c r="R9014" t="n">
        <v>-0.002266682588895991</v>
      </c>
    </row>
    <row r="9015">
      <c r="F9015" t="n">
        <v>0.09577446480120314</v>
      </c>
      <c r="G9015" t="n">
        <v>0.08209032279722202</v>
      </c>
      <c r="H9015" t="n">
        <v>-0.005280472029875879</v>
      </c>
      <c r="J9015" t="n">
        <v>0.03395478316149463</v>
      </c>
      <c r="K9015" t="n">
        <v>0.07568743359653224</v>
      </c>
      <c r="L9015" t="n">
        <v>-0.003629849588568242</v>
      </c>
      <c r="M9015" t="n">
        <v>0.072496271925058</v>
      </c>
      <c r="N9015" t="n">
        <v>0.08411152588326529</v>
      </c>
      <c r="O9015" t="n">
        <v>-0.003866442641453582</v>
      </c>
      <c r="P9015" t="n">
        <v>0.1040744697464623</v>
      </c>
      <c r="Q9015" t="n">
        <v>0.07551133819670118</v>
      </c>
      <c r="R9015" t="n">
        <v>-0.002266909279823974</v>
      </c>
    </row>
    <row r="9016">
      <c r="F9016" t="n">
        <v>0.09576094525459808</v>
      </c>
      <c r="G9016" t="n">
        <v>0.08209951544255206</v>
      </c>
      <c r="H9016" t="n">
        <v>-0.00528309374389953</v>
      </c>
      <c r="J9016" t="n">
        <v>0.03394703681952801</v>
      </c>
      <c r="K9016" t="n">
        <v>0.07569590923299321</v>
      </c>
      <c r="L9016" t="n">
        <v>-0.003628802100308339</v>
      </c>
      <c r="M9016" t="n">
        <v>0.07242970089845358</v>
      </c>
      <c r="N9016" t="n">
        <v>0.08412094486712679</v>
      </c>
      <c r="O9016" t="n">
        <v>-0.003869043893421468</v>
      </c>
      <c r="P9016" t="n">
        <v>0.1041103431984531</v>
      </c>
      <c r="Q9016" t="n">
        <v>0.07551979411363251</v>
      </c>
      <c r="R9016" t="n">
        <v>-0.002262244312995888</v>
      </c>
    </row>
    <row r="9017">
      <c r="F9017" t="n">
        <v>0.09577501377858633</v>
      </c>
      <c r="G9017" t="n">
        <v>0.08210870808788209</v>
      </c>
      <c r="H9017" t="n">
        <v>-0.005282037336432243</v>
      </c>
      <c r="J9017" t="n">
        <v>0.03397287246797642</v>
      </c>
      <c r="K9017" t="n">
        <v>0.07570438486945419</v>
      </c>
      <c r="L9017" t="n">
        <v>-0.003628076485011337</v>
      </c>
      <c r="M9017" t="n">
        <v>0.07249659998701571</v>
      </c>
      <c r="N9017" t="n">
        <v>0.08413036385098831</v>
      </c>
      <c r="O9017" t="n">
        <v>-0.003869430836505119</v>
      </c>
      <c r="P9017" t="n">
        <v>0.1041108093727634</v>
      </c>
      <c r="Q9017" t="n">
        <v>0.07552825003056382</v>
      </c>
      <c r="R9017" t="n">
        <v>-0.002262696761858487</v>
      </c>
    </row>
    <row r="9018">
      <c r="F9018" t="n">
        <v>0.09574770065248789</v>
      </c>
      <c r="G9018" t="n">
        <v>0.08211790073321214</v>
      </c>
      <c r="H9018" t="n">
        <v>-0.0052815091326986</v>
      </c>
      <c r="J9018" t="n">
        <v>0.03397352117419214</v>
      </c>
      <c r="K9018" t="n">
        <v>0.07571286050591516</v>
      </c>
      <c r="L9018" t="n">
        <v>-0.003627713677362835</v>
      </c>
      <c r="M9018" t="n">
        <v>0.07247451721178116</v>
      </c>
      <c r="N9018" t="n">
        <v>0.08413978283484981</v>
      </c>
      <c r="O9018" t="n">
        <v>-0.00387020472267242</v>
      </c>
      <c r="P9018" t="n">
        <v>0.1041466833035037</v>
      </c>
      <c r="Q9018" t="n">
        <v>0.07553670594749515</v>
      </c>
      <c r="R9018" t="n">
        <v>-0.002262018088564589</v>
      </c>
    </row>
    <row r="9019">
      <c r="F9019" t="n">
        <v>0.09578935766616628</v>
      </c>
      <c r="G9019" t="n">
        <v>0.08212709337854218</v>
      </c>
      <c r="H9019" t="n">
        <v>-0.005284128454095696</v>
      </c>
      <c r="J9019" t="n">
        <v>0.03395737809211199</v>
      </c>
      <c r="K9019" t="n">
        <v>0.07572133614237614</v>
      </c>
      <c r="L9019" t="n">
        <v>-0.003628076485011337</v>
      </c>
      <c r="M9019" t="n">
        <v>0.07249692383789177</v>
      </c>
      <c r="N9019" t="n">
        <v>0.08414920181871131</v>
      </c>
      <c r="O9019" t="n">
        <v>-0.003869043893421468</v>
      </c>
      <c r="P9019" t="n">
        <v>0.1041117422305576</v>
      </c>
      <c r="Q9019" t="n">
        <v>0.07554516186442646</v>
      </c>
      <c r="R9019" t="n">
        <v>-0.002262470537427187</v>
      </c>
    </row>
    <row r="9020">
      <c r="F9020" t="n">
        <v>0.09578963297523563</v>
      </c>
      <c r="G9020" t="n">
        <v>0.08213628602387221</v>
      </c>
      <c r="H9020" t="n">
        <v>-0.005283600146911723</v>
      </c>
      <c r="J9020" t="n">
        <v>0.03395802604322906</v>
      </c>
      <c r="K9020" t="n">
        <v>0.07572981177883711</v>
      </c>
      <c r="L9020" t="n">
        <v>-0.003626668641713597</v>
      </c>
      <c r="M9020" t="n">
        <v>0.07243034840537166</v>
      </c>
      <c r="N9020" t="n">
        <v>0.08415862080257282</v>
      </c>
      <c r="O9020" t="n">
        <v>-0.003871642899386545</v>
      </c>
      <c r="P9020" t="n">
        <v>0.1040413935544401</v>
      </c>
      <c r="Q9020" t="n">
        <v>0.07555361778135779</v>
      </c>
      <c r="R9020" t="n">
        <v>-0.002257814110972991</v>
      </c>
    </row>
    <row r="9021">
      <c r="F9021" t="n">
        <v>0.09578990851130542</v>
      </c>
      <c r="G9021" t="n">
        <v>0.08214547866920224</v>
      </c>
      <c r="H9021" t="n">
        <v>-0.005282543532543778</v>
      </c>
      <c r="J9021" t="n">
        <v>0.03396706954879235</v>
      </c>
      <c r="K9021" t="n">
        <v>0.0757382874152981</v>
      </c>
      <c r="L9021" t="n">
        <v>-0.003626668641713597</v>
      </c>
      <c r="M9021" t="n">
        <v>0.07249724347543618</v>
      </c>
      <c r="N9021" t="n">
        <v>0.08416803978643433</v>
      </c>
      <c r="O9021" t="n">
        <v>-0.003872804508417265</v>
      </c>
      <c r="P9021" t="n">
        <v>0.1041480834962057</v>
      </c>
      <c r="Q9021" t="n">
        <v>0.07556207369828911</v>
      </c>
      <c r="R9021" t="n">
        <v>-0.002257362593302563</v>
      </c>
    </row>
    <row r="9022">
      <c r="F9022" t="n">
        <v>0.09574880201271757</v>
      </c>
      <c r="G9022" t="n">
        <v>0.08215467131453229</v>
      </c>
      <c r="H9022" t="n">
        <v>-0.005282543532543778</v>
      </c>
      <c r="J9022" t="n">
        <v>0.0339761128707452</v>
      </c>
      <c r="K9022" t="n">
        <v>0.07574676305175908</v>
      </c>
      <c r="L9022" t="n">
        <v>-0.003626305974849425</v>
      </c>
      <c r="M9022" t="n">
        <v>0.07245291113127961</v>
      </c>
      <c r="N9022" t="n">
        <v>0.08417745877029584</v>
      </c>
      <c r="O9022" t="n">
        <v>-0.003872417305407025</v>
      </c>
      <c r="P9022" t="n">
        <v>0.1040423272480194</v>
      </c>
      <c r="Q9022" t="n">
        <v>0.07557052961522044</v>
      </c>
      <c r="R9022" t="n">
        <v>-0.002257362593302563</v>
      </c>
    </row>
    <row r="9023">
      <c r="F9023" t="n">
        <v>0.09577666615035313</v>
      </c>
      <c r="G9023" t="n">
        <v>0.08216386395986232</v>
      </c>
      <c r="H9023" t="n">
        <v>-0.00528307183972775</v>
      </c>
      <c r="J9023" t="n">
        <v>0.03397676001203828</v>
      </c>
      <c r="K9023" t="n">
        <v>0.07575523868822005</v>
      </c>
      <c r="L9023" t="n">
        <v>-0.003626668641713597</v>
      </c>
      <c r="M9023" t="n">
        <v>0.07247531359057061</v>
      </c>
      <c r="N9023" t="n">
        <v>0.08418687775415734</v>
      </c>
      <c r="O9023" t="n">
        <v>-0.003871642899386545</v>
      </c>
      <c r="P9023" t="n">
        <v>0.1040782021716593</v>
      </c>
      <c r="Q9023" t="n">
        <v>0.07557898553215175</v>
      </c>
      <c r="R9023" t="n">
        <v>-0.00225316675119263</v>
      </c>
    </row>
    <row r="9024">
      <c r="F9024" t="n">
        <v>0.09574935405599633</v>
      </c>
      <c r="G9024" t="n">
        <v>0.08217305660519235</v>
      </c>
      <c r="H9024" t="n">
        <v>-0.005284103633756606</v>
      </c>
      <c r="J9024" t="n">
        <v>0.0339774068398862</v>
      </c>
      <c r="K9024" t="n">
        <v>0.07576371432468103</v>
      </c>
      <c r="L9024" t="n">
        <v>-0.003625988156657832</v>
      </c>
      <c r="M9024" t="n">
        <v>0.07245322438195773</v>
      </c>
      <c r="N9024" t="n">
        <v>0.08419629673801886</v>
      </c>
      <c r="O9024" t="n">
        <v>-0.00387540203268626</v>
      </c>
      <c r="P9024" t="n">
        <v>0.1041140773602825</v>
      </c>
      <c r="Q9024" t="n">
        <v>0.07558744144908308</v>
      </c>
      <c r="R9024" t="n">
        <v>-0.002252941457046925</v>
      </c>
    </row>
    <row r="9025">
      <c r="F9025" t="n">
        <v>0.09579101292951456</v>
      </c>
      <c r="G9025" t="n">
        <v>0.08218224925052238</v>
      </c>
      <c r="H9025" t="n">
        <v>-0.005285160454483358</v>
      </c>
      <c r="J9025" t="n">
        <v>0.0339780533541354</v>
      </c>
      <c r="K9025" t="n">
        <v>0.075772189961142</v>
      </c>
      <c r="L9025" t="n">
        <v>-0.003625988156657832</v>
      </c>
      <c r="M9025" t="n">
        <v>0.07243113408770252</v>
      </c>
      <c r="N9025" t="n">
        <v>0.08420571572188036</v>
      </c>
      <c r="O9025" t="n">
        <v>-0.003874627107264807</v>
      </c>
      <c r="P9025" t="n">
        <v>0.1041145449005644</v>
      </c>
      <c r="Q9025" t="n">
        <v>0.07559589736601439</v>
      </c>
      <c r="R9025" t="n">
        <v>-0.00225316675119263</v>
      </c>
    </row>
    <row r="9026">
      <c r="F9026" t="n">
        <v>0.09579128960353059</v>
      </c>
      <c r="G9026" t="n">
        <v>0.08219144189585242</v>
      </c>
      <c r="H9026" t="n">
        <v>-0.005285160454483358</v>
      </c>
      <c r="J9026" t="n">
        <v>0.03396190717319768</v>
      </c>
      <c r="K9026" t="n">
        <v>0.07578066559760299</v>
      </c>
      <c r="L9026" t="n">
        <v>-0.003625625630347428</v>
      </c>
      <c r="M9026" t="n">
        <v>0.07243128806118151</v>
      </c>
      <c r="N9026" t="n">
        <v>0.08421513470574186</v>
      </c>
      <c r="O9026" t="n">
        <v>-0.00387540203268626</v>
      </c>
      <c r="P9026" t="n">
        <v>0.1041504205735103</v>
      </c>
      <c r="Q9026" t="n">
        <v>0.07560435328294572</v>
      </c>
      <c r="R9026" t="n">
        <v>-0.00225316675119263</v>
      </c>
    </row>
    <row r="9027">
      <c r="F9027" t="n">
        <v>0.09576397805476408</v>
      </c>
      <c r="G9027" t="n">
        <v>0.08220063454118245</v>
      </c>
      <c r="H9027" t="n">
        <v>-0.005284103633756606</v>
      </c>
      <c r="J9027" t="n">
        <v>0.0339625529306373</v>
      </c>
      <c r="K9027" t="n">
        <v>0.07578914123406397</v>
      </c>
      <c r="L9027" t="n">
        <v>-0.003623497480021013</v>
      </c>
      <c r="M9027" t="n">
        <v>0.07249817708557993</v>
      </c>
      <c r="N9027" t="n">
        <v>0.08422455368960338</v>
      </c>
      <c r="O9027" t="n">
        <v>-0.00387423964455408</v>
      </c>
      <c r="P9027" t="n">
        <v>0.104044664483549</v>
      </c>
      <c r="Q9027" t="n">
        <v>0.07561280919987703</v>
      </c>
      <c r="R9027" t="n">
        <v>-0.002253392045338335</v>
      </c>
    </row>
    <row r="9028">
      <c r="F9028" t="n">
        <v>0.09576425512991737</v>
      </c>
      <c r="G9028" t="n">
        <v>0.08220982718651249</v>
      </c>
      <c r="H9028" t="n">
        <v>-0.005285661225771277</v>
      </c>
      <c r="J9028" t="n">
        <v>0.03397999101375516</v>
      </c>
      <c r="K9028" t="n">
        <v>0.07579761687052494</v>
      </c>
      <c r="L9028" t="n">
        <v>-0.003623497480021013</v>
      </c>
      <c r="M9028" t="n">
        <v>0.07247608361054844</v>
      </c>
      <c r="N9028" t="n">
        <v>0.08423397267346489</v>
      </c>
      <c r="O9028" t="n">
        <v>-0.003877997280680234</v>
      </c>
      <c r="P9028" t="n">
        <v>0.1041159485558932</v>
      </c>
      <c r="Q9028" t="n">
        <v>0.07562126511680836</v>
      </c>
      <c r="R9028" t="n">
        <v>-0.002248528517889373</v>
      </c>
    </row>
    <row r="9029">
      <c r="F9029" t="n">
        <v>0.09577832671451364</v>
      </c>
      <c r="G9029" t="n">
        <v>0.08221901983184254</v>
      </c>
      <c r="H9029" t="n">
        <v>-0.005286189739042527</v>
      </c>
      <c r="J9029" t="n">
        <v>0.03397223988772363</v>
      </c>
      <c r="K9029" t="n">
        <v>0.07580609250698593</v>
      </c>
      <c r="L9029" t="n">
        <v>-0.003624584637980815</v>
      </c>
      <c r="M9029" t="n">
        <v>0.07247623444839324</v>
      </c>
      <c r="N9029" t="n">
        <v>0.08424339165732639</v>
      </c>
      <c r="O9029" t="n">
        <v>-0.003877997280680234</v>
      </c>
      <c r="P9029" t="n">
        <v>0.1041164167869061</v>
      </c>
      <c r="Q9029" t="n">
        <v>0.07562972103373969</v>
      </c>
      <c r="R9029" t="n">
        <v>-0.002248303687520621</v>
      </c>
    </row>
    <row r="9030">
      <c r="F9030" t="n">
        <v>0.09579239858333741</v>
      </c>
      <c r="G9030" t="n">
        <v>0.08222821247717257</v>
      </c>
      <c r="H9030" t="n">
        <v>-0.005284604199228778</v>
      </c>
      <c r="J9030" t="n">
        <v>0.03398128121602634</v>
      </c>
      <c r="K9030" t="n">
        <v>0.07581456814344689</v>
      </c>
      <c r="L9030" t="n">
        <v>-0.003624584637980815</v>
      </c>
      <c r="M9030" t="n">
        <v>0.07245413881631665</v>
      </c>
      <c r="N9030" t="n">
        <v>0.08425281064118791</v>
      </c>
      <c r="O9030" t="n">
        <v>-0.00387683411412934</v>
      </c>
      <c r="P9030" t="n">
        <v>0.1040814770437042</v>
      </c>
      <c r="Q9030" t="n">
        <v>0.075638176950671</v>
      </c>
      <c r="R9030" t="n">
        <v>-0.002248753348258125</v>
      </c>
    </row>
    <row r="9031">
      <c r="F9031" t="n">
        <v>0.09575129339086347</v>
      </c>
      <c r="G9031" t="n">
        <v>0.0822374051225026</v>
      </c>
      <c r="H9031" t="n">
        <v>-0.005285661225771277</v>
      </c>
      <c r="J9031" t="n">
        <v>0.03395673630561299</v>
      </c>
      <c r="K9031" t="n">
        <v>0.07582304377990787</v>
      </c>
      <c r="L9031" t="n">
        <v>-0.003624222251994214</v>
      </c>
      <c r="M9031" t="n">
        <v>0.07243204209817697</v>
      </c>
      <c r="N9031" t="n">
        <v>0.08426222962504941</v>
      </c>
      <c r="O9031" t="n">
        <v>-0.003877609558496602</v>
      </c>
      <c r="P9031" t="n">
        <v>0.1040465373806083</v>
      </c>
      <c r="Q9031" t="n">
        <v>0.07564663286760233</v>
      </c>
      <c r="R9031" t="n">
        <v>-0.002248753348258125</v>
      </c>
    </row>
    <row r="9032">
      <c r="F9032" t="n">
        <v>0.09576536571774086</v>
      </c>
      <c r="G9032" t="n">
        <v>0.08224659776783265</v>
      </c>
      <c r="H9032" t="n">
        <v>-0.005286159069939225</v>
      </c>
      <c r="J9032" t="n">
        <v>0.03398257016021744</v>
      </c>
      <c r="K9032" t="n">
        <v>0.07583151941636886</v>
      </c>
      <c r="L9032" t="n">
        <v>-0.003622096675759194</v>
      </c>
      <c r="M9032" t="n">
        <v>0.07247668062456425</v>
      </c>
      <c r="N9032" t="n">
        <v>0.08427164860891091</v>
      </c>
      <c r="O9032" t="n">
        <v>-0.003879814274745066</v>
      </c>
      <c r="P9032" t="n">
        <v>0.1040824142807448</v>
      </c>
      <c r="Q9032" t="n">
        <v>0.07565508878453364</v>
      </c>
      <c r="R9032" t="n">
        <v>-0.002243899470866485</v>
      </c>
    </row>
    <row r="9033">
      <c r="F9033" t="n">
        <v>0.09575184954541185</v>
      </c>
      <c r="G9033" t="n">
        <v>0.08225579041316268</v>
      </c>
      <c r="H9033" t="n">
        <v>-0.005286687685846218</v>
      </c>
      <c r="J9033" t="n">
        <v>0.03397481751806153</v>
      </c>
      <c r="K9033" t="n">
        <v>0.07583999505282983</v>
      </c>
      <c r="L9033" t="n">
        <v>-0.003622096675759194</v>
      </c>
      <c r="M9033" t="n">
        <v>0.07249907269474057</v>
      </c>
      <c r="N9033" t="n">
        <v>0.08428106759277243</v>
      </c>
      <c r="O9033" t="n">
        <v>-0.003879814274745066</v>
      </c>
      <c r="P9033" t="n">
        <v>0.104047474872448</v>
      </c>
      <c r="Q9033" t="n">
        <v>0.07566354470146497</v>
      </c>
      <c r="R9033" t="n">
        <v>-0.002243899470866485</v>
      </c>
    </row>
    <row r="9034">
      <c r="F9034" t="n">
        <v>0.0957521279668124</v>
      </c>
      <c r="G9034" t="n">
        <v>0.08226498305849271</v>
      </c>
      <c r="H9034" t="n">
        <v>-0.005287216301753213</v>
      </c>
      <c r="J9034" t="n">
        <v>0.03396706443221367</v>
      </c>
      <c r="K9034" t="n">
        <v>0.07584847068929082</v>
      </c>
      <c r="L9034" t="n">
        <v>-0.00362318341343569</v>
      </c>
      <c r="M9034" t="n">
        <v>0.0724547273186647</v>
      </c>
      <c r="N9034" t="n">
        <v>0.08429048657663393</v>
      </c>
      <c r="O9034" t="n">
        <v>-0.003879814274745066</v>
      </c>
      <c r="P9034" t="n">
        <v>0.1040833522155463</v>
      </c>
      <c r="Q9034" t="n">
        <v>0.0756720006183963</v>
      </c>
      <c r="R9034" t="n">
        <v>-0.00224412383837682</v>
      </c>
    </row>
    <row r="9035">
      <c r="F9035" t="n">
        <v>0.09577999551345479</v>
      </c>
      <c r="G9035" t="n">
        <v>0.08227417570382274</v>
      </c>
      <c r="H9035" t="n">
        <v>-0.005286687685846218</v>
      </c>
      <c r="J9035" t="n">
        <v>0.03395931090261491</v>
      </c>
      <c r="K9035" t="n">
        <v>0.0758569463257518</v>
      </c>
      <c r="L9035" t="n">
        <v>-0.003622096675759194</v>
      </c>
      <c r="M9035" t="n">
        <v>0.07243262631442424</v>
      </c>
      <c r="N9035" t="n">
        <v>0.08429990556049544</v>
      </c>
      <c r="O9035" t="n">
        <v>-0.003879814274745066</v>
      </c>
      <c r="P9035" t="n">
        <v>0.1040484130632696</v>
      </c>
      <c r="Q9035" t="n">
        <v>0.07568045653532762</v>
      </c>
      <c r="R9035" t="n">
        <v>-0.002243450735845814</v>
      </c>
    </row>
    <row r="9036">
      <c r="F9036" t="n">
        <v>0.09575268549884708</v>
      </c>
      <c r="G9036" t="n">
        <v>0.08228336834915279</v>
      </c>
      <c r="H9036" t="n">
        <v>-0.005287711418325422</v>
      </c>
      <c r="J9036" t="n">
        <v>0.03395995376426617</v>
      </c>
      <c r="K9036" t="n">
        <v>0.07586542196221276</v>
      </c>
      <c r="L9036" t="n">
        <v>-0.003620698158967753</v>
      </c>
      <c r="M9036" t="n">
        <v>0.07249950622996823</v>
      </c>
      <c r="N9036" t="n">
        <v>0.08430932454435695</v>
      </c>
      <c r="O9036" t="n">
        <v>-0.003882404407764883</v>
      </c>
      <c r="P9036" t="n">
        <v>0.1041551077088603</v>
      </c>
      <c r="Q9036" t="n">
        <v>0.07568891245225894</v>
      </c>
      <c r="R9036" t="n">
        <v>-0.002239503575503667</v>
      </c>
    </row>
    <row r="9037">
      <c r="F9037" t="n">
        <v>0.09579434812063212</v>
      </c>
      <c r="G9037" t="n">
        <v>0.08229256099448282</v>
      </c>
      <c r="H9037" t="n">
        <v>-0.005287182700055416</v>
      </c>
      <c r="J9037" t="n">
        <v>0.0339689932098917</v>
      </c>
      <c r="K9037" t="n">
        <v>0.07587389759867375</v>
      </c>
      <c r="L9037" t="n">
        <v>-0.003621060264994253</v>
      </c>
      <c r="M9037" t="n">
        <v>0.07245515759433876</v>
      </c>
      <c r="N9037" t="n">
        <v>0.08431874352821846</v>
      </c>
      <c r="O9037" t="n">
        <v>-0.003883180888646436</v>
      </c>
      <c r="P9037" t="n">
        <v>0.1041555773837834</v>
      </c>
      <c r="Q9037" t="n">
        <v>0.07569736836919026</v>
      </c>
      <c r="R9037" t="n">
        <v>-0.002238831858774362</v>
      </c>
    </row>
    <row r="9038">
      <c r="F9038" t="n">
        <v>0.09575324395116797</v>
      </c>
      <c r="G9038" t="n">
        <v>0.08230175363981285</v>
      </c>
      <c r="H9038" t="n">
        <v>-0.005287711418325422</v>
      </c>
      <c r="J9038" t="n">
        <v>0.03397803246847608</v>
      </c>
      <c r="K9038" t="n">
        <v>0.07588237323513472</v>
      </c>
      <c r="L9038" t="n">
        <v>-0.003621060264994253</v>
      </c>
      <c r="M9038" t="n">
        <v>0.07247754443346141</v>
      </c>
      <c r="N9038" t="n">
        <v>0.08432816251207996</v>
      </c>
      <c r="O9038" t="n">
        <v>-0.00388279264820566</v>
      </c>
      <c r="P9038" t="n">
        <v>0.1041560472347954</v>
      </c>
      <c r="Q9038" t="n">
        <v>0.07570582428612158</v>
      </c>
      <c r="R9038" t="n">
        <v>-0.002238831858774362</v>
      </c>
    </row>
    <row r="9039">
      <c r="F9039" t="n">
        <v>0.09579490720137537</v>
      </c>
      <c r="G9039" t="n">
        <v>0.08231094628514289</v>
      </c>
      <c r="H9039" t="n">
        <v>-0.005287711418325422</v>
      </c>
      <c r="J9039" t="n">
        <v>0.03397867451202261</v>
      </c>
      <c r="K9039" t="n">
        <v>0.0758908488715957</v>
      </c>
      <c r="L9039" t="n">
        <v>-0.003621060264994253</v>
      </c>
      <c r="M9039" t="n">
        <v>0.07249993024216933</v>
      </c>
      <c r="N9039" t="n">
        <v>0.08433758149594146</v>
      </c>
      <c r="O9039" t="n">
        <v>-0.003882404407764883</v>
      </c>
      <c r="P9039" t="n">
        <v>0.1040502915521824</v>
      </c>
      <c r="Q9039" t="n">
        <v>0.0757142802030529</v>
      </c>
      <c r="R9039" t="n">
        <v>-0.002234892619447911</v>
      </c>
    </row>
    <row r="9040">
      <c r="F9040" t="n">
        <v>0.09575380332534458</v>
      </c>
      <c r="G9040" t="n">
        <v>0.08232013893047294</v>
      </c>
      <c r="H9040" t="n">
        <v>-0.005287674776470134</v>
      </c>
      <c r="J9040" t="n">
        <v>0.03398771333161354</v>
      </c>
      <c r="K9040" t="n">
        <v>0.07589932450805668</v>
      </c>
      <c r="L9040" t="n">
        <v>-0.003620387822840302</v>
      </c>
      <c r="M9040" t="n">
        <v>0.07247782390419452</v>
      </c>
      <c r="N9040" t="n">
        <v>0.08434700047980298</v>
      </c>
      <c r="O9040" t="n">
        <v>-0.003885769219020325</v>
      </c>
      <c r="P9040" t="n">
        <v>0.1041215788493537</v>
      </c>
      <c r="Q9040" t="n">
        <v>0.07572273611998422</v>
      </c>
      <c r="R9040" t="n">
        <v>-0.002234892619447911</v>
      </c>
    </row>
    <row r="9041">
      <c r="F9041" t="n">
        <v>0.09578167258956374</v>
      </c>
      <c r="G9041" t="n">
        <v>0.08232933157580297</v>
      </c>
      <c r="H9041" t="n">
        <v>-0.005288203596829816</v>
      </c>
      <c r="J9041" t="n">
        <v>0.03397995765135103</v>
      </c>
      <c r="K9041" t="n">
        <v>0.07590780014451766</v>
      </c>
      <c r="L9041" t="n">
        <v>-0.003619301923673283</v>
      </c>
      <c r="M9041" t="n">
        <v>0.07250020762264986</v>
      </c>
      <c r="N9041" t="n">
        <v>0.08435641946366448</v>
      </c>
      <c r="O9041" t="n">
        <v>-0.003885769219020325</v>
      </c>
      <c r="P9041" t="n">
        <v>0.1041220491835401</v>
      </c>
      <c r="Q9041" t="n">
        <v>0.07573119203691554</v>
      </c>
      <c r="R9041" t="n">
        <v>-0.002234669174874881</v>
      </c>
    </row>
    <row r="9042">
      <c r="F9042" t="n">
        <v>0.09576815826644802</v>
      </c>
      <c r="G9042" t="n">
        <v>0.08233852422113301</v>
      </c>
      <c r="H9042" t="n">
        <v>-0.005288732417189499</v>
      </c>
      <c r="J9042" t="n">
        <v>0.03398059874682585</v>
      </c>
      <c r="K9042" t="n">
        <v>0.07591627578097863</v>
      </c>
      <c r="L9042" t="n">
        <v>-0.003619301923673283</v>
      </c>
      <c r="M9042" t="n">
        <v>0.07245585355303974</v>
      </c>
      <c r="N9042" t="n">
        <v>0.08436583844752599</v>
      </c>
      <c r="O9042" t="n">
        <v>-0.003884603721354152</v>
      </c>
      <c r="P9042" t="n">
        <v>0.1040871109839901</v>
      </c>
      <c r="Q9042" t="n">
        <v>0.07573964795384686</v>
      </c>
      <c r="R9042" t="n">
        <v>-0.002234669174874881</v>
      </c>
    </row>
    <row r="9043">
      <c r="F9043" t="n">
        <v>0.09575464411852255</v>
      </c>
      <c r="G9043" t="n">
        <v>0.08234771686646304</v>
      </c>
      <c r="H9043" t="n">
        <v>-0.005289261237549183</v>
      </c>
      <c r="J9043" t="n">
        <v>0.03398963681019387</v>
      </c>
      <c r="K9043" t="n">
        <v>0.07592475141743961</v>
      </c>
      <c r="L9043" t="n">
        <v>-0.003620025856451296</v>
      </c>
      <c r="M9043" t="n">
        <v>0.07243374396817912</v>
      </c>
      <c r="N9043" t="n">
        <v>0.0843752574313875</v>
      </c>
      <c r="O9043" t="n">
        <v>-0.003885769219020325</v>
      </c>
      <c r="P9043" t="n">
        <v>0.1041229903843216</v>
      </c>
      <c r="Q9043" t="n">
        <v>0.07574810387077818</v>
      </c>
      <c r="R9043" t="n">
        <v>-0.002234222285728821</v>
      </c>
    </row>
    <row r="9044">
      <c r="F9044" t="n">
        <v>0.09576871954517274</v>
      </c>
      <c r="G9044" t="n">
        <v>0.08235690951179307</v>
      </c>
      <c r="H9044" t="n">
        <v>-0.005289221754243639</v>
      </c>
      <c r="J9044" t="n">
        <v>0.03396508529210097</v>
      </c>
      <c r="K9044" t="n">
        <v>0.07593322705390058</v>
      </c>
      <c r="L9044" t="n">
        <v>-0.003618631617860549</v>
      </c>
      <c r="M9044" t="n">
        <v>0.07247837013381328</v>
      </c>
      <c r="N9044" t="n">
        <v>0.08438467641524901</v>
      </c>
      <c r="O9044" t="n">
        <v>-0.003888355213922509</v>
      </c>
      <c r="P9044" t="n">
        <v>0.1040526436410731</v>
      </c>
      <c r="Q9044" t="n">
        <v>0.07575655978770951</v>
      </c>
      <c r="R9044" t="n">
        <v>-0.002229845061006599</v>
      </c>
    </row>
    <row r="9045">
      <c r="F9045" t="n">
        <v>0.09578279525966141</v>
      </c>
      <c r="G9045" t="n">
        <v>0.0823661021571231</v>
      </c>
      <c r="H9045" t="n">
        <v>-0.005289221754243639</v>
      </c>
      <c r="J9045" t="n">
        <v>0.03398252013465036</v>
      </c>
      <c r="K9045" t="n">
        <v>0.07594170269036157</v>
      </c>
      <c r="L9045" t="n">
        <v>-0.003618993444839637</v>
      </c>
      <c r="M9045" t="n">
        <v>0.07250074966711756</v>
      </c>
      <c r="N9045" t="n">
        <v>0.08439409539911051</v>
      </c>
      <c r="O9045" t="n">
        <v>-0.003888355213922509</v>
      </c>
      <c r="P9045" t="n">
        <v>0.1041593411494777</v>
      </c>
      <c r="Q9045" t="n">
        <v>0.07576501570464082</v>
      </c>
      <c r="R9045" t="n">
        <v>-0.0022300680455127</v>
      </c>
    </row>
    <row r="9046">
      <c r="F9046" t="n">
        <v>0.09579687126225434</v>
      </c>
      <c r="G9046" t="n">
        <v>0.08237529480245315</v>
      </c>
      <c r="H9046" t="n">
        <v>-0.005288692832068215</v>
      </c>
      <c r="J9046" t="n">
        <v>0.03399155744012886</v>
      </c>
      <c r="K9046" t="n">
        <v>0.07595017832682255</v>
      </c>
      <c r="L9046" t="n">
        <v>-0.003618631617860549</v>
      </c>
      <c r="M9046" t="n">
        <v>0.07250088252732445</v>
      </c>
      <c r="N9046" t="n">
        <v>0.08440351438297203</v>
      </c>
      <c r="O9046" t="n">
        <v>-0.003887188940612994</v>
      </c>
      <c r="P9046" t="n">
        <v>0.1041244035213571</v>
      </c>
      <c r="Q9046" t="n">
        <v>0.07577347162157215</v>
      </c>
      <c r="R9046" t="n">
        <v>-0.002230291030018801</v>
      </c>
    </row>
    <row r="9047">
      <c r="F9047" t="n">
        <v>0.09575576841723762</v>
      </c>
      <c r="G9047" t="n">
        <v>0.08238448744778318</v>
      </c>
      <c r="H9047" t="n">
        <v>-0.005289221754243639</v>
      </c>
      <c r="J9047" t="n">
        <v>0.03396700439577754</v>
      </c>
      <c r="K9047" t="n">
        <v>0.07595865396328352</v>
      </c>
      <c r="L9047" t="n">
        <v>-0.003618631617860549</v>
      </c>
      <c r="M9047" t="n">
        <v>0.07243427736969826</v>
      </c>
      <c r="N9047" t="n">
        <v>0.08441293336683353</v>
      </c>
      <c r="O9047" t="n">
        <v>-0.003887188940612994</v>
      </c>
      <c r="P9047" t="n">
        <v>0.1040894659779588</v>
      </c>
      <c r="Q9047" t="n">
        <v>0.07578192753850348</v>
      </c>
      <c r="R9047" t="n">
        <v>-0.002229845061006599</v>
      </c>
    </row>
    <row r="9048">
      <c r="F9048" t="n">
        <v>0.09576984488416337</v>
      </c>
      <c r="G9048" t="n">
        <v>0.08239368009311321</v>
      </c>
      <c r="H9048" t="n">
        <v>-0.005290766189994726</v>
      </c>
      <c r="J9048" t="n">
        <v>0.03399283627545745</v>
      </c>
      <c r="K9048" t="n">
        <v>0.0759671295997445</v>
      </c>
      <c r="L9048" t="n">
        <v>-0.003616516273681615</v>
      </c>
      <c r="M9048" t="n">
        <v>0.07247889939930413</v>
      </c>
      <c r="N9048" t="n">
        <v>0.08442235235069503</v>
      </c>
      <c r="O9048" t="n">
        <v>-0.003890160826388542</v>
      </c>
      <c r="P9048" t="n">
        <v>0.1041607555008058</v>
      </c>
      <c r="Q9048" t="n">
        <v>0.0757903834554348</v>
      </c>
      <c r="R9048" t="n">
        <v>-0.002225698867025577</v>
      </c>
    </row>
    <row r="9049">
      <c r="F9049" t="n">
        <v>0.09577012679954341</v>
      </c>
      <c r="G9049" t="n">
        <v>0.08240287273844325</v>
      </c>
      <c r="H9049" t="n">
        <v>-0.005290766189994726</v>
      </c>
      <c r="J9049" t="n">
        <v>0.03398507754928455</v>
      </c>
      <c r="K9049" t="n">
        <v>0.07597560523620547</v>
      </c>
      <c r="L9049" t="n">
        <v>-0.003616877961477763</v>
      </c>
      <c r="M9049" t="n">
        <v>0.07243453770624581</v>
      </c>
      <c r="N9049" t="n">
        <v>0.08443177133455655</v>
      </c>
      <c r="O9049" t="n">
        <v>-0.003890549842471181</v>
      </c>
      <c r="P9049" t="n">
        <v>0.1041612273100964</v>
      </c>
      <c r="Q9049" t="n">
        <v>0.07579883937236612</v>
      </c>
      <c r="R9049" t="n">
        <v>-0.002225698867025577</v>
      </c>
    </row>
    <row r="9050">
      <c r="F9050" t="n">
        <v>0.09575661407899921</v>
      </c>
      <c r="G9050" t="n">
        <v>0.08241206538377328</v>
      </c>
      <c r="H9050" t="n">
        <v>-0.005289708142561471</v>
      </c>
      <c r="J9050" t="n">
        <v>0.03399411384165046</v>
      </c>
      <c r="K9050" t="n">
        <v>0.07598408087266645</v>
      </c>
      <c r="L9050" t="n">
        <v>-0.00361723964927391</v>
      </c>
      <c r="M9050" t="n">
        <v>0.07250140335607458</v>
      </c>
      <c r="N9050" t="n">
        <v>0.08444119031841806</v>
      </c>
      <c r="O9050" t="n">
        <v>-0.003890549842471181</v>
      </c>
      <c r="P9050" t="n">
        <v>0.1040908811231239</v>
      </c>
      <c r="Q9050" t="n">
        <v>0.07580729528929744</v>
      </c>
      <c r="R9050" t="n">
        <v>-0.002225253816262324</v>
      </c>
    </row>
    <row r="9051">
      <c r="F9051" t="n">
        <v>0.09579828112205099</v>
      </c>
      <c r="G9051" t="n">
        <v>0.08242125802910333</v>
      </c>
      <c r="H9051" t="n">
        <v>-0.005291295213711354</v>
      </c>
      <c r="J9051" t="n">
        <v>0.03396955876147012</v>
      </c>
      <c r="K9051" t="n">
        <v>0.07599255650912744</v>
      </c>
      <c r="L9051" t="n">
        <v>-0.00361723964927391</v>
      </c>
      <c r="M9051" t="n">
        <v>0.07250153090883651</v>
      </c>
      <c r="N9051" t="n">
        <v>0.08445060930227956</v>
      </c>
      <c r="O9051" t="n">
        <v>-0.003890160826388542</v>
      </c>
      <c r="P9051" t="n">
        <v>0.1040913531982457</v>
      </c>
      <c r="Q9051" t="n">
        <v>0.07581575120622876</v>
      </c>
      <c r="R9051" t="n">
        <v>-0.002225031290880698</v>
      </c>
    </row>
    <row r="9052">
      <c r="F9052" t="n">
        <v>0.09577097394234052</v>
      </c>
      <c r="G9052" t="n">
        <v>0.08243045067443337</v>
      </c>
      <c r="H9052" t="n">
        <v>-0.005292308076879795</v>
      </c>
      <c r="J9052" t="n">
        <v>0.03398699227803764</v>
      </c>
      <c r="K9052" t="n">
        <v>0.07600103214558841</v>
      </c>
      <c r="L9052" t="n">
        <v>-0.003616211493556362</v>
      </c>
      <c r="M9052" t="n">
        <v>0.07247941168266911</v>
      </c>
      <c r="N9052" t="n">
        <v>0.08446002828614108</v>
      </c>
      <c r="O9052" t="n">
        <v>-0.003893520138115087</v>
      </c>
      <c r="P9052" t="n">
        <v>0.104127234636484</v>
      </c>
      <c r="Q9052" t="n">
        <v>0.07582420712316008</v>
      </c>
      <c r="R9052" t="n">
        <v>-0.002220894123071903</v>
      </c>
    </row>
    <row r="9053">
      <c r="F9053" t="n">
        <v>0.09577125678947929</v>
      </c>
      <c r="G9053" t="n">
        <v>0.0824396433197634</v>
      </c>
      <c r="H9053" t="n">
        <v>-0.005290720701931721</v>
      </c>
      <c r="J9053" t="n">
        <v>0.03397083403903499</v>
      </c>
      <c r="K9053" t="n">
        <v>0.0760095077820494</v>
      </c>
      <c r="L9053" t="n">
        <v>-0.003615849944716774</v>
      </c>
      <c r="M9053" t="n">
        <v>0.07247953709794411</v>
      </c>
      <c r="N9053" t="n">
        <v>0.08446944727000258</v>
      </c>
      <c r="O9053" t="n">
        <v>-0.003893130863956107</v>
      </c>
      <c r="P9053" t="n">
        <v>0.1040922978905254</v>
      </c>
      <c r="Q9053" t="n">
        <v>0.0758326630400914</v>
      </c>
      <c r="R9053" t="n">
        <v>-0.002220894123071903</v>
      </c>
    </row>
    <row r="9054">
      <c r="F9054" t="n">
        <v>0.09578533485171009</v>
      </c>
      <c r="G9054" t="n">
        <v>0.08244883596509343</v>
      </c>
      <c r="H9054" t="n">
        <v>-0.005291249826914412</v>
      </c>
      <c r="J9054" t="n">
        <v>0.03398826717479739</v>
      </c>
      <c r="K9054" t="n">
        <v>0.07601798341851036</v>
      </c>
      <c r="L9054" t="n">
        <v>-0.003615126847037599</v>
      </c>
      <c r="M9054" t="n">
        <v>0.07245741570885927</v>
      </c>
      <c r="N9054" t="n">
        <v>0.08447886625386408</v>
      </c>
      <c r="O9054" t="n">
        <v>-0.003892741589797128</v>
      </c>
      <c r="P9054" t="n">
        <v>0.1040573612312778</v>
      </c>
      <c r="Q9054" t="n">
        <v>0.07584111895702272</v>
      </c>
      <c r="R9054" t="n">
        <v>-0.00222044998866073</v>
      </c>
    </row>
    <row r="9055">
      <c r="F9055" t="n">
        <v>0.095785618194237</v>
      </c>
      <c r="G9055" t="n">
        <v>0.08245802861042346</v>
      </c>
      <c r="H9055" t="n">
        <v>-0.005290720701931721</v>
      </c>
      <c r="J9055" t="n">
        <v>0.03398890414599395</v>
      </c>
      <c r="K9055" t="n">
        <v>0.07602645905497134</v>
      </c>
      <c r="L9055" t="n">
        <v>-0.003615126847037599</v>
      </c>
      <c r="M9055" t="n">
        <v>0.07247978473984604</v>
      </c>
      <c r="N9055" t="n">
        <v>0.0844882852377256</v>
      </c>
      <c r="O9055" t="n">
        <v>-0.003892352315638148</v>
      </c>
      <c r="P9055" t="n">
        <v>0.1041286526320019</v>
      </c>
      <c r="Q9055" t="n">
        <v>0.07584957487395404</v>
      </c>
      <c r="R9055" t="n">
        <v>-0.002220894123071903</v>
      </c>
    </row>
    <row r="9056">
      <c r="F9056" t="n">
        <v>0.09579969680895797</v>
      </c>
      <c r="G9056" t="n">
        <v>0.08246722125575351</v>
      </c>
      <c r="H9056" t="n">
        <v>-0.00529173050416078</v>
      </c>
      <c r="J9056" t="n">
        <v>0.03397274457032673</v>
      </c>
      <c r="K9056" t="n">
        <v>0.07603493469143233</v>
      </c>
      <c r="L9056" t="n">
        <v>-0.003614823908323348</v>
      </c>
      <c r="M9056" t="n">
        <v>0.07250215273203053</v>
      </c>
      <c r="N9056" t="n">
        <v>0.0844977042215871</v>
      </c>
      <c r="O9056" t="n">
        <v>-0.003895319973812376</v>
      </c>
      <c r="P9056" t="n">
        <v>0.1041645350321334</v>
      </c>
      <c r="Q9056" t="n">
        <v>0.07585803079088536</v>
      </c>
      <c r="R9056" t="n">
        <v>-0.002216099839615859</v>
      </c>
    </row>
    <row r="9057">
      <c r="F9057" t="n">
        <v>0.09578618558102514</v>
      </c>
      <c r="G9057" t="n">
        <v>0.08247641390108354</v>
      </c>
      <c r="H9057" t="n">
        <v>-0.005292788956106807</v>
      </c>
      <c r="J9057" t="n">
        <v>0.0339733807774618</v>
      </c>
      <c r="K9057" t="n">
        <v>0.0760434103278933</v>
      </c>
      <c r="L9057" t="n">
        <v>-0.003614823908323348</v>
      </c>
      <c r="M9057" t="n">
        <v>0.07245778235010744</v>
      </c>
      <c r="N9057" t="n">
        <v>0.08450712320544861</v>
      </c>
      <c r="O9057" t="n">
        <v>-0.003894930441814995</v>
      </c>
      <c r="P9057" t="n">
        <v>0.104165008290155</v>
      </c>
      <c r="Q9057" t="n">
        <v>0.07586648670781668</v>
      </c>
      <c r="R9057" t="n">
        <v>-0.002216543059583782</v>
      </c>
    </row>
    <row r="9058">
      <c r="F9058" t="n">
        <v>0.09578646962567894</v>
      </c>
      <c r="G9058" t="n">
        <v>0.08248560654641357</v>
      </c>
      <c r="H9058" t="n">
        <v>-0.00529331818207982</v>
      </c>
      <c r="J9058" t="n">
        <v>0.03398241490751738</v>
      </c>
      <c r="K9058" t="n">
        <v>0.07605188596435428</v>
      </c>
      <c r="L9058" t="n">
        <v>-0.003614101088105727</v>
      </c>
      <c r="M9058" t="n">
        <v>0.07245790243661687</v>
      </c>
      <c r="N9058" t="n">
        <v>0.08451654218931011</v>
      </c>
      <c r="O9058" t="n">
        <v>-0.003896099037807138</v>
      </c>
      <c r="P9058" t="n">
        <v>0.1041300722644407</v>
      </c>
      <c r="Q9058" t="n">
        <v>0.075874942624748</v>
      </c>
      <c r="R9058" t="n">
        <v>-0.002216543059583782</v>
      </c>
    </row>
    <row r="9059">
      <c r="F9059" t="n">
        <v>0.0957591636576616</v>
      </c>
      <c r="G9059" t="n">
        <v>0.08249479919174361</v>
      </c>
      <c r="H9059" t="n">
        <v>-0.00529173050416078</v>
      </c>
      <c r="J9059" t="n">
        <v>0.03399144884597588</v>
      </c>
      <c r="K9059" t="n">
        <v>0.07606036160081527</v>
      </c>
      <c r="L9059" t="n">
        <v>-0.003614462498214537</v>
      </c>
      <c r="M9059" t="n">
        <v>0.07248026726118365</v>
      </c>
      <c r="N9059" t="n">
        <v>0.08452596117317163</v>
      </c>
      <c r="O9059" t="n">
        <v>-0.003895319973812376</v>
      </c>
      <c r="P9059" t="n">
        <v>0.1041305458405197</v>
      </c>
      <c r="Q9059" t="n">
        <v>0.07588339854167933</v>
      </c>
      <c r="R9059" t="n">
        <v>-0.002216543059583782</v>
      </c>
    </row>
    <row r="9060">
      <c r="F9060" t="n">
        <v>0.09578703841848699</v>
      </c>
      <c r="G9060" t="n">
        <v>0.08250399183707365</v>
      </c>
      <c r="H9060" t="n">
        <v>-0.00529432552329144</v>
      </c>
      <c r="J9060" t="n">
        <v>0.03398368585541706</v>
      </c>
      <c r="K9060" t="n">
        <v>0.07606883723727624</v>
      </c>
      <c r="L9060" t="n">
        <v>-0.003613077303792596</v>
      </c>
      <c r="M9060" t="n">
        <v>0.0725026310449722</v>
      </c>
      <c r="N9060" t="n">
        <v>0.08453538015703313</v>
      </c>
      <c r="O9060" t="n">
        <v>-0.003898285753234439</v>
      </c>
      <c r="P9060" t="n">
        <v>0.1041310195997697</v>
      </c>
      <c r="Q9060" t="n">
        <v>0.07589185445861064</v>
      </c>
      <c r="R9060" t="n">
        <v>-0.002211758381030974</v>
      </c>
    </row>
    <row r="9061">
      <c r="F9061" t="n">
        <v>0.09575973280608682</v>
      </c>
      <c r="G9061" t="n">
        <v>0.08251318448240368</v>
      </c>
      <c r="H9061" t="n">
        <v>-0.005293796196604448</v>
      </c>
      <c r="J9061" t="n">
        <v>0.03399271928293474</v>
      </c>
      <c r="K9061" t="n">
        <v>0.0760773128737372</v>
      </c>
      <c r="L9061" t="n">
        <v>-0.003612716032189377</v>
      </c>
      <c r="M9061" t="n">
        <v>0.07243601048485779</v>
      </c>
      <c r="N9061" t="n">
        <v>0.08454479914089463</v>
      </c>
      <c r="O9061" t="n">
        <v>-0.003898285753234439</v>
      </c>
      <c r="P9061" t="n">
        <v>0.1041669031509067</v>
      </c>
      <c r="Q9061" t="n">
        <v>0.07590031037554197</v>
      </c>
      <c r="R9061" t="n">
        <v>-0.002211758381030974</v>
      </c>
    </row>
    <row r="9062">
      <c r="F9062" t="n">
        <v>0.09577381294163503</v>
      </c>
      <c r="G9062" t="n">
        <v>0.08252237712773373</v>
      </c>
      <c r="H9062" t="n">
        <v>-0.005292737543230465</v>
      </c>
      <c r="J9062" t="n">
        <v>0.03397655703151334</v>
      </c>
      <c r="K9062" t="n">
        <v>0.07608578851019819</v>
      </c>
      <c r="L9062" t="n">
        <v>-0.003613077303792596</v>
      </c>
      <c r="M9062" t="n">
        <v>0.07250286381338453</v>
      </c>
      <c r="N9062" t="n">
        <v>0.08455421812475615</v>
      </c>
      <c r="O9062" t="n">
        <v>-0.003898675542830803</v>
      </c>
      <c r="P9062" t="n">
        <v>0.1041673773248746</v>
      </c>
      <c r="Q9062" t="n">
        <v>0.0759087662924733</v>
      </c>
      <c r="R9062" t="n">
        <v>-0.002211537227308243</v>
      </c>
    </row>
    <row r="9063">
      <c r="F9063" t="n">
        <v>0.09576030289441795</v>
      </c>
      <c r="G9063" t="n">
        <v>0.08253156977306376</v>
      </c>
      <c r="H9063" t="n">
        <v>-0.005294271240246617</v>
      </c>
      <c r="J9063" t="n">
        <v>0.03397719132492434</v>
      </c>
      <c r="K9063" t="n">
        <v>0.07609426414665917</v>
      </c>
      <c r="L9063" t="n">
        <v>-0.003612716032189377</v>
      </c>
      <c r="M9063" t="n">
        <v>0.07248073275090142</v>
      </c>
      <c r="N9063" t="n">
        <v>0.08456363710861765</v>
      </c>
      <c r="O9063" t="n">
        <v>-0.003897895963638075</v>
      </c>
      <c r="P9063" t="n">
        <v>0.104167851683</v>
      </c>
      <c r="Q9063" t="n">
        <v>0.07591722220940463</v>
      </c>
      <c r="R9063" t="n">
        <v>-0.002211758381030974</v>
      </c>
    </row>
    <row r="9064">
      <c r="F9064" t="n">
        <v>0.09578817882359975</v>
      </c>
      <c r="G9064" t="n">
        <v>0.0825407624183938</v>
      </c>
      <c r="H9064" t="n">
        <v>-0.005295330094494666</v>
      </c>
      <c r="J9064" t="n">
        <v>0.03398622392123621</v>
      </c>
      <c r="K9064" t="n">
        <v>0.07610273978312015</v>
      </c>
      <c r="L9064" t="n">
        <v>-0.003610972088831917</v>
      </c>
      <c r="M9064" t="n">
        <v>0.0724586005999712</v>
      </c>
      <c r="N9064" t="n">
        <v>0.08457305609247916</v>
      </c>
      <c r="O9064" t="n">
        <v>-0.003900859591432465</v>
      </c>
      <c r="P9064" t="n">
        <v>0.1041683262256056</v>
      </c>
      <c r="Q9064" t="n">
        <v>0.07592567812633594</v>
      </c>
      <c r="R9064" t="n">
        <v>-0.002207204977168624</v>
      </c>
    </row>
    <row r="9065">
      <c r="F9065" t="n">
        <v>0.09578846451341785</v>
      </c>
      <c r="G9065" t="n">
        <v>0.08254995506372383</v>
      </c>
      <c r="H9065" t="n">
        <v>-0.005293741813122593</v>
      </c>
      <c r="J9065" t="n">
        <v>0.03398685763888294</v>
      </c>
      <c r="K9065" t="n">
        <v>0.07611121541958113</v>
      </c>
      <c r="L9065" t="n">
        <v>-0.003612055488798563</v>
      </c>
      <c r="M9065" t="n">
        <v>0.07245871323195541</v>
      </c>
      <c r="N9065" t="n">
        <v>0.08458247507634067</v>
      </c>
      <c r="O9065" t="n">
        <v>-0.003900469544478017</v>
      </c>
      <c r="P9065" t="n">
        <v>0.1040979813567429</v>
      </c>
      <c r="Q9065" t="n">
        <v>0.07593413404326727</v>
      </c>
      <c r="R9065" t="n">
        <v>-0.00220698427874075</v>
      </c>
    </row>
    <row r="9066">
      <c r="F9066" t="n">
        <v>0.09577495511585796</v>
      </c>
      <c r="G9066" t="n">
        <v>0.08255914770905387</v>
      </c>
      <c r="H9066" t="n">
        <v>-0.005294800667370642</v>
      </c>
      <c r="J9066" t="n">
        <v>0.03397909228759574</v>
      </c>
      <c r="K9066" t="n">
        <v>0.0761196910560421</v>
      </c>
      <c r="L9066" t="n">
        <v>-0.003611694355476347</v>
      </c>
      <c r="M9066" t="n">
        <v>0.07243657891540292</v>
      </c>
      <c r="N9066" t="n">
        <v>0.08459189406020218</v>
      </c>
      <c r="O9066" t="n">
        <v>-0.003901249638386913</v>
      </c>
      <c r="P9066" t="n">
        <v>0.1041338660199311</v>
      </c>
      <c r="Q9066" t="n">
        <v>0.07594258996019858</v>
      </c>
      <c r="R9066" t="n">
        <v>-0.00220698427874075</v>
      </c>
    </row>
    <row r="9067">
      <c r="F9067" t="n">
        <v>0.09578903660067542</v>
      </c>
      <c r="G9067" t="n">
        <v>0.0825683403543839</v>
      </c>
      <c r="H9067" t="n">
        <v>-0.005293741813122593</v>
      </c>
      <c r="J9067" t="n">
        <v>0.034004921739355</v>
      </c>
      <c r="K9067" t="n">
        <v>0.07612816669250308</v>
      </c>
      <c r="L9067" t="n">
        <v>-0.003611333222154132</v>
      </c>
      <c r="M9067" t="n">
        <v>0.07243668940394213</v>
      </c>
      <c r="N9067" t="n">
        <v>0.08460131304406368</v>
      </c>
      <c r="O9067" t="n">
        <v>-0.003900859591432465</v>
      </c>
      <c r="P9067" t="n">
        <v>0.1041697509635314</v>
      </c>
      <c r="Q9067" t="n">
        <v>0.07595104587712991</v>
      </c>
      <c r="R9067" t="n">
        <v>-0.002207425675596498</v>
      </c>
    </row>
    <row r="9068">
      <c r="F9068" t="n">
        <v>0.09580311837894404</v>
      </c>
      <c r="G9068" t="n">
        <v>0.08257753299971393</v>
      </c>
      <c r="H9068" t="n">
        <v>-0.00529474330781898</v>
      </c>
      <c r="J9068" t="n">
        <v>0.03398875687222751</v>
      </c>
      <c r="K9068" t="n">
        <v>0.07613664232896405</v>
      </c>
      <c r="L9068" t="n">
        <v>-0.003610313647291185</v>
      </c>
      <c r="M9068" t="n">
        <v>0.07250353653938785</v>
      </c>
      <c r="N9068" t="n">
        <v>0.0846107320279252</v>
      </c>
      <c r="O9068" t="n">
        <v>-0.003903431005606141</v>
      </c>
      <c r="P9068" t="n">
        <v>0.1040639964253756</v>
      </c>
      <c r="Q9068" t="n">
        <v>0.07595950179406122</v>
      </c>
      <c r="R9068" t="n">
        <v>-0.00220244105371067</v>
      </c>
    </row>
    <row r="9069">
      <c r="F9069" t="n">
        <v>0.09577581422363945</v>
      </c>
      <c r="G9069" t="n">
        <v>0.08258672564504398</v>
      </c>
      <c r="H9069" t="n">
        <v>-0.00529527283510249</v>
      </c>
      <c r="J9069" t="n">
        <v>0.03398938930963209</v>
      </c>
      <c r="K9069" t="n">
        <v>0.07614511796542503</v>
      </c>
      <c r="L9069" t="n">
        <v>-0.00360959165676078</v>
      </c>
      <c r="M9069" t="n">
        <v>0.07248139901182077</v>
      </c>
      <c r="N9069" t="n">
        <v>0.0846201510117867</v>
      </c>
      <c r="O9069" t="n">
        <v>-0.003903040701535987</v>
      </c>
      <c r="P9069" t="n">
        <v>0.1041352917289592</v>
      </c>
      <c r="Q9069" t="n">
        <v>0.07596795771099255</v>
      </c>
      <c r="R9069" t="n">
        <v>-0.002202881541921413</v>
      </c>
    </row>
    <row r="9070">
      <c r="F9070" t="n">
        <v>0.09580369194134047</v>
      </c>
      <c r="G9070" t="n">
        <v>0.08259591829037401</v>
      </c>
      <c r="H9070" t="n">
        <v>-0.00529527283510249</v>
      </c>
      <c r="J9070" t="n">
        <v>0.03399002142659234</v>
      </c>
      <c r="K9070" t="n">
        <v>0.07615359360188602</v>
      </c>
      <c r="L9070" t="n">
        <v>-0.003610313647291185</v>
      </c>
      <c r="M9070" t="n">
        <v>0.07243701446935927</v>
      </c>
      <c r="N9070" t="n">
        <v>0.0846295699956482</v>
      </c>
      <c r="O9070" t="n">
        <v>-0.003902650397465834</v>
      </c>
      <c r="P9070" t="n">
        <v>0.104171177373398</v>
      </c>
      <c r="Q9070" t="n">
        <v>0.07597641362792386</v>
      </c>
      <c r="R9070" t="n">
        <v>-0.002202661297816041</v>
      </c>
    </row>
    <row r="9071">
      <c r="F9071" t="n">
        <v>0.09580397907766044</v>
      </c>
      <c r="G9071" t="n">
        <v>0.08260511093570404</v>
      </c>
      <c r="H9071" t="n">
        <v>-0.00529633188966951</v>
      </c>
      <c r="J9071" t="n">
        <v>0.03398225415763245</v>
      </c>
      <c r="K9071" t="n">
        <v>0.07616206923834699</v>
      </c>
      <c r="L9071" t="n">
        <v>-0.003610674642556387</v>
      </c>
      <c r="M9071" t="n">
        <v>0.07250385850014904</v>
      </c>
      <c r="N9071" t="n">
        <v>0.08463898897950972</v>
      </c>
      <c r="O9071" t="n">
        <v>-0.003903431005606141</v>
      </c>
      <c r="P9071" t="n">
        <v>0.1041008330497922</v>
      </c>
      <c r="Q9071" t="n">
        <v>0.07598486954485519</v>
      </c>
      <c r="R9071" t="n">
        <v>-0.002202220809605299</v>
      </c>
    </row>
    <row r="9072">
      <c r="F9072" t="n">
        <v>0.09580426645098997</v>
      </c>
      <c r="G9072" t="n">
        <v>0.08261430358103408</v>
      </c>
      <c r="H9072" t="n">
        <v>-0.00529627164846629</v>
      </c>
      <c r="J9072" t="n">
        <v>0.03399128469856577</v>
      </c>
      <c r="K9072" t="n">
        <v>0.07617054487480797</v>
      </c>
      <c r="L9072" t="n">
        <v>-0.00360929603069409</v>
      </c>
      <c r="M9072" t="n">
        <v>0.07243722584332538</v>
      </c>
      <c r="N9072" t="n">
        <v>0.08464840796337122</v>
      </c>
      <c r="O9072" t="n">
        <v>-0.003905218859073774</v>
      </c>
      <c r="P9072" t="n">
        <v>0.1041721292464686</v>
      </c>
      <c r="Q9072" t="n">
        <v>0.0759933254617865</v>
      </c>
      <c r="R9072" t="n">
        <v>-0.002197907612015288</v>
      </c>
    </row>
    <row r="9073">
      <c r="F9073" t="n">
        <v>0.09577696301357297</v>
      </c>
      <c r="G9073" t="n">
        <v>0.08262349622636413</v>
      </c>
      <c r="H9073" t="n">
        <v>-0.00529627164846629</v>
      </c>
      <c r="J9073" t="n">
        <v>0.03400871423644256</v>
      </c>
      <c r="K9073" t="n">
        <v>0.07617902051126894</v>
      </c>
      <c r="L9073" t="n">
        <v>-0.003608574315830924</v>
      </c>
      <c r="M9073" t="n">
        <v>0.0725040678013372</v>
      </c>
      <c r="N9073" t="n">
        <v>0.08465782694723273</v>
      </c>
      <c r="O9073" t="n">
        <v>-0.003905609420015775</v>
      </c>
      <c r="P9073" t="n">
        <v>0.1041017851068984</v>
      </c>
      <c r="Q9073" t="n">
        <v>0.07600178137871783</v>
      </c>
      <c r="R9073" t="n">
        <v>-0.002197907612015288</v>
      </c>
    </row>
    <row r="9074">
      <c r="F9074" t="n">
        <v>0.09579104635670743</v>
      </c>
      <c r="G9074" t="n">
        <v>0.08263268887169416</v>
      </c>
      <c r="H9074" t="n">
        <v>-0.00529627164846629</v>
      </c>
      <c r="J9074" t="n">
        <v>0.03400094594158834</v>
      </c>
      <c r="K9074" t="n">
        <v>0.07618749614772992</v>
      </c>
      <c r="L9074" t="n">
        <v>-0.003608935173262507</v>
      </c>
      <c r="M9074" t="n">
        <v>0.07250417084929178</v>
      </c>
      <c r="N9074" t="n">
        <v>0.08466724593109425</v>
      </c>
      <c r="O9074" t="n">
        <v>-0.003906390541899779</v>
      </c>
      <c r="P9074" t="n">
        <v>0.1040668511906537</v>
      </c>
      <c r="Q9074" t="n">
        <v>0.07601023729564915</v>
      </c>
      <c r="R9074" t="n">
        <v>-0.00219834719353769</v>
      </c>
    </row>
    <row r="9075">
      <c r="F9075" t="n">
        <v>0.09579133441344029</v>
      </c>
      <c r="G9075" t="n">
        <v>0.08264188151702419</v>
      </c>
      <c r="H9075" t="n">
        <v>-0.005296801275631137</v>
      </c>
      <c r="J9075" t="n">
        <v>0.03400997583479533</v>
      </c>
      <c r="K9075" t="n">
        <v>0.07619597178419091</v>
      </c>
      <c r="L9075" t="n">
        <v>-0.003608935173262507</v>
      </c>
      <c r="M9075" t="n">
        <v>0.07245978087227059</v>
      </c>
      <c r="N9075" t="n">
        <v>0.08467666491495575</v>
      </c>
      <c r="O9075" t="n">
        <v>-0.003908566502689683</v>
      </c>
      <c r="P9075" t="n">
        <v>0.1041027379146852</v>
      </c>
      <c r="Q9075" t="n">
        <v>0.07601869321258048</v>
      </c>
      <c r="R9075" t="n">
        <v>-0.00219834719353769</v>
      </c>
    </row>
    <row r="9076">
      <c r="F9076" t="n">
        <v>0.09580541831832848</v>
      </c>
      <c r="G9076" t="n">
        <v>0.08265107416235423</v>
      </c>
      <c r="H9076" t="n">
        <v>-0.005297797401086664</v>
      </c>
      <c r="J9076" t="n">
        <v>0.03398540800968677</v>
      </c>
      <c r="K9076" t="n">
        <v>0.07620444742065188</v>
      </c>
      <c r="L9076" t="n">
        <v>-0.003606837487774189</v>
      </c>
      <c r="M9076" t="n">
        <v>0.07248212775033946</v>
      </c>
      <c r="N9076" t="n">
        <v>0.08468608389881725</v>
      </c>
      <c r="O9076" t="n">
        <v>-0.003907784867552658</v>
      </c>
      <c r="P9076" t="n">
        <v>0.1041740352438108</v>
      </c>
      <c r="Q9076" t="n">
        <v>0.07602714912951181</v>
      </c>
      <c r="R9076" t="n">
        <v>-0.002193164675050545</v>
      </c>
    </row>
    <row r="9077">
      <c r="F9077" t="n">
        <v>0.09576431996194473</v>
      </c>
      <c r="G9077" t="n">
        <v>0.08266026680768426</v>
      </c>
      <c r="H9077" t="n">
        <v>-0.0052967379475518</v>
      </c>
      <c r="J9077" t="n">
        <v>0.03400283670370323</v>
      </c>
      <c r="K9077" t="n">
        <v>0.07621292305711286</v>
      </c>
      <c r="L9077" t="n">
        <v>-0.003607558927415708</v>
      </c>
      <c r="M9077" t="n">
        <v>0.07243773558474764</v>
      </c>
      <c r="N9077" t="n">
        <v>0.08469550288267876</v>
      </c>
      <c r="O9077" t="n">
        <v>-0.003908566502689683</v>
      </c>
      <c r="P9077" t="n">
        <v>0.1041745122140292</v>
      </c>
      <c r="Q9077" t="n">
        <v>0.07603560504644312</v>
      </c>
      <c r="R9077" t="n">
        <v>-0.002193164675050545</v>
      </c>
    </row>
    <row r="9078">
      <c r="F9078" t="n">
        <v>0.09577840434293936</v>
      </c>
      <c r="G9078" t="n">
        <v>0.08266945945301429</v>
      </c>
      <c r="H9078" t="n">
        <v>-0.0052967379475518</v>
      </c>
      <c r="J9078" t="n">
        <v>0.03401186582121773</v>
      </c>
      <c r="K9078" t="n">
        <v>0.07622139869357385</v>
      </c>
      <c r="L9078" t="n">
        <v>-0.003607198207594949</v>
      </c>
      <c r="M9078" t="n">
        <v>0.07250457235028429</v>
      </c>
      <c r="N9078" t="n">
        <v>0.08470492186654029</v>
      </c>
      <c r="O9078" t="n">
        <v>-0.003908566502689683</v>
      </c>
      <c r="P9078" t="n">
        <v>0.1040687581226846</v>
      </c>
      <c r="Q9078" t="n">
        <v>0.07604406096337445</v>
      </c>
      <c r="R9078" t="n">
        <v>-0.002193603351853236</v>
      </c>
    </row>
    <row r="9079">
      <c r="F9079" t="n">
        <v>0.09576489762602766</v>
      </c>
      <c r="G9079" t="n">
        <v>0.08267865209834434</v>
      </c>
      <c r="H9079" t="n">
        <v>-0.005298327127854096</v>
      </c>
      <c r="J9079" t="n">
        <v>0.03398729646430572</v>
      </c>
      <c r="K9079" t="n">
        <v>0.07622987433003481</v>
      </c>
      <c r="L9079" t="n">
        <v>-0.003607919647236468</v>
      </c>
      <c r="M9079" t="n">
        <v>0.07250467005141975</v>
      </c>
      <c r="N9079" t="n">
        <v>0.08471434085040179</v>
      </c>
      <c r="O9079" t="n">
        <v>-0.003908566502689683</v>
      </c>
      <c r="P9079" t="n">
        <v>0.1041400562572059</v>
      </c>
      <c r="Q9079" t="n">
        <v>0.07605251688030576</v>
      </c>
      <c r="R9079" t="n">
        <v>-0.002193603351853236</v>
      </c>
    </row>
    <row r="9080">
      <c r="F9080" t="n">
        <v>0.09580657399351991</v>
      </c>
      <c r="G9080" t="n">
        <v>0.08268784474367437</v>
      </c>
      <c r="H9080" t="n">
        <v>-0.005298790732733196</v>
      </c>
      <c r="J9080" t="n">
        <v>0.03399632493798252</v>
      </c>
      <c r="K9080" t="n">
        <v>0.07623834996649578</v>
      </c>
      <c r="L9080" t="n">
        <v>-0.003605463738911918</v>
      </c>
      <c r="M9080" t="n">
        <v>0.07248252065488486</v>
      </c>
      <c r="N9080" t="n">
        <v>0.08472375983426329</v>
      </c>
      <c r="O9080" t="n">
        <v>-0.003910739482055961</v>
      </c>
      <c r="P9080" t="n">
        <v>0.1041405337476444</v>
      </c>
      <c r="Q9080" t="n">
        <v>0.07606097279723709</v>
      </c>
      <c r="R9080" t="n">
        <v>-0.002189089204849546</v>
      </c>
    </row>
    <row r="9081">
      <c r="F9081" t="n">
        <v>0.09579306775389201</v>
      </c>
      <c r="G9081" t="n">
        <v>0.0826970373890044</v>
      </c>
      <c r="H9081" t="n">
        <v>-0.005297731080551867</v>
      </c>
      <c r="J9081" t="n">
        <v>0.03399695351992292</v>
      </c>
      <c r="K9081" t="n">
        <v>0.07624682560295677</v>
      </c>
      <c r="L9081" t="n">
        <v>-0.003605824321344052</v>
      </c>
      <c r="M9081" t="n">
        <v>0.07246037016875298</v>
      </c>
      <c r="N9081" t="n">
        <v>0.08473317881812481</v>
      </c>
      <c r="O9081" t="n">
        <v>-0.003910739482055961</v>
      </c>
      <c r="P9081" t="n">
        <v>0.1040701903078573</v>
      </c>
      <c r="Q9081" t="n">
        <v>0.0760694287141684</v>
      </c>
      <c r="R9081" t="n">
        <v>-0.002189308091881328</v>
      </c>
    </row>
    <row r="9082">
      <c r="F9082" t="n">
        <v>0.09577956169529697</v>
      </c>
      <c r="G9082" t="n">
        <v>0.08270623003433444</v>
      </c>
      <c r="H9082" t="n">
        <v>-0.005298790732733196</v>
      </c>
      <c r="J9082" t="n">
        <v>0.03400598153775471</v>
      </c>
      <c r="K9082" t="n">
        <v>0.07625530123941775</v>
      </c>
      <c r="L9082" t="n">
        <v>-0.003605463738911918</v>
      </c>
      <c r="M9082" t="n">
        <v>0.0724827106859918</v>
      </c>
      <c r="N9082" t="n">
        <v>0.08474259780198631</v>
      </c>
      <c r="O9082" t="n">
        <v>-0.003910739482055961</v>
      </c>
      <c r="P9082" t="n">
        <v>0.1041060786908188</v>
      </c>
      <c r="Q9082" t="n">
        <v>0.07607788463109973</v>
      </c>
      <c r="R9082" t="n">
        <v>-0.002188651430785983</v>
      </c>
    </row>
    <row r="9083">
      <c r="F9083" t="n">
        <v>0.09576605581785927</v>
      </c>
      <c r="G9083" t="n">
        <v>0.08271542267966447</v>
      </c>
      <c r="H9083" t="n">
        <v>-0.005297731080551867</v>
      </c>
      <c r="J9083" t="n">
        <v>0.03399820971679049</v>
      </c>
      <c r="K9083" t="n">
        <v>0.07626377687587872</v>
      </c>
      <c r="L9083" t="n">
        <v>-0.003606545486208321</v>
      </c>
      <c r="M9083" t="n">
        <v>0.07243831198366171</v>
      </c>
      <c r="N9083" t="n">
        <v>0.08475201678584782</v>
      </c>
      <c r="O9083" t="n">
        <v>-0.003911130556004167</v>
      </c>
      <c r="P9083" t="n">
        <v>0.1041773780156088</v>
      </c>
      <c r="Q9083" t="n">
        <v>0.07608634054803104</v>
      </c>
      <c r="R9083" t="n">
        <v>-0.002188651430785983</v>
      </c>
    </row>
    <row r="9084">
      <c r="F9084" t="n">
        <v>0.09576634596355868</v>
      </c>
      <c r="G9084" t="n">
        <v>0.08272461532499452</v>
      </c>
      <c r="H9084" t="n">
        <v>-0.005298721414283461</v>
      </c>
      <c r="J9084" t="n">
        <v>0.03399043744767753</v>
      </c>
      <c r="K9084" t="n">
        <v>0.07627225251233971</v>
      </c>
      <c r="L9084" t="n">
        <v>-0.003604813096369336</v>
      </c>
      <c r="M9084" t="n">
        <v>0.0724828964333219</v>
      </c>
      <c r="N9084" t="n">
        <v>0.08476143576970933</v>
      </c>
      <c r="O9084" t="n">
        <v>-0.003914083456183139</v>
      </c>
      <c r="P9084" t="n">
        <v>0.1040716242051231</v>
      </c>
      <c r="Q9084" t="n">
        <v>0.07609479646496237</v>
      </c>
      <c r="R9084" t="n">
        <v>-0.002184803458227179</v>
      </c>
    </row>
    <row r="9085">
      <c r="F9085" t="n">
        <v>0.09578043221964391</v>
      </c>
      <c r="G9085" t="n">
        <v>0.08273380797032455</v>
      </c>
      <c r="H9085" t="n">
        <v>-0.005300311189685286</v>
      </c>
      <c r="J9085" t="n">
        <v>0.03399946462328375</v>
      </c>
      <c r="K9085" t="n">
        <v>0.07628072814880067</v>
      </c>
      <c r="L9085" t="n">
        <v>-0.003604813096369336</v>
      </c>
      <c r="M9085" t="n">
        <v>0.07243849555154253</v>
      </c>
      <c r="N9085" t="n">
        <v>0.08477085475357084</v>
      </c>
      <c r="O9085" t="n">
        <v>-0.003913300796023935</v>
      </c>
      <c r="P9085" t="n">
        <v>0.1041429240555101</v>
      </c>
      <c r="Q9085" t="n">
        <v>0.07610325238189368</v>
      </c>
      <c r="R9085" t="n">
        <v>-0.002184585021568688</v>
      </c>
    </row>
    <row r="9086">
      <c r="F9086" t="n">
        <v>0.09580831467350723</v>
      </c>
      <c r="G9086" t="n">
        <v>0.08274300061565459</v>
      </c>
      <c r="H9086" t="n">
        <v>-0.005299251339417403</v>
      </c>
      <c r="J9086" t="n">
        <v>0.0340000915922562</v>
      </c>
      <c r="K9086" t="n">
        <v>0.07628920378526166</v>
      </c>
      <c r="L9086" t="n">
        <v>-0.003605173541634447</v>
      </c>
      <c r="M9086" t="n">
        <v>0.07243858572826323</v>
      </c>
      <c r="N9086" t="n">
        <v>0.08478027373743234</v>
      </c>
      <c r="O9086" t="n">
        <v>-0.003914083456183139</v>
      </c>
      <c r="P9086" t="n">
        <v>0.1041788134896661</v>
      </c>
      <c r="Q9086" t="n">
        <v>0.07611170829882501</v>
      </c>
      <c r="R9086" t="n">
        <v>-0.002184148148251706</v>
      </c>
    </row>
    <row r="9087">
      <c r="F9087" t="n">
        <v>0.0958086056255304</v>
      </c>
      <c r="G9087" t="n">
        <v>0.08275219326098462</v>
      </c>
      <c r="H9087" t="n">
        <v>-0.005299781264551344</v>
      </c>
      <c r="J9087" t="n">
        <v>0.03400911830999831</v>
      </c>
      <c r="K9087" t="n">
        <v>0.07629767942172264</v>
      </c>
      <c r="L9087" t="n">
        <v>-0.003604452651104226</v>
      </c>
      <c r="M9087" t="n">
        <v>0.07250541310940681</v>
      </c>
      <c r="N9087" t="n">
        <v>0.08478969272129384</v>
      </c>
      <c r="O9087" t="n">
        <v>-0.003913692126103537</v>
      </c>
      <c r="P9087" t="n">
        <v>0.1040730598231938</v>
      </c>
      <c r="Q9087" t="n">
        <v>0.07612016421575633</v>
      </c>
      <c r="R9087" t="n">
        <v>-0.002184366584910197</v>
      </c>
    </row>
    <row r="9088">
      <c r="F9088" t="n">
        <v>0.09580889681770322</v>
      </c>
      <c r="G9088" t="n">
        <v>0.08276138590631466</v>
      </c>
      <c r="H9088" t="n">
        <v>-0.005300768990521722</v>
      </c>
      <c r="J9088" t="n">
        <v>0.03400134456088513</v>
      </c>
      <c r="K9088" t="n">
        <v>0.07630615505818361</v>
      </c>
      <c r="L9088" t="n">
        <v>-0.003603803807539644</v>
      </c>
      <c r="M9088" t="n">
        <v>0.07243876286585946</v>
      </c>
      <c r="N9088" t="n">
        <v>0.08479911170515536</v>
      </c>
      <c r="O9088" t="n">
        <v>-0.003915859612228882</v>
      </c>
      <c r="P9088" t="n">
        <v>0.1041797714313499</v>
      </c>
      <c r="Q9088" t="n">
        <v>0.07612862013268766</v>
      </c>
      <c r="R9088" t="n">
        <v>-0.002179872874526471</v>
      </c>
    </row>
    <row r="9089">
      <c r="F9089" t="n">
        <v>0.09580918825022192</v>
      </c>
      <c r="G9089" t="n">
        <v>0.0827705785516447</v>
      </c>
      <c r="H9089" t="n">
        <v>-0.005299708942728396</v>
      </c>
      <c r="J9089" t="n">
        <v>0.03401037075729062</v>
      </c>
      <c r="K9089" t="n">
        <v>0.0763146306946446</v>
      </c>
      <c r="L9089" t="n">
        <v>-0.003603443499220554</v>
      </c>
      <c r="M9089" t="n">
        <v>0.07250558815495337</v>
      </c>
      <c r="N9089" t="n">
        <v>0.08480853068901686</v>
      </c>
      <c r="O9089" t="n">
        <v>-0.003915859612228882</v>
      </c>
      <c r="P9089" t="n">
        <v>0.1040740178622122</v>
      </c>
      <c r="Q9089" t="n">
        <v>0.07613707604961899</v>
      </c>
      <c r="R9089" t="n">
        <v>-0.002179872874526471</v>
      </c>
    </row>
    <row r="9090">
      <c r="F9090" t="n">
        <v>0.09580947992328273</v>
      </c>
      <c r="G9090" t="n">
        <v>0.08277977119697473</v>
      </c>
      <c r="H9090" t="n">
        <v>-0.005300768990521722</v>
      </c>
      <c r="J9090" t="n">
        <v>0.03399419597644578</v>
      </c>
      <c r="K9090" t="n">
        <v>0.07632310633110558</v>
      </c>
      <c r="L9090" t="n">
        <v>-0.003603443499220554</v>
      </c>
      <c r="M9090" t="n">
        <v>0.07250567406833727</v>
      </c>
      <c r="N9090" t="n">
        <v>0.08481794967287837</v>
      </c>
      <c r="O9090" t="n">
        <v>-0.003915859612228882</v>
      </c>
      <c r="P9090" t="n">
        <v>0.1041453191524132</v>
      </c>
      <c r="Q9090" t="n">
        <v>0.0761455319665503</v>
      </c>
      <c r="R9090" t="n">
        <v>-0.002179872874526471</v>
      </c>
    </row>
    <row r="9091">
      <c r="F9091" t="n">
        <v>0.09580977183708195</v>
      </c>
      <c r="G9091" t="n">
        <v>0.08278896384230476</v>
      </c>
      <c r="H9091" t="n">
        <v>-0.005301299014418384</v>
      </c>
      <c r="J9091" t="n">
        <v>0.03400322158823593</v>
      </c>
      <c r="K9091" t="n">
        <v>0.07633158196756655</v>
      </c>
      <c r="L9091" t="n">
        <v>-0.003603803807539644</v>
      </c>
      <c r="M9091" t="n">
        <v>0.07250575890841993</v>
      </c>
      <c r="N9091" t="n">
        <v>0.08482736865673988</v>
      </c>
      <c r="O9091" t="n">
        <v>-0.003915468026267659</v>
      </c>
      <c r="P9091" t="n">
        <v>0.1041103877112569</v>
      </c>
      <c r="Q9091" t="n">
        <v>0.07615398788348163</v>
      </c>
      <c r="R9091" t="n">
        <v>-0.002179654887239019</v>
      </c>
    </row>
    <row r="9092">
      <c r="F9092" t="n">
        <v>0.0957686757672388</v>
      </c>
      <c r="G9092" t="n">
        <v>0.08279815648763481</v>
      </c>
      <c r="H9092" t="n">
        <v>-0.005302284027003168</v>
      </c>
      <c r="J9092" t="n">
        <v>0.03399544623191909</v>
      </c>
      <c r="K9092" t="n">
        <v>0.07634005760402753</v>
      </c>
      <c r="L9092" t="n">
        <v>-0.003602076106355237</v>
      </c>
      <c r="M9092" t="n">
        <v>0.07248359653987962</v>
      </c>
      <c r="N9092" t="n">
        <v>0.08483678764060139</v>
      </c>
      <c r="O9092" t="n">
        <v>-0.003918807757466176</v>
      </c>
      <c r="P9092" t="n">
        <v>0.1041462785411407</v>
      </c>
      <c r="Q9092" t="n">
        <v>0.07616244380041294</v>
      </c>
      <c r="R9092" t="n">
        <v>-0.002175389246463879</v>
      </c>
    </row>
    <row r="9093">
      <c r="F9093" t="n">
        <v>0.09576896807540236</v>
      </c>
      <c r="G9093" t="n">
        <v>0.08280734913296484</v>
      </c>
      <c r="H9093" t="n">
        <v>-0.005301753904624943</v>
      </c>
      <c r="J9093" t="n">
        <v>0.0340128717680824</v>
      </c>
      <c r="K9093" t="n">
        <v>0.0763485332404885</v>
      </c>
      <c r="L9093" t="n">
        <v>-0.003601715934761761</v>
      </c>
      <c r="M9093" t="n">
        <v>0.07243918693763229</v>
      </c>
      <c r="N9093" t="n">
        <v>0.08484620662446289</v>
      </c>
      <c r="O9093" t="n">
        <v>-0.003918807757466176</v>
      </c>
      <c r="P9093" t="n">
        <v>0.1041113473913348</v>
      </c>
      <c r="Q9093" t="n">
        <v>0.07617089971734427</v>
      </c>
      <c r="R9093" t="n">
        <v>-0.002175389246463879</v>
      </c>
    </row>
    <row r="9094">
      <c r="F9094" t="n">
        <v>0.0957968528915219</v>
      </c>
      <c r="G9094" t="n">
        <v>0.08281654177829487</v>
      </c>
      <c r="H9094" t="n">
        <v>-0.005302284027003168</v>
      </c>
      <c r="J9094" t="n">
        <v>0.03402189672033135</v>
      </c>
      <c r="K9094" t="n">
        <v>0.07635700887694948</v>
      </c>
      <c r="L9094" t="n">
        <v>-0.003601355763168285</v>
      </c>
      <c r="M9094" t="n">
        <v>0.07246151468311143</v>
      </c>
      <c r="N9094" t="n">
        <v>0.08485562560832441</v>
      </c>
      <c r="O9094" t="n">
        <v>-0.003918415915874589</v>
      </c>
      <c r="P9094" t="n">
        <v>0.1040764163396458</v>
      </c>
      <c r="Q9094" t="n">
        <v>0.07617935563427558</v>
      </c>
      <c r="R9094" t="n">
        <v>-0.002175824324313172</v>
      </c>
    </row>
    <row r="9095">
      <c r="F9095" t="n">
        <v>0.09578334957832263</v>
      </c>
      <c r="G9095" t="n">
        <v>0.08282573442362491</v>
      </c>
      <c r="H9095" t="n">
        <v>-0.005301223782246719</v>
      </c>
      <c r="J9095" t="n">
        <v>0.03400571975714961</v>
      </c>
      <c r="K9095" t="n">
        <v>0.07636548451341046</v>
      </c>
      <c r="L9095" t="n">
        <v>-0.003599990841623438</v>
      </c>
      <c r="M9095" t="n">
        <v>0.07243934905154997</v>
      </c>
      <c r="N9095" t="n">
        <v>0.08486504459218591</v>
      </c>
      <c r="O9095" t="n">
        <v>-0.003918024074283001</v>
      </c>
      <c r="P9095" t="n">
        <v>0.1041123078479078</v>
      </c>
      <c r="Q9095" t="n">
        <v>0.07618781155120691</v>
      </c>
      <c r="R9095" t="n">
        <v>-0.002175389246463879</v>
      </c>
    </row>
    <row r="9096">
      <c r="F9096" t="n">
        <v>0.09581123502402292</v>
      </c>
      <c r="G9096" t="n">
        <v>0.08283492706895496</v>
      </c>
      <c r="H9096" t="n">
        <v>-0.005301675559685567</v>
      </c>
      <c r="J9096" t="n">
        <v>0.03400634348867231</v>
      </c>
      <c r="K9096" t="n">
        <v>0.07637396014987144</v>
      </c>
      <c r="L9096" t="n">
        <v>-0.003600350876711109</v>
      </c>
      <c r="M9096" t="n">
        <v>0.0725061669994711</v>
      </c>
      <c r="N9096" t="n">
        <v>0.08487446357604742</v>
      </c>
      <c r="O9096" t="n">
        <v>-0.00392057759519563</v>
      </c>
      <c r="P9096" t="n">
        <v>0.1040773770893498</v>
      </c>
      <c r="Q9096" t="n">
        <v>0.07619626746813822</v>
      </c>
      <c r="R9096" t="n">
        <v>-0.002170698668943652</v>
      </c>
    </row>
    <row r="9097">
      <c r="F9097" t="n">
        <v>0.09579773216510468</v>
      </c>
      <c r="G9097" t="n">
        <v>0.08284411971428499</v>
      </c>
      <c r="H9097" t="n">
        <v>-0.005303266221419647</v>
      </c>
      <c r="J9097" t="n">
        <v>0.03402376828898479</v>
      </c>
      <c r="K9097" t="n">
        <v>0.07638243578633241</v>
      </c>
      <c r="L9097" t="n">
        <v>-0.003599990841623438</v>
      </c>
      <c r="M9097" t="n">
        <v>0.07250624539384018</v>
      </c>
      <c r="N9097" t="n">
        <v>0.08488388255990893</v>
      </c>
      <c r="O9097" t="n">
        <v>-0.00392057759519563</v>
      </c>
      <c r="P9097" t="n">
        <v>0.1041486804104657</v>
      </c>
      <c r="Q9097" t="n">
        <v>0.07620472338506955</v>
      </c>
      <c r="R9097" t="n">
        <v>-0.002170915760519704</v>
      </c>
    </row>
    <row r="9098">
      <c r="F9098" t="n">
        <v>0.09578422948958948</v>
      </c>
      <c r="G9098" t="n">
        <v>0.08285331235961502</v>
      </c>
      <c r="H9098" t="n">
        <v>-0.005302205780263594</v>
      </c>
      <c r="J9098" t="n">
        <v>0.03400758997779621</v>
      </c>
      <c r="K9098" t="n">
        <v>0.07639091142279339</v>
      </c>
      <c r="L9098" t="n">
        <v>-0.003599990841623438</v>
      </c>
      <c r="M9098" t="n">
        <v>0.07246183034686995</v>
      </c>
      <c r="N9098" t="n">
        <v>0.08489330154377044</v>
      </c>
      <c r="O9098" t="n">
        <v>-0.003921753886103279</v>
      </c>
      <c r="P9098" t="n">
        <v>0.104149161369342</v>
      </c>
      <c r="Q9098" t="n">
        <v>0.07621317930200086</v>
      </c>
      <c r="R9098" t="n">
        <v>-0.002170915760519704</v>
      </c>
    </row>
    <row r="9099">
      <c r="F9099" t="n">
        <v>0.09578452327760348</v>
      </c>
      <c r="G9099" t="n">
        <v>0.08286250500494506</v>
      </c>
      <c r="H9099" t="n">
        <v>-0.005302205780263594</v>
      </c>
      <c r="J9099" t="n">
        <v>0.03400821273509039</v>
      </c>
      <c r="K9099" t="n">
        <v>0.07639938705925436</v>
      </c>
      <c r="L9099" t="n">
        <v>-0.003599990841623438</v>
      </c>
      <c r="M9099" t="n">
        <v>0.07250639895648728</v>
      </c>
      <c r="N9099" t="n">
        <v>0.08490272052763194</v>
      </c>
      <c r="O9099" t="n">
        <v>-0.003923913278396071</v>
      </c>
      <c r="P9099" t="n">
        <v>0.1040788196777549</v>
      </c>
      <c r="Q9099" t="n">
        <v>0.07622163521893219</v>
      </c>
      <c r="R9099" t="n">
        <v>-0.002170915760519704</v>
      </c>
    </row>
    <row r="9100">
      <c r="F9100" t="n">
        <v>0.09578481730807364</v>
      </c>
      <c r="G9100" t="n">
        <v>0.08287169765027509</v>
      </c>
      <c r="H9100" t="n">
        <v>-0.005302654636161436</v>
      </c>
      <c r="J9100" t="n">
        <v>0.03401723605085141</v>
      </c>
      <c r="K9100" t="n">
        <v>0.07640786269571535</v>
      </c>
      <c r="L9100" t="n">
        <v>-0.003599707808377657</v>
      </c>
      <c r="M9100" t="n">
        <v>0.07246198172785717</v>
      </c>
      <c r="N9100" t="n">
        <v>0.08491213951149346</v>
      </c>
      <c r="O9100" t="n">
        <v>-0.003923128574210811</v>
      </c>
      <c r="P9100" t="n">
        <v>0.1041501238746876</v>
      </c>
      <c r="Q9100" t="n">
        <v>0.0762300911358635</v>
      </c>
      <c r="R9100" t="n">
        <v>-0.002166669121738882</v>
      </c>
    </row>
    <row r="9101">
      <c r="F9101" t="n">
        <v>0.09581270425886207</v>
      </c>
      <c r="G9101" t="n">
        <v>0.08288089029560512</v>
      </c>
      <c r="H9101" t="n">
        <v>-0.005303184954656901</v>
      </c>
      <c r="J9101" t="n">
        <v>0.03400945727437557</v>
      </c>
      <c r="K9101" t="n">
        <v>0.07641633833217633</v>
      </c>
      <c r="L9101" t="n">
        <v>-0.003598628111974425</v>
      </c>
      <c r="M9101" t="n">
        <v>0.07246205580464368</v>
      </c>
      <c r="N9101" t="n">
        <v>0.08492155849535496</v>
      </c>
      <c r="O9101" t="n">
        <v>-0.003924305630488702</v>
      </c>
      <c r="P9101" t="n">
        <v>0.1040797823830219</v>
      </c>
      <c r="Q9101" t="n">
        <v>0.07623854705279483</v>
      </c>
      <c r="R9101" t="n">
        <v>-0.002166452476491232</v>
      </c>
    </row>
    <row r="9102">
      <c r="F9102" t="n">
        <v>0.09581299883373651</v>
      </c>
      <c r="G9102" t="n">
        <v>0.08289008294093517</v>
      </c>
      <c r="H9102" t="n">
        <v>-0.005303184954656901</v>
      </c>
      <c r="J9102" t="n">
        <v>0.03400167804815396</v>
      </c>
      <c r="K9102" t="n">
        <v>0.0764248139686373</v>
      </c>
      <c r="L9102" t="n">
        <v>-0.003598988010775502</v>
      </c>
      <c r="M9102" t="n">
        <v>0.07248437501813096</v>
      </c>
      <c r="N9102" t="n">
        <v>0.08493097747921646</v>
      </c>
      <c r="O9102" t="n">
        <v>-0.003923913278396071</v>
      </c>
      <c r="P9102" t="n">
        <v>0.1041156755980823</v>
      </c>
      <c r="Q9102" t="n">
        <v>0.07624700296972615</v>
      </c>
      <c r="R9102" t="n">
        <v>-0.002166669121738882</v>
      </c>
    </row>
    <row r="9103">
      <c r="F9103" t="n">
        <v>0.0957857008561836</v>
      </c>
      <c r="G9103" t="n">
        <v>0.0828992755862652</v>
      </c>
      <c r="H9103" t="n">
        <v>-0.005302654636161436</v>
      </c>
      <c r="J9103" t="n">
        <v>0.03401910158228433</v>
      </c>
      <c r="K9103" t="n">
        <v>0.07643328960509828</v>
      </c>
      <c r="L9103" t="n">
        <v>-0.003598628111974425</v>
      </c>
      <c r="M9103" t="n">
        <v>0.07248444694946929</v>
      </c>
      <c r="N9103" t="n">
        <v>0.08494039646307798</v>
      </c>
      <c r="O9103" t="n">
        <v>-0.003923913278396071</v>
      </c>
      <c r="P9103" t="n">
        <v>0.1040807458750312</v>
      </c>
      <c r="Q9103" t="n">
        <v>0.07625545888665748</v>
      </c>
      <c r="R9103" t="n">
        <v>-0.002166669121738882</v>
      </c>
    </row>
    <row r="9104">
      <c r="F9104" t="n">
        <v>0.09579979228570137</v>
      </c>
      <c r="G9104" t="n">
        <v>0.08290846823159523</v>
      </c>
      <c r="H9104" t="n">
        <v>-0.005303630883277914</v>
      </c>
      <c r="J9104" t="n">
        <v>0.03400292051057842</v>
      </c>
      <c r="K9104" t="n">
        <v>0.07644176524155925</v>
      </c>
      <c r="L9104" t="n">
        <v>-0.003598346856447131</v>
      </c>
      <c r="M9104" t="n">
        <v>0.07250676403111553</v>
      </c>
      <c r="N9104" t="n">
        <v>0.08494981544693948</v>
      </c>
      <c r="O9104" t="n">
        <v>-0.003926854817414862</v>
      </c>
      <c r="P9104" t="n">
        <v>0.1040812279168708</v>
      </c>
      <c r="Q9104" t="n">
        <v>0.07626391480358881</v>
      </c>
      <c r="R9104" t="n">
        <v>-0.002161999454175752</v>
      </c>
    </row>
    <row r="9105">
      <c r="F9105" t="n">
        <v>0.09581388401770563</v>
      </c>
      <c r="G9105" t="n">
        <v>0.08291766087692527</v>
      </c>
      <c r="H9105" t="n">
        <v>-0.005305222131667736</v>
      </c>
      <c r="J9105" t="n">
        <v>0.03400354125319008</v>
      </c>
      <c r="K9105" t="n">
        <v>0.07645024087802024</v>
      </c>
      <c r="L9105" t="n">
        <v>-0.003598346856447131</v>
      </c>
      <c r="M9105" t="n">
        <v>0.07248458758131548</v>
      </c>
      <c r="N9105" t="n">
        <v>0.08495923443080099</v>
      </c>
      <c r="O9105" t="n">
        <v>-0.003926854817414862</v>
      </c>
      <c r="P9105" t="n">
        <v>0.1041525335807376</v>
      </c>
      <c r="Q9105" t="n">
        <v>0.07627237072052012</v>
      </c>
      <c r="R9105" t="n">
        <v>-0.002161999454175752</v>
      </c>
    </row>
    <row r="9106">
      <c r="F9106" t="n">
        <v>0.09580038307979732</v>
      </c>
      <c r="G9106" t="n">
        <v>0.08292685352225532</v>
      </c>
      <c r="H9106" t="n">
        <v>-0.005305222131667736</v>
      </c>
      <c r="J9106" t="n">
        <v>0.03400416166986334</v>
      </c>
      <c r="K9106" t="n">
        <v>0.07645871651448122</v>
      </c>
      <c r="L9106" t="n">
        <v>-0.003597267568247836</v>
      </c>
      <c r="M9106" t="n">
        <v>0.07244016379925286</v>
      </c>
      <c r="N9106" t="n">
        <v>0.08496865341466249</v>
      </c>
      <c r="O9106" t="n">
        <v>-0.003926069603494163</v>
      </c>
      <c r="P9106" t="n">
        <v>0.1041176043542686</v>
      </c>
      <c r="Q9106" t="n">
        <v>0.07628082663745145</v>
      </c>
      <c r="R9106" t="n">
        <v>-0.002161999454175752</v>
      </c>
    </row>
    <row r="9107">
      <c r="F9107" t="n">
        <v>0.09577308581071337</v>
      </c>
      <c r="G9107" t="n">
        <v>0.08293604616758535</v>
      </c>
      <c r="H9107" t="n">
        <v>-0.005304691715537795</v>
      </c>
      <c r="J9107" t="n">
        <v>0.03401318307875258</v>
      </c>
      <c r="K9107" t="n">
        <v>0.07646719215094219</v>
      </c>
      <c r="L9107" t="n">
        <v>-0.003597987093714033</v>
      </c>
      <c r="M9107" t="n">
        <v>0.07248472390351299</v>
      </c>
      <c r="N9107" t="n">
        <v>0.08497807239852401</v>
      </c>
      <c r="O9107" t="n">
        <v>-0.003925676996533814</v>
      </c>
      <c r="P9107" t="n">
        <v>0.1041180870383051</v>
      </c>
      <c r="Q9107" t="n">
        <v>0.07628928255438276</v>
      </c>
      <c r="R9107" t="n">
        <v>-0.00215798826472122</v>
      </c>
    </row>
    <row r="9108">
      <c r="F9108" t="n">
        <v>0.09580097484930969</v>
      </c>
      <c r="G9108" t="n">
        <v>0.08294523881291538</v>
      </c>
      <c r="H9108" t="n">
        <v>-0.005304604295016818</v>
      </c>
      <c r="J9108" t="n">
        <v>0.03401380290507118</v>
      </c>
      <c r="K9108" t="n">
        <v>0.07647566778740318</v>
      </c>
      <c r="L9108" t="n">
        <v>-0.003595909204470262</v>
      </c>
      <c r="M9108" t="n">
        <v>0.07248479044779044</v>
      </c>
      <c r="N9108" t="n">
        <v>0.08498749138238551</v>
      </c>
      <c r="O9108" t="n">
        <v>-0.003928222847369906</v>
      </c>
      <c r="P9108" t="n">
        <v>0.1041893936349672</v>
      </c>
      <c r="Q9108" t="n">
        <v>0.07629773847131409</v>
      </c>
      <c r="R9108" t="n">
        <v>-0.00215798826472122</v>
      </c>
    </row>
    <row r="9109">
      <c r="F9109" t="n">
        <v>0.09580127110033756</v>
      </c>
      <c r="G9109" t="n">
        <v>0.08295443145824542</v>
      </c>
      <c r="H9109" t="n">
        <v>-0.005304604295016818</v>
      </c>
      <c r="J9109" t="n">
        <v>0.03400602096271774</v>
      </c>
      <c r="K9109" t="n">
        <v>0.07648414342386416</v>
      </c>
      <c r="L9109" t="n">
        <v>-0.003596628458236533</v>
      </c>
      <c r="M9109" t="n">
        <v>0.07246260965284676</v>
      </c>
      <c r="N9109" t="n">
        <v>0.08499691036624701</v>
      </c>
      <c r="O9109" t="n">
        <v>-0.003929008570511694</v>
      </c>
      <c r="P9109" t="n">
        <v>0.1041898768132254</v>
      </c>
      <c r="Q9109" t="n">
        <v>0.0763061943882454</v>
      </c>
      <c r="R9109" t="n">
        <v>-0.002157772509045883</v>
      </c>
    </row>
    <row r="9110">
      <c r="F9110" t="n">
        <v>0.09580156759580832</v>
      </c>
      <c r="G9110" t="n">
        <v>0.08296362410357545</v>
      </c>
      <c r="H9110" t="n">
        <v>-0.005306195835459367</v>
      </c>
      <c r="J9110" t="n">
        <v>0.03402344308241806</v>
      </c>
      <c r="K9110" t="n">
        <v>0.07649261906032512</v>
      </c>
      <c r="L9110" t="n">
        <v>-0.003595909204470262</v>
      </c>
      <c r="M9110" t="n">
        <v>0.07248492030129666</v>
      </c>
      <c r="N9110" t="n">
        <v>0.08500632935010853</v>
      </c>
      <c r="O9110" t="n">
        <v>-0.003929401432082588</v>
      </c>
      <c r="P9110" t="n">
        <v>0.10419036019081</v>
      </c>
      <c r="Q9110" t="n">
        <v>0.07631465030517673</v>
      </c>
      <c r="R9110" t="n">
        <v>-0.00215798826472122</v>
      </c>
    </row>
    <row r="9111">
      <c r="F9111" t="n">
        <v>0.09578806770147313</v>
      </c>
      <c r="G9111" t="n">
        <v>0.08297281674890548</v>
      </c>
      <c r="H9111" t="n">
        <v>-0.005305665321978517</v>
      </c>
      <c r="J9111" t="n">
        <v>0.03402406199086613</v>
      </c>
      <c r="K9111" t="n">
        <v>0.07650109469678611</v>
      </c>
      <c r="L9111" t="n">
        <v>-0.003596988085119668</v>
      </c>
      <c r="M9111" t="n">
        <v>0.07244049106249575</v>
      </c>
      <c r="N9111" t="n">
        <v>0.08501574833397003</v>
      </c>
      <c r="O9111" t="n">
        <v>-0.003929401432082588</v>
      </c>
      <c r="P9111" t="n">
        <v>0.1041554317660677</v>
      </c>
      <c r="Q9111" t="n">
        <v>0.07632310622210804</v>
      </c>
      <c r="R9111" t="n">
        <v>-0.00215798826472122</v>
      </c>
    </row>
    <row r="9112">
      <c r="F9112" t="n">
        <v>0.09578836465672272</v>
      </c>
      <c r="G9112" t="n">
        <v>0.08298200939423553</v>
      </c>
      <c r="H9112" t="n">
        <v>-0.005305574865359967</v>
      </c>
      <c r="J9112" t="n">
        <v>0.03401627894449498</v>
      </c>
      <c r="K9112" t="n">
        <v>0.07650957033324708</v>
      </c>
      <c r="L9112" t="n">
        <v>-0.003595631488420071</v>
      </c>
      <c r="M9112" t="n">
        <v>0.07246279955957391</v>
      </c>
      <c r="N9112" t="n">
        <v>0.08502516731783154</v>
      </c>
      <c r="O9112" t="n">
        <v>-0.003931945459692712</v>
      </c>
      <c r="P9112" t="n">
        <v>0.1041205034445612</v>
      </c>
      <c r="Q9112" t="n">
        <v>0.07633156213903937</v>
      </c>
      <c r="R9112" t="n">
        <v>-0.002152909121429519</v>
      </c>
    </row>
    <row r="9113">
      <c r="F9113" t="n">
        <v>0.09581625524470025</v>
      </c>
      <c r="G9113" t="n">
        <v>0.08299120203956556</v>
      </c>
      <c r="H9113" t="n">
        <v>-0.005305574865359967</v>
      </c>
      <c r="J9113" t="n">
        <v>0.03402529882683437</v>
      </c>
      <c r="K9113" t="n">
        <v>0.07651804596970806</v>
      </c>
      <c r="L9113" t="n">
        <v>-0.00359527199716948</v>
      </c>
      <c r="M9113" t="n">
        <v>0.07250735327578645</v>
      </c>
      <c r="N9113" t="n">
        <v>0.08503458630169305</v>
      </c>
      <c r="O9113" t="n">
        <v>-0.003931552343769927</v>
      </c>
      <c r="P9113" t="n">
        <v>0.1041209873252859</v>
      </c>
      <c r="Q9113" t="n">
        <v>0.07634001805597068</v>
      </c>
      <c r="R9113" t="n">
        <v>-0.002153124433872906</v>
      </c>
    </row>
    <row r="9114">
      <c r="F9114" t="n">
        <v>0.09581655274964915</v>
      </c>
      <c r="G9114" t="n">
        <v>0.08300039468489559</v>
      </c>
      <c r="H9114" t="n">
        <v>-0.005306636086455149</v>
      </c>
      <c r="J9114" t="n">
        <v>0.03401751500254725</v>
      </c>
      <c r="K9114" t="n">
        <v>0.07652652160616905</v>
      </c>
      <c r="L9114" t="n">
        <v>-0.00359527199716948</v>
      </c>
      <c r="M9114" t="n">
        <v>0.07248516706024036</v>
      </c>
      <c r="N9114" t="n">
        <v>0.08504400528555456</v>
      </c>
      <c r="O9114" t="n">
        <v>-0.003931552343769927</v>
      </c>
      <c r="P9114" t="n">
        <v>0.1041922957008693</v>
      </c>
      <c r="Q9114" t="n">
        <v>0.07634847397290201</v>
      </c>
      <c r="R9114" t="n">
        <v>-0.002153339746316293</v>
      </c>
    </row>
    <row r="9115">
      <c r="F9115" t="n">
        <v>0.09577546023992423</v>
      </c>
      <c r="G9115" t="n">
        <v>0.08300958733022563</v>
      </c>
      <c r="H9115" t="n">
        <v>-0.00530716669700274</v>
      </c>
      <c r="J9115" t="n">
        <v>0.03400973072736709</v>
      </c>
      <c r="K9115" t="n">
        <v>0.07653499724263002</v>
      </c>
      <c r="L9115" t="n">
        <v>-0.003595631488420071</v>
      </c>
      <c r="M9115" t="n">
        <v>0.07244073345487095</v>
      </c>
      <c r="N9115" t="n">
        <v>0.08505342426941606</v>
      </c>
      <c r="O9115" t="n">
        <v>-0.003930766111924357</v>
      </c>
      <c r="P9115" t="n">
        <v>0.1041219556887902</v>
      </c>
      <c r="Q9115" t="n">
        <v>0.07635692988983334</v>
      </c>
      <c r="R9115" t="n">
        <v>-0.002152909121429519</v>
      </c>
    </row>
    <row r="9116">
      <c r="F9116" t="n">
        <v>0.09580335171292104</v>
      </c>
      <c r="G9116" t="n">
        <v>0.08301877997555568</v>
      </c>
      <c r="H9116" t="n">
        <v>-0.005308134710277863</v>
      </c>
      <c r="J9116" t="n">
        <v>0.0340187497511889</v>
      </c>
      <c r="K9116" t="n">
        <v>0.076543472879091</v>
      </c>
      <c r="L9116" t="n">
        <v>-0.003593917704538267</v>
      </c>
      <c r="M9116" t="n">
        <v>0.0724852839611784</v>
      </c>
      <c r="N9116" t="n">
        <v>0.08506284325327758</v>
      </c>
      <c r="O9116" t="n">
        <v>-0.003933700145416975</v>
      </c>
      <c r="P9116" t="n">
        <v>0.1041224401722152</v>
      </c>
      <c r="Q9116" t="n">
        <v>0.07636538580676466</v>
      </c>
      <c r="R9116" t="n">
        <v>-0.00214913229599121</v>
      </c>
    </row>
    <row r="9117">
      <c r="F9117" t="n">
        <v>0.09578985311200011</v>
      </c>
      <c r="G9117" t="n">
        <v>0.08302797262088571</v>
      </c>
      <c r="H9117" t="n">
        <v>-0.005306542588289178</v>
      </c>
      <c r="J9117" t="n">
        <v>0.03402776857076037</v>
      </c>
      <c r="K9117" t="n">
        <v>0.07655194851555197</v>
      </c>
      <c r="L9117" t="n">
        <v>-0.003593198992868526</v>
      </c>
      <c r="M9117" t="n">
        <v>0.0724630944815815</v>
      </c>
      <c r="N9117" t="n">
        <v>0.08507226223713908</v>
      </c>
      <c r="O9117" t="n">
        <v>-0.003933306775402433</v>
      </c>
      <c r="P9117" t="n">
        <v>0.1041229248571857</v>
      </c>
      <c r="Q9117" t="n">
        <v>0.07637384172369599</v>
      </c>
      <c r="R9117" t="n">
        <v>-0.002148702555480114</v>
      </c>
    </row>
    <row r="9118">
      <c r="F9118" t="n">
        <v>0.09579015154023501</v>
      </c>
      <c r="G9118" t="n">
        <v>0.08303716526621574</v>
      </c>
      <c r="H9118" t="n">
        <v>-0.005307604002948301</v>
      </c>
      <c r="J9118" t="n">
        <v>0.03402838518751072</v>
      </c>
      <c r="K9118" t="n">
        <v>0.07656042415201295</v>
      </c>
      <c r="L9118" t="n">
        <v>-0.003593198992868526</v>
      </c>
      <c r="M9118" t="n">
        <v>0.0724409039100492</v>
      </c>
      <c r="N9118" t="n">
        <v>0.08508168122100059</v>
      </c>
      <c r="O9118" t="n">
        <v>-0.003933306775402433</v>
      </c>
      <c r="P9118" t="n">
        <v>0.1041588220849987</v>
      </c>
      <c r="Q9118" t="n">
        <v>0.0763822976406273</v>
      </c>
      <c r="R9118" t="n">
        <v>-0.002148702555480114</v>
      </c>
    </row>
    <row r="9119">
      <c r="F9119" t="n">
        <v>0.09577665334195803</v>
      </c>
      <c r="G9119" t="n">
        <v>0.08304635791154578</v>
      </c>
      <c r="H9119" t="n">
        <v>-0.005306542588289178</v>
      </c>
      <c r="J9119" t="n">
        <v>0.0340121973563783</v>
      </c>
      <c r="K9119" t="n">
        <v>0.07656889978847393</v>
      </c>
      <c r="L9119" t="n">
        <v>-0.003594277060373137</v>
      </c>
      <c r="M9119" t="n">
        <v>0.07248545120809075</v>
      </c>
      <c r="N9119" t="n">
        <v>0.0850911002048621</v>
      </c>
      <c r="O9119" t="n">
        <v>-0.003933306775402433</v>
      </c>
      <c r="P9119" t="n">
        <v>0.104159307222537</v>
      </c>
      <c r="Q9119" t="n">
        <v>0.07639075355755863</v>
      </c>
      <c r="R9119" t="n">
        <v>-0.002148917425735662</v>
      </c>
    </row>
    <row r="9120">
      <c r="F9120" t="n">
        <v>0.09579074913545405</v>
      </c>
      <c r="G9120" t="n">
        <v>0.08305555055687582</v>
      </c>
      <c r="H9120" t="n">
        <v>-0.005308038261612425</v>
      </c>
      <c r="J9120" t="n">
        <v>0.03402961743685934</v>
      </c>
      <c r="K9120" t="n">
        <v>0.07657737542493491</v>
      </c>
      <c r="L9120" t="n">
        <v>-0.003592565574368291</v>
      </c>
      <c r="M9120" t="n">
        <v>0.07246325846889123</v>
      </c>
      <c r="N9120" t="n">
        <v>0.08510051918872361</v>
      </c>
      <c r="O9120" t="n">
        <v>-0.003937025694543461</v>
      </c>
      <c r="P9120" t="n">
        <v>0.104159792562609</v>
      </c>
      <c r="Q9120" t="n">
        <v>0.07639920947448994</v>
      </c>
      <c r="R9120" t="n">
        <v>-0.002144291177989461</v>
      </c>
    </row>
    <row r="9121">
      <c r="F9121" t="n">
        <v>0.09580484523533567</v>
      </c>
      <c r="G9121" t="n">
        <v>0.08306474320220585</v>
      </c>
      <c r="H9121" t="n">
        <v>-0.005307507457786264</v>
      </c>
      <c r="J9121" t="n">
        <v>0.03403023306915053</v>
      </c>
      <c r="K9121" t="n">
        <v>0.07658585106139588</v>
      </c>
      <c r="L9121" t="n">
        <v>-0.003592924795003664</v>
      </c>
      <c r="M9121" t="n">
        <v>0.07246331096865818</v>
      </c>
      <c r="N9121" t="n">
        <v>0.08510993817258511</v>
      </c>
      <c r="O9121" t="n">
        <v>-0.00393623844685409</v>
      </c>
      <c r="P9121" t="n">
        <v>0.1040894531324137</v>
      </c>
      <c r="Q9121" t="n">
        <v>0.07640766539142127</v>
      </c>
      <c r="R9121" t="n">
        <v>-0.002144291177989461</v>
      </c>
    </row>
    <row r="9122">
      <c r="F9122" t="n">
        <v>0.09579134771698014</v>
      </c>
      <c r="G9122" t="n">
        <v>0.08307393584753589</v>
      </c>
      <c r="H9122" t="n">
        <v>-0.005308038261612425</v>
      </c>
      <c r="J9122" t="n">
        <v>0.03402244612836877</v>
      </c>
      <c r="K9122" t="n">
        <v>0.07659432669785686</v>
      </c>
      <c r="L9122" t="n">
        <v>-0.003591847133097545</v>
      </c>
      <c r="M9122" t="n">
        <v>0.07244111605038306</v>
      </c>
      <c r="N9122" t="n">
        <v>0.08511935715644663</v>
      </c>
      <c r="O9122" t="n">
        <v>-0.003935844823009405</v>
      </c>
      <c r="P9122" t="n">
        <v>0.104089938781382</v>
      </c>
      <c r="Q9122" t="n">
        <v>0.07641612130835258</v>
      </c>
      <c r="R9122" t="n">
        <v>-0.00214450560710726</v>
      </c>
    </row>
    <row r="9123">
      <c r="F9123" t="n">
        <v>0.09579164737809887</v>
      </c>
      <c r="G9123" t="n">
        <v>0.08308312849286592</v>
      </c>
      <c r="H9123" t="n">
        <v>-0.005307507457786264</v>
      </c>
      <c r="J9123" t="n">
        <v>0.0340146587359906</v>
      </c>
      <c r="K9123" t="n">
        <v>0.07660280233431783</v>
      </c>
      <c r="L9123" t="n">
        <v>-0.003592206353732918</v>
      </c>
      <c r="M9123" t="n">
        <v>0.07248565906377286</v>
      </c>
      <c r="N9123" t="n">
        <v>0.08512877614030813</v>
      </c>
      <c r="O9123" t="n">
        <v>-0.00393623844685409</v>
      </c>
      <c r="P9123" t="n">
        <v>0.1041966623849767</v>
      </c>
      <c r="Q9123" t="n">
        <v>0.07642457722528391</v>
      </c>
      <c r="R9123" t="n">
        <v>-0.002139676372162108</v>
      </c>
    </row>
    <row r="9124">
      <c r="F9124" t="n">
        <v>0.09579194728638296</v>
      </c>
      <c r="G9124" t="n">
        <v>0.08309232113819595</v>
      </c>
      <c r="H9124" t="n">
        <v>-0.005308469467833045</v>
      </c>
      <c r="J9124" t="n">
        <v>0.03404048036221193</v>
      </c>
      <c r="K9124" t="n">
        <v>0.07661127797077881</v>
      </c>
      <c r="L9124" t="n">
        <v>-0.00359121560068495</v>
      </c>
      <c r="M9124" t="n">
        <v>0.07248570832221127</v>
      </c>
      <c r="N9124" t="n">
        <v>0.08513819512416963</v>
      </c>
      <c r="O9124" t="n">
        <v>-0.003938380239950539</v>
      </c>
      <c r="P9124" t="n">
        <v>0.1040909106900246</v>
      </c>
      <c r="Q9124" t="n">
        <v>0.07643303314221522</v>
      </c>
      <c r="R9124" t="n">
        <v>-0.002140318339270467</v>
      </c>
    </row>
    <row r="9125">
      <c r="F9125" t="n">
        <v>0.09580604449444771</v>
      </c>
      <c r="G9125" t="n">
        <v>0.083101513783526</v>
      </c>
      <c r="H9125" t="n">
        <v>-0.005309000367869832</v>
      </c>
      <c r="J9125" t="n">
        <v>0.03401588745420209</v>
      </c>
      <c r="K9125" t="n">
        <v>0.0766197536072398</v>
      </c>
      <c r="L9125" t="n">
        <v>-0.00359121560068495</v>
      </c>
      <c r="M9125" t="n">
        <v>0.07250800284890907</v>
      </c>
      <c r="N9125" t="n">
        <v>0.08514761410803114</v>
      </c>
      <c r="O9125" t="n">
        <v>-0.003939561872185748</v>
      </c>
      <c r="P9125" t="n">
        <v>0.1041976349932338</v>
      </c>
      <c r="Q9125" t="n">
        <v>0.07644148905914655</v>
      </c>
      <c r="R9125" t="n">
        <v>-0.002139676372162108</v>
      </c>
    </row>
    <row r="9126">
      <c r="F9126" t="n">
        <v>0.09579254784523228</v>
      </c>
      <c r="G9126" t="n">
        <v>0.08311070642885603</v>
      </c>
      <c r="H9126" t="n">
        <v>-0.005310062167943406</v>
      </c>
      <c r="J9126" t="n">
        <v>0.03401650131987193</v>
      </c>
      <c r="K9126" t="n">
        <v>0.07662822924370077</v>
      </c>
      <c r="L9126" t="n">
        <v>-0.00359121560068495</v>
      </c>
      <c r="M9126" t="n">
        <v>0.07244131087909408</v>
      </c>
      <c r="N9126" t="n">
        <v>0.08515703309189265</v>
      </c>
      <c r="O9126" t="n">
        <v>-0.003939561872185748</v>
      </c>
      <c r="P9126" t="n">
        <v>0.1041627088743223</v>
      </c>
      <c r="Q9126" t="n">
        <v>0.07644994497607786</v>
      </c>
      <c r="R9126" t="n">
        <v>-0.002139890361198228</v>
      </c>
    </row>
    <row r="9127">
      <c r="F9127" t="n">
        <v>0.09577905138366549</v>
      </c>
      <c r="G9127" t="n">
        <v>0.08311989907418607</v>
      </c>
      <c r="H9127" t="n">
        <v>-0.005311021600293849</v>
      </c>
      <c r="J9127" t="n">
        <v>0.0340171148563798</v>
      </c>
      <c r="K9127" t="n">
        <v>0.07663670488016176</v>
      </c>
      <c r="L9127" t="n">
        <v>-0.00359121560068495</v>
      </c>
      <c r="M9127" t="n">
        <v>0.07244135687922212</v>
      </c>
      <c r="N9127" t="n">
        <v>0.08516645207575416</v>
      </c>
      <c r="O9127" t="n">
        <v>-0.003938774117362276</v>
      </c>
      <c r="P9127" t="n">
        <v>0.1041631956411667</v>
      </c>
      <c r="Q9127" t="n">
        <v>0.07645840089300919</v>
      </c>
      <c r="R9127" t="n">
        <v>-0.002140104350234347</v>
      </c>
    </row>
    <row r="9128">
      <c r="F9128" t="n">
        <v>0.09582074368032645</v>
      </c>
      <c r="G9128" t="n">
        <v>0.0831290917195161</v>
      </c>
      <c r="H9128" t="n">
        <v>-0.005310490604333013</v>
      </c>
      <c r="J9128" t="n">
        <v>0.03404293590277521</v>
      </c>
      <c r="K9128" t="n">
        <v>0.07664518051662272</v>
      </c>
      <c r="L9128" t="n">
        <v>-0.0035902267283963</v>
      </c>
      <c r="M9128" t="n">
        <v>0.07246364816078393</v>
      </c>
      <c r="N9128" t="n">
        <v>0.08517587105961566</v>
      </c>
      <c r="O9128" t="n">
        <v>-0.003941701272859534</v>
      </c>
      <c r="P9128" t="n">
        <v>0.104199095440105</v>
      </c>
      <c r="Q9128" t="n">
        <v>0.07646685680994052</v>
      </c>
      <c r="R9128" t="n">
        <v>-0.002135500164903706</v>
      </c>
    </row>
    <row r="9129">
      <c r="F9129" t="n">
        <v>0.09577965336942321</v>
      </c>
      <c r="G9129" t="n">
        <v>0.08313828436484615</v>
      </c>
      <c r="H9129" t="n">
        <v>-0.005309959608372175</v>
      </c>
      <c r="J9129" t="n">
        <v>0.03403514629001883</v>
      </c>
      <c r="K9129" t="n">
        <v>0.0766536561530837</v>
      </c>
      <c r="L9129" t="n">
        <v>-0.00358914987574831</v>
      </c>
      <c r="M9129" t="n">
        <v>0.0724859383674499</v>
      </c>
      <c r="N9129" t="n">
        <v>0.08518529004347718</v>
      </c>
      <c r="O9129" t="n">
        <v>-0.003940913011431105</v>
      </c>
      <c r="P9129" t="n">
        <v>0.1041641697905244</v>
      </c>
      <c r="Q9129" t="n">
        <v>0.07647531272687184</v>
      </c>
      <c r="R9129" t="n">
        <v>-0.002135286614887216</v>
      </c>
    </row>
    <row r="9130">
      <c r="F9130" t="n">
        <v>0.09580754914041789</v>
      </c>
      <c r="G9130" t="n">
        <v>0.08314747701017618</v>
      </c>
      <c r="H9130" t="n">
        <v>-0.005311021600293849</v>
      </c>
      <c r="J9130" t="n">
        <v>0.03401895348939671</v>
      </c>
      <c r="K9130" t="n">
        <v>0.07666213178954469</v>
      </c>
      <c r="L9130" t="n">
        <v>-0.003589867777513637</v>
      </c>
      <c r="M9130" t="n">
        <v>0.07244148837818809</v>
      </c>
      <c r="N9130" t="n">
        <v>0.08519470902733868</v>
      </c>
      <c r="O9130" t="n">
        <v>-0.003940913011431105</v>
      </c>
      <c r="P9130" t="n">
        <v>0.1041292442492583</v>
      </c>
      <c r="Q9130" t="n">
        <v>0.07648376864380316</v>
      </c>
      <c r="R9130" t="n">
        <v>-0.002135927264936687</v>
      </c>
    </row>
    <row r="9131">
      <c r="F9131" t="n">
        <v>0.09578025634845241</v>
      </c>
      <c r="G9131" t="n">
        <v>0.08315666965550621</v>
      </c>
      <c r="H9131" t="n">
        <v>-0.005309428612411338</v>
      </c>
      <c r="J9131" t="n">
        <v>0.03401956570772174</v>
      </c>
      <c r="K9131" t="n">
        <v>0.07667060742600566</v>
      </c>
      <c r="L9131" t="n">
        <v>-0.0035902267283963</v>
      </c>
      <c r="M9131" t="n">
        <v>0.07250826917602649</v>
      </c>
      <c r="N9131" t="n">
        <v>0.08520412801120018</v>
      </c>
      <c r="O9131" t="n">
        <v>-0.003941701272859534</v>
      </c>
      <c r="P9131" t="n">
        <v>0.1041297317897468</v>
      </c>
      <c r="Q9131" t="n">
        <v>0.07649222456073448</v>
      </c>
      <c r="R9131" t="n">
        <v>-0.002135286614887216</v>
      </c>
    </row>
    <row r="9132">
      <c r="F9132" t="n">
        <v>0.09578055821093434</v>
      </c>
      <c r="G9132" t="n">
        <v>0.08316586230083625</v>
      </c>
      <c r="H9132" t="n">
        <v>-0.005311447068698377</v>
      </c>
      <c r="J9132" t="n">
        <v>0.03403698331220814</v>
      </c>
      <c r="K9132" t="n">
        <v>0.07667908306246664</v>
      </c>
      <c r="L9132" t="n">
        <v>-0.00358852209887975</v>
      </c>
      <c r="M9132" t="n">
        <v>0.07246381700520602</v>
      </c>
      <c r="N9132" t="n">
        <v>0.0852135469950617</v>
      </c>
      <c r="O9132" t="n">
        <v>-0.003943837506407009</v>
      </c>
      <c r="P9132" t="n">
        <v>0.1041302195366209</v>
      </c>
      <c r="Q9132" t="n">
        <v>0.07650068047766581</v>
      </c>
      <c r="R9132" t="n">
        <v>-0.00213090753683829</v>
      </c>
    </row>
    <row r="9133">
      <c r="F9133" t="n">
        <v>0.09578086032232266</v>
      </c>
      <c r="G9133" t="n">
        <v>0.08317505494616628</v>
      </c>
      <c r="H9133" t="n">
        <v>-0.005311447068698377</v>
      </c>
      <c r="J9133" t="n">
        <v>0.03403759499284466</v>
      </c>
      <c r="K9133" t="n">
        <v>0.07668755869892763</v>
      </c>
      <c r="L9133" t="n">
        <v>-0.003587804466223239</v>
      </c>
      <c r="M9133" t="n">
        <v>0.07246385650477324</v>
      </c>
      <c r="N9133" t="n">
        <v>0.0852229659789232</v>
      </c>
      <c r="O9133" t="n">
        <v>-0.003943443122656368</v>
      </c>
      <c r="P9133" t="n">
        <v>0.1042015336317014</v>
      </c>
      <c r="Q9133" t="n">
        <v>0.07650913639459712</v>
      </c>
      <c r="R9133" t="n">
        <v>-0.00213112064890318</v>
      </c>
    </row>
    <row r="9134">
      <c r="F9134" t="n">
        <v>0.09579496000648913</v>
      </c>
      <c r="G9134" t="n">
        <v>0.08318424759149631</v>
      </c>
      <c r="H9134" t="n">
        <v>-0.005310384885502957</v>
      </c>
      <c r="J9134" t="n">
        <v>0.03404660932351491</v>
      </c>
      <c r="K9134" t="n">
        <v>0.07669603433538859</v>
      </c>
      <c r="L9134" t="n">
        <v>-0.003588163282551494</v>
      </c>
      <c r="M9134" t="n">
        <v>0.07244164852967083</v>
      </c>
      <c r="N9134" t="n">
        <v>0.08523238496278471</v>
      </c>
      <c r="O9134" t="n">
        <v>-0.003943837506407009</v>
      </c>
      <c r="P9134" t="n">
        <v>0.1042020218899471</v>
      </c>
      <c r="Q9134" t="n">
        <v>0.07651759231152845</v>
      </c>
      <c r="R9134" t="n">
        <v>-0.00213090753683829</v>
      </c>
    </row>
    <row r="9135">
      <c r="F9135" t="n">
        <v>0.09582285735442195</v>
      </c>
      <c r="G9135" t="n">
        <v>0.08319344023682636</v>
      </c>
      <c r="H9135" t="n">
        <v>-0.005310915977100667</v>
      </c>
      <c r="J9135" t="n">
        <v>0.03403041432162437</v>
      </c>
      <c r="K9135" t="n">
        <v>0.07670450997184956</v>
      </c>
      <c r="L9135" t="n">
        <v>-0.003588163282551494</v>
      </c>
      <c r="M9135" t="n">
        <v>0.07250842503454294</v>
      </c>
      <c r="N9135" t="n">
        <v>0.08524180394664622</v>
      </c>
      <c r="O9135" t="n">
        <v>-0.00394462627390829</v>
      </c>
      <c r="P9135" t="n">
        <v>0.1042025103555879</v>
      </c>
      <c r="Q9135" t="n">
        <v>0.07652604822845976</v>
      </c>
      <c r="R9135" t="n">
        <v>-0.00213133376096807</v>
      </c>
    </row>
    <row r="9136">
      <c r="F9136" t="n">
        <v>0.09580936292034534</v>
      </c>
      <c r="G9136" t="n">
        <v>0.08320263288215639</v>
      </c>
      <c r="H9136" t="n">
        <v>-0.005312931841930132</v>
      </c>
      <c r="J9136" t="n">
        <v>0.03403102494982987</v>
      </c>
      <c r="K9136" t="n">
        <v>0.07671298560831055</v>
      </c>
      <c r="L9136" t="n">
        <v>-0.003587537240796367</v>
      </c>
      <c r="M9136" t="n">
        <v>0.07244172209443475</v>
      </c>
      <c r="N9136" t="n">
        <v>0.08525122293050773</v>
      </c>
      <c r="O9136" t="n">
        <v>-0.003946759831870672</v>
      </c>
      <c r="P9136" t="n">
        <v>0.1041675858116873</v>
      </c>
      <c r="Q9136" t="n">
        <v>0.07653450414539109</v>
      </c>
      <c r="R9136" t="n">
        <v>-0.002126539197806637</v>
      </c>
    </row>
    <row r="9137">
      <c r="F9137" t="n">
        <v>0.09579586867540701</v>
      </c>
      <c r="G9137" t="n">
        <v>0.08321182552748642</v>
      </c>
      <c r="H9137" t="n">
        <v>-0.005311869468036525</v>
      </c>
      <c r="J9137" t="n">
        <v>0.03402323208378059</v>
      </c>
      <c r="K9137" t="n">
        <v>0.07672146124477153</v>
      </c>
      <c r="L9137" t="n">
        <v>-0.003587537240796367</v>
      </c>
      <c r="M9137" t="n">
        <v>0.07244175724808827</v>
      </c>
      <c r="N9137" t="n">
        <v>0.08526064191436923</v>
      </c>
      <c r="O9137" t="n">
        <v>-0.003946759831870672</v>
      </c>
      <c r="P9137" t="n">
        <v>0.1042034879103462</v>
      </c>
      <c r="Q9137" t="n">
        <v>0.0765429600623224</v>
      </c>
      <c r="R9137" t="n">
        <v>-0.002126964548181235</v>
      </c>
    </row>
    <row r="9138">
      <c r="F9138" t="n">
        <v>0.09578237461972833</v>
      </c>
      <c r="G9138" t="n">
        <v>0.08322101817281646</v>
      </c>
      <c r="H9138" t="n">
        <v>-0.005311338281089721</v>
      </c>
      <c r="J9138" t="n">
        <v>0.0340406484384186</v>
      </c>
      <c r="K9138" t="n">
        <v>0.07672993688123252</v>
      </c>
      <c r="L9138" t="n">
        <v>-0.00358646119483332</v>
      </c>
      <c r="M9138" t="n">
        <v>0.07244179131554804</v>
      </c>
      <c r="N9138" t="n">
        <v>0.08527006089823075</v>
      </c>
      <c r="O9138" t="n">
        <v>-0.003946759831870672</v>
      </c>
      <c r="P9138" t="n">
        <v>0.1042039770001091</v>
      </c>
      <c r="Q9138" t="n">
        <v>0.07655141597925373</v>
      </c>
      <c r="R9138" t="n">
        <v>-0.002126751872993936</v>
      </c>
    </row>
    <row r="9139">
      <c r="F9139" t="n">
        <v>0.09582407065441118</v>
      </c>
      <c r="G9139" t="n">
        <v>0.08323021081814651</v>
      </c>
      <c r="H9139" t="n">
        <v>-0.005311338281089721</v>
      </c>
      <c r="J9139" t="n">
        <v>0.03402445156396705</v>
      </c>
      <c r="K9139" t="n">
        <v>0.07673841251769349</v>
      </c>
      <c r="L9139" t="n">
        <v>-0.003586819876821003</v>
      </c>
      <c r="M9139" t="n">
        <v>0.07248631711067349</v>
      </c>
      <c r="N9139" t="n">
        <v>0.08527947988209225</v>
      </c>
      <c r="O9139" t="n">
        <v>-0.003946759831870672</v>
      </c>
      <c r="P9139" t="n">
        <v>0.1042044662985582</v>
      </c>
      <c r="Q9139" t="n">
        <v>0.07655987189618504</v>
      </c>
      <c r="R9139" t="n">
        <v>-0.002122606136362959</v>
      </c>
    </row>
    <row r="9140">
      <c r="F9140" t="n">
        <v>0.0957829820879027</v>
      </c>
      <c r="G9140" t="n">
        <v>0.08323940346347654</v>
      </c>
      <c r="H9140" t="n">
        <v>-0.005313351357168481</v>
      </c>
      <c r="J9140" t="n">
        <v>0.03404186750023157</v>
      </c>
      <c r="K9140" t="n">
        <v>0.07674688815415447</v>
      </c>
      <c r="L9140" t="n">
        <v>-0.003585120055605144</v>
      </c>
      <c r="M9140" t="n">
        <v>0.07248634901128159</v>
      </c>
      <c r="N9140" t="n">
        <v>0.08528889886595376</v>
      </c>
      <c r="O9140" t="n">
        <v>-0.003948495305162067</v>
      </c>
      <c r="P9140" t="n">
        <v>0.1040987155673222</v>
      </c>
      <c r="Q9140" t="n">
        <v>0.07656832781311637</v>
      </c>
      <c r="R9140" t="n">
        <v>-0.002122393896973261</v>
      </c>
    </row>
    <row r="9141">
      <c r="F9141" t="n">
        <v>0.09579708373365409</v>
      </c>
      <c r="G9141" t="n">
        <v>0.08324859610880657</v>
      </c>
      <c r="H9141" t="n">
        <v>-0.005313351357168481</v>
      </c>
      <c r="J9141" t="n">
        <v>0.03405087994146161</v>
      </c>
      <c r="K9141" t="n">
        <v>0.07675536379061544</v>
      </c>
      <c r="L9141" t="n">
        <v>-0.003585837151325837</v>
      </c>
      <c r="M9141" t="n">
        <v>0.0724418869979527</v>
      </c>
      <c r="N9141" t="n">
        <v>0.08529831784981527</v>
      </c>
      <c r="O9141" t="n">
        <v>-0.003948495305162067</v>
      </c>
      <c r="P9141" t="n">
        <v>0.104170032060946</v>
      </c>
      <c r="Q9141" t="n">
        <v>0.07657678373004768</v>
      </c>
      <c r="R9141" t="n">
        <v>-0.002122393896973261</v>
      </c>
    </row>
    <row r="9142">
      <c r="F9142" t="n">
        <v>0.09581118569095581</v>
      </c>
      <c r="G9142" t="n">
        <v>0.08325778875413661</v>
      </c>
      <c r="H9142" t="n">
        <v>-0.005313351357168481</v>
      </c>
      <c r="J9142" t="n">
        <v>0.03403468176835865</v>
      </c>
      <c r="K9142" t="n">
        <v>0.07676383942707642</v>
      </c>
      <c r="L9142" t="n">
        <v>-0.003585837151325837</v>
      </c>
      <c r="M9142" t="n">
        <v>0.07248640955045238</v>
      </c>
      <c r="N9142" t="n">
        <v>0.08530773683367679</v>
      </c>
      <c r="O9142" t="n">
        <v>-0.003948890194181485</v>
      </c>
      <c r="P9142" t="n">
        <v>0.10420593544925</v>
      </c>
      <c r="Q9142" t="n">
        <v>0.07658523964697901</v>
      </c>
      <c r="R9142" t="n">
        <v>-0.002122606136362959</v>
      </c>
    </row>
    <row r="9143">
      <c r="F9143" t="n">
        <v>0.09581149036312794</v>
      </c>
      <c r="G9143" t="n">
        <v>0.08326698139946664</v>
      </c>
      <c r="H9143" t="n">
        <v>-0.005312288793153448</v>
      </c>
      <c r="J9143" t="n">
        <v>0.03402688654922208</v>
      </c>
      <c r="K9143" t="n">
        <v>0.07677231506353739</v>
      </c>
      <c r="L9143" t="n">
        <v>-0.003586195699186183</v>
      </c>
      <c r="M9143" t="n">
        <v>0.07244194535009876</v>
      </c>
      <c r="N9143" t="n">
        <v>0.08531715581753829</v>
      </c>
      <c r="O9143" t="n">
        <v>-0.003949679972220321</v>
      </c>
      <c r="P9143" t="n">
        <v>0.1041001849061315</v>
      </c>
      <c r="Q9143" t="n">
        <v>0.07659369556391034</v>
      </c>
      <c r="R9143" t="n">
        <v>-0.002122606136362959</v>
      </c>
    </row>
    <row r="9144">
      <c r="F9144" t="n">
        <v>0.09581179528641498</v>
      </c>
      <c r="G9144" t="n">
        <v>0.08327617404479667</v>
      </c>
      <c r="H9144" t="n">
        <v>-0.005314830546013688</v>
      </c>
      <c r="J9144" t="n">
        <v>0.03403589805629646</v>
      </c>
      <c r="K9144" t="n">
        <v>0.07678079069999838</v>
      </c>
      <c r="L9144" t="n">
        <v>-0.003584497870456604</v>
      </c>
      <c r="M9144" t="n">
        <v>0.07244197289449122</v>
      </c>
      <c r="N9144" t="n">
        <v>0.0853265748013998</v>
      </c>
      <c r="O9144" t="n">
        <v>-0.003951412488101849</v>
      </c>
      <c r="P9144" t="n">
        <v>0.1041006751057782</v>
      </c>
      <c r="Q9144" t="n">
        <v>0.07660215148084167</v>
      </c>
      <c r="R9144" t="n">
        <v>-0.002118258585316508</v>
      </c>
    </row>
    <row r="9145">
      <c r="F9145" t="n">
        <v>0.09582589811896822</v>
      </c>
      <c r="G9145" t="n">
        <v>0.08328536669012672</v>
      </c>
      <c r="H9145" t="n">
        <v>-0.005313767792455197</v>
      </c>
      <c r="J9145" t="n">
        <v>0.03404490935297506</v>
      </c>
      <c r="K9145" t="n">
        <v>0.07678926633645936</v>
      </c>
      <c r="L9145" t="n">
        <v>-0.003583781042565302</v>
      </c>
      <c r="M9145" t="n">
        <v>0.07246424577529925</v>
      </c>
      <c r="N9145" t="n">
        <v>0.08533599378526131</v>
      </c>
      <c r="O9145" t="n">
        <v>-0.003952202770599469</v>
      </c>
      <c r="P9145" t="n">
        <v>0.1041011655159842</v>
      </c>
      <c r="Q9145" t="n">
        <v>0.07661060739777298</v>
      </c>
      <c r="R9145" t="n">
        <v>-0.002118046780638444</v>
      </c>
    </row>
    <row r="9146">
      <c r="F9146" t="n">
        <v>0.09578481051012919</v>
      </c>
      <c r="G9146" t="n">
        <v>0.08329455933545675</v>
      </c>
      <c r="H9146" t="n">
        <v>-0.005313767792455197</v>
      </c>
      <c r="J9146" t="n">
        <v>0.03402870930509984</v>
      </c>
      <c r="K9146" t="n">
        <v>0.07679774197292033</v>
      </c>
      <c r="L9146" t="n">
        <v>-0.003584139456510953</v>
      </c>
      <c r="M9146" t="n">
        <v>0.07248651757273827</v>
      </c>
      <c r="N9146" t="n">
        <v>0.08534541276912282</v>
      </c>
      <c r="O9146" t="n">
        <v>-0.003951807629350658</v>
      </c>
      <c r="P9146" t="n">
        <v>0.1041016561370724</v>
      </c>
      <c r="Q9146" t="n">
        <v>0.07661906331470431</v>
      </c>
      <c r="R9146" t="n">
        <v>-0.002118470389994571</v>
      </c>
    </row>
    <row r="9147">
      <c r="F9147" t="n">
        <v>0.09581271156492749</v>
      </c>
      <c r="G9147" t="n">
        <v>0.08330375198078678</v>
      </c>
      <c r="H9147" t="n">
        <v>-0.005314830546013688</v>
      </c>
      <c r="J9147" t="n">
        <v>0.03404612377013272</v>
      </c>
      <c r="K9147" t="n">
        <v>0.07680621760938131</v>
      </c>
      <c r="L9147" t="n">
        <v>-0.003583781042565302</v>
      </c>
      <c r="M9147" t="n">
        <v>0.07248654185665768</v>
      </c>
      <c r="N9147" t="n">
        <v>0.08535483175298432</v>
      </c>
      <c r="O9147" t="n">
        <v>-0.003952202770599469</v>
      </c>
      <c r="P9147" t="n">
        <v>0.1041021469693654</v>
      </c>
      <c r="Q9147" t="n">
        <v>0.07662751923163563</v>
      </c>
      <c r="R9147" t="n">
        <v>-0.002118470389994571</v>
      </c>
    </row>
    <row r="9148">
      <c r="F9148" t="n">
        <v>0.0958268152442856</v>
      </c>
      <c r="G9148" t="n">
        <v>0.08331294462611682</v>
      </c>
      <c r="H9148" t="n">
        <v>-0.00531577555642322</v>
      </c>
      <c r="J9148" t="n">
        <v>0.0340467304801103</v>
      </c>
      <c r="K9148" t="n">
        <v>0.07681469324584228</v>
      </c>
      <c r="L9148" t="n">
        <v>-0.003583518990469379</v>
      </c>
      <c r="M9148" t="n">
        <v>0.07244207218763002</v>
      </c>
      <c r="N9148" t="n">
        <v>0.08536425073684584</v>
      </c>
      <c r="O9148" t="n">
        <v>-0.003954327455522245</v>
      </c>
      <c r="P9148" t="n">
        <v>0.1041026380131858</v>
      </c>
      <c r="Q9148" t="n">
        <v>0.07663597514856695</v>
      </c>
      <c r="R9148" t="n">
        <v>-0.002114133325903523</v>
      </c>
    </row>
    <row r="9149">
      <c r="F9149" t="n">
        <v>0.09579952589617668</v>
      </c>
      <c r="G9149" t="n">
        <v>0.08332213727144687</v>
      </c>
      <c r="H9149" t="n">
        <v>-0.00531577555642322</v>
      </c>
      <c r="J9149" t="n">
        <v>0.03403893296418595</v>
      </c>
      <c r="K9149" t="n">
        <v>0.07682316888230327</v>
      </c>
      <c r="L9149" t="n">
        <v>-0.003583518990469379</v>
      </c>
      <c r="M9149" t="n">
        <v>0.07248658715654563</v>
      </c>
      <c r="N9149" t="n">
        <v>0.08537366972070734</v>
      </c>
      <c r="O9149" t="n">
        <v>-0.003954722848728477</v>
      </c>
      <c r="P9149" t="n">
        <v>0.1041739569774809</v>
      </c>
      <c r="Q9149" t="n">
        <v>0.07664443106549827</v>
      </c>
      <c r="R9149" t="n">
        <v>-0.002114133325903523</v>
      </c>
    </row>
    <row r="9150">
      <c r="F9150" t="n">
        <v>0.09579983229963343</v>
      </c>
      <c r="G9150" t="n">
        <v>0.0833313299167769</v>
      </c>
      <c r="H9150" t="n">
        <v>-0.00531524408516183</v>
      </c>
      <c r="J9150" t="n">
        <v>0.03405634685599018</v>
      </c>
      <c r="K9150" t="n">
        <v>0.07683164451876424</v>
      </c>
      <c r="L9150" t="n">
        <v>-0.00358316071022638</v>
      </c>
      <c r="M9150" t="n">
        <v>0.07250885460812526</v>
      </c>
      <c r="N9150" t="n">
        <v>0.08538308870456884</v>
      </c>
      <c r="O9150" t="n">
        <v>-0.003954327455522245</v>
      </c>
      <c r="P9150" t="n">
        <v>0.1042098624470916</v>
      </c>
      <c r="Q9150" t="n">
        <v>0.07665288698242959</v>
      </c>
      <c r="R9150" t="n">
        <v>-0.002113921954845145</v>
      </c>
    </row>
    <row r="9151">
      <c r="F9151" t="n">
        <v>0.09578634111398307</v>
      </c>
      <c r="G9151" t="n">
        <v>0.08334052256210693</v>
      </c>
      <c r="H9151" t="n">
        <v>-0.00531418114263905</v>
      </c>
      <c r="J9151" t="n">
        <v>0.03403174058487592</v>
      </c>
      <c r="K9151" t="n">
        <v>0.07684012015522522</v>
      </c>
      <c r="L9151" t="n">
        <v>-0.003582802429983382</v>
      </c>
      <c r="M9151" t="n">
        <v>0.07244213522095905</v>
      </c>
      <c r="N9151" t="n">
        <v>0.08539250768843036</v>
      </c>
      <c r="O9151" t="n">
        <v>-0.003953932062316014</v>
      </c>
      <c r="P9151" t="n">
        <v>0.1041395263696751</v>
      </c>
      <c r="Q9151" t="n">
        <v>0.07666134289936091</v>
      </c>
      <c r="R9151" t="n">
        <v>-0.002113921954845145</v>
      </c>
    </row>
    <row r="9152">
      <c r="F9152" t="n">
        <v>0.09578664799187167</v>
      </c>
      <c r="G9152" t="n">
        <v>0.08334971520743698</v>
      </c>
      <c r="H9152" t="n">
        <v>-0.005316717664384603</v>
      </c>
      <c r="J9152" t="n">
        <v>0.03404074991743831</v>
      </c>
      <c r="K9152" t="n">
        <v>0.07684859579168619</v>
      </c>
      <c r="L9152" t="n">
        <v>-0.003581467517908771</v>
      </c>
      <c r="M9152" t="n">
        <v>0.07246440049223271</v>
      </c>
      <c r="N9152" t="n">
        <v>0.08540192667229186</v>
      </c>
      <c r="O9152" t="n">
        <v>-0.003957240191808173</v>
      </c>
      <c r="P9152" t="n">
        <v>0.1042108463156883</v>
      </c>
      <c r="Q9152" t="n">
        <v>0.07666979881629223</v>
      </c>
      <c r="R9152" t="n">
        <v>-0.002109385366215518</v>
      </c>
    </row>
    <row r="9153">
      <c r="F9153" t="n">
        <v>0.09581455092854538</v>
      </c>
      <c r="G9153" t="n">
        <v>0.08335890785276701</v>
      </c>
      <c r="H9153" t="n">
        <v>-0.00531512296802456</v>
      </c>
      <c r="J9153" t="n">
        <v>0.03404975903784466</v>
      </c>
      <c r="K9153" t="n">
        <v>0.07685707142814717</v>
      </c>
      <c r="L9153" t="n">
        <v>-0.003582183811412353</v>
      </c>
      <c r="M9153" t="n">
        <v>0.07248666467664366</v>
      </c>
      <c r="N9153" t="n">
        <v>0.08541134565615337</v>
      </c>
      <c r="O9153" t="n">
        <v>-0.003957240191808173</v>
      </c>
      <c r="P9153" t="n">
        <v>0.1041050964164921</v>
      </c>
      <c r="Q9153" t="n">
        <v>0.07667825473322355</v>
      </c>
      <c r="R9153" t="n">
        <v>-0.002109385366215518</v>
      </c>
    </row>
    <row r="9154">
      <c r="F9154" t="n">
        <v>0.09581485837377388</v>
      </c>
      <c r="G9154" t="n">
        <v>0.08336810049809704</v>
      </c>
      <c r="H9154" t="n">
        <v>-0.00531512296802456</v>
      </c>
      <c r="J9154" t="n">
        <v>0.03405876794584148</v>
      </c>
      <c r="K9154" t="n">
        <v>0.07686554706460814</v>
      </c>
      <c r="L9154" t="n">
        <v>-0.003582183811412353</v>
      </c>
      <c r="M9154" t="n">
        <v>0.07246443488660623</v>
      </c>
      <c r="N9154" t="n">
        <v>0.08542076464001487</v>
      </c>
      <c r="O9154" t="n">
        <v>-0.003957240191808173</v>
      </c>
      <c r="P9154" t="n">
        <v>0.1041764169368199</v>
      </c>
      <c r="Q9154" t="n">
        <v>0.07668671065015487</v>
      </c>
      <c r="R9154" t="n">
        <v>-0.002109385366215518</v>
      </c>
    </row>
    <row r="9155">
      <c r="F9155" t="n">
        <v>0.0958013681077903</v>
      </c>
      <c r="G9155" t="n">
        <v>0.08337729314342708</v>
      </c>
      <c r="H9155" t="n">
        <v>-0.005315654533477908</v>
      </c>
      <c r="J9155" t="n">
        <v>0.03405096812840078</v>
      </c>
      <c r="K9155" t="n">
        <v>0.07687402270106913</v>
      </c>
      <c r="L9155" t="n">
        <v>-0.003581825664660562</v>
      </c>
      <c r="M9155" t="n">
        <v>0.07248669689235435</v>
      </c>
      <c r="N9155" t="n">
        <v>0.08543018362387639</v>
      </c>
      <c r="O9155" t="n">
        <v>-0.003957240191808173</v>
      </c>
      <c r="P9155" t="n">
        <v>0.104212323718425</v>
      </c>
      <c r="Q9155" t="n">
        <v>0.07669516656708619</v>
      </c>
      <c r="R9155" t="n">
        <v>-0.00210959630475214</v>
      </c>
    </row>
    <row r="9156">
      <c r="F9156" t="n">
        <v>0.0958154740242475</v>
      </c>
      <c r="G9156" t="n">
        <v>0.08338648578875711</v>
      </c>
      <c r="H9156" t="n">
        <v>-0.005316593545168815</v>
      </c>
      <c r="J9156" t="n">
        <v>0.03405157217323518</v>
      </c>
      <c r="K9156" t="n">
        <v>0.07688249833753011</v>
      </c>
      <c r="L9156" t="n">
        <v>-0.003580850741255979</v>
      </c>
      <c r="M9156" t="n">
        <v>0.0724422184701575</v>
      </c>
      <c r="N9156" t="n">
        <v>0.08543960260773789</v>
      </c>
      <c r="O9156" t="n">
        <v>-0.003959358888740145</v>
      </c>
      <c r="P9156" t="n">
        <v>0.1041419882162761</v>
      </c>
      <c r="Q9156" t="n">
        <v>0.07670362248401752</v>
      </c>
      <c r="R9156" t="n">
        <v>-0.002105071187721984</v>
      </c>
    </row>
    <row r="9157">
      <c r="F9157" t="n">
        <v>0.09578818617769472</v>
      </c>
      <c r="G9157" t="n">
        <v>0.08339567843408714</v>
      </c>
      <c r="H9157" t="n">
        <v>-0.005317125204523332</v>
      </c>
      <c r="J9157" t="n">
        <v>0.03403536712993439</v>
      </c>
      <c r="K9157" t="n">
        <v>0.0768909739739911</v>
      </c>
      <c r="L9157" t="n">
        <v>-0.003579776700841685</v>
      </c>
      <c r="M9157" t="n">
        <v>0.07244223184651427</v>
      </c>
      <c r="N9157" t="n">
        <v>0.08544902159159939</v>
      </c>
      <c r="O9157" t="n">
        <v>-0.003959754785039389</v>
      </c>
      <c r="P9157" t="n">
        <v>0.1041778954757865</v>
      </c>
      <c r="Q9157" t="n">
        <v>0.07671207840094885</v>
      </c>
      <c r="R9157" t="n">
        <v>-0.002104860680603211</v>
      </c>
    </row>
    <row r="9158">
      <c r="F9158" t="n">
        <v>0.09582988874632287</v>
      </c>
      <c r="G9158" t="n">
        <v>0.08340487107941719</v>
      </c>
      <c r="H9158" t="n">
        <v>-0.005316061885814298</v>
      </c>
      <c r="J9158" t="n">
        <v>0.03404437482376671</v>
      </c>
      <c r="K9158" t="n">
        <v>0.07689944961045207</v>
      </c>
      <c r="L9158" t="n">
        <v>-0.003580134714313116</v>
      </c>
      <c r="M9158" t="n">
        <v>0.07248673702917002</v>
      </c>
      <c r="N9158" t="n">
        <v>0.08545844057546091</v>
      </c>
      <c r="O9158" t="n">
        <v>-0.003959358888740145</v>
      </c>
      <c r="P9158" t="n">
        <v>0.1041783887512721</v>
      </c>
      <c r="Q9158" t="n">
        <v>0.07672053431788016</v>
      </c>
      <c r="R9158" t="n">
        <v>-0.002105492201959528</v>
      </c>
    </row>
    <row r="9159">
      <c r="F9159" t="n">
        <v>0.0958026013151366</v>
      </c>
      <c r="G9159" t="n">
        <v>0.08341406372474722</v>
      </c>
      <c r="H9159" t="n">
        <v>-0.005317125204523332</v>
      </c>
      <c r="J9159" t="n">
        <v>0.03406178680190215</v>
      </c>
      <c r="K9159" t="n">
        <v>0.07690792524691303</v>
      </c>
      <c r="L9159" t="n">
        <v>-0.003580492727784548</v>
      </c>
      <c r="M9159" t="n">
        <v>0.07246450177367295</v>
      </c>
      <c r="N9159" t="n">
        <v>0.08546785955932241</v>
      </c>
      <c r="O9159" t="n">
        <v>-0.003958962992440901</v>
      </c>
      <c r="P9159" t="n">
        <v>0.1042142965886669</v>
      </c>
      <c r="Q9159" t="n">
        <v>0.07672899023481149</v>
      </c>
      <c r="R9159" t="n">
        <v>-0.002105281694840756</v>
      </c>
    </row>
    <row r="9160">
      <c r="F9160" t="n">
        <v>0.09583050648945565</v>
      </c>
      <c r="G9160" t="n">
        <v>0.08342325637007726</v>
      </c>
      <c r="H9160" t="n">
        <v>-0.00531699788999008</v>
      </c>
      <c r="J9160" t="n">
        <v>0.03406238957074502</v>
      </c>
      <c r="K9160" t="n">
        <v>0.07691640088337402</v>
      </c>
      <c r="L9160" t="n">
        <v>-0.003579161893623731</v>
      </c>
      <c r="M9160" t="n">
        <v>0.07248675832593274</v>
      </c>
      <c r="N9160" t="n">
        <v>0.08547727854318392</v>
      </c>
      <c r="O9160" t="n">
        <v>-0.003961474318759201</v>
      </c>
      <c r="P9160" t="n">
        <v>0.1041085471556146</v>
      </c>
      <c r="Q9160" t="n">
        <v>0.0767374461517428</v>
      </c>
      <c r="R9160" t="n">
        <v>-0.002100558031292643</v>
      </c>
    </row>
    <row r="9161">
      <c r="F9161" t="n">
        <v>0.09580321944340014</v>
      </c>
      <c r="G9161" t="n">
        <v>0.08343244901540729</v>
      </c>
      <c r="H9161" t="n">
        <v>-0.005318593148882967</v>
      </c>
      <c r="J9161" t="n">
        <v>0.03403777815027595</v>
      </c>
      <c r="K9161" t="n">
        <v>0.076924876519835</v>
      </c>
      <c r="L9161" t="n">
        <v>-0.003579519774025054</v>
      </c>
      <c r="M9161" t="n">
        <v>0.07250901378722446</v>
      </c>
      <c r="N9161" t="n">
        <v>0.08548669752704544</v>
      </c>
      <c r="O9161" t="n">
        <v>-0.003961078171327325</v>
      </c>
      <c r="P9161" t="n">
        <v>0.1041090409786526</v>
      </c>
      <c r="Q9161" t="n">
        <v>0.07674590206867413</v>
      </c>
      <c r="R9161" t="n">
        <v>-0.002100768108103453</v>
      </c>
    </row>
    <row r="9162">
      <c r="F9162" t="n">
        <v>0.09583112525049373</v>
      </c>
      <c r="G9162" t="n">
        <v>0.08344164166073734</v>
      </c>
      <c r="H9162" t="n">
        <v>-0.005318061395918672</v>
      </c>
      <c r="J9162" t="n">
        <v>0.03403838006940869</v>
      </c>
      <c r="K9162" t="n">
        <v>0.07693335215629597</v>
      </c>
      <c r="L9162" t="n">
        <v>-0.003578804013222409</v>
      </c>
      <c r="M9162" t="n">
        <v>0.07246452879829943</v>
      </c>
      <c r="N9162" t="n">
        <v>0.08549611651090694</v>
      </c>
      <c r="O9162" t="n">
        <v>-0.003962266613622953</v>
      </c>
      <c r="P9162" t="n">
        <v>0.1041803640076377</v>
      </c>
      <c r="Q9162" t="n">
        <v>0.07675435798560545</v>
      </c>
      <c r="R9162" t="n">
        <v>-0.002100558031292643</v>
      </c>
    </row>
    <row r="9163">
      <c r="F9163" t="n">
        <v>0.09581763680168404</v>
      </c>
      <c r="G9163" t="n">
        <v>0.08345083430606737</v>
      </c>
      <c r="H9163" t="n">
        <v>-0.005318061395918672</v>
      </c>
      <c r="J9163" t="n">
        <v>0.03406419586977115</v>
      </c>
      <c r="K9163" t="n">
        <v>0.07694182779275696</v>
      </c>
      <c r="L9163" t="n">
        <v>-0.00357783315620351</v>
      </c>
      <c r="M9163" t="n">
        <v>0.07244228916665685</v>
      </c>
      <c r="N9163" t="n">
        <v>0.08550553549476844</v>
      </c>
      <c r="O9163" t="n">
        <v>-0.003962266613622953</v>
      </c>
      <c r="P9163" t="n">
        <v>0.1041454438175667</v>
      </c>
      <c r="Q9163" t="n">
        <v>0.07676281390253677</v>
      </c>
      <c r="R9163" t="n">
        <v>-0.002100558031292643</v>
      </c>
    </row>
    <row r="9164">
      <c r="F9164" t="n">
        <v>0.09581794678847769</v>
      </c>
      <c r="G9164" t="n">
        <v>0.0834600269513974</v>
      </c>
      <c r="H9164" t="n">
        <v>-0.005318994667097889</v>
      </c>
      <c r="J9164" t="n">
        <v>0.034056392500997</v>
      </c>
      <c r="K9164" t="n">
        <v>0.07695030342921794</v>
      </c>
      <c r="L9164" t="n">
        <v>-0.00357783315620351</v>
      </c>
      <c r="M9164" t="n">
        <v>0.07248678780265985</v>
      </c>
      <c r="N9164" t="n">
        <v>0.08551495447862996</v>
      </c>
      <c r="O9164" t="n">
        <v>-0.003963586467899839</v>
      </c>
      <c r="P9164" t="n">
        <v>0.1041459383391585</v>
      </c>
      <c r="Q9164" t="n">
        <v>0.07677126981946809</v>
      </c>
      <c r="R9164" t="n">
        <v>-0.002096685834775925</v>
      </c>
    </row>
    <row r="9165">
      <c r="F9165" t="n">
        <v>0.09581825703050714</v>
      </c>
      <c r="G9165" t="n">
        <v>0.08346921959672744</v>
      </c>
      <c r="H9165" t="n">
        <v>-0.005318462820815807</v>
      </c>
      <c r="J9165" t="n">
        <v>0.03406539839466774</v>
      </c>
      <c r="K9165" t="n">
        <v>0.0769587790656789</v>
      </c>
      <c r="L9165" t="n">
        <v>-0.00357783315620351</v>
      </c>
      <c r="M9165" t="n">
        <v>0.07246454598293656</v>
      </c>
      <c r="N9165" t="n">
        <v>0.08552437346249146</v>
      </c>
      <c r="O9165" t="n">
        <v>-0.003964379264473077</v>
      </c>
      <c r="P9165" t="n">
        <v>0.1041110184344766</v>
      </c>
      <c r="Q9165" t="n">
        <v>0.07677972573639941</v>
      </c>
      <c r="R9165" t="n">
        <v>-0.002096266539538494</v>
      </c>
    </row>
    <row r="9166">
      <c r="F9166" t="n">
        <v>0.09579097091877434</v>
      </c>
      <c r="G9166" t="n">
        <v>0.08347841224205747</v>
      </c>
      <c r="H9166" t="n">
        <v>-0.005318462820815807</v>
      </c>
      <c r="J9166" t="n">
        <v>0.03405759423538747</v>
      </c>
      <c r="K9166" t="n">
        <v>0.07696725470213989</v>
      </c>
      <c r="L9166" t="n">
        <v>-0.003578190903744376</v>
      </c>
      <c r="M9166" t="n">
        <v>0.0725090424330771</v>
      </c>
      <c r="N9166" t="n">
        <v>0.08553379244635297</v>
      </c>
      <c r="O9166" t="n">
        <v>-0.003964379264473077</v>
      </c>
      <c r="P9166" t="n">
        <v>0.1041469280337672</v>
      </c>
      <c r="Q9166" t="n">
        <v>0.07678818165333073</v>
      </c>
      <c r="R9166" t="n">
        <v>-0.002096266539538494</v>
      </c>
    </row>
    <row r="9167">
      <c r="F9167" t="n">
        <v>0.09581887828105837</v>
      </c>
      <c r="G9167" t="n">
        <v>0.0834876048873875</v>
      </c>
      <c r="H9167" t="n">
        <v>-0.005317930974533726</v>
      </c>
      <c r="J9167" t="n">
        <v>0.03406659957856782</v>
      </c>
      <c r="K9167" t="n">
        <v>0.07697573033860086</v>
      </c>
      <c r="L9167" t="n">
        <v>-0.00357783315620351</v>
      </c>
      <c r="M9167" t="n">
        <v>0.07246455196895144</v>
      </c>
      <c r="N9167" t="n">
        <v>0.08554321143021448</v>
      </c>
      <c r="O9167" t="n">
        <v>-0.003963586467899839</v>
      </c>
      <c r="P9167" t="n">
        <v>0.1041120084651088</v>
      </c>
      <c r="Q9167" t="n">
        <v>0.07679663757026205</v>
      </c>
      <c r="R9167" t="n">
        <v>-0.002096685834775925</v>
      </c>
    </row>
    <row r="9168">
      <c r="F9168" t="n">
        <v>0.09579159255643846</v>
      </c>
      <c r="G9168" t="n">
        <v>0.08349679753271755</v>
      </c>
      <c r="H9168" t="n">
        <v>-0.00532045695134887</v>
      </c>
      <c r="J9168" t="n">
        <v>0.03405038958934246</v>
      </c>
      <c r="K9168" t="n">
        <v>0.07698420597506185</v>
      </c>
      <c r="L9168" t="n">
        <v>-0.003575791279770346</v>
      </c>
      <c r="M9168" t="n">
        <v>0.07248679977532435</v>
      </c>
      <c r="N9168" t="n">
        <v>0.08555263041407599</v>
      </c>
      <c r="O9168" t="n">
        <v>-0.003966091971064466</v>
      </c>
      <c r="P9168" t="n">
        <v>0.104112503807234</v>
      </c>
      <c r="Q9168" t="n">
        <v>0.07680509348719337</v>
      </c>
      <c r="R9168" t="n">
        <v>-0.002092613923777477</v>
      </c>
    </row>
    <row r="9169">
      <c r="F9169" t="n">
        <v>0.09579190375912672</v>
      </c>
      <c r="G9169" t="n">
        <v>0.08350599017804758</v>
      </c>
      <c r="H9169" t="n">
        <v>-0.005319393072734323</v>
      </c>
      <c r="J9169" t="n">
        <v>0.03405098922239859</v>
      </c>
      <c r="K9169" t="n">
        <v>0.07699268161152283</v>
      </c>
      <c r="L9169" t="n">
        <v>-0.003575791279770346</v>
      </c>
      <c r="M9169" t="n">
        <v>0.07244230715416539</v>
      </c>
      <c r="N9169" t="n">
        <v>0.08556204939793749</v>
      </c>
      <c r="O9169" t="n">
        <v>-0.003966885268788451</v>
      </c>
      <c r="P9169" t="n">
        <v>0.1042192438919252</v>
      </c>
      <c r="Q9169" t="n">
        <v>0.0768135494041247</v>
      </c>
      <c r="R9169" t="n">
        <v>-0.002092195484680541</v>
      </c>
    </row>
    <row r="9170">
      <c r="F9170" t="n">
        <v>0.09583361050509928</v>
      </c>
      <c r="G9170" t="n">
        <v>0.08351518282337761</v>
      </c>
      <c r="H9170" t="n">
        <v>-0.00532045695134887</v>
      </c>
      <c r="J9170" t="n">
        <v>0.03406839883736248</v>
      </c>
      <c r="K9170" t="n">
        <v>0.0770011572479838</v>
      </c>
      <c r="L9170" t="n">
        <v>-0.003575791279770346</v>
      </c>
      <c r="M9170" t="n">
        <v>0.0724867999503023</v>
      </c>
      <c r="N9170" t="n">
        <v>0.08557146838179901</v>
      </c>
      <c r="O9170" t="n">
        <v>-0.003966885268788451</v>
      </c>
      <c r="P9170" t="n">
        <v>0.1041134951467165</v>
      </c>
      <c r="Q9170" t="n">
        <v>0.07682200532105603</v>
      </c>
      <c r="R9170" t="n">
        <v>-0.002092195484680541</v>
      </c>
    </row>
    <row r="9171">
      <c r="F9171" t="n">
        <v>0.09579252693319679</v>
      </c>
      <c r="G9171" t="n">
        <v>0.08352437546870765</v>
      </c>
      <c r="H9171" t="n">
        <v>-0.005320320392691137</v>
      </c>
      <c r="J9171" t="n">
        <v>0.03406059269971695</v>
      </c>
      <c r="K9171" t="n">
        <v>0.07700963288444478</v>
      </c>
      <c r="L9171" t="n">
        <v>-0.003575791279770346</v>
      </c>
      <c r="M9171" t="n">
        <v>0.07246455323090659</v>
      </c>
      <c r="N9171" t="n">
        <v>0.08558088736566051</v>
      </c>
      <c r="O9171" t="n">
        <v>-0.003966091971064466</v>
      </c>
      <c r="P9171" t="n">
        <v>0.1041494060853275</v>
      </c>
      <c r="Q9171" t="n">
        <v>0.07683046123798734</v>
      </c>
      <c r="R9171" t="n">
        <v>-0.002092613923777477</v>
      </c>
    </row>
    <row r="9172">
      <c r="F9172" t="n">
        <v>0.09580663739638537</v>
      </c>
      <c r="G9172" t="n">
        <v>0.0835335681140377</v>
      </c>
      <c r="H9172" t="n">
        <v>-0.005320852424730406</v>
      </c>
      <c r="J9172" t="n">
        <v>0.03405278610617597</v>
      </c>
      <c r="K9172" t="n">
        <v>0.07701810852090575</v>
      </c>
      <c r="L9172" t="n">
        <v>-0.003575539430132958</v>
      </c>
      <c r="M9172" t="n">
        <v>0.07244230636217588</v>
      </c>
      <c r="N9172" t="n">
        <v>0.08559030634952201</v>
      </c>
      <c r="O9172" t="n">
        <v>-0.003969388464339509</v>
      </c>
      <c r="P9172" t="n">
        <v>0.1041499023522277</v>
      </c>
      <c r="Q9172" t="n">
        <v>0.07683891715491867</v>
      </c>
      <c r="R9172" t="n">
        <v>-0.002088343645682828</v>
      </c>
    </row>
    <row r="9173">
      <c r="F9173" t="n">
        <v>0.09582074817878022</v>
      </c>
      <c r="G9173" t="n">
        <v>0.08354276075936773</v>
      </c>
      <c r="H9173" t="n">
        <v>-0.005320320392691137</v>
      </c>
      <c r="J9173" t="n">
        <v>0.03407019507200539</v>
      </c>
      <c r="K9173" t="n">
        <v>0.07702658415736673</v>
      </c>
      <c r="L9173" t="n">
        <v>-0.003574466982793386</v>
      </c>
      <c r="M9173" t="n">
        <v>0.07244230579945032</v>
      </c>
      <c r="N9173" t="n">
        <v>0.08559972533338352</v>
      </c>
      <c r="O9173" t="n">
        <v>-0.003968594666026473</v>
      </c>
      <c r="P9173" t="n">
        <v>0.1042212289185112</v>
      </c>
      <c r="Q9173" t="n">
        <v>0.07684737307184998</v>
      </c>
      <c r="R9173" t="n">
        <v>-0.002087926060470734</v>
      </c>
    </row>
    <row r="9174">
      <c r="F9174" t="n">
        <v>0.09579346361897847</v>
      </c>
      <c r="G9174" t="n">
        <v>0.08355195340469776</v>
      </c>
      <c r="H9174" t="n">
        <v>-0.005320320392691137</v>
      </c>
      <c r="J9174" t="n">
        <v>0.03404557694943178</v>
      </c>
      <c r="K9174" t="n">
        <v>0.07703505979382771</v>
      </c>
      <c r="L9174" t="n">
        <v>-0.003575181947686434</v>
      </c>
      <c r="M9174" t="n">
        <v>0.07250904445293965</v>
      </c>
      <c r="N9174" t="n">
        <v>0.08560914431724503</v>
      </c>
      <c r="O9174" t="n">
        <v>-0.003968991565182991</v>
      </c>
      <c r="P9174" t="n">
        <v>0.1041508955451976</v>
      </c>
      <c r="Q9174" t="n">
        <v>0.07685582898878131</v>
      </c>
      <c r="R9174" t="n">
        <v>-0.002088343645682828</v>
      </c>
    </row>
    <row r="9175">
      <c r="F9175" t="n">
        <v>0.0958213735319432</v>
      </c>
      <c r="G9175" t="n">
        <v>0.0835611460500278</v>
      </c>
      <c r="H9175" t="n">
        <v>-0.005320320392691137</v>
      </c>
      <c r="J9175" t="n">
        <v>0.03404617450564661</v>
      </c>
      <c r="K9175" t="n">
        <v>0.07704353543028869</v>
      </c>
      <c r="L9175" t="n">
        <v>-0.003575181947686434</v>
      </c>
      <c r="M9175" t="n">
        <v>0.07250904359152979</v>
      </c>
      <c r="N9175" t="n">
        <v>0.08561856330110654</v>
      </c>
      <c r="O9175" t="n">
        <v>-0.003971888836328564</v>
      </c>
      <c r="P9175" t="n">
        <v>0.1041868076111599</v>
      </c>
      <c r="Q9175" t="n">
        <v>0.07686428490571262</v>
      </c>
      <c r="R9175" t="n">
        <v>-0.002088343645682828</v>
      </c>
    </row>
    <row r="9176">
      <c r="F9176" t="n">
        <v>0.09582168659451815</v>
      </c>
      <c r="G9176" t="n">
        <v>0.08357033869535783</v>
      </c>
      <c r="H9176" t="n">
        <v>-0.005322309023622399</v>
      </c>
      <c r="J9176" t="n">
        <v>0.0340635827606264</v>
      </c>
      <c r="K9176" t="n">
        <v>0.07705201106674966</v>
      </c>
      <c r="L9176" t="n">
        <v>-0.00357350211442893</v>
      </c>
      <c r="M9176" t="n">
        <v>0.07248679612600004</v>
      </c>
      <c r="N9176" t="n">
        <v>0.08562798228496804</v>
      </c>
      <c r="O9176" t="n">
        <v>-0.003971888836328564</v>
      </c>
      <c r="P9176" t="n">
        <v>0.1042227199971353</v>
      </c>
      <c r="Q9176" t="n">
        <v>0.07687274082264395</v>
      </c>
      <c r="R9176" t="n">
        <v>-0.002083667974325074</v>
      </c>
    </row>
    <row r="9177">
      <c r="F9177" t="n">
        <v>0.09579440261908082</v>
      </c>
      <c r="G9177" t="n">
        <v>0.08357953134068787</v>
      </c>
      <c r="H9177" t="n">
        <v>-0.005322309023622399</v>
      </c>
      <c r="J9177" t="n">
        <v>0.0340557741852905</v>
      </c>
      <c r="K9177" t="n">
        <v>0.07706048670321064</v>
      </c>
      <c r="L9177" t="n">
        <v>-0.003573144764217486</v>
      </c>
      <c r="M9177" t="n">
        <v>0.07244230205676816</v>
      </c>
      <c r="N9177" t="n">
        <v>0.08563740126882956</v>
      </c>
      <c r="O9177" t="n">
        <v>-0.003971491687159848</v>
      </c>
      <c r="P9177" t="n">
        <v>0.104223217464814</v>
      </c>
      <c r="Q9177" t="n">
        <v>0.07688119673957527</v>
      </c>
      <c r="R9177" t="n">
        <v>-0.002083459607527642</v>
      </c>
    </row>
    <row r="9178">
      <c r="F9178" t="n">
        <v>0.09583611217179241</v>
      </c>
      <c r="G9178" t="n">
        <v>0.08358872398601791</v>
      </c>
      <c r="H9178" t="n">
        <v>-0.005320712650189999</v>
      </c>
      <c r="J9178" t="n">
        <v>0.03406477642773365</v>
      </c>
      <c r="K9178" t="n">
        <v>0.07706896233967162</v>
      </c>
      <c r="L9178" t="n">
        <v>-0.003573144764217486</v>
      </c>
      <c r="M9178" t="n">
        <v>0.07246454720322262</v>
      </c>
      <c r="N9178" t="n">
        <v>0.08564682025269106</v>
      </c>
      <c r="O9178" t="n">
        <v>-0.00397228598549728</v>
      </c>
      <c r="P9178" t="n">
        <v>0.1041174692883929</v>
      </c>
      <c r="Q9178" t="n">
        <v>0.07688965265650659</v>
      </c>
      <c r="R9178" t="n">
        <v>-0.002083876341122507</v>
      </c>
    </row>
    <row r="9179">
      <c r="F9179" t="n">
        <v>0.09579502990749869</v>
      </c>
      <c r="G9179" t="n">
        <v>0.08359791663134794</v>
      </c>
      <c r="H9179" t="n">
        <v>-0.005320712650189999</v>
      </c>
      <c r="J9179" t="n">
        <v>0.03404856136213498</v>
      </c>
      <c r="K9179" t="n">
        <v>0.0770774379761326</v>
      </c>
      <c r="L9179" t="n">
        <v>-0.003573144764217486</v>
      </c>
      <c r="M9179" t="n">
        <v>0.07248679220048734</v>
      </c>
      <c r="N9179" t="n">
        <v>0.08565623923655256</v>
      </c>
      <c r="O9179" t="n">
        <v>-0.00397228598549728</v>
      </c>
      <c r="P9179" t="n">
        <v>0.1041179670495977</v>
      </c>
      <c r="Q9179" t="n">
        <v>0.07689810857343791</v>
      </c>
      <c r="R9179" t="n">
        <v>-0.002083876341122507</v>
      </c>
    </row>
    <row r="9180">
      <c r="F9180" t="n">
        <v>0.09583674016462976</v>
      </c>
      <c r="G9180" t="n">
        <v>0.08360710927667797</v>
      </c>
      <c r="H9180" t="n">
        <v>-0.005321633996023259</v>
      </c>
      <c r="J9180" t="n">
        <v>0.03406596874599475</v>
      </c>
      <c r="K9180" t="n">
        <v>0.07708591361259358</v>
      </c>
      <c r="L9180" t="n">
        <v>-0.003572181836252864</v>
      </c>
      <c r="M9180" t="n">
        <v>0.07244229768534574</v>
      </c>
      <c r="N9180" t="n">
        <v>0.08566565822041408</v>
      </c>
      <c r="O9180" t="n">
        <v>-0.003974783768855026</v>
      </c>
      <c r="P9180" t="n">
        <v>0.1041538804206967</v>
      </c>
      <c r="Q9180" t="n">
        <v>0.07690656449036923</v>
      </c>
      <c r="R9180" t="n">
        <v>-0.002079629228169452</v>
      </c>
    </row>
    <row r="9181">
      <c r="F9181" t="n">
        <v>0.09582325577517747</v>
      </c>
      <c r="G9181" t="n">
        <v>0.08361630192200802</v>
      </c>
      <c r="H9181" t="n">
        <v>-0.005321633996023259</v>
      </c>
      <c r="J9181" t="n">
        <v>0.03405815858306585</v>
      </c>
      <c r="K9181" t="n">
        <v>0.07709438924905455</v>
      </c>
      <c r="L9181" t="n">
        <v>-0.003572896272620115</v>
      </c>
      <c r="M9181" t="n">
        <v>0.07244229593059495</v>
      </c>
      <c r="N9181" t="n">
        <v>0.08567507720427558</v>
      </c>
      <c r="O9181" t="n">
        <v>-0.00397438636995792</v>
      </c>
      <c r="P9181" t="n">
        <v>0.1041189632378864</v>
      </c>
      <c r="Q9181" t="n">
        <v>0.07691502040730056</v>
      </c>
      <c r="R9181" t="n">
        <v>-0.002079837170298055</v>
      </c>
    </row>
    <row r="9182">
      <c r="F9182" t="n">
        <v>0.09583736919107277</v>
      </c>
      <c r="G9182" t="n">
        <v>0.08362549456733806</v>
      </c>
      <c r="H9182" t="n">
        <v>-0.005322166212644523</v>
      </c>
      <c r="J9182" t="n">
        <v>0.0340755655895653</v>
      </c>
      <c r="K9182" t="n">
        <v>0.07710286488551554</v>
      </c>
      <c r="L9182" t="n">
        <v>-0.003572539054436489</v>
      </c>
      <c r="M9182" t="n">
        <v>0.07250903338930006</v>
      </c>
      <c r="N9182" t="n">
        <v>0.08568449618813709</v>
      </c>
      <c r="O9182" t="n">
        <v>-0.003974783768855026</v>
      </c>
      <c r="P9182" t="n">
        <v>0.104154877153331</v>
      </c>
      <c r="Q9182" t="n">
        <v>0.07692347632423187</v>
      </c>
      <c r="R9182" t="n">
        <v>-0.002079421286040847</v>
      </c>
    </row>
    <row r="9183">
      <c r="F9183" t="n">
        <v>0.0958238852560703</v>
      </c>
      <c r="G9183" t="n">
        <v>0.08363468721266809</v>
      </c>
      <c r="H9183" t="n">
        <v>-0.005323230645887052</v>
      </c>
      <c r="J9183" t="n">
        <v>0.03406775469161302</v>
      </c>
      <c r="K9183" t="n">
        <v>0.0771113405219765</v>
      </c>
      <c r="L9183" t="n">
        <v>-0.003572896272620115</v>
      </c>
      <c r="M9183" t="n">
        <v>0.07248678488278376</v>
      </c>
      <c r="N9183" t="n">
        <v>0.08569391517199861</v>
      </c>
      <c r="O9183" t="n">
        <v>-0.003973591572163707</v>
      </c>
      <c r="P9183" t="n">
        <v>0.1041199603161652</v>
      </c>
      <c r="Q9183" t="n">
        <v>0.0769319322411632</v>
      </c>
      <c r="R9183" t="n">
        <v>-0.002079837170298055</v>
      </c>
    </row>
    <row r="9184">
      <c r="F9184" t="n">
        <v>0.09579660264921208</v>
      </c>
      <c r="G9184" t="n">
        <v>0.08364387985799812</v>
      </c>
      <c r="H9184" t="n">
        <v>-0.005324149317543644</v>
      </c>
      <c r="J9184" t="n">
        <v>0.03405994333673176</v>
      </c>
      <c r="K9184" t="n">
        <v>0.07711981615843748</v>
      </c>
      <c r="L9184" t="n">
        <v>-0.003570863624737708</v>
      </c>
      <c r="M9184" t="n">
        <v>0.07250902913536011</v>
      </c>
      <c r="N9184" t="n">
        <v>0.08570333415586011</v>
      </c>
      <c r="O9184" t="n">
        <v>-0.003976483402089678</v>
      </c>
      <c r="P9184" t="n">
        <v>0.1041558747773351</v>
      </c>
      <c r="Q9184" t="n">
        <v>0.07694038815809452</v>
      </c>
      <c r="R9184" t="n">
        <v>-0.002075186055415343</v>
      </c>
    </row>
    <row r="9185">
      <c r="F9185" t="n">
        <v>0.09582451577282039</v>
      </c>
      <c r="G9185" t="n">
        <v>0.08365307250332817</v>
      </c>
      <c r="H9185" t="n">
        <v>-0.005324149317543644</v>
      </c>
      <c r="J9185" t="n">
        <v>0.03406894363238509</v>
      </c>
      <c r="K9185" t="n">
        <v>0.07712829179489847</v>
      </c>
      <c r="L9185" t="n">
        <v>-0.003570506538375234</v>
      </c>
      <c r="M9185" t="n">
        <v>0.07246453387879467</v>
      </c>
      <c r="N9185" t="n">
        <v>0.08571275313972161</v>
      </c>
      <c r="O9185" t="n">
        <v>-0.003976881050429887</v>
      </c>
      <c r="P9185" t="n">
        <v>0.1041209582870151</v>
      </c>
      <c r="Q9185" t="n">
        <v>0.07694884407502585</v>
      </c>
      <c r="R9185" t="n">
        <v>-0.002074978536809802</v>
      </c>
    </row>
    <row r="9186">
      <c r="F9186" t="n">
        <v>0.09581103248920872</v>
      </c>
      <c r="G9186" t="n">
        <v>0.0836622651486582</v>
      </c>
      <c r="H9186" t="n">
        <v>-0.005323617009073584</v>
      </c>
      <c r="J9186" t="n">
        <v>0.034052725369122</v>
      </c>
      <c r="K9186" t="n">
        <v>0.07713676743135944</v>
      </c>
      <c r="L9186" t="n">
        <v>-0.003570863624737708</v>
      </c>
      <c r="M9186" t="n">
        <v>0.0724645313810513</v>
      </c>
      <c r="N9186" t="n">
        <v>0.08572217212358313</v>
      </c>
      <c r="O9186" t="n">
        <v>-0.003976483402089678</v>
      </c>
      <c r="P9186" t="n">
        <v>0.1041922889826198</v>
      </c>
      <c r="Q9186" t="n">
        <v>0.07695729999195716</v>
      </c>
      <c r="R9186" t="n">
        <v>-0.002074978536809802</v>
      </c>
    </row>
    <row r="9187">
      <c r="F9187" t="n">
        <v>0.09579754940197505</v>
      </c>
      <c r="G9187" t="n">
        <v>0.08367145779398823</v>
      </c>
      <c r="H9187" t="n">
        <v>-0.005324149317543644</v>
      </c>
      <c r="J9187" t="n">
        <v>0.03407853739251679</v>
      </c>
      <c r="K9187" t="n">
        <v>0.07714524306782042</v>
      </c>
      <c r="L9187" t="n">
        <v>-0.003569904428656846</v>
      </c>
      <c r="M9187" t="n">
        <v>0.07250902164070136</v>
      </c>
      <c r="N9187" t="n">
        <v>0.08573159110744463</v>
      </c>
      <c r="O9187" t="n">
        <v>-0.003977278698770095</v>
      </c>
      <c r="P9187" t="n">
        <v>0.1042282043648844</v>
      </c>
      <c r="Q9187" t="n">
        <v>0.07696575590888849</v>
      </c>
      <c r="R9187" t="n">
        <v>-0.002075393574020885</v>
      </c>
    </row>
    <row r="9188">
      <c r="F9188" t="n">
        <v>0.0958254634936119</v>
      </c>
      <c r="G9188" t="n">
        <v>0.08368065043931827</v>
      </c>
      <c r="H9188" t="n">
        <v>-0.005323467832502431</v>
      </c>
      <c r="J9188" t="n">
        <v>0.03407913073783971</v>
      </c>
      <c r="K9188" t="n">
        <v>0.07715371870428141</v>
      </c>
      <c r="L9188" t="n">
        <v>-0.003570261383404237</v>
      </c>
      <c r="M9188" t="n">
        <v>0.07248677239316786</v>
      </c>
      <c r="N9188" t="n">
        <v>0.08574101009130614</v>
      </c>
      <c r="O9188" t="n">
        <v>-0.003978974965450231</v>
      </c>
      <c r="P9188" t="n">
        <v>0.1041224569225074</v>
      </c>
      <c r="Q9188" t="n">
        <v>0.0769742118258198</v>
      </c>
      <c r="R9188" t="n">
        <v>-0.002070755246011621</v>
      </c>
    </row>
    <row r="9189">
      <c r="F9189" t="n">
        <v>0.09581198089440746</v>
      </c>
      <c r="G9189" t="n">
        <v>0.0836898430846483</v>
      </c>
      <c r="H9189" t="n">
        <v>-0.005323467832502431</v>
      </c>
      <c r="J9189" t="n">
        <v>0.0340797237443819</v>
      </c>
      <c r="K9189" t="n">
        <v>0.07716219434074238</v>
      </c>
      <c r="L9189" t="n">
        <v>-0.003570261383404237</v>
      </c>
      <c r="M9189" t="n">
        <v>0.07248676945027938</v>
      </c>
      <c r="N9189" t="n">
        <v>0.08575042907516765</v>
      </c>
      <c r="O9189" t="n">
        <v>-0.003979372862946776</v>
      </c>
      <c r="P9189" t="n">
        <v>0.1041937885913041</v>
      </c>
      <c r="Q9189" t="n">
        <v>0.07698266774275113</v>
      </c>
      <c r="R9189" t="n">
        <v>-0.00207116943848007</v>
      </c>
    </row>
    <row r="9190">
      <c r="F9190" t="n">
        <v>0.09582609660687322</v>
      </c>
      <c r="G9190" t="n">
        <v>0.08369903572997833</v>
      </c>
      <c r="H9190" t="n">
        <v>-0.005323467832502431</v>
      </c>
      <c r="J9190" t="n">
        <v>0.03406350371124751</v>
      </c>
      <c r="K9190" t="n">
        <v>0.07717066997720336</v>
      </c>
      <c r="L9190" t="n">
        <v>-0.003569904428656846</v>
      </c>
      <c r="M9190" t="n">
        <v>0.07248676635923235</v>
      </c>
      <c r="N9190" t="n">
        <v>0.08575984805902916</v>
      </c>
      <c r="O9190" t="n">
        <v>-0.003978577067953686</v>
      </c>
      <c r="P9190" t="n">
        <v>0.1041942889106827</v>
      </c>
      <c r="Q9190" t="n">
        <v>0.07699112365968244</v>
      </c>
      <c r="R9190" t="n">
        <v>-0.002070962342245845</v>
      </c>
    </row>
    <row r="9191">
      <c r="F9191" t="n">
        <v>0.09584021264303405</v>
      </c>
      <c r="G9191" t="n">
        <v>0.08370822837530838</v>
      </c>
      <c r="H9191" t="n">
        <v>-0.005324000232525683</v>
      </c>
      <c r="J9191" t="n">
        <v>0.03407250233091766</v>
      </c>
      <c r="K9191" t="n">
        <v>0.07717914561366433</v>
      </c>
      <c r="L9191" t="n">
        <v>-0.003569904428656846</v>
      </c>
      <c r="M9191" t="n">
        <v>0.07250900957176354</v>
      </c>
      <c r="N9191" t="n">
        <v>0.08576926704289066</v>
      </c>
      <c r="O9191" t="n">
        <v>-0.003978577067953686</v>
      </c>
      <c r="P9191" t="n">
        <v>0.1042302053928594</v>
      </c>
      <c r="Q9191" t="n">
        <v>0.07699957957661377</v>
      </c>
      <c r="R9191" t="n">
        <v>-0.002070755246011621</v>
      </c>
    </row>
    <row r="9192">
      <c r="F9192" t="n">
        <v>0.09584052988232528</v>
      </c>
      <c r="G9192" t="n">
        <v>0.08371742102063841</v>
      </c>
      <c r="H9192" t="n">
        <v>-0.005325445293672456</v>
      </c>
      <c r="J9192" t="n">
        <v>0.03406468779223</v>
      </c>
      <c r="K9192" t="n">
        <v>0.07718762125012531</v>
      </c>
      <c r="L9192" t="n">
        <v>-0.003568947024469657</v>
      </c>
      <c r="M9192" t="n">
        <v>0.07244226683028607</v>
      </c>
      <c r="N9192" t="n">
        <v>0.08577868602675216</v>
      </c>
      <c r="O9192" t="n">
        <v>-0.003981065499981624</v>
      </c>
      <c r="P9192" t="n">
        <v>0.1041598742386778</v>
      </c>
      <c r="Q9192" t="n">
        <v>0.0770080354935451</v>
      </c>
      <c r="R9192" t="n">
        <v>-0.002066750206329642</v>
      </c>
    </row>
    <row r="9193">
      <c r="F9193" t="n">
        <v>0.09581324907720801</v>
      </c>
      <c r="G9193" t="n">
        <v>0.08372661366596845</v>
      </c>
      <c r="H9193" t="n">
        <v>-0.005324380311111978</v>
      </c>
      <c r="J9193" t="n">
        <v>0.03407368585173978</v>
      </c>
      <c r="K9193" t="n">
        <v>0.0771960968865863</v>
      </c>
      <c r="L9193" t="n">
        <v>-0.003567876554456318</v>
      </c>
      <c r="M9193" t="n">
        <v>0.07244226329589004</v>
      </c>
      <c r="N9193" t="n">
        <v>0.08578810501061368</v>
      </c>
      <c r="O9193" t="n">
        <v>-0.003981861792710892</v>
      </c>
      <c r="P9193" t="n">
        <v>0.1041249591477507</v>
      </c>
      <c r="Q9193" t="n">
        <v>0.07701649141047641</v>
      </c>
      <c r="R9193" t="n">
        <v>-0.002066956881350275</v>
      </c>
    </row>
    <row r="9194">
      <c r="F9194" t="n">
        <v>0.09579976759031683</v>
      </c>
      <c r="G9194" t="n">
        <v>0.08373580631129848</v>
      </c>
      <c r="H9194" t="n">
        <v>-0.005324380311111978</v>
      </c>
      <c r="J9194" t="n">
        <v>0.03407427710295578</v>
      </c>
      <c r="K9194" t="n">
        <v>0.07720457252304727</v>
      </c>
      <c r="L9194" t="n">
        <v>-0.003568233377794098</v>
      </c>
      <c r="M9194" t="n">
        <v>0.07250899896546409</v>
      </c>
      <c r="N9194" t="n">
        <v>0.08579752399447518</v>
      </c>
      <c r="O9194" t="n">
        <v>-0.003982259939075527</v>
      </c>
      <c r="P9194" t="n">
        <v>0.1041608763582524</v>
      </c>
      <c r="Q9194" t="n">
        <v>0.07702494732740774</v>
      </c>
      <c r="R9194" t="n">
        <v>-0.002067163556370908</v>
      </c>
    </row>
    <row r="9195">
      <c r="F9195" t="n">
        <v>0.09584148316552316</v>
      </c>
      <c r="G9195" t="n">
        <v>0.08374499895662853</v>
      </c>
      <c r="H9195" t="n">
        <v>-0.005324912802392217</v>
      </c>
      <c r="J9195" t="n">
        <v>0.03405805472223004</v>
      </c>
      <c r="K9195" t="n">
        <v>0.07721304815950825</v>
      </c>
      <c r="L9195" t="n">
        <v>-0.003567876554456318</v>
      </c>
      <c r="M9195" t="n">
        <v>0.0724422557836204</v>
      </c>
      <c r="N9195" t="n">
        <v>0.08580694297833669</v>
      </c>
      <c r="O9195" t="n">
        <v>-0.003981463646346258</v>
      </c>
      <c r="P9195" t="n">
        <v>0.1041613777579503</v>
      </c>
      <c r="Q9195" t="n">
        <v>0.07703340324433905</v>
      </c>
      <c r="R9195" t="n">
        <v>-0.002066750206329642</v>
      </c>
    </row>
    <row r="9196">
      <c r="F9196" t="n">
        <v>0.09582800220104781</v>
      </c>
      <c r="G9196" t="n">
        <v>0.08375419160195856</v>
      </c>
      <c r="H9196" t="n">
        <v>-0.00532528982194392</v>
      </c>
      <c r="J9196" t="n">
        <v>0.03407545858623005</v>
      </c>
      <c r="K9196" t="n">
        <v>0.07722152379596922</v>
      </c>
      <c r="L9196" t="n">
        <v>-0.003567278022550672</v>
      </c>
      <c r="M9196" t="n">
        <v>0.07248674470553784</v>
      </c>
      <c r="N9196" t="n">
        <v>0.0858163619621982</v>
      </c>
      <c r="O9196" t="n">
        <v>-0.003984347824924549</v>
      </c>
      <c r="P9196" t="n">
        <v>0.104126463196747</v>
      </c>
      <c r="Q9196" t="n">
        <v>0.07704185916127038</v>
      </c>
      <c r="R9196" t="n">
        <v>-0.002062755962434764</v>
      </c>
    </row>
    <row r="9197">
      <c r="F9197" t="n">
        <v>0.09584211999405426</v>
      </c>
      <c r="G9197" t="n">
        <v>0.08376338424728859</v>
      </c>
      <c r="H9197" t="n">
        <v>-0.005325822404184338</v>
      </c>
      <c r="J9197" t="n">
        <v>0.03405923528957049</v>
      </c>
      <c r="K9197" t="n">
        <v>0.0772299994324302</v>
      </c>
      <c r="L9197" t="n">
        <v>-0.003567278022550672</v>
      </c>
      <c r="M9197" t="n">
        <v>0.07244224768051366</v>
      </c>
      <c r="N9197" t="n">
        <v>0.08582578094605971</v>
      </c>
      <c r="O9197" t="n">
        <v>-0.003983949429981551</v>
      </c>
      <c r="P9197" t="n">
        <v>0.1041623812387806</v>
      </c>
      <c r="Q9197" t="n">
        <v>0.0770503150782017</v>
      </c>
      <c r="R9197" t="n">
        <v>-0.002062549707464018</v>
      </c>
    </row>
    <row r="9198">
      <c r="F9198" t="n">
        <v>0.09584243880082841</v>
      </c>
      <c r="G9198" t="n">
        <v>0.08377257689261863</v>
      </c>
      <c r="H9198" t="n">
        <v>-0.005326354986424756</v>
      </c>
      <c r="J9198" t="n">
        <v>0.03407663870960376</v>
      </c>
      <c r="K9198" t="n">
        <v>0.07723847506889117</v>
      </c>
      <c r="L9198" t="n">
        <v>-0.00356692133041763</v>
      </c>
      <c r="M9198" t="n">
        <v>0.07246448985655682</v>
      </c>
      <c r="N9198" t="n">
        <v>0.08583519992992121</v>
      </c>
      <c r="O9198" t="n">
        <v>-0.003983551035038553</v>
      </c>
      <c r="P9198" t="n">
        <v>0.1042337158972224</v>
      </c>
      <c r="Q9198" t="n">
        <v>0.07705877099513303</v>
      </c>
      <c r="R9198" t="n">
        <v>-0.002062343452493271</v>
      </c>
    </row>
    <row r="9199">
      <c r="F9199" t="n">
        <v>0.09584275786953653</v>
      </c>
      <c r="G9199" t="n">
        <v>0.08378176953794866</v>
      </c>
      <c r="H9199" t="n">
        <v>-0.005325822404184338</v>
      </c>
      <c r="J9199" t="n">
        <v>0.03406882137880619</v>
      </c>
      <c r="K9199" t="n">
        <v>0.07724695070535216</v>
      </c>
      <c r="L9199" t="n">
        <v>-0.003567278022550672</v>
      </c>
      <c r="M9199" t="n">
        <v>0.07244223898712926</v>
      </c>
      <c r="N9199" t="n">
        <v>0.08584461891378273</v>
      </c>
      <c r="O9199" t="n">
        <v>-0.003984746219867547</v>
      </c>
      <c r="P9199" t="n">
        <v>0.1041279692917784</v>
      </c>
      <c r="Q9199" t="n">
        <v>0.07706722691206434</v>
      </c>
      <c r="R9199" t="n">
        <v>-0.002062755962434764</v>
      </c>
    </row>
    <row r="9200">
      <c r="F9200" t="n">
        <v>0.09581547844933549</v>
      </c>
      <c r="G9200" t="n">
        <v>0.08379096218327869</v>
      </c>
      <c r="H9200" t="n">
        <v>-0.005327261704786452</v>
      </c>
      <c r="J9200" t="n">
        <v>0.03406100358974247</v>
      </c>
      <c r="K9200" t="n">
        <v>0.07725542634181314</v>
      </c>
      <c r="L9200" t="n">
        <v>-0.003565254764673465</v>
      </c>
      <c r="M9200" t="n">
        <v>0.07244223441925776</v>
      </c>
      <c r="N9200" t="n">
        <v>0.08585403789764423</v>
      </c>
      <c r="O9200" t="n">
        <v>-0.003986033658329741</v>
      </c>
      <c r="P9200" t="n">
        <v>0.1041638881684526</v>
      </c>
      <c r="Q9200" t="n">
        <v>0.07707568282899567</v>
      </c>
      <c r="R9200" t="n">
        <v>-0.00205877257762735</v>
      </c>
    </row>
    <row r="9201">
      <c r="F9201" t="n">
        <v>0.09580199857112198</v>
      </c>
      <c r="G9201" t="n">
        <v>0.08380015482860874</v>
      </c>
      <c r="H9201" t="n">
        <v>-0.005326729031883264</v>
      </c>
      <c r="J9201" t="n">
        <v>0.03406999934222971</v>
      </c>
      <c r="K9201" t="n">
        <v>0.07726390197827411</v>
      </c>
      <c r="L9201" t="n">
        <v>-0.003565967886938626</v>
      </c>
      <c r="M9201" t="n">
        <v>0.07246447615164189</v>
      </c>
      <c r="N9201" t="n">
        <v>0.08586345688150573</v>
      </c>
      <c r="O9201" t="n">
        <v>-0.003987229588020209</v>
      </c>
      <c r="P9201" t="n">
        <v>0.1041643909352144</v>
      </c>
      <c r="Q9201" t="n">
        <v>0.07708413874592698</v>
      </c>
      <c r="R9201" t="n">
        <v>-0.002058566741536806</v>
      </c>
    </row>
    <row r="9202">
      <c r="F9202" t="n">
        <v>0.09581611777032409</v>
      </c>
      <c r="G9202" t="n">
        <v>0.08380934747393877</v>
      </c>
      <c r="H9202" t="n">
        <v>-0.005327261704786452</v>
      </c>
      <c r="J9202" t="n">
        <v>0.03408740193051769</v>
      </c>
      <c r="K9202" t="n">
        <v>0.07727237761473509</v>
      </c>
      <c r="L9202" t="n">
        <v>-0.003566324448071206</v>
      </c>
      <c r="M9202" t="n">
        <v>0.07246447128863487</v>
      </c>
      <c r="N9202" t="n">
        <v>0.08587287586536725</v>
      </c>
      <c r="O9202" t="n">
        <v>-0.003987229588020209</v>
      </c>
      <c r="P9202" t="n">
        <v>0.1042003104203427</v>
      </c>
      <c r="Q9202" t="n">
        <v>0.07709259466285831</v>
      </c>
      <c r="R9202" t="n">
        <v>-0.002058360905446261</v>
      </c>
    </row>
    <row r="9203">
      <c r="F9203" t="n">
        <v>0.09581643782471999</v>
      </c>
      <c r="G9203" t="n">
        <v>0.0838185401192688</v>
      </c>
      <c r="H9203" t="n">
        <v>-0.005327261704786452</v>
      </c>
      <c r="J9203" t="n">
        <v>0.03408799017800683</v>
      </c>
      <c r="K9203" t="n">
        <v>0.07728085325119606</v>
      </c>
      <c r="L9203" t="n">
        <v>-0.003565611325806046</v>
      </c>
      <c r="M9203" t="n">
        <v>0.07248671272502127</v>
      </c>
      <c r="N9203" t="n">
        <v>0.08588229484922875</v>
      </c>
      <c r="O9203" t="n">
        <v>-0.003986432301559898</v>
      </c>
      <c r="P9203" t="n">
        <v>0.1041653971559809</v>
      </c>
      <c r="Q9203" t="n">
        <v>0.07710105057978962</v>
      </c>
      <c r="R9203" t="n">
        <v>-0.00205877257762735</v>
      </c>
    </row>
    <row r="9204">
      <c r="F9204" t="n">
        <v>0.09583055764546772</v>
      </c>
      <c r="G9204" t="n">
        <v>0.08382773276459884</v>
      </c>
      <c r="H9204" t="n">
        <v>-0.005327632679470206</v>
      </c>
      <c r="J9204" t="n">
        <v>0.03407176373166566</v>
      </c>
      <c r="K9204" t="n">
        <v>0.07728932888765705</v>
      </c>
      <c r="L9204" t="n">
        <v>-0.003563946927649539</v>
      </c>
      <c r="M9204" t="n">
        <v>0.07244221467487541</v>
      </c>
      <c r="N9204" t="n">
        <v>0.08589171383309026</v>
      </c>
      <c r="O9204" t="n">
        <v>-0.003989710028734342</v>
      </c>
      <c r="P9204" t="n">
        <v>0.1042367337907532</v>
      </c>
      <c r="Q9204" t="n">
        <v>0.07710950649672095</v>
      </c>
      <c r="R9204" t="n">
        <v>-0.00205418386007366</v>
      </c>
    </row>
    <row r="9205">
      <c r="F9205" t="n">
        <v>0.09583087825784342</v>
      </c>
      <c r="G9205" t="n">
        <v>0.08383692540992889</v>
      </c>
      <c r="H9205" t="n">
        <v>-0.005328165442738154</v>
      </c>
      <c r="J9205" t="n">
        <v>0.03407235117934375</v>
      </c>
      <c r="K9205" t="n">
        <v>0.07729780452411802</v>
      </c>
      <c r="L9205" t="n">
        <v>-0.003564659788321136</v>
      </c>
      <c r="M9205" t="n">
        <v>0.07244220937090531</v>
      </c>
      <c r="N9205" t="n">
        <v>0.08590113281695178</v>
      </c>
      <c r="O9205" t="n">
        <v>-0.003989710028734342</v>
      </c>
      <c r="P9205" t="n">
        <v>0.1042372375760814</v>
      </c>
      <c r="Q9205" t="n">
        <v>0.07711796241365226</v>
      </c>
      <c r="R9205" t="n">
        <v>-0.002054594696845674</v>
      </c>
    </row>
    <row r="9206">
      <c r="F9206" t="n">
        <v>0.09584499870113197</v>
      </c>
      <c r="G9206" t="n">
        <v>0.08384611805525892</v>
      </c>
      <c r="H9206" t="n">
        <v>-0.0053286982060061</v>
      </c>
      <c r="J9206" t="n">
        <v>0.03408134557952761</v>
      </c>
      <c r="K9206" t="n">
        <v>0.077306280160579</v>
      </c>
      <c r="L9206" t="n">
        <v>-0.003564303357985338</v>
      </c>
      <c r="M9206" t="n">
        <v>0.07246445036496191</v>
      </c>
      <c r="N9206" t="n">
        <v>0.08591055180081329</v>
      </c>
      <c r="O9206" t="n">
        <v>-0.003989710028734342</v>
      </c>
      <c r="P9206" t="n">
        <v>0.104131491519257</v>
      </c>
      <c r="Q9206" t="n">
        <v>0.07712641833058359</v>
      </c>
      <c r="R9206" t="n">
        <v>-0.002054594696845674</v>
      </c>
    </row>
    <row r="9207">
      <c r="F9207" t="n">
        <v>0.09581772067289349</v>
      </c>
      <c r="G9207" t="n">
        <v>0.08385531070058895</v>
      </c>
      <c r="H9207" t="n">
        <v>-0.005328165442738154</v>
      </c>
      <c r="J9207" t="n">
        <v>0.03406511769807292</v>
      </c>
      <c r="K9207" t="n">
        <v>0.07731475579703999</v>
      </c>
      <c r="L9207" t="n">
        <v>-0.003564659788321136</v>
      </c>
      <c r="M9207" t="n">
        <v>0.0724644447664822</v>
      </c>
      <c r="N9207" t="n">
        <v>0.0859199707846748</v>
      </c>
      <c r="O9207" t="n">
        <v>-0.003989311137509713</v>
      </c>
      <c r="P9207" t="n">
        <v>0.1041674123555204</v>
      </c>
      <c r="Q9207" t="n">
        <v>0.07713487424751492</v>
      </c>
      <c r="R9207" t="n">
        <v>-0.002049813629280381</v>
      </c>
    </row>
    <row r="9208">
      <c r="F9208" t="n">
        <v>0.09581804204356531</v>
      </c>
      <c r="G9208" t="n">
        <v>0.08386450334591899</v>
      </c>
      <c r="H9208" t="n">
        <v>-0.005329599047594567</v>
      </c>
      <c r="J9208" t="n">
        <v>0.03408251888497446</v>
      </c>
      <c r="K9208" t="n">
        <v>0.07732323143350095</v>
      </c>
      <c r="L9208" t="n">
        <v>-0.003563710020465696</v>
      </c>
      <c r="M9208" t="n">
        <v>0.07244219257721562</v>
      </c>
      <c r="N9208" t="n">
        <v>0.0859293897685363</v>
      </c>
      <c r="O9208" t="n">
        <v>-0.003992187527210776</v>
      </c>
      <c r="P9208" t="n">
        <v>0.1042387503152186</v>
      </c>
      <c r="Q9208" t="n">
        <v>0.07714333016444623</v>
      </c>
      <c r="R9208" t="n">
        <v>-0.002049813629280381</v>
      </c>
    </row>
    <row r="9209">
      <c r="F9209" t="n">
        <v>0.09581836367808097</v>
      </c>
      <c r="G9209" t="n">
        <v>0.08387369599124903</v>
      </c>
      <c r="H9209" t="n">
        <v>-0.005329066194260474</v>
      </c>
      <c r="J9209" t="n">
        <v>0.03409151249480388</v>
      </c>
      <c r="K9209" t="n">
        <v>0.07733170706996194</v>
      </c>
      <c r="L9209" t="n">
        <v>-0.003563710020465696</v>
      </c>
      <c r="M9209" t="n">
        <v>0.07250892601556433</v>
      </c>
      <c r="N9209" t="n">
        <v>0.08593880875239782</v>
      </c>
      <c r="O9209" t="n">
        <v>-0.003991389249360904</v>
      </c>
      <c r="P9209" t="n">
        <v>0.104239255023724</v>
      </c>
      <c r="Q9209" t="n">
        <v>0.07715178608137756</v>
      </c>
      <c r="R9209" t="n">
        <v>-0.002050223633006609</v>
      </c>
    </row>
    <row r="9210">
      <c r="F9210" t="n">
        <v>0.09584628496910155</v>
      </c>
      <c r="G9210" t="n">
        <v>0.08388288863657906</v>
      </c>
      <c r="H9210" t="n">
        <v>-0.005329599047594567</v>
      </c>
      <c r="J9210" t="n">
        <v>0.03408369082315116</v>
      </c>
      <c r="K9210" t="n">
        <v>0.07734018270642291</v>
      </c>
      <c r="L9210" t="n">
        <v>-0.003563353720723598</v>
      </c>
      <c r="M9210" t="n">
        <v>0.07246442709001452</v>
      </c>
      <c r="N9210" t="n">
        <v>0.08594822773625932</v>
      </c>
      <c r="O9210" t="n">
        <v>-0.003992187527210776</v>
      </c>
      <c r="P9210" t="n">
        <v>0.1042397599638307</v>
      </c>
      <c r="Q9210" t="n">
        <v>0.07716024199830888</v>
      </c>
      <c r="R9210" t="n">
        <v>-0.002050428634869724</v>
      </c>
    </row>
    <row r="9211">
      <c r="F9211" t="n">
        <v>0.09583280746787737</v>
      </c>
      <c r="G9211" t="n">
        <v>0.0838920812819091</v>
      </c>
      <c r="H9211" t="n">
        <v>-0.005328533340926382</v>
      </c>
      <c r="J9211" t="n">
        <v>0.03409268386599858</v>
      </c>
      <c r="K9211" t="n">
        <v>0.07734865834288389</v>
      </c>
      <c r="L9211" t="n">
        <v>-0.003563710020465696</v>
      </c>
      <c r="M9211" t="n">
        <v>0.07248666734650611</v>
      </c>
      <c r="N9211" t="n">
        <v>0.08595764672012082</v>
      </c>
      <c r="O9211" t="n">
        <v>-0.003991389249360904</v>
      </c>
      <c r="P9211" t="n">
        <v>0.1042402651358613</v>
      </c>
      <c r="Q9211" t="n">
        <v>0.07716869791524021</v>
      </c>
      <c r="R9211" t="n">
        <v>-0.002049813629280381</v>
      </c>
    </row>
    <row r="9212">
      <c r="F9212" t="n">
        <v>0.0958055304059616</v>
      </c>
      <c r="G9212" t="n">
        <v>0.08390127392723913</v>
      </c>
      <c r="H9212" t="n">
        <v>-0.005330496896435053</v>
      </c>
      <c r="J9212" t="n">
        <v>0.03409326903820417</v>
      </c>
      <c r="K9212" t="n">
        <v>0.07735713397934488</v>
      </c>
      <c r="L9212" t="n">
        <v>-0.00356240584752229</v>
      </c>
      <c r="M9212" t="n">
        <v>0.07248666101366905</v>
      </c>
      <c r="N9212" t="n">
        <v>0.08596706570398234</v>
      </c>
      <c r="O9212" t="n">
        <v>-0.00399466206865034</v>
      </c>
      <c r="P9212" t="n">
        <v>0.1041345195591725</v>
      </c>
      <c r="Q9212" t="n">
        <v>0.07717715383217152</v>
      </c>
      <c r="R9212" t="n">
        <v>-0.002046069864980903</v>
      </c>
    </row>
    <row r="9213">
      <c r="F9213" t="n">
        <v>0.09583345265146684</v>
      </c>
      <c r="G9213" t="n">
        <v>0.08391046657256916</v>
      </c>
      <c r="H9213" t="n">
        <v>-0.00532996395333403</v>
      </c>
      <c r="J9213" t="n">
        <v>0.03409385386794382</v>
      </c>
      <c r="K9213" t="n">
        <v>0.07736560961580585</v>
      </c>
      <c r="L9213" t="n">
        <v>-0.003562049678171408</v>
      </c>
      <c r="M9213" t="n">
        <v>0.07250890097509172</v>
      </c>
      <c r="N9213" t="n">
        <v>0.08597648468784384</v>
      </c>
      <c r="O9213" t="n">
        <v>-0.00399466206865034</v>
      </c>
      <c r="P9213" t="n">
        <v>0.1042058591327761</v>
      </c>
      <c r="Q9213" t="n">
        <v>0.07718560974910285</v>
      </c>
      <c r="R9213" t="n">
        <v>-0.002046069864980903</v>
      </c>
    </row>
    <row r="9214">
      <c r="F9214" t="n">
        <v>0.09584757546569689</v>
      </c>
      <c r="G9214" t="n">
        <v>0.08391965921789919</v>
      </c>
      <c r="H9214" t="n">
        <v>-0.005329431010233006</v>
      </c>
      <c r="J9214" t="n">
        <v>0.03409443835506402</v>
      </c>
      <c r="K9214" t="n">
        <v>0.07737408525226681</v>
      </c>
      <c r="L9214" t="n">
        <v>-0.003561337339469644</v>
      </c>
      <c r="M9214" t="n">
        <v>0.07246440146826924</v>
      </c>
      <c r="N9214" t="n">
        <v>0.08598590367170535</v>
      </c>
      <c r="O9214" t="n">
        <v>-0.003994262682320741</v>
      </c>
      <c r="P9214" t="n">
        <v>0.1042063649519379</v>
      </c>
      <c r="Q9214" t="n">
        <v>0.07719406566603416</v>
      </c>
      <c r="R9214" t="n">
        <v>-0.002046274451508749</v>
      </c>
    </row>
    <row r="9215">
      <c r="F9215" t="n">
        <v>0.09583409889446193</v>
      </c>
      <c r="G9215" t="n">
        <v>0.08392885186322925</v>
      </c>
      <c r="H9215" t="n">
        <v>-0.005329792648803156</v>
      </c>
      <c r="J9215" t="n">
        <v>0.0340782068580396</v>
      </c>
      <c r="K9215" t="n">
        <v>0.0773825608887278</v>
      </c>
      <c r="L9215" t="n">
        <v>-0.003561693508820526</v>
      </c>
      <c r="M9215" t="n">
        <v>0.07250888757560967</v>
      </c>
      <c r="N9215" t="n">
        <v>0.08599532265556686</v>
      </c>
      <c r="O9215" t="n">
        <v>-0.00399466206865034</v>
      </c>
      <c r="P9215" t="n">
        <v>0.1041360367135196</v>
      </c>
      <c r="Q9215" t="n">
        <v>0.07720252158296549</v>
      </c>
      <c r="R9215" t="n">
        <v>-0.002045660691925213</v>
      </c>
    </row>
    <row r="9216">
      <c r="F9216" t="n">
        <v>0.09584822230365428</v>
      </c>
      <c r="G9216" t="n">
        <v>0.08393804450855928</v>
      </c>
      <c r="H9216" t="n">
        <v>-0.005330325681371293</v>
      </c>
      <c r="J9216" t="n">
        <v>0.03407879054272327</v>
      </c>
      <c r="K9216" t="n">
        <v>0.07739103652518878</v>
      </c>
      <c r="L9216" t="n">
        <v>-0.00356039161552841</v>
      </c>
      <c r="M9216" t="n">
        <v>0.0724421413399684</v>
      </c>
      <c r="N9216" t="n">
        <v>0.08600474163942837</v>
      </c>
      <c r="O9216" t="n">
        <v>-0.00399593473794245</v>
      </c>
      <c r="P9216" t="n">
        <v>0.1041365428981401</v>
      </c>
      <c r="Q9216" t="n">
        <v>0.0772109774998968</v>
      </c>
      <c r="R9216" t="n">
        <v>-0.002041519689413454</v>
      </c>
    </row>
    <row r="9217">
      <c r="F9217" t="n">
        <v>0.09582094627613003</v>
      </c>
      <c r="G9217" t="n">
        <v>0.08394723715388931</v>
      </c>
      <c r="H9217" t="n">
        <v>-0.005331391746507567</v>
      </c>
      <c r="J9217" t="n">
        <v>0.03409618975917231</v>
      </c>
      <c r="K9217" t="n">
        <v>0.07739951216164975</v>
      </c>
      <c r="L9217" t="n">
        <v>-0.00356039161552841</v>
      </c>
      <c r="M9217" t="n">
        <v>0.07250887359070998</v>
      </c>
      <c r="N9217" t="n">
        <v>0.08601416062328987</v>
      </c>
      <c r="O9217" t="n">
        <v>-0.003996734004816725</v>
      </c>
      <c r="P9217" t="n">
        <v>0.1042078838098637</v>
      </c>
      <c r="Q9217" t="n">
        <v>0.07721943341682813</v>
      </c>
      <c r="R9217" t="n">
        <v>-0.002041723861799633</v>
      </c>
    </row>
    <row r="9218">
      <c r="F9218" t="n">
        <v>0.09582127029406987</v>
      </c>
      <c r="G9218" t="n">
        <v>0.08395642979921936</v>
      </c>
      <c r="H9218" t="n">
        <v>-0.005330325681371293</v>
      </c>
      <c r="J9218" t="n">
        <v>0.03407995688290257</v>
      </c>
      <c r="K9218" t="n">
        <v>0.07740798779811074</v>
      </c>
      <c r="L9218" t="n">
        <v>-0.003560747654689963</v>
      </c>
      <c r="M9218" t="n">
        <v>0.07244212706685219</v>
      </c>
      <c r="N9218" t="n">
        <v>0.08602357960715139</v>
      </c>
      <c r="O9218" t="n">
        <v>-0.00399593473794245</v>
      </c>
      <c r="P9218" t="n">
        <v>0.1041729732664013</v>
      </c>
      <c r="Q9218" t="n">
        <v>0.07722788933375944</v>
      </c>
      <c r="R9218" t="n">
        <v>-0.002042132206571993</v>
      </c>
    </row>
    <row r="9219">
      <c r="F9219" t="n">
        <v>0.09582159457781569</v>
      </c>
      <c r="G9219" t="n">
        <v>0.08396562244454939</v>
      </c>
      <c r="H9219" t="n">
        <v>-0.005329792648803156</v>
      </c>
      <c r="J9219" t="n">
        <v>0.03408894759204498</v>
      </c>
      <c r="K9219" t="n">
        <v>0.07741646343457172</v>
      </c>
      <c r="L9219" t="n">
        <v>-0.003561103693851516</v>
      </c>
      <c r="M9219" t="n">
        <v>0.07244211971110803</v>
      </c>
      <c r="N9219" t="n">
        <v>0.08603299859101289</v>
      </c>
      <c r="O9219" t="n">
        <v>-0.00399593473794245</v>
      </c>
      <c r="P9219" t="n">
        <v>0.1042443149000951</v>
      </c>
      <c r="Q9219" t="n">
        <v>0.07723634525069077</v>
      </c>
      <c r="R9219" t="n">
        <v>-0.002042132206571993</v>
      </c>
    </row>
    <row r="9220">
      <c r="F9220" t="n">
        <v>0.09583571914715128</v>
      </c>
      <c r="G9220" t="n">
        <v>0.08397481508987942</v>
      </c>
      <c r="H9220" t="n">
        <v>-0.005332283591792122</v>
      </c>
      <c r="J9220" t="n">
        <v>0.03409793807417764</v>
      </c>
      <c r="K9220" t="n">
        <v>0.07742493907103269</v>
      </c>
      <c r="L9220" t="n">
        <v>-0.00355873582595763</v>
      </c>
      <c r="M9220" t="n">
        <v>0.07246435864519771</v>
      </c>
      <c r="N9220" t="n">
        <v>0.08604241757487439</v>
      </c>
      <c r="O9220" t="n">
        <v>-0.003998402580483956</v>
      </c>
      <c r="P9220" t="n">
        <v>0.1042094047752266</v>
      </c>
      <c r="Q9220" t="n">
        <v>0.0772448011676221</v>
      </c>
      <c r="R9220" t="n">
        <v>-0.002038001959868705</v>
      </c>
    </row>
    <row r="9221">
      <c r="F9221" t="n">
        <v>0.09584984404764851</v>
      </c>
      <c r="G9221" t="n">
        <v>0.08398400773520946</v>
      </c>
      <c r="H9221" t="n">
        <v>-0.005330684226587625</v>
      </c>
      <c r="J9221" t="n">
        <v>0.03407329564751684</v>
      </c>
      <c r="K9221" t="n">
        <v>0.07743341470749367</v>
      </c>
      <c r="L9221" t="n">
        <v>-0.003559803553478169</v>
      </c>
      <c r="M9221" t="n">
        <v>0.07250884386689649</v>
      </c>
      <c r="N9221" t="n">
        <v>0.0860518365587359</v>
      </c>
      <c r="O9221" t="n">
        <v>-0.003998402580483956</v>
      </c>
      <c r="P9221" t="n">
        <v>0.1042099122335063</v>
      </c>
      <c r="Q9221" t="n">
        <v>0.07725325708455341</v>
      </c>
      <c r="R9221" t="n">
        <v>-0.002037798200424607</v>
      </c>
    </row>
    <row r="9222">
      <c r="F9222" t="n">
        <v>0.0958363691104287</v>
      </c>
      <c r="G9222" t="n">
        <v>0.08399320038053949</v>
      </c>
      <c r="H9222" t="n">
        <v>-0.005330684226587625</v>
      </c>
      <c r="J9222" t="n">
        <v>0.03407387721366624</v>
      </c>
      <c r="K9222" t="n">
        <v>0.07744189034395464</v>
      </c>
      <c r="L9222" t="n">
        <v>-0.003559803553478169</v>
      </c>
      <c r="M9222" t="n">
        <v>0.07244209676797095</v>
      </c>
      <c r="N9222" t="n">
        <v>0.08606125554259741</v>
      </c>
      <c r="O9222" t="n">
        <v>-0.003998802460730029</v>
      </c>
      <c r="P9222" t="n">
        <v>0.1042458374274793</v>
      </c>
      <c r="Q9222" t="n">
        <v>0.07726171300148474</v>
      </c>
      <c r="R9222" t="n">
        <v>-0.002038001959868705</v>
      </c>
    </row>
    <row r="9223">
      <c r="F9223" t="n">
        <v>0.09582289437478331</v>
      </c>
      <c r="G9223" t="n">
        <v>0.08400239302586952</v>
      </c>
      <c r="H9223" t="n">
        <v>-0.005330684226587625</v>
      </c>
      <c r="J9223" t="n">
        <v>0.03407445843591744</v>
      </c>
      <c r="K9223" t="n">
        <v>0.07745036598041563</v>
      </c>
      <c r="L9223" t="n">
        <v>-0.003559447644304656</v>
      </c>
      <c r="M9223" t="n">
        <v>0.07248658169557584</v>
      </c>
      <c r="N9223" t="n">
        <v>0.08607067452645892</v>
      </c>
      <c r="O9223" t="n">
        <v>-0.003998402580483956</v>
      </c>
      <c r="P9223" t="n">
        <v>0.1042463454077707</v>
      </c>
      <c r="Q9223" t="n">
        <v>0.07727016891841605</v>
      </c>
      <c r="R9223" t="n">
        <v>-0.00203327372808539</v>
      </c>
    </row>
    <row r="9224">
      <c r="F9224" t="n">
        <v>0.09580941984082852</v>
      </c>
      <c r="G9224" t="n">
        <v>0.08401158567119955</v>
      </c>
      <c r="H9224" t="n">
        <v>-0.005331572794467207</v>
      </c>
      <c r="J9224" t="n">
        <v>0.03408344765888278</v>
      </c>
      <c r="K9224" t="n">
        <v>0.07745884161687661</v>
      </c>
      <c r="L9224" t="n">
        <v>-0.003558505420427053</v>
      </c>
      <c r="M9224" t="n">
        <v>0.07246432717604254</v>
      </c>
      <c r="N9224" t="n">
        <v>0.08608009351032042</v>
      </c>
      <c r="O9224" t="n">
        <v>-0.004001267549246255</v>
      </c>
      <c r="P9224" t="n">
        <v>0.1041760184204976</v>
      </c>
      <c r="Q9224" t="n">
        <v>0.07727862483534738</v>
      </c>
      <c r="R9224" t="n">
        <v>-0.002033883771208128</v>
      </c>
    </row>
    <row r="9225">
      <c r="F9225" t="n">
        <v>0.09582354587320469</v>
      </c>
      <c r="G9225" t="n">
        <v>0.0840207783165296</v>
      </c>
      <c r="H9225" t="n">
        <v>-0.005331572794467207</v>
      </c>
      <c r="J9225" t="n">
        <v>0.0340840282509362</v>
      </c>
      <c r="K9225" t="n">
        <v>0.07746731725333758</v>
      </c>
      <c r="L9225" t="n">
        <v>-0.003557793861654722</v>
      </c>
      <c r="M9225" t="n">
        <v>0.07244207251244542</v>
      </c>
      <c r="N9225" t="n">
        <v>0.08608951249418194</v>
      </c>
      <c r="O9225" t="n">
        <v>-0.004002067802756104</v>
      </c>
      <c r="P9225" t="n">
        <v>0.1041765267716808</v>
      </c>
      <c r="Q9225" t="n">
        <v>0.07728708075227871</v>
      </c>
      <c r="R9225" t="n">
        <v>-0.002033477075792969</v>
      </c>
    </row>
    <row r="9226">
      <c r="F9226" t="n">
        <v>0.09583767223796363</v>
      </c>
      <c r="G9226" t="n">
        <v>0.08402997096185964</v>
      </c>
      <c r="H9226" t="n">
        <v>-0.005333172426268728</v>
      </c>
      <c r="J9226" t="n">
        <v>0.03408460849859646</v>
      </c>
      <c r="K9226" t="n">
        <v>0.07747579288979856</v>
      </c>
      <c r="L9226" t="n">
        <v>-0.003558505420427053</v>
      </c>
      <c r="M9226" t="n">
        <v>0.07246431056701147</v>
      </c>
      <c r="N9226" t="n">
        <v>0.08609893147804344</v>
      </c>
      <c r="O9226" t="n">
        <v>-0.004001267549246255</v>
      </c>
      <c r="P9226" t="n">
        <v>0.1041770353595815</v>
      </c>
      <c r="Q9226" t="n">
        <v>0.07729553666921003</v>
      </c>
      <c r="R9226" t="n">
        <v>-0.002033477075792969</v>
      </c>
    </row>
    <row r="9227">
      <c r="F9227" t="n">
        <v>0.09585179893538182</v>
      </c>
      <c r="G9227" t="n">
        <v>0.08403916360718967</v>
      </c>
      <c r="H9227" t="n">
        <v>-0.005332106005067714</v>
      </c>
      <c r="J9227" t="n">
        <v>0.03407677988286985</v>
      </c>
      <c r="K9227" t="n">
        <v>0.07748426852625953</v>
      </c>
      <c r="L9227" t="n">
        <v>-0.003558149641040887</v>
      </c>
      <c r="M9227" t="n">
        <v>0.07250879490453616</v>
      </c>
      <c r="N9227" t="n">
        <v>0.08610835046190495</v>
      </c>
      <c r="O9227" t="n">
        <v>-0.004000867422491331</v>
      </c>
      <c r="P9227" t="n">
        <v>0.1042129619389413</v>
      </c>
      <c r="Q9227" t="n">
        <v>0.07730399258614135</v>
      </c>
      <c r="R9227" t="n">
        <v>-0.002033477075792969</v>
      </c>
    </row>
    <row r="9228">
      <c r="F9228" t="n">
        <v>0.09583832540536097</v>
      </c>
      <c r="G9228" t="n">
        <v>0.08404835625251972</v>
      </c>
      <c r="H9228" t="n">
        <v>-0.00533245834642372</v>
      </c>
      <c r="J9228" t="n">
        <v>0.03409417653691937</v>
      </c>
      <c r="K9228" t="n">
        <v>0.07749274416272051</v>
      </c>
      <c r="L9228" t="n">
        <v>-0.003556142339326225</v>
      </c>
      <c r="M9228" t="n">
        <v>0.0724420469464199</v>
      </c>
      <c r="N9228" t="n">
        <v>0.08611776944576646</v>
      </c>
      <c r="O9228" t="n">
        <v>-0.004003329249169842</v>
      </c>
      <c r="P9228" t="n">
        <v>0.1042134710521518</v>
      </c>
      <c r="Q9228" t="n">
        <v>0.07731244850307267</v>
      </c>
      <c r="R9228" t="n">
        <v>-0.002029371826034303</v>
      </c>
    </row>
    <row r="9229">
      <c r="F9229" t="n">
        <v>0.09582485207777133</v>
      </c>
      <c r="G9229" t="n">
        <v>0.08405754889784975</v>
      </c>
      <c r="H9229" t="n">
        <v>-0.005333524944752838</v>
      </c>
      <c r="J9229" t="n">
        <v>0.03409475580840034</v>
      </c>
      <c r="K9229" t="n">
        <v>0.07750121979918149</v>
      </c>
      <c r="L9229" t="n">
        <v>-0.003556142339326225</v>
      </c>
      <c r="M9229" t="n">
        <v>0.07246428456197171</v>
      </c>
      <c r="N9229" t="n">
        <v>0.08612718842962797</v>
      </c>
      <c r="O9229" t="n">
        <v>-0.004003329249169842</v>
      </c>
      <c r="P9229" t="n">
        <v>0.1042493982593267</v>
      </c>
      <c r="Q9229" t="n">
        <v>0.07732090442000399</v>
      </c>
      <c r="R9229" t="n">
        <v>-0.00202977770039951</v>
      </c>
    </row>
    <row r="9230">
      <c r="F9230" t="n">
        <v>0.09585277998954264</v>
      </c>
      <c r="G9230" t="n">
        <v>0.08406674154317978</v>
      </c>
      <c r="H9230" t="n">
        <v>-0.005333524944752838</v>
      </c>
      <c r="J9230" t="n">
        <v>0.03408692604223534</v>
      </c>
      <c r="K9230" t="n">
        <v>0.07750969543564247</v>
      </c>
      <c r="L9230" t="n">
        <v>-0.003557209288722963</v>
      </c>
      <c r="M9230" t="n">
        <v>0.07250876845796064</v>
      </c>
      <c r="N9230" t="n">
        <v>0.08613660741348947</v>
      </c>
      <c r="O9230" t="n">
        <v>-0.004003329249169842</v>
      </c>
      <c r="P9230" t="n">
        <v>0.1041436541776074</v>
      </c>
      <c r="Q9230" t="n">
        <v>0.07732936033693531</v>
      </c>
      <c r="R9230" t="n">
        <v>-0.002029371826034303</v>
      </c>
    </row>
    <row r="9231">
      <c r="F9231" t="n">
        <v>0.09581170640870254</v>
      </c>
      <c r="G9231" t="n">
        <v>0.08407593418850982</v>
      </c>
      <c r="H9231" t="n">
        <v>-0.005332991645588279</v>
      </c>
      <c r="J9231" t="n">
        <v>0.03410432206654007</v>
      </c>
      <c r="K9231" t="n">
        <v>0.07751817107210346</v>
      </c>
      <c r="L9231" t="n">
        <v>-0.00355685363892405</v>
      </c>
      <c r="M9231" t="n">
        <v>0.07246426649843252</v>
      </c>
      <c r="N9231" t="n">
        <v>0.08614602639735099</v>
      </c>
      <c r="O9231" t="n">
        <v>-0.004004129995094269</v>
      </c>
      <c r="P9231" t="n">
        <v>0.1041795818611456</v>
      </c>
      <c r="Q9231" t="n">
        <v>0.07733781625386663</v>
      </c>
      <c r="R9231" t="n">
        <v>-0.002029371826034303</v>
      </c>
    </row>
    <row r="9232">
      <c r="F9232" t="n">
        <v>0.09582583454413549</v>
      </c>
      <c r="G9232" t="n">
        <v>0.08408512683383985</v>
      </c>
      <c r="H9232" t="n">
        <v>-0.005334407651291752</v>
      </c>
      <c r="J9232" t="n">
        <v>0.03408808274370428</v>
      </c>
      <c r="K9232" t="n">
        <v>0.07752664670856442</v>
      </c>
      <c r="L9232" t="n">
        <v>-0.003554848591157228</v>
      </c>
      <c r="M9232" t="n">
        <v>0.07244201082309407</v>
      </c>
      <c r="N9232" t="n">
        <v>0.08615544538121249</v>
      </c>
      <c r="O9232" t="n">
        <v>-0.004006589283457677</v>
      </c>
      <c r="P9232" t="n">
        <v>0.1041800918761292</v>
      </c>
      <c r="Q9232" t="n">
        <v>0.07734627217079795</v>
      </c>
      <c r="R9232" t="n">
        <v>-0.002025278751501795</v>
      </c>
    </row>
    <row r="9233">
      <c r="F9233" t="n">
        <v>0.09583996301369974</v>
      </c>
      <c r="G9233" t="n">
        <v>0.08409431947916989</v>
      </c>
      <c r="H9233" t="n">
        <v>-0.005334407651291752</v>
      </c>
      <c r="J9233" t="n">
        <v>0.03408025171025617</v>
      </c>
      <c r="K9233" t="n">
        <v>0.0775351223450254</v>
      </c>
      <c r="L9233" t="n">
        <v>-0.003554848591157228</v>
      </c>
      <c r="M9233" t="n">
        <v>0.07244200142928386</v>
      </c>
      <c r="N9233" t="n">
        <v>0.08616486436507399</v>
      </c>
      <c r="O9233" t="n">
        <v>-0.004006188664591218</v>
      </c>
      <c r="P9233" t="n">
        <v>0.1041806021300892</v>
      </c>
      <c r="Q9233" t="n">
        <v>0.07735472808772927</v>
      </c>
      <c r="R9233" t="n">
        <v>-0.002025076223626645</v>
      </c>
    </row>
    <row r="9234">
      <c r="F9234" t="n">
        <v>0.09585409181767213</v>
      </c>
      <c r="G9234" t="n">
        <v>0.08410351212449992</v>
      </c>
      <c r="H9234" t="n">
        <v>-0.005333874263865365</v>
      </c>
      <c r="J9234" t="n">
        <v>0.03408923806330201</v>
      </c>
      <c r="K9234" t="n">
        <v>0.07754359798148638</v>
      </c>
      <c r="L9234" t="n">
        <v>-0.003554848591157228</v>
      </c>
      <c r="M9234" t="n">
        <v>0.07248648473808494</v>
      </c>
      <c r="N9234" t="n">
        <v>0.08617428334893551</v>
      </c>
      <c r="O9234" t="n">
        <v>-0.004006188664591218</v>
      </c>
      <c r="P9234" t="n">
        <v>0.1042165307346109</v>
      </c>
      <c r="Q9234" t="n">
        <v>0.07736318400466059</v>
      </c>
      <c r="R9234" t="n">
        <v>-0.002025278751501795</v>
      </c>
    </row>
    <row r="9235">
      <c r="F9235" t="n">
        <v>0.09582681942747689</v>
      </c>
      <c r="G9235" t="n">
        <v>0.08411270476982996</v>
      </c>
      <c r="H9235" t="n">
        <v>-0.005333340876438978</v>
      </c>
      <c r="J9235" t="n">
        <v>0.03408140622299491</v>
      </c>
      <c r="K9235" t="n">
        <v>0.07755207361794736</v>
      </c>
      <c r="L9235" t="n">
        <v>-0.003555559631979542</v>
      </c>
      <c r="M9235" t="n">
        <v>0.07244198220657869</v>
      </c>
      <c r="N9235" t="n">
        <v>0.08618370233279701</v>
      </c>
      <c r="O9235" t="n">
        <v>-0.004006589283457677</v>
      </c>
      <c r="P9235" t="n">
        <v>0.1041816233562297</v>
      </c>
      <c r="Q9235" t="n">
        <v>0.07737163992159192</v>
      </c>
      <c r="R9235" t="n">
        <v>-0.002025076223626645</v>
      </c>
    </row>
    <row r="9236">
      <c r="F9236" t="n">
        <v>0.09584094880244654</v>
      </c>
      <c r="G9236" t="n">
        <v>0.08412189741515999</v>
      </c>
      <c r="H9236" t="n">
        <v>-0.005334753853880189</v>
      </c>
      <c r="J9236" t="n">
        <v>0.03408198296060039</v>
      </c>
      <c r="K9236" t="n">
        <v>0.07756054925440833</v>
      </c>
      <c r="L9236" t="n">
        <v>-0.003553556831788156</v>
      </c>
      <c r="M9236" t="n">
        <v>0.07246421879970349</v>
      </c>
      <c r="N9236" t="n">
        <v>0.08619312131665852</v>
      </c>
      <c r="O9236" t="n">
        <v>-0.004008644661827531</v>
      </c>
      <c r="P9236" t="n">
        <v>0.1042175525424883</v>
      </c>
      <c r="Q9236" t="n">
        <v>0.07738009583852323</v>
      </c>
      <c r="R9236" t="n">
        <v>-0.002021197911992733</v>
      </c>
    </row>
    <row r="9237">
      <c r="F9237" t="n">
        <v>0.09581367678634156</v>
      </c>
      <c r="G9237" t="n">
        <v>0.08413109006049004</v>
      </c>
      <c r="H9237" t="n">
        <v>-0.005335287329265577</v>
      </c>
      <c r="J9237" t="n">
        <v>0.0340909684490035</v>
      </c>
      <c r="K9237" t="n">
        <v>0.07756902489086932</v>
      </c>
      <c r="L9237" t="n">
        <v>-0.003553912223010457</v>
      </c>
      <c r="M9237" t="n">
        <v>0.07244196240422662</v>
      </c>
      <c r="N9237" t="n">
        <v>0.08620254030052003</v>
      </c>
      <c r="O9237" t="n">
        <v>-0.004009446390759897</v>
      </c>
      <c r="P9237" t="n">
        <v>0.1042534820712567</v>
      </c>
      <c r="Q9237" t="n">
        <v>0.07738855175545456</v>
      </c>
      <c r="R9237" t="n">
        <v>-0.002020995792201534</v>
      </c>
    </row>
    <row r="9238">
      <c r="F9238" t="n">
        <v>0.09581400612474528</v>
      </c>
      <c r="G9238" t="n">
        <v>0.08414028270582008</v>
      </c>
      <c r="H9238" t="n">
        <v>-0.005334753853880189</v>
      </c>
      <c r="J9238" t="n">
        <v>0.03408313539751603</v>
      </c>
      <c r="K9238" t="n">
        <v>0.0775775005273303</v>
      </c>
      <c r="L9238" t="n">
        <v>-0.003554623005455059</v>
      </c>
      <c r="M9238" t="n">
        <v>0.07244195228585784</v>
      </c>
      <c r="N9238" t="n">
        <v>0.08621195928438154</v>
      </c>
      <c r="O9238" t="n">
        <v>-0.004008644661827531</v>
      </c>
      <c r="P9238" t="n">
        <v>0.1042185753115307</v>
      </c>
      <c r="Q9238" t="n">
        <v>0.07739700767238589</v>
      </c>
      <c r="R9238" t="n">
        <v>-0.002021400031783933</v>
      </c>
    </row>
    <row r="9239">
      <c r="F9239" t="n">
        <v>0.09581433573285239</v>
      </c>
      <c r="G9239" t="n">
        <v>0.08414947535115011</v>
      </c>
      <c r="H9239" t="n">
        <v>-0.005334753853880189</v>
      </c>
      <c r="J9239" t="n">
        <v>0.03410893873261175</v>
      </c>
      <c r="K9239" t="n">
        <v>0.07758597616379126</v>
      </c>
      <c r="L9239" t="n">
        <v>-0.003554267614232758</v>
      </c>
      <c r="M9239" t="n">
        <v>0.07244194202278714</v>
      </c>
      <c r="N9239" t="n">
        <v>0.08622137826824304</v>
      </c>
      <c r="O9239" t="n">
        <v>-0.004009045526293714</v>
      </c>
      <c r="P9239" t="n">
        <v>0.1042545054241646</v>
      </c>
      <c r="Q9239" t="n">
        <v>0.07740546358931721</v>
      </c>
      <c r="R9239" t="n">
        <v>-0.002016927654367672</v>
      </c>
    </row>
    <row r="9240">
      <c r="F9240" t="n">
        <v>0.09585606763376894</v>
      </c>
      <c r="G9240" t="n">
        <v>0.08415866799648014</v>
      </c>
      <c r="H9240" t="n">
        <v>-0.005335630409613965</v>
      </c>
      <c r="J9240" t="n">
        <v>0.03410951425773016</v>
      </c>
      <c r="K9240" t="n">
        <v>0.07759445180025225</v>
      </c>
      <c r="L9240" t="n">
        <v>-0.003553332841940843</v>
      </c>
      <c r="M9240" t="n">
        <v>0.07248642445069106</v>
      </c>
      <c r="N9240" t="n">
        <v>0.08623079725210454</v>
      </c>
      <c r="O9240" t="n">
        <v>-0.004011097599044782</v>
      </c>
      <c r="P9240" t="n">
        <v>0.1041841806262572</v>
      </c>
      <c r="Q9240" t="n">
        <v>0.07741391950624853</v>
      </c>
      <c r="R9240" t="n">
        <v>-0.002017532793177863</v>
      </c>
    </row>
    <row r="9241">
      <c r="F9241" t="n">
        <v>0.09582879646628284</v>
      </c>
      <c r="G9241" t="n">
        <v>0.08416786064181019</v>
      </c>
      <c r="H9241" t="n">
        <v>-0.005336163972654927</v>
      </c>
      <c r="J9241" t="n">
        <v>0.03408486145484871</v>
      </c>
      <c r="K9241" t="n">
        <v>0.07760292743671322</v>
      </c>
      <c r="L9241" t="n">
        <v>-0.0035522670552456</v>
      </c>
      <c r="M9241" t="n">
        <v>0.07246416747956777</v>
      </c>
      <c r="N9241" t="n">
        <v>0.08624021623596606</v>
      </c>
      <c r="O9241" t="n">
        <v>-0.004011899818564591</v>
      </c>
      <c r="P9241" t="n">
        <v>0.1042555297422067</v>
      </c>
      <c r="Q9241" t="n">
        <v>0.07742237542317985</v>
      </c>
      <c r="R9241" t="n">
        <v>-0.002017532793177863</v>
      </c>
    </row>
    <row r="9242">
      <c r="F9242" t="n">
        <v>0.09581532617735569</v>
      </c>
      <c r="G9242" t="n">
        <v>0.08417705328714022</v>
      </c>
      <c r="H9242" t="n">
        <v>-0.005336697535695888</v>
      </c>
      <c r="J9242" t="n">
        <v>0.03411066426751756</v>
      </c>
      <c r="K9242" t="n">
        <v>0.07761140307317421</v>
      </c>
      <c r="L9242" t="n">
        <v>-0.0035522670552456</v>
      </c>
      <c r="M9242" t="n">
        <v>0.07246415678174117</v>
      </c>
      <c r="N9242" t="n">
        <v>0.08624963521982756</v>
      </c>
      <c r="O9242" t="n">
        <v>-0.004011899818564591</v>
      </c>
      <c r="P9242" t="n">
        <v>0.1041497867023929</v>
      </c>
      <c r="Q9242" t="n">
        <v>0.07743083134011117</v>
      </c>
      <c r="R9242" t="n">
        <v>-0.002017331080241133</v>
      </c>
    </row>
    <row r="9243">
      <c r="F9243" t="n">
        <v>0.09582945763967693</v>
      </c>
      <c r="G9243" t="n">
        <v>0.08418624593247025</v>
      </c>
      <c r="H9243" t="n">
        <v>-0.005335630409613965</v>
      </c>
      <c r="J9243" t="n">
        <v>0.03408601042591908</v>
      </c>
      <c r="K9243" t="n">
        <v>0.07761987870963519</v>
      </c>
      <c r="L9243" t="n">
        <v>-0.003552622317477348</v>
      </c>
      <c r="M9243" t="n">
        <v>0.07244189952488411</v>
      </c>
      <c r="N9243" t="n">
        <v>0.08625905420368907</v>
      </c>
      <c r="O9243" t="n">
        <v>-0.004011498708804687</v>
      </c>
      <c r="P9243" t="n">
        <v>0.1041502993125994</v>
      </c>
      <c r="Q9243" t="n">
        <v>0.07743928725704249</v>
      </c>
      <c r="R9243" t="n">
        <v>-0.002017129367304402</v>
      </c>
    </row>
    <row r="9244">
      <c r="F9244" t="n">
        <v>0.09582978863234301</v>
      </c>
      <c r="G9244" t="n">
        <v>0.08419543857780028</v>
      </c>
      <c r="H9244" t="n">
        <v>-0.005337037575440413</v>
      </c>
      <c r="J9244" t="n">
        <v>0.03411181288901544</v>
      </c>
      <c r="K9244" t="n">
        <v>0.07762835434609616</v>
      </c>
      <c r="L9244" t="n">
        <v>-0.003552044655872849</v>
      </c>
      <c r="M9244" t="n">
        <v>0.07244188853935296</v>
      </c>
      <c r="N9244" t="n">
        <v>0.08626847318755058</v>
      </c>
      <c r="O9244" t="n">
        <v>-0.004013547461446763</v>
      </c>
      <c r="P9244" t="n">
        <v>0.1042216494114653</v>
      </c>
      <c r="Q9244" t="n">
        <v>0.07744774317397381</v>
      </c>
      <c r="R9244" t="n">
        <v>-0.002012871869916368</v>
      </c>
    </row>
    <row r="9245">
      <c r="F9245" t="n">
        <v>0.0958577215752455</v>
      </c>
      <c r="G9245" t="n">
        <v>0.08420463122313032</v>
      </c>
      <c r="H9245" t="n">
        <v>-0.005337571225832917</v>
      </c>
      <c r="J9245" t="n">
        <v>0.03411238667877191</v>
      </c>
      <c r="K9245" t="n">
        <v>0.07763682998255714</v>
      </c>
      <c r="L9245" t="n">
        <v>-0.00355133438899505</v>
      </c>
      <c r="M9245" t="n">
        <v>0.07250861664668612</v>
      </c>
      <c r="N9245" t="n">
        <v>0.08627789217141209</v>
      </c>
      <c r="O9245" t="n">
        <v>-0.004013146106700618</v>
      </c>
      <c r="P9245" t="n">
        <v>0.1041513252608403</v>
      </c>
      <c r="Q9245" t="n">
        <v>0.07745619909090513</v>
      </c>
      <c r="R9245" t="n">
        <v>-0.002012871869916368</v>
      </c>
    </row>
    <row r="9246">
      <c r="F9246" t="n">
        <v>0.09584425230341212</v>
      </c>
      <c r="G9246" t="n">
        <v>0.08421382386846035</v>
      </c>
      <c r="H9246" t="n">
        <v>-0.005335970274655402</v>
      </c>
      <c r="J9246" t="n">
        <v>0.03409614089281679</v>
      </c>
      <c r="K9246" t="n">
        <v>0.07764530561901811</v>
      </c>
      <c r="L9246" t="n">
        <v>-0.00355133438899505</v>
      </c>
      <c r="M9246" t="n">
        <v>0.07248635895802316</v>
      </c>
      <c r="N9246" t="n">
        <v>0.08628731115527359</v>
      </c>
      <c r="O9246" t="n">
        <v>-0.004013948816192907</v>
      </c>
      <c r="P9246" t="n">
        <v>0.104222676050985</v>
      </c>
      <c r="Q9246" t="n">
        <v>0.07746465500783645</v>
      </c>
      <c r="R9246" t="n">
        <v>-0.002012871869916368</v>
      </c>
    </row>
    <row r="9247">
      <c r="F9247" t="n">
        <v>0.09581698233057345</v>
      </c>
      <c r="G9247" t="n">
        <v>0.08422301651379038</v>
      </c>
      <c r="H9247" t="n">
        <v>-0.005336503925047907</v>
      </c>
      <c r="J9247" t="n">
        <v>0.03408830420137041</v>
      </c>
      <c r="K9247" t="n">
        <v>0.07765378125547909</v>
      </c>
      <c r="L9247" t="n">
        <v>-0.00355168952243395</v>
      </c>
      <c r="M9247" t="n">
        <v>0.07244185471734566</v>
      </c>
      <c r="N9247" t="n">
        <v>0.08629673013913511</v>
      </c>
      <c r="O9247" t="n">
        <v>-0.004014350170939052</v>
      </c>
      <c r="P9247" t="n">
        <v>0.104258608512957</v>
      </c>
      <c r="Q9247" t="n">
        <v>0.07747311092476777</v>
      </c>
      <c r="R9247" t="n">
        <v>-0.002013475791869538</v>
      </c>
    </row>
    <row r="9248">
      <c r="F9248" t="n">
        <v>0.09584491625325198</v>
      </c>
      <c r="G9248" t="n">
        <v>0.08423220915912044</v>
      </c>
      <c r="H9248" t="n">
        <v>-0.005337908131602649</v>
      </c>
      <c r="J9248" t="n">
        <v>0.03410569623357847</v>
      </c>
      <c r="K9248" t="n">
        <v>0.07766225689194008</v>
      </c>
      <c r="L9248" t="n">
        <v>-0.0035496934267464</v>
      </c>
      <c r="M9248" t="n">
        <v>0.07250858238197427</v>
      </c>
      <c r="N9248" t="n">
        <v>0.08630614912299661</v>
      </c>
      <c r="O9248" t="n">
        <v>-0.004016395833660684</v>
      </c>
      <c r="P9248" t="n">
        <v>0.1042237036645783</v>
      </c>
      <c r="Q9248" t="n">
        <v>0.07748156684169909</v>
      </c>
      <c r="R9248" t="n">
        <v>-0.002009431207459399</v>
      </c>
    </row>
    <row r="9249">
      <c r="F9249" t="n">
        <v>0.09585904960809438</v>
      </c>
      <c r="G9249" t="n">
        <v>0.08424140180445047</v>
      </c>
      <c r="H9249" t="n">
        <v>-0.005337374394163232</v>
      </c>
      <c r="J9249" t="n">
        <v>0.03409785878917418</v>
      </c>
      <c r="K9249" t="n">
        <v>0.07767073252840105</v>
      </c>
      <c r="L9249" t="n">
        <v>-0.003550403436432717</v>
      </c>
      <c r="M9249" t="n">
        <v>0.07250857067221894</v>
      </c>
      <c r="N9249" t="n">
        <v>0.08631556810685811</v>
      </c>
      <c r="O9249" t="n">
        <v>-0.00401599423423726</v>
      </c>
      <c r="P9249" t="n">
        <v>0.1041533800776678</v>
      </c>
      <c r="Q9249" t="n">
        <v>0.07749002275863041</v>
      </c>
      <c r="R9249" t="n">
        <v>-0.002009029401579083</v>
      </c>
    </row>
    <row r="9250">
      <c r="F9250" t="n">
        <v>0.09585938229567367</v>
      </c>
      <c r="G9250" t="n">
        <v>0.0842505944497805</v>
      </c>
      <c r="H9250" t="n">
        <v>-0.005338441869042065</v>
      </c>
      <c r="J9250" t="n">
        <v>0.03410684056841531</v>
      </c>
      <c r="K9250" t="n">
        <v>0.07767920816486203</v>
      </c>
      <c r="L9250" t="n">
        <v>-0.003550758441275876</v>
      </c>
      <c r="M9250" t="n">
        <v>0.07250855881848783</v>
      </c>
      <c r="N9250" t="n">
        <v>0.08632498709071963</v>
      </c>
      <c r="O9250" t="n">
        <v>-0.004016797433084108</v>
      </c>
      <c r="P9250" t="n">
        <v>0.1041893133234945</v>
      </c>
      <c r="Q9250" t="n">
        <v>0.07749847867556174</v>
      </c>
      <c r="R9250" t="n">
        <v>-0.002008828498638925</v>
      </c>
    </row>
    <row r="9251">
      <c r="F9251" t="n">
        <v>0.09584591421639976</v>
      </c>
      <c r="G9251" t="n">
        <v>0.08425978709511055</v>
      </c>
      <c r="H9251" t="n">
        <v>-0.005336840656723816</v>
      </c>
      <c r="J9251" t="n">
        <v>0.03409059241304893</v>
      </c>
      <c r="K9251" t="n">
        <v>0.077687683801323</v>
      </c>
      <c r="L9251" t="n">
        <v>-0.003550758441275876</v>
      </c>
      <c r="M9251" t="n">
        <v>0.07244180760464794</v>
      </c>
      <c r="N9251" t="n">
        <v>0.08633440607458114</v>
      </c>
      <c r="O9251" t="n">
        <v>-0.004018437902620062</v>
      </c>
      <c r="P9251" t="n">
        <v>0.1041898279342102</v>
      </c>
      <c r="Q9251" t="n">
        <v>0.07750693459249307</v>
      </c>
      <c r="R9251" t="n">
        <v>-0.002009431207459399</v>
      </c>
    </row>
    <row r="9252">
      <c r="F9252" t="n">
        <v>0.09586004848744656</v>
      </c>
      <c r="G9252" t="n">
        <v>0.08426897974044058</v>
      </c>
      <c r="H9252" t="n">
        <v>-0.005337707986760061</v>
      </c>
      <c r="J9252" t="n">
        <v>0.0340911635954778</v>
      </c>
      <c r="K9252" t="n">
        <v>0.07769615943778398</v>
      </c>
      <c r="L9252" t="n">
        <v>-0.003549474192174722</v>
      </c>
      <c r="M9252" t="n">
        <v>0.07248628827519113</v>
      </c>
      <c r="N9252" t="n">
        <v>0.08634382505844264</v>
      </c>
      <c r="O9252" t="n">
        <v>-0.004019241590200585</v>
      </c>
      <c r="P9252" t="n">
        <v>0.1041549237557545</v>
      </c>
      <c r="Q9252" t="n">
        <v>0.0775153905094244</v>
      </c>
      <c r="R9252" t="n">
        <v>-0.00200499810013667</v>
      </c>
    </row>
    <row r="9253">
      <c r="F9253" t="n">
        <v>0.09586038199203262</v>
      </c>
      <c r="G9253" t="n">
        <v>0.08427817238577061</v>
      </c>
      <c r="H9253" t="n">
        <v>-0.005338775635122248</v>
      </c>
      <c r="J9253" t="n">
        <v>0.03410855445829213</v>
      </c>
      <c r="K9253" t="n">
        <v>0.07770463507424497</v>
      </c>
      <c r="L9253" t="n">
        <v>-0.003549119315730793</v>
      </c>
      <c r="M9253" t="n">
        <v>0.07244178318526318</v>
      </c>
      <c r="N9253" t="n">
        <v>0.08635324404230416</v>
      </c>
      <c r="O9253" t="n">
        <v>-0.004018839746410324</v>
      </c>
      <c r="P9253" t="n">
        <v>0.104261696062865</v>
      </c>
      <c r="Q9253" t="n">
        <v>0.07752384642635571</v>
      </c>
      <c r="R9253" t="n">
        <v>-0.002005198599946684</v>
      </c>
    </row>
    <row r="9254">
      <c r="F9254" t="n">
        <v>0.09583311349129903</v>
      </c>
      <c r="G9254" t="n">
        <v>0.08428736503110064</v>
      </c>
      <c r="H9254" t="n">
        <v>-0.005338775635122248</v>
      </c>
      <c r="J9254" t="n">
        <v>0.03409230491467209</v>
      </c>
      <c r="K9254" t="n">
        <v>0.07771311071070594</v>
      </c>
      <c r="L9254" t="n">
        <v>-0.003549474192174722</v>
      </c>
      <c r="M9254" t="n">
        <v>0.07244177076005656</v>
      </c>
      <c r="N9254" t="n">
        <v>0.08636266302616566</v>
      </c>
      <c r="O9254" t="n">
        <v>-0.004019241590200585</v>
      </c>
      <c r="P9254" t="n">
        <v>0.1042622115129406</v>
      </c>
      <c r="Q9254" t="n">
        <v>0.07753230234328704</v>
      </c>
      <c r="R9254" t="n">
        <v>-0.00200499810013667</v>
      </c>
    </row>
    <row r="9255">
      <c r="F9255" t="n">
        <v>0.09584724864716318</v>
      </c>
      <c r="G9255" t="n">
        <v>0.08429655767643068</v>
      </c>
      <c r="H9255" t="n">
        <v>-0.005337707986760061</v>
      </c>
      <c r="J9255" t="n">
        <v>0.03409287505113051</v>
      </c>
      <c r="K9255" t="n">
        <v>0.07772158634716692</v>
      </c>
      <c r="L9255" t="n">
        <v>-0.003547127657872353</v>
      </c>
      <c r="M9255" t="n">
        <v>0.07246400459172622</v>
      </c>
      <c r="N9255" t="n">
        <v>0.08637208201002716</v>
      </c>
      <c r="O9255" t="n">
        <v>-0.004018839746410324</v>
      </c>
      <c r="P9255" t="n">
        <v>0.1042273080202576</v>
      </c>
      <c r="Q9255" t="n">
        <v>0.07754075826021835</v>
      </c>
      <c r="R9255" t="n">
        <v>-0.002004797600326656</v>
      </c>
    </row>
    <row r="9256">
      <c r="F9256" t="n">
        <v>0.09581998052540086</v>
      </c>
      <c r="G9256" t="n">
        <v>0.08430575032176071</v>
      </c>
      <c r="H9256" t="n">
        <v>-0.005339640079979823</v>
      </c>
      <c r="J9256" t="n">
        <v>0.03410185502412752</v>
      </c>
      <c r="K9256" t="n">
        <v>0.0777300619836279</v>
      </c>
      <c r="L9256" t="n">
        <v>-0.003547482406112964</v>
      </c>
      <c r="M9256" t="n">
        <v>0.07246399187815245</v>
      </c>
      <c r="N9256" t="n">
        <v>0.08638150099388868</v>
      </c>
      <c r="O9256" t="n">
        <v>-0.004020878451798957</v>
      </c>
      <c r="P9256" t="n">
        <v>0.1041569854303873</v>
      </c>
      <c r="Q9256" t="n">
        <v>0.07754921417714968</v>
      </c>
      <c r="R9256" t="n">
        <v>-0.002000779234770861</v>
      </c>
    </row>
    <row r="9257">
      <c r="F9257" t="n">
        <v>0.09584791750031982</v>
      </c>
      <c r="G9257" t="n">
        <v>0.08431494296709074</v>
      </c>
      <c r="H9257" t="n">
        <v>-0.00533857225874595</v>
      </c>
      <c r="J9257" t="n">
        <v>0.03411083476190628</v>
      </c>
      <c r="K9257" t="n">
        <v>0.07773853762008887</v>
      </c>
      <c r="L9257" t="n">
        <v>-0.003547127657872353</v>
      </c>
      <c r="M9257" t="n">
        <v>0.07246397902112131</v>
      </c>
      <c r="N9257" t="n">
        <v>0.08639091997775018</v>
      </c>
      <c r="O9257" t="n">
        <v>-0.004020476363953777</v>
      </c>
      <c r="P9257" t="n">
        <v>0.1041929207570551</v>
      </c>
      <c r="Q9257" t="n">
        <v>0.07755767009408099</v>
      </c>
      <c r="R9257" t="n">
        <v>-0.002001379528570673</v>
      </c>
    </row>
    <row r="9258">
      <c r="F9258" t="n">
        <v>0.09586205360980993</v>
      </c>
      <c r="G9258" t="n">
        <v>0.08432413561242079</v>
      </c>
      <c r="H9258" t="n">
        <v>-0.00533857225874595</v>
      </c>
      <c r="J9258" t="n">
        <v>0.03410299366547538</v>
      </c>
      <c r="K9258" t="n">
        <v>0.07774701325654984</v>
      </c>
      <c r="L9258" t="n">
        <v>-0.003548191902594186</v>
      </c>
      <c r="M9258" t="n">
        <v>0.07248621241730482</v>
      </c>
      <c r="N9258" t="n">
        <v>0.08640033896161169</v>
      </c>
      <c r="O9258" t="n">
        <v>-0.004021280539644137</v>
      </c>
      <c r="P9258" t="n">
        <v>0.1042288564340083</v>
      </c>
      <c r="Q9258" t="n">
        <v>0.07756612601101232</v>
      </c>
      <c r="R9258" t="n">
        <v>-0.002000779234770861</v>
      </c>
    </row>
    <row r="9259">
      <c r="F9259" t="n">
        <v>0.0958209848348418</v>
      </c>
      <c r="G9259" t="n">
        <v>0.08433332825775083</v>
      </c>
      <c r="H9259" t="n">
        <v>-0.005340501460155987</v>
      </c>
      <c r="J9259" t="n">
        <v>0.03411197281828335</v>
      </c>
      <c r="K9259" t="n">
        <v>0.07775548889301083</v>
      </c>
      <c r="L9259" t="n">
        <v>-0.003547837154353575</v>
      </c>
      <c r="M9259" t="n">
        <v>0.07248619927225444</v>
      </c>
      <c r="N9259" t="n">
        <v>0.08640975794547319</v>
      </c>
      <c r="O9259" t="n">
        <v>-0.004021682627489317</v>
      </c>
      <c r="P9259" t="n">
        <v>0.1041585342755426</v>
      </c>
      <c r="Q9259" t="n">
        <v>0.07757458192794363</v>
      </c>
      <c r="R9259" t="n">
        <v>-0.002001179430637403</v>
      </c>
    </row>
    <row r="9260">
      <c r="F9260" t="n">
        <v>0.09586272417151279</v>
      </c>
      <c r="G9260" t="n">
        <v>0.08434252090308086</v>
      </c>
      <c r="H9260" t="n">
        <v>-0.005341035456902328</v>
      </c>
      <c r="J9260" t="n">
        <v>0.03412095173516791</v>
      </c>
      <c r="K9260" t="n">
        <v>0.0777639645294718</v>
      </c>
      <c r="L9260" t="n">
        <v>-0.003546911566559068</v>
      </c>
      <c r="M9260" t="n">
        <v>0.07246393958998326</v>
      </c>
      <c r="N9260" t="n">
        <v>0.08641917692933471</v>
      </c>
      <c r="O9260" t="n">
        <v>-0.004024120530151131</v>
      </c>
      <c r="P9260" t="n">
        <v>0.104194470499209</v>
      </c>
      <c r="Q9260" t="n">
        <v>0.07758303784487496</v>
      </c>
      <c r="R9260" t="n">
        <v>-0.00199697315907876</v>
      </c>
    </row>
    <row r="9261">
      <c r="F9261" t="n">
        <v>0.09583545711664604</v>
      </c>
      <c r="G9261" t="n">
        <v>0.08435171354841091</v>
      </c>
      <c r="H9261" t="n">
        <v>-0.005340501460155987</v>
      </c>
      <c r="J9261" t="n">
        <v>0.03412151994597003</v>
      </c>
      <c r="K9261" t="n">
        <v>0.07777244016593279</v>
      </c>
      <c r="L9261" t="n">
        <v>-0.003546911566559068</v>
      </c>
      <c r="M9261" t="n">
        <v>0.0724639261598222</v>
      </c>
      <c r="N9261" t="n">
        <v>0.08642859591319621</v>
      </c>
      <c r="O9261" t="n">
        <v>-0.004024120530151131</v>
      </c>
      <c r="P9261" t="n">
        <v>0.1042304070742776</v>
      </c>
      <c r="Q9261" t="n">
        <v>0.07759149376180627</v>
      </c>
      <c r="R9261" t="n">
        <v>-0.00199697315907876</v>
      </c>
    </row>
    <row r="9262">
      <c r="F9262" t="n">
        <v>0.09586339582962325</v>
      </c>
      <c r="G9262" t="n">
        <v>0.08436090619374094</v>
      </c>
      <c r="H9262" t="n">
        <v>-0.005340501460155987</v>
      </c>
      <c r="J9262" t="n">
        <v>0.03409685622675629</v>
      </c>
      <c r="K9262" t="n">
        <v>0.07778091580239377</v>
      </c>
      <c r="L9262" t="n">
        <v>-0.003546556946326459</v>
      </c>
      <c r="M9262" t="n">
        <v>0.07244166619529488</v>
      </c>
      <c r="N9262" t="n">
        <v>0.08643801489705771</v>
      </c>
      <c r="O9262" t="n">
        <v>-0.004023315866977736</v>
      </c>
      <c r="P9262" t="n">
        <v>0.1041600853496752</v>
      </c>
      <c r="Q9262" t="n">
        <v>0.0775999496787376</v>
      </c>
      <c r="R9262" t="n">
        <v>-0.001997372553710576</v>
      </c>
    </row>
    <row r="9263">
      <c r="F9263" t="n">
        <v>0.09586373207032195</v>
      </c>
      <c r="G9263" t="n">
        <v>0.08437009883907097</v>
      </c>
      <c r="H9263" t="n">
        <v>-0.005339967463409646</v>
      </c>
      <c r="J9263" t="n">
        <v>0.03411424473403619</v>
      </c>
      <c r="K9263" t="n">
        <v>0.07778939143885473</v>
      </c>
      <c r="L9263" t="n">
        <v>-0.003546911566559068</v>
      </c>
      <c r="M9263" t="n">
        <v>0.07246389887024715</v>
      </c>
      <c r="N9263" t="n">
        <v>0.08644743388091923</v>
      </c>
      <c r="O9263" t="n">
        <v>-0.004022913535391038</v>
      </c>
      <c r="P9263" t="n">
        <v>0.10416060287122</v>
      </c>
      <c r="Q9263" t="n">
        <v>0.07760840559566891</v>
      </c>
      <c r="R9263" t="n">
        <v>-0.001997372553710576</v>
      </c>
    </row>
    <row r="9264">
      <c r="F9264" t="n">
        <v>0.09586406858571139</v>
      </c>
      <c r="G9264" t="n">
        <v>0.084379291484401</v>
      </c>
      <c r="H9264" t="n">
        <v>-0.005341893852200059</v>
      </c>
      <c r="J9264" t="n">
        <v>0.03412322247782326</v>
      </c>
      <c r="K9264" t="n">
        <v>0.07779786707531572</v>
      </c>
      <c r="L9264" t="n">
        <v>-0.003545633178094165</v>
      </c>
      <c r="M9264" t="n">
        <v>0.07250837778797525</v>
      </c>
      <c r="N9264" t="n">
        <v>0.08645685286478073</v>
      </c>
      <c r="O9264" t="n">
        <v>-0.004025750133360184</v>
      </c>
      <c r="P9264" t="n">
        <v>0.1042319599497788</v>
      </c>
      <c r="Q9264" t="n">
        <v>0.07761686151260024</v>
      </c>
      <c r="R9264" t="n">
        <v>-0.001992979639057838</v>
      </c>
    </row>
    <row r="9265">
      <c r="F9265" t="n">
        <v>0.09586440537598775</v>
      </c>
      <c r="G9265" t="n">
        <v>0.08438848412973105</v>
      </c>
      <c r="H9265" t="n">
        <v>-0.005340825687062647</v>
      </c>
      <c r="J9265" t="n">
        <v>0.03412378928774483</v>
      </c>
      <c r="K9265" t="n">
        <v>0.07780634271177669</v>
      </c>
      <c r="L9265" t="n">
        <v>-0.003545278685674839</v>
      </c>
      <c r="M9265" t="n">
        <v>0.0724638710088012</v>
      </c>
      <c r="N9265" t="n">
        <v>0.08646627184864224</v>
      </c>
      <c r="O9265" t="n">
        <v>-0.004026152708373519</v>
      </c>
      <c r="P9265" t="n">
        <v>0.10423247807317</v>
      </c>
      <c r="Q9265" t="n">
        <v>0.07762531742953156</v>
      </c>
      <c r="R9265" t="n">
        <v>-0.001993178937021744</v>
      </c>
    </row>
    <row r="9266">
      <c r="F9266" t="n">
        <v>0.09585094089973659</v>
      </c>
      <c r="G9266" t="n">
        <v>0.08439767677506108</v>
      </c>
      <c r="H9266" t="n">
        <v>-0.005340825687062647</v>
      </c>
      <c r="J9266" t="n">
        <v>0.03412435574706237</v>
      </c>
      <c r="K9266" t="n">
        <v>0.07781481834823767</v>
      </c>
      <c r="L9266" t="n">
        <v>-0.003544569700836188</v>
      </c>
      <c r="M9266" t="n">
        <v>0.07250834963517422</v>
      </c>
      <c r="N9266" t="n">
        <v>0.08647569083250375</v>
      </c>
      <c r="O9266" t="n">
        <v>-0.004026555283386856</v>
      </c>
      <c r="P9266" t="n">
        <v>0.1041975766885424</v>
      </c>
      <c r="Q9266" t="n">
        <v>0.07763377334646289</v>
      </c>
      <c r="R9266" t="n">
        <v>-0.001993178937021744</v>
      </c>
    </row>
    <row r="9267">
      <c r="F9267" t="n">
        <v>0.09586507978198619</v>
      </c>
      <c r="G9267" t="n">
        <v>0.08440686942039111</v>
      </c>
      <c r="H9267" t="n">
        <v>-0.005340291604493941</v>
      </c>
      <c r="J9267" t="n">
        <v>0.03409968942555168</v>
      </c>
      <c r="K9267" t="n">
        <v>0.07782329398469866</v>
      </c>
      <c r="L9267" t="n">
        <v>-0.003544924193255514</v>
      </c>
      <c r="M9267" t="n">
        <v>0.07248608896030148</v>
      </c>
      <c r="N9267" t="n">
        <v>0.08648510981636526</v>
      </c>
      <c r="O9267" t="n">
        <v>-0.004025347558346848</v>
      </c>
      <c r="P9267" t="n">
        <v>0.1041980952596992</v>
      </c>
      <c r="Q9267" t="n">
        <v>0.07764222926339422</v>
      </c>
      <c r="R9267" t="n">
        <v>-0.001992979639057838</v>
      </c>
    </row>
    <row r="9268">
      <c r="F9268" t="n">
        <v>0.09583781417991527</v>
      </c>
      <c r="G9268" t="n">
        <v>0.08441606206572115</v>
      </c>
      <c r="H9268" t="n">
        <v>-0.005341680834303103</v>
      </c>
      <c r="J9268" t="n">
        <v>0.03410866588009523</v>
      </c>
      <c r="K9268" t="n">
        <v>0.07783176962115963</v>
      </c>
      <c r="L9268" t="n">
        <v>-0.003543293636823789</v>
      </c>
      <c r="M9268" t="n">
        <v>0.07246382814559832</v>
      </c>
      <c r="N9268" t="n">
        <v>0.08649452880022676</v>
      </c>
      <c r="O9268" t="n">
        <v>-0.004028584054273708</v>
      </c>
      <c r="P9268" t="n">
        <v>0.1041986140811264</v>
      </c>
      <c r="Q9268" t="n">
        <v>0.07765068518032553</v>
      </c>
      <c r="R9268" t="n">
        <v>-0.001988998832438654</v>
      </c>
    </row>
    <row r="9269">
      <c r="F9269" t="n">
        <v>0.09583815200413698</v>
      </c>
      <c r="G9269" t="n">
        <v>0.08442525471105118</v>
      </c>
      <c r="H9269" t="n">
        <v>-0.005342215002386533</v>
      </c>
      <c r="J9269" t="n">
        <v>0.03412605301985544</v>
      </c>
      <c r="K9269" t="n">
        <v>0.07784024525762061</v>
      </c>
      <c r="L9269" t="n">
        <v>-0.003543293636823789</v>
      </c>
      <c r="M9269" t="n">
        <v>0.07246381357253479</v>
      </c>
      <c r="N9269" t="n">
        <v>0.08650394778408828</v>
      </c>
      <c r="O9269" t="n">
        <v>-0.004027778418026478</v>
      </c>
      <c r="P9269" t="n">
        <v>0.1041991331531466</v>
      </c>
      <c r="Q9269" t="n">
        <v>0.07765914109725686</v>
      </c>
      <c r="R9269" t="n">
        <v>-0.00198879993255541</v>
      </c>
    </row>
    <row r="9270">
      <c r="F9270" t="n">
        <v>0.09583849010417181</v>
      </c>
      <c r="G9270" t="n">
        <v>0.08443444735638123</v>
      </c>
      <c r="H9270" t="n">
        <v>-0.005341680834303103</v>
      </c>
      <c r="J9270" t="n">
        <v>0.03411820709560986</v>
      </c>
      <c r="K9270" t="n">
        <v>0.07784872089408158</v>
      </c>
      <c r="L9270" t="n">
        <v>-0.003543648001623951</v>
      </c>
      <c r="M9270" t="n">
        <v>0.07250829161669461</v>
      </c>
      <c r="N9270" t="n">
        <v>0.0865133667679498</v>
      </c>
      <c r="O9270" t="n">
        <v>-0.004028986872397323</v>
      </c>
      <c r="P9270" t="n">
        <v>0.10423507244133</v>
      </c>
      <c r="Q9270" t="n">
        <v>0.07766759701418817</v>
      </c>
      <c r="R9270" t="n">
        <v>-0.001989396632205142</v>
      </c>
    </row>
    <row r="9271">
      <c r="F9271" t="n">
        <v>0.09586643190126148</v>
      </c>
      <c r="G9271" t="n">
        <v>0.08444364000171127</v>
      </c>
      <c r="H9271" t="n">
        <v>-0.005342215002386533</v>
      </c>
      <c r="J9271" t="n">
        <v>0.03412718277921574</v>
      </c>
      <c r="K9271" t="n">
        <v>0.07785719653054256</v>
      </c>
      <c r="L9271" t="n">
        <v>-0.003544356731224276</v>
      </c>
      <c r="M9271" t="n">
        <v>0.07250827675563329</v>
      </c>
      <c r="N9271" t="n">
        <v>0.0865227857518113</v>
      </c>
      <c r="O9271" t="n">
        <v>-0.004028584054273708</v>
      </c>
      <c r="P9271" t="n">
        <v>0.1041647520330517</v>
      </c>
      <c r="Q9271" t="n">
        <v>0.0776760529311195</v>
      </c>
      <c r="R9271" t="n">
        <v>-0.00198879993255541</v>
      </c>
    </row>
    <row r="9272">
      <c r="F9272" t="n">
        <v>0.09586677062124149</v>
      </c>
      <c r="G9272" t="n">
        <v>0.0844528326470413</v>
      </c>
      <c r="H9272" t="n">
        <v>-0.005342532899112231</v>
      </c>
      <c r="J9272" t="n">
        <v>0.03411092494669535</v>
      </c>
      <c r="K9272" t="n">
        <v>0.07786567216700355</v>
      </c>
      <c r="L9272" t="n">
        <v>-0.003542727982599678</v>
      </c>
      <c r="M9272" t="n">
        <v>0.07246376899833568</v>
      </c>
      <c r="N9272" t="n">
        <v>0.0865322047356728</v>
      </c>
      <c r="O9272" t="n">
        <v>-0.004031012221467304</v>
      </c>
      <c r="P9272" t="n">
        <v>0.1042361119451797</v>
      </c>
      <c r="Q9272" t="n">
        <v>0.07768450884805081</v>
      </c>
      <c r="R9272" t="n">
        <v>-0.001984832295938592</v>
      </c>
    </row>
    <row r="9273">
      <c r="F9273" t="n">
        <v>0.09586710961767841</v>
      </c>
      <c r="G9273" t="n">
        <v>0.08446202529237133</v>
      </c>
      <c r="H9273" t="n">
        <v>-0.005343067152402143</v>
      </c>
      <c r="J9273" t="n">
        <v>0.03411148883470785</v>
      </c>
      <c r="K9273" t="n">
        <v>0.07787414780346452</v>
      </c>
      <c r="L9273" t="n">
        <v>-0.003543082219974201</v>
      </c>
      <c r="M9273" t="n">
        <v>0.07244150748011405</v>
      </c>
      <c r="N9273" t="n">
        <v>0.08654162371953432</v>
      </c>
      <c r="O9273" t="n">
        <v>-0.004031012221467304</v>
      </c>
      <c r="P9273" t="n">
        <v>0.1042720521960019</v>
      </c>
      <c r="Q9273" t="n">
        <v>0.07769296476498214</v>
      </c>
      <c r="R9273" t="n">
        <v>-0.001985229302098395</v>
      </c>
    </row>
    <row r="9274">
      <c r="F9274" t="n">
        <v>0.09582604345416434</v>
      </c>
      <c r="G9274" t="n">
        <v>0.08447121793770136</v>
      </c>
      <c r="H9274" t="n">
        <v>-0.005343601405692054</v>
      </c>
      <c r="J9274" t="n">
        <v>0.03412887478143251</v>
      </c>
      <c r="K9274" t="n">
        <v>0.0778826234399255</v>
      </c>
      <c r="L9274" t="n">
        <v>-0.003542373745225156</v>
      </c>
      <c r="M9274" t="n">
        <v>0.07250823131810935</v>
      </c>
      <c r="N9274" t="n">
        <v>0.08655104270339582</v>
      </c>
      <c r="O9274" t="n">
        <v>-0.004030206099635195</v>
      </c>
      <c r="P9274" t="n">
        <v>0.1042725726298934</v>
      </c>
      <c r="Q9274" t="n">
        <v>0.07770142068191345</v>
      </c>
      <c r="R9274" t="n">
        <v>-0.001985030799018493</v>
      </c>
    </row>
    <row r="9275">
      <c r="F9275" t="n">
        <v>0.09586778844070831</v>
      </c>
      <c r="G9275" t="n">
        <v>0.08448041058303141</v>
      </c>
      <c r="H9275" t="n">
        <v>-0.005342532899112231</v>
      </c>
      <c r="J9275" t="n">
        <v>0.03410420429373767</v>
      </c>
      <c r="K9275" t="n">
        <v>0.07789109907638647</v>
      </c>
      <c r="L9275" t="n">
        <v>-0.003542019507850633</v>
      </c>
      <c r="M9275" t="n">
        <v>0.07250821588772127</v>
      </c>
      <c r="N9275" t="n">
        <v>0.08656046168725733</v>
      </c>
      <c r="O9275" t="n">
        <v>-0.00403343719515662</v>
      </c>
      <c r="P9275" t="n">
        <v>0.1042022528657915</v>
      </c>
      <c r="Q9275" t="n">
        <v>0.07770987659884478</v>
      </c>
      <c r="R9275" t="n">
        <v>-0.001985030799018493</v>
      </c>
    </row>
    <row r="9276">
      <c r="F9276" t="n">
        <v>0.0958681282676937</v>
      </c>
      <c r="G9276" t="n">
        <v>0.08448960322836144</v>
      </c>
      <c r="H9276" t="n">
        <v>-0.005342847537283698</v>
      </c>
      <c r="J9276" t="n">
        <v>0.03413000102323652</v>
      </c>
      <c r="K9276" t="n">
        <v>0.07789957471284745</v>
      </c>
      <c r="L9276" t="n">
        <v>-0.003541455528226928</v>
      </c>
      <c r="M9276" t="n">
        <v>0.07250820031517632</v>
      </c>
      <c r="N9276" t="n">
        <v>0.08656988067111884</v>
      </c>
      <c r="O9276" t="n">
        <v>-0.004033033891767443</v>
      </c>
      <c r="P9276" t="n">
        <v>0.1042736142557383</v>
      </c>
      <c r="Q9276" t="n">
        <v>0.07771833251577609</v>
      </c>
      <c r="R9276" t="n">
        <v>-0.001980877491034785</v>
      </c>
    </row>
    <row r="9277">
      <c r="F9277" t="n">
        <v>0.09586846837192115</v>
      </c>
      <c r="G9277" t="n">
        <v>0.08449879587369147</v>
      </c>
      <c r="H9277" t="n">
        <v>-0.005343916213658793</v>
      </c>
      <c r="J9277" t="n">
        <v>0.03413056361577572</v>
      </c>
      <c r="K9277" t="n">
        <v>0.07790805034930842</v>
      </c>
      <c r="L9277" t="n">
        <v>-0.003540747307943311</v>
      </c>
      <c r="M9277" t="n">
        <v>0.07248593823135838</v>
      </c>
      <c r="N9277" t="n">
        <v>0.08657929965498035</v>
      </c>
      <c r="O9277" t="n">
        <v>-0.004033840498545796</v>
      </c>
      <c r="P9277" t="n">
        <v>0.1041678744599001</v>
      </c>
      <c r="Q9277" t="n">
        <v>0.07772678843270742</v>
      </c>
      <c r="R9277" t="n">
        <v>-0.001981471813714364</v>
      </c>
    </row>
    <row r="9278">
      <c r="F9278" t="n">
        <v>0.09584120485726574</v>
      </c>
      <c r="G9278" t="n">
        <v>0.08450798851902151</v>
      </c>
      <c r="H9278" t="n">
        <v>-0.005342847537283698</v>
      </c>
      <c r="J9278" t="n">
        <v>0.03411430299526928</v>
      </c>
      <c r="K9278" t="n">
        <v>0.07791652598576941</v>
      </c>
      <c r="L9278" t="n">
        <v>-0.003541455528226928</v>
      </c>
      <c r="M9278" t="n">
        <v>0.07244142964109335</v>
      </c>
      <c r="N9278" t="n">
        <v>0.08658871863884185</v>
      </c>
      <c r="O9278" t="n">
        <v>-0.00403343719515662</v>
      </c>
      <c r="P9278" t="n">
        <v>0.1041683957496441</v>
      </c>
      <c r="Q9278" t="n">
        <v>0.07773524434963874</v>
      </c>
      <c r="R9278" t="n">
        <v>-0.001981273706154504</v>
      </c>
    </row>
    <row r="9279">
      <c r="F9279" t="n">
        <v>0.0958415454484477</v>
      </c>
      <c r="G9279" t="n">
        <v>0.08451718116435154</v>
      </c>
      <c r="H9279" t="n">
        <v>-0.005343381875471245</v>
      </c>
      <c r="J9279" t="n">
        <v>0.03411486477040672</v>
      </c>
      <c r="K9279" t="n">
        <v>0.07792500162223039</v>
      </c>
      <c r="L9279" t="n">
        <v>-0.003541455528226928</v>
      </c>
      <c r="M9279" t="n">
        <v>0.07248590637929908</v>
      </c>
      <c r="N9279" t="n">
        <v>0.08659813762270337</v>
      </c>
      <c r="O9279" t="n">
        <v>-0.004033840498545796</v>
      </c>
      <c r="P9279" t="n">
        <v>0.104239758160728</v>
      </c>
      <c r="Q9279" t="n">
        <v>0.07774370026657007</v>
      </c>
      <c r="R9279" t="n">
        <v>-0.001981273706154504</v>
      </c>
    </row>
    <row r="9280">
      <c r="F9280" t="n">
        <v>0.09582808430109829</v>
      </c>
      <c r="G9280" t="n">
        <v>0.08452637380968157</v>
      </c>
      <c r="H9280" t="n">
        <v>-0.005345296602912832</v>
      </c>
      <c r="J9280" t="n">
        <v>0.03413224927809955</v>
      </c>
      <c r="K9280" t="n">
        <v>0.07793347725869136</v>
      </c>
      <c r="L9280" t="n">
        <v>-0.003539831014229837</v>
      </c>
      <c r="M9280" t="n">
        <v>0.0724858902404403</v>
      </c>
      <c r="N9280" t="n">
        <v>0.08660755660656487</v>
      </c>
      <c r="O9280" t="n">
        <v>-0.004036262506085462</v>
      </c>
      <c r="P9280" t="n">
        <v>0.1041694390908383</v>
      </c>
      <c r="Q9280" t="n">
        <v>0.0777521561835014</v>
      </c>
      <c r="R9280" t="n">
        <v>-0.001977331004293488</v>
      </c>
    </row>
    <row r="9281">
      <c r="F9281" t="n">
        <v>0.09585602951475469</v>
      </c>
      <c r="G9281" t="n">
        <v>0.08453556645501163</v>
      </c>
      <c r="H9281" t="n">
        <v>-0.005344227757361359</v>
      </c>
      <c r="J9281" t="n">
        <v>0.03410757566375235</v>
      </c>
      <c r="K9281" t="n">
        <v>0.07794195289515234</v>
      </c>
      <c r="L9281" t="n">
        <v>-0.00354018499733126</v>
      </c>
      <c r="M9281" t="n">
        <v>0.07248587395978867</v>
      </c>
      <c r="N9281" t="n">
        <v>0.08661697559042637</v>
      </c>
      <c r="O9281" t="n">
        <v>-0.004036262506085462</v>
      </c>
      <c r="P9281" t="n">
        <v>0.1042762227574379</v>
      </c>
      <c r="Q9281" t="n">
        <v>0.07776061210043271</v>
      </c>
      <c r="R9281" t="n">
        <v>-0.001977528717622584</v>
      </c>
    </row>
    <row r="9282">
      <c r="F9282" t="n">
        <v>0.09585637097399341</v>
      </c>
      <c r="G9282" t="n">
        <v>0.08454475910034166</v>
      </c>
      <c r="H9282" t="n">
        <v>-0.005343693334585623</v>
      </c>
      <c r="J9282" t="n">
        <v>0.03412495963390391</v>
      </c>
      <c r="K9282" t="n">
        <v>0.07795042853161331</v>
      </c>
      <c r="L9282" t="n">
        <v>-0.00354018499733126</v>
      </c>
      <c r="M9282" t="n">
        <v>0.07244136481517896</v>
      </c>
      <c r="N9282" t="n">
        <v>0.08662639457428789</v>
      </c>
      <c r="O9282" t="n">
        <v>-0.004035858960543962</v>
      </c>
      <c r="P9282" t="n">
        <v>0.1041704834497914</v>
      </c>
      <c r="Q9282" t="n">
        <v>0.07776906801736404</v>
      </c>
      <c r="R9282" t="n">
        <v>-0.001977528717622584</v>
      </c>
    </row>
    <row r="9283">
      <c r="F9283" t="n">
        <v>0.09587051483035794</v>
      </c>
      <c r="G9283" t="n">
        <v>0.08455395174567169</v>
      </c>
      <c r="H9283" t="n">
        <v>-0.005344762180137096</v>
      </c>
      <c r="J9283" t="n">
        <v>0.03413393176425822</v>
      </c>
      <c r="K9283" t="n">
        <v>0.0779589041680743</v>
      </c>
      <c r="L9283" t="n">
        <v>-0.00354018499733126</v>
      </c>
      <c r="M9283" t="n">
        <v>0.07246359461392546</v>
      </c>
      <c r="N9283" t="n">
        <v>0.08663581355814939</v>
      </c>
      <c r="O9283" t="n">
        <v>-0.004035455415002462</v>
      </c>
      <c r="P9283" t="n">
        <v>0.1042772679397306</v>
      </c>
      <c r="Q9283" t="n">
        <v>0.07777752393429535</v>
      </c>
      <c r="R9283" t="n">
        <v>-0.001977528717622584</v>
      </c>
    </row>
    <row r="9284">
      <c r="F9284" t="n">
        <v>0.09585705472784223</v>
      </c>
      <c r="G9284" t="n">
        <v>0.08456314439100172</v>
      </c>
      <c r="H9284" t="n">
        <v>-0.005346139552871543</v>
      </c>
      <c r="J9284" t="n">
        <v>0.03412608011961143</v>
      </c>
      <c r="K9284" t="n">
        <v>0.07796737980453528</v>
      </c>
      <c r="L9284" t="n">
        <v>-0.003538208671432533</v>
      </c>
      <c r="M9284" t="n">
        <v>0.07244133155219451</v>
      </c>
      <c r="N9284" t="n">
        <v>0.0866452325420109</v>
      </c>
      <c r="O9284" t="n">
        <v>-0.004037469928088549</v>
      </c>
      <c r="P9284" t="n">
        <v>0.104277790913942</v>
      </c>
      <c r="Q9284" t="n">
        <v>0.07778597985122668</v>
      </c>
      <c r="R9284" t="n">
        <v>-0.001973401256318616</v>
      </c>
    </row>
    <row r="9285">
      <c r="F9285" t="n">
        <v>0.09585739702284476</v>
      </c>
      <c r="G9285" t="n">
        <v>0.08457233703633177</v>
      </c>
      <c r="H9285" t="n">
        <v>-0.005344536031709914</v>
      </c>
      <c r="J9285" t="n">
        <v>0.03413505165511378</v>
      </c>
      <c r="K9285" t="n">
        <v>0.07797585544099625</v>
      </c>
      <c r="L9285" t="n">
        <v>-0.003538208671432533</v>
      </c>
      <c r="M9285" t="n">
        <v>0.07246356106454666</v>
      </c>
      <c r="N9285" t="n">
        <v>0.08665465152587241</v>
      </c>
      <c r="O9285" t="n">
        <v>-0.004037469928088549</v>
      </c>
      <c r="P9285" t="n">
        <v>0.1042428933966957</v>
      </c>
      <c r="Q9285" t="n">
        <v>0.07779443576815799</v>
      </c>
      <c r="R9285" t="n">
        <v>-0.001973401256318616</v>
      </c>
    </row>
    <row r="9286">
      <c r="F9286" t="n">
        <v>0.09587154181824004</v>
      </c>
      <c r="G9286" t="n">
        <v>0.0845815296816618</v>
      </c>
      <c r="H9286" t="n">
        <v>-0.005344536031709914</v>
      </c>
      <c r="J9286" t="n">
        <v>0.03412719919137461</v>
      </c>
      <c r="K9286" t="n">
        <v>0.07798433107745724</v>
      </c>
      <c r="L9286" t="n">
        <v>-0.003539270240190839</v>
      </c>
      <c r="M9286" t="n">
        <v>0.07250803678649448</v>
      </c>
      <c r="N9286" t="n">
        <v>0.08666407050973392</v>
      </c>
      <c r="O9286" t="n">
        <v>-0.004037469928088549</v>
      </c>
      <c r="P9286" t="n">
        <v>0.1042079960309028</v>
      </c>
      <c r="Q9286" t="n">
        <v>0.07780289168508932</v>
      </c>
      <c r="R9286" t="n">
        <v>-0.001973006615531431</v>
      </c>
    </row>
    <row r="9287">
      <c r="F9287" t="n">
        <v>0.09584428019429306</v>
      </c>
      <c r="G9287" t="n">
        <v>0.08459072232699183</v>
      </c>
      <c r="H9287" t="n">
        <v>-0.005346139552871543</v>
      </c>
      <c r="J9287" t="n">
        <v>0.0341277581966432</v>
      </c>
      <c r="K9287" t="n">
        <v>0.07799280671391821</v>
      </c>
      <c r="L9287" t="n">
        <v>-0.003538916383938071</v>
      </c>
      <c r="M9287" t="n">
        <v>0.07248577330214717</v>
      </c>
      <c r="N9287" t="n">
        <v>0.08667348949359542</v>
      </c>
      <c r="O9287" t="n">
        <v>-0.004038681290203187</v>
      </c>
      <c r="P9287" t="n">
        <v>0.1042793613727099</v>
      </c>
      <c r="Q9287" t="n">
        <v>0.07781134760202063</v>
      </c>
      <c r="R9287" t="n">
        <v>-0.001973006615531431</v>
      </c>
    </row>
    <row r="9288">
      <c r="F9288" t="n">
        <v>0.0958446232925157</v>
      </c>
      <c r="G9288" t="n">
        <v>0.08459991497232187</v>
      </c>
      <c r="H9288" t="n">
        <v>-0.005346444804681117</v>
      </c>
      <c r="J9288" t="n">
        <v>0.03412831684796511</v>
      </c>
      <c r="K9288" t="n">
        <v>0.07800128235037918</v>
      </c>
      <c r="L9288" t="n">
        <v>-0.003538003411668002</v>
      </c>
      <c r="M9288" t="n">
        <v>0.07250800238187252</v>
      </c>
      <c r="N9288" t="n">
        <v>0.08668290847745692</v>
      </c>
      <c r="O9288" t="n">
        <v>-0.004040288778344131</v>
      </c>
      <c r="P9288" t="n">
        <v>0.1041736226590173</v>
      </c>
      <c r="Q9288" t="n">
        <v>0.07781980351895196</v>
      </c>
      <c r="R9288" t="n">
        <v>-0.001969287593273825</v>
      </c>
    </row>
    <row r="9289">
      <c r="F9289" t="n">
        <v>0.09585876899462131</v>
      </c>
      <c r="G9289" t="n">
        <v>0.0846091076176519</v>
      </c>
      <c r="H9289" t="n">
        <v>-0.005346979395702483</v>
      </c>
      <c r="J9289" t="n">
        <v>0.03411205105256702</v>
      </c>
      <c r="K9289" t="n">
        <v>0.07800975798684016</v>
      </c>
      <c r="L9289" t="n">
        <v>-0.003538003411668002</v>
      </c>
      <c r="M9289" t="n">
        <v>0.07250798496765556</v>
      </c>
      <c r="N9289" t="n">
        <v>0.08669232746131844</v>
      </c>
      <c r="O9289" t="n">
        <v>-0.004040692807221965</v>
      </c>
      <c r="P9289" t="n">
        <v>0.1042449886717892</v>
      </c>
      <c r="Q9289" t="n">
        <v>0.07782825943588327</v>
      </c>
      <c r="R9289" t="n">
        <v>-0.001969681450792479</v>
      </c>
    </row>
    <row r="9290">
      <c r="F9290" t="n">
        <v>0.09585911268648828</v>
      </c>
      <c r="G9290" t="n">
        <v>0.08461830026298194</v>
      </c>
      <c r="H9290" t="n">
        <v>-0.005345910213659751</v>
      </c>
      <c r="J9290" t="n">
        <v>0.03411260888395747</v>
      </c>
      <c r="K9290" t="n">
        <v>0.07801823362330114</v>
      </c>
      <c r="L9290" t="n">
        <v>-0.003537295952477507</v>
      </c>
      <c r="M9290" t="n">
        <v>0.07246347471731779</v>
      </c>
      <c r="N9290" t="n">
        <v>0.08670174644517994</v>
      </c>
      <c r="O9290" t="n">
        <v>-0.0040410968360998</v>
      </c>
      <c r="P9290" t="n">
        <v>0.1042455131332435</v>
      </c>
      <c r="Q9290" t="n">
        <v>0.0778367153528146</v>
      </c>
      <c r="R9290" t="n">
        <v>-0.001969090664514497</v>
      </c>
    </row>
    <row r="9291">
      <c r="F9291" t="n">
        <v>0.09584565426521546</v>
      </c>
      <c r="G9291" t="n">
        <v>0.08462749290831198</v>
      </c>
      <c r="H9291" t="n">
        <v>-0.005345375622638385</v>
      </c>
      <c r="J9291" t="n">
        <v>0.03413840283456719</v>
      </c>
      <c r="K9291" t="n">
        <v>0.07802670925976211</v>
      </c>
      <c r="L9291" t="n">
        <v>-0.003537295952477507</v>
      </c>
      <c r="M9291" t="n">
        <v>0.07250794971575955</v>
      </c>
      <c r="N9291" t="n">
        <v>0.08671116542904145</v>
      </c>
      <c r="O9291" t="n">
        <v>-0.004039884749466297</v>
      </c>
      <c r="P9291" t="n">
        <v>0.1042814589140946</v>
      </c>
      <c r="Q9291" t="n">
        <v>0.07784517126974592</v>
      </c>
      <c r="R9291" t="n">
        <v>-0.001969090664514497</v>
      </c>
    </row>
    <row r="9292">
      <c r="F9292" t="n">
        <v>0.09587360333782619</v>
      </c>
      <c r="G9292" t="n">
        <v>0.08463668555364202</v>
      </c>
      <c r="H9292" t="n">
        <v>-0.005347816125385664</v>
      </c>
      <c r="J9292" t="n">
        <v>0.03413054791071511</v>
      </c>
      <c r="K9292" t="n">
        <v>0.0780351848962231</v>
      </c>
      <c r="L9292" t="n">
        <v>-0.003536031282632447</v>
      </c>
      <c r="M9292" t="n">
        <v>0.07250793187822044</v>
      </c>
      <c r="N9292" t="n">
        <v>0.08672058441290297</v>
      </c>
      <c r="O9292" t="n">
        <v>-0.004042296318799472</v>
      </c>
      <c r="P9292" t="n">
        <v>0.1042111417154567</v>
      </c>
      <c r="Q9292" t="n">
        <v>0.07785362718667725</v>
      </c>
      <c r="R9292" t="n">
        <v>-0.001965187784375803</v>
      </c>
    </row>
    <row r="9293">
      <c r="F9293" t="n">
        <v>0.09587394790461642</v>
      </c>
      <c r="G9293" t="n">
        <v>0.08464587819897205</v>
      </c>
      <c r="H9293" t="n">
        <v>-0.005347816125385664</v>
      </c>
      <c r="J9293" t="n">
        <v>0.03413110479000053</v>
      </c>
      <c r="K9293" t="n">
        <v>0.07804366053268408</v>
      </c>
      <c r="L9293" t="n">
        <v>-0.003535677679504183</v>
      </c>
      <c r="M9293" t="n">
        <v>0.07244117487334917</v>
      </c>
      <c r="N9293" t="n">
        <v>0.08673000339676447</v>
      </c>
      <c r="O9293" t="n">
        <v>-0.004042296318799472</v>
      </c>
      <c r="P9293" t="n">
        <v>0.1042116668985142</v>
      </c>
      <c r="Q9293" t="n">
        <v>0.07786208310360856</v>
      </c>
      <c r="R9293" t="n">
        <v>-0.001965187784375803</v>
      </c>
    </row>
    <row r="9294">
      <c r="F9294" t="n">
        <v>0.09587429275198495</v>
      </c>
      <c r="G9294" t="n">
        <v>0.08465507084430209</v>
      </c>
      <c r="H9294" t="n">
        <v>-0.005346746776030458</v>
      </c>
      <c r="J9294" t="n">
        <v>0.03413166131441805</v>
      </c>
      <c r="K9294" t="n">
        <v>0.07805213616914505</v>
      </c>
      <c r="L9294" t="n">
        <v>-0.003536031282632447</v>
      </c>
      <c r="M9294" t="n">
        <v>0.07250789578030967</v>
      </c>
      <c r="N9294" t="n">
        <v>0.08673942238062597</v>
      </c>
      <c r="O9294" t="n">
        <v>-0.004042296318799472</v>
      </c>
      <c r="P9294" t="n">
        <v>0.1041767711209978</v>
      </c>
      <c r="Q9294" t="n">
        <v>0.07787053902053989</v>
      </c>
      <c r="R9294" t="n">
        <v>-0.001965384322808084</v>
      </c>
    </row>
    <row r="9295">
      <c r="F9295" t="n">
        <v>0.09586083534917147</v>
      </c>
      <c r="G9295" t="n">
        <v>0.08466426348963213</v>
      </c>
      <c r="H9295" t="n">
        <v>-0.005346212101352855</v>
      </c>
      <c r="J9295" t="n">
        <v>0.03414062986432449</v>
      </c>
      <c r="K9295" t="n">
        <v>0.07806061180560603</v>
      </c>
      <c r="L9295" t="n">
        <v>-0.003535677679504183</v>
      </c>
      <c r="M9295" t="n">
        <v>0.07244113850462505</v>
      </c>
      <c r="N9295" t="n">
        <v>0.08674884136448749</v>
      </c>
      <c r="O9295" t="n">
        <v>-0.004042700588858358</v>
      </c>
      <c r="P9295" t="n">
        <v>0.1041772967691281</v>
      </c>
      <c r="Q9295" t="n">
        <v>0.07787899493747122</v>
      </c>
      <c r="R9295" t="n">
        <v>-0.001965187784375803</v>
      </c>
    </row>
    <row r="9296">
      <c r="F9296" t="n">
        <v>0.0958749832892421</v>
      </c>
      <c r="G9296" t="n">
        <v>0.08467345613496216</v>
      </c>
      <c r="H9296" t="n">
        <v>-0.005347045461835139</v>
      </c>
      <c r="J9296" t="n">
        <v>0.0341243608619491</v>
      </c>
      <c r="K9296" t="n">
        <v>0.078069087442067</v>
      </c>
      <c r="L9296" t="n">
        <v>-0.003535475465878549</v>
      </c>
      <c r="M9296" t="n">
        <v>0.07250785911908869</v>
      </c>
      <c r="N9296" t="n">
        <v>0.08675826034834899</v>
      </c>
      <c r="O9296" t="n">
        <v>-0.004045513643119784</v>
      </c>
      <c r="P9296" t="n">
        <v>0.104213244000938</v>
      </c>
      <c r="Q9296" t="n">
        <v>0.07788745085440253</v>
      </c>
      <c r="R9296" t="n">
        <v>-0.001961298034906652</v>
      </c>
    </row>
    <row r="9297">
      <c r="F9297" t="n">
        <v>0.09587532897952325</v>
      </c>
      <c r="G9297" t="n">
        <v>0.08468264878029219</v>
      </c>
      <c r="H9297" t="n">
        <v>-0.005347045461835139</v>
      </c>
      <c r="J9297" t="n">
        <v>0.03412491626530141</v>
      </c>
      <c r="K9297" t="n">
        <v>0.07807756307852799</v>
      </c>
      <c r="L9297" t="n">
        <v>-0.003534768512176114</v>
      </c>
      <c r="M9297" t="n">
        <v>0.07248559424262097</v>
      </c>
      <c r="N9297" t="n">
        <v>0.0867676793322105</v>
      </c>
      <c r="O9297" t="n">
        <v>-0.004044704621293343</v>
      </c>
      <c r="P9297" t="n">
        <v>0.1042846129746161</v>
      </c>
      <c r="Q9297" t="n">
        <v>0.07789590677133386</v>
      </c>
      <c r="R9297" t="n">
        <v>-0.00196188648316195</v>
      </c>
    </row>
    <row r="9298">
      <c r="F9298" t="n">
        <v>0.09587567495116775</v>
      </c>
      <c r="G9298" t="n">
        <v>0.08469184142562224</v>
      </c>
      <c r="H9298" t="n">
        <v>-0.005348649735901097</v>
      </c>
      <c r="J9298" t="n">
        <v>0.03413388386033855</v>
      </c>
      <c r="K9298" t="n">
        <v>0.07808603871498897</v>
      </c>
      <c r="L9298" t="n">
        <v>-0.003535121989027331</v>
      </c>
      <c r="M9298" t="n">
        <v>0.0724410828963484</v>
      </c>
      <c r="N9298" t="n">
        <v>0.08677709831607201</v>
      </c>
      <c r="O9298" t="n">
        <v>-0.004044704621293343</v>
      </c>
      <c r="P9298" t="n">
        <v>0.1041788752704867</v>
      </c>
      <c r="Q9298" t="n">
        <v>0.07790436268826517</v>
      </c>
      <c r="R9298" t="n">
        <v>-0.001961690333743518</v>
      </c>
    </row>
    <row r="9299">
      <c r="F9299" t="n">
        <v>0.09586221853511048</v>
      </c>
      <c r="G9299" t="n">
        <v>0.08470103407095227</v>
      </c>
      <c r="H9299" t="n">
        <v>-0.005347045461835139</v>
      </c>
      <c r="J9299" t="n">
        <v>0.03414285121071416</v>
      </c>
      <c r="K9299" t="n">
        <v>0.07809451435144994</v>
      </c>
      <c r="L9299" t="n">
        <v>-0.003535475465878549</v>
      </c>
      <c r="M9299" t="n">
        <v>0.07248555674123378</v>
      </c>
      <c r="N9299" t="n">
        <v>0.08678651729993352</v>
      </c>
      <c r="O9299" t="n">
        <v>-0.004045918154033004</v>
      </c>
      <c r="P9299" t="n">
        <v>0.1041794019576709</v>
      </c>
      <c r="Q9299" t="n">
        <v>0.0779128186051965</v>
      </c>
      <c r="R9299" t="n">
        <v>-0.001961690333743518</v>
      </c>
    </row>
    <row r="9300">
      <c r="F9300" t="n">
        <v>0.09587636773933189</v>
      </c>
      <c r="G9300" t="n">
        <v>0.0847102267162823</v>
      </c>
      <c r="H9300" t="n">
        <v>-0.005349480221228792</v>
      </c>
      <c r="J9300" t="n">
        <v>0.03412658034206534</v>
      </c>
      <c r="K9300" t="n">
        <v>0.07810298998791092</v>
      </c>
      <c r="L9300" t="n">
        <v>-0.003533507635134502</v>
      </c>
      <c r="M9300" t="n">
        <v>0.07248553777980965</v>
      </c>
      <c r="N9300" t="n">
        <v>0.08679593628379502</v>
      </c>
      <c r="O9300" t="n">
        <v>-0.004047109642153179</v>
      </c>
      <c r="P9300" t="n">
        <v>0.1042507719755134</v>
      </c>
      <c r="Q9300" t="n">
        <v>0.07792127452212781</v>
      </c>
      <c r="R9300" t="n">
        <v>-0.00195800876106964</v>
      </c>
    </row>
    <row r="9301">
      <c r="F9301" t="n">
        <v>0.09587671455624405</v>
      </c>
      <c r="G9301" t="n">
        <v>0.08471941936161234</v>
      </c>
      <c r="H9301" t="n">
        <v>-0.005348945380174879</v>
      </c>
      <c r="J9301" t="n">
        <v>0.03414395974957511</v>
      </c>
      <c r="K9301" t="n">
        <v>0.07811146562437189</v>
      </c>
      <c r="L9301" t="n">
        <v>-0.003533507635134502</v>
      </c>
      <c r="M9301" t="n">
        <v>0.07250776500522685</v>
      </c>
      <c r="N9301" t="n">
        <v>0.08680535526765654</v>
      </c>
      <c r="O9301" t="n">
        <v>-0.004047514393592538</v>
      </c>
      <c r="P9301" t="n">
        <v>0.1042158777018425</v>
      </c>
      <c r="Q9301" t="n">
        <v>0.07792973043905914</v>
      </c>
      <c r="R9301" t="n">
        <v>-0.00195800876106964</v>
      </c>
    </row>
    <row r="9302">
      <c r="F9302" t="n">
        <v>0.09586325888201891</v>
      </c>
      <c r="G9302" t="n">
        <v>0.08472861200694237</v>
      </c>
      <c r="H9302" t="n">
        <v>-0.005348945380174879</v>
      </c>
      <c r="J9302" t="n">
        <v>0.03414451348488473</v>
      </c>
      <c r="K9302" t="n">
        <v>0.07811994126083287</v>
      </c>
      <c r="L9302" t="n">
        <v>-0.003533507635134502</v>
      </c>
      <c r="M9302" t="n">
        <v>0.07250774576116109</v>
      </c>
      <c r="N9302" t="n">
        <v>0.08681477425151804</v>
      </c>
      <c r="O9302" t="n">
        <v>-0.004047919145031898</v>
      </c>
      <c r="P9302" t="n">
        <v>0.1041809835839348</v>
      </c>
      <c r="Q9302" t="n">
        <v>0.07793818635599045</v>
      </c>
      <c r="R9302" t="n">
        <v>-0.001957421475898354</v>
      </c>
    </row>
    <row r="9303">
      <c r="F9303" t="n">
        <v>0.09583600061265926</v>
      </c>
      <c r="G9303" t="n">
        <v>0.08473780465227242</v>
      </c>
      <c r="H9303" t="n">
        <v>-0.005349237727803199</v>
      </c>
      <c r="J9303" t="n">
        <v>0.03412824121566589</v>
      </c>
      <c r="K9303" t="n">
        <v>0.07812841689729386</v>
      </c>
      <c r="L9303" t="n">
        <v>-0.003534214336661529</v>
      </c>
      <c r="M9303" t="n">
        <v>0.07244098740670848</v>
      </c>
      <c r="N9303" t="n">
        <v>0.08682419323537954</v>
      </c>
      <c r="O9303" t="n">
        <v>-0.004047514393592538</v>
      </c>
      <c r="P9303" t="n">
        <v>0.1042169330086363</v>
      </c>
      <c r="Q9303" t="n">
        <v>0.07794664227292178</v>
      </c>
      <c r="R9303" t="n">
        <v>-0.001957617237622116</v>
      </c>
    </row>
    <row r="9304">
      <c r="F9304" t="n">
        <v>0.09585015101510333</v>
      </c>
      <c r="G9304" t="n">
        <v>0.08474699729760245</v>
      </c>
      <c r="H9304" t="n">
        <v>-0.005349237727803199</v>
      </c>
      <c r="J9304" t="n">
        <v>0.03412038124825614</v>
      </c>
      <c r="K9304" t="n">
        <v>0.07813689253375483</v>
      </c>
      <c r="L9304" t="n">
        <v>-0.003532601870398159</v>
      </c>
      <c r="M9304" t="n">
        <v>0.07248546053087507</v>
      </c>
      <c r="N9304" t="n">
        <v>0.08683361221924106</v>
      </c>
      <c r="O9304" t="n">
        <v>-0.004049916358220071</v>
      </c>
      <c r="P9304" t="n">
        <v>0.1042528828008075</v>
      </c>
      <c r="Q9304" t="n">
        <v>0.07795509818985309</v>
      </c>
      <c r="R9304" t="n">
        <v>-0.001954144293204963</v>
      </c>
    </row>
    <row r="9305">
      <c r="F9305" t="n">
        <v>0.09583669601464714</v>
      </c>
      <c r="G9305" t="n">
        <v>0.08475618994293249</v>
      </c>
      <c r="H9305" t="n">
        <v>-0.005350307575348759</v>
      </c>
      <c r="J9305" t="n">
        <v>0.03414617255248745</v>
      </c>
      <c r="K9305" t="n">
        <v>0.07814536817021582</v>
      </c>
      <c r="L9305" t="n">
        <v>-0.003531895420669052</v>
      </c>
      <c r="M9305" t="n">
        <v>0.07246319454872677</v>
      </c>
      <c r="N9305" t="n">
        <v>0.08684303120310256</v>
      </c>
      <c r="O9305" t="n">
        <v>-0.004050726341491714</v>
      </c>
      <c r="P9305" t="n">
        <v>0.1042179893629775</v>
      </c>
      <c r="Q9305" t="n">
        <v>0.07796355410678442</v>
      </c>
      <c r="R9305" t="n">
        <v>-0.001953558167142215</v>
      </c>
    </row>
    <row r="9306">
      <c r="F9306" t="n">
        <v>0.0958784528769559</v>
      </c>
      <c r="G9306" t="n">
        <v>0.08476538258826252</v>
      </c>
      <c r="H9306" t="n">
        <v>-0.005349772651575979</v>
      </c>
      <c r="J9306" t="n">
        <v>0.0341298988819581</v>
      </c>
      <c r="K9306" t="n">
        <v>0.07815384380667678</v>
      </c>
      <c r="L9306" t="n">
        <v>-0.003532248645533605</v>
      </c>
      <c r="M9306" t="n">
        <v>0.07246317474796943</v>
      </c>
      <c r="N9306" t="n">
        <v>0.08685245018696407</v>
      </c>
      <c r="O9306" t="n">
        <v>-0.004049916358220071</v>
      </c>
      <c r="P9306" t="n">
        <v>0.1042539397855786</v>
      </c>
      <c r="Q9306" t="n">
        <v>0.07797201002371575</v>
      </c>
      <c r="R9306" t="n">
        <v>-0.001953753542496464</v>
      </c>
    </row>
    <row r="9307">
      <c r="F9307" t="n">
        <v>0.09585119549525367</v>
      </c>
      <c r="G9307" t="n">
        <v>0.08477457523359255</v>
      </c>
      <c r="H9307" t="n">
        <v>-0.005350307575348759</v>
      </c>
      <c r="J9307" t="n">
        <v>0.03414727681408201</v>
      </c>
      <c r="K9307" t="n">
        <v>0.07816231944313776</v>
      </c>
      <c r="L9307" t="n">
        <v>-0.003532601870398159</v>
      </c>
      <c r="M9307" t="n">
        <v>0.0725076474382135</v>
      </c>
      <c r="N9307" t="n">
        <v>0.08686186917082557</v>
      </c>
      <c r="O9307" t="n">
        <v>-0.004050726341491714</v>
      </c>
      <c r="P9307" t="n">
        <v>0.1042544686721246</v>
      </c>
      <c r="Q9307" t="n">
        <v>0.07798046594064707</v>
      </c>
      <c r="R9307" t="n">
        <v>-0.00194970816842954</v>
      </c>
    </row>
    <row r="9308">
      <c r="F9308" t="n">
        <v>0.09586534720367765</v>
      </c>
      <c r="G9308" t="n">
        <v>0.0847837678789226</v>
      </c>
      <c r="H9308" t="n">
        <v>-0.005350596786063025</v>
      </c>
      <c r="J9308" t="n">
        <v>0.03413941530915557</v>
      </c>
      <c r="K9308" t="n">
        <v>0.07817079507959875</v>
      </c>
      <c r="L9308" t="n">
        <v>-0.003530991537399416</v>
      </c>
      <c r="M9308" t="n">
        <v>0.07250762735358993</v>
      </c>
      <c r="N9308" t="n">
        <v>0.08687128815468709</v>
      </c>
      <c r="O9308" t="n">
        <v>-0.004052720242794076</v>
      </c>
      <c r="P9308" t="n">
        <v>0.1041841539067016</v>
      </c>
      <c r="Q9308" t="n">
        <v>0.07798892185757839</v>
      </c>
      <c r="R9308" t="n">
        <v>-0.001949903158745414</v>
      </c>
    </row>
    <row r="9309">
      <c r="F9309" t="n">
        <v>0.09585189323137322</v>
      </c>
      <c r="G9309" t="n">
        <v>0.08479296052425263</v>
      </c>
      <c r="H9309" t="n">
        <v>-0.005350061779885036</v>
      </c>
      <c r="J9309" t="n">
        <v>0.03412314018146327</v>
      </c>
      <c r="K9309" t="n">
        <v>0.07817927071605972</v>
      </c>
      <c r="L9309" t="n">
        <v>-0.003531344636553156</v>
      </c>
      <c r="M9309" t="n">
        <v>0.07246311450621695</v>
      </c>
      <c r="N9309" t="n">
        <v>0.08688070713854859</v>
      </c>
      <c r="O9309" t="n">
        <v>-0.004052720242794076</v>
      </c>
      <c r="P9309" t="n">
        <v>0.1042909492456734</v>
      </c>
      <c r="Q9309" t="n">
        <v>0.07799737777450971</v>
      </c>
      <c r="R9309" t="n">
        <v>-0.001949903158745414</v>
      </c>
    </row>
    <row r="9310">
      <c r="F9310" t="n">
        <v>0.09587984862868204</v>
      </c>
      <c r="G9310" t="n">
        <v>0.08480215316958266</v>
      </c>
      <c r="H9310" t="n">
        <v>-0.005350061779885036</v>
      </c>
      <c r="J9310" t="n">
        <v>0.03412369089695978</v>
      </c>
      <c r="K9310" t="n">
        <v>0.0781877463525207</v>
      </c>
      <c r="L9310" t="n">
        <v>-0.003531344636553156</v>
      </c>
      <c r="M9310" t="n">
        <v>0.07250758676486832</v>
      </c>
      <c r="N9310" t="n">
        <v>0.08689012612241009</v>
      </c>
      <c r="O9310" t="n">
        <v>-0.004053125474295205</v>
      </c>
      <c r="P9310" t="n">
        <v>0.1041852127853071</v>
      </c>
      <c r="Q9310" t="n">
        <v>0.07800583369144104</v>
      </c>
      <c r="R9310" t="n">
        <v>-0.001950293139377163</v>
      </c>
    </row>
    <row r="9311">
      <c r="F9311" t="n">
        <v>0.09586639518902468</v>
      </c>
      <c r="G9311" t="n">
        <v>0.0848113458149127</v>
      </c>
      <c r="H9311" t="n">
        <v>-0.005350596786063025</v>
      </c>
      <c r="J9311" t="n">
        <v>0.03414948105140596</v>
      </c>
      <c r="K9311" t="n">
        <v>0.07819622198898168</v>
      </c>
      <c r="L9311" t="n">
        <v>-0.003530638438245677</v>
      </c>
      <c r="M9311" t="n">
        <v>0.07244082733881643</v>
      </c>
      <c r="N9311" t="n">
        <v>0.08689954510627161</v>
      </c>
      <c r="O9311" t="n">
        <v>-0.004051909779791817</v>
      </c>
      <c r="P9311" t="n">
        <v>0.1042211647371011</v>
      </c>
      <c r="Q9311" t="n">
        <v>0.07801428960837235</v>
      </c>
      <c r="R9311" t="n">
        <v>-0.001950293139377163</v>
      </c>
    </row>
    <row r="9312">
      <c r="F9312" t="n">
        <v>0.09583913884163484</v>
      </c>
      <c r="G9312" t="n">
        <v>0.08482053846024273</v>
      </c>
      <c r="H9312" t="n">
        <v>-0.005350882689347694</v>
      </c>
      <c r="J9312" t="n">
        <v>0.03412479125557984</v>
      </c>
      <c r="K9312" t="n">
        <v>0.07820469762544265</v>
      </c>
      <c r="L9312" t="n">
        <v>-0.003529383331127454</v>
      </c>
      <c r="M9312" t="n">
        <v>0.07248529931201331</v>
      </c>
      <c r="N9312" t="n">
        <v>0.08690896409013311</v>
      </c>
      <c r="O9312" t="n">
        <v>-0.004054304866981158</v>
      </c>
      <c r="P9312" t="n">
        <v>0.1042925392288567</v>
      </c>
      <c r="Q9312" t="n">
        <v>0.07802274552530368</v>
      </c>
      <c r="R9312" t="n">
        <v>-0.001946455359395488</v>
      </c>
    </row>
    <row r="9313">
      <c r="F9313" t="n">
        <v>0.09585329210912269</v>
      </c>
      <c r="G9313" t="n">
        <v>0.08482973110557276</v>
      </c>
      <c r="H9313" t="n">
        <v>-0.005351952865885563</v>
      </c>
      <c r="J9313" t="n">
        <v>0.03413375427382379</v>
      </c>
      <c r="K9313" t="n">
        <v>0.07821317326190363</v>
      </c>
      <c r="L9313" t="n">
        <v>-0.003529736304757929</v>
      </c>
      <c r="M9313" t="n">
        <v>0.07248527853092659</v>
      </c>
      <c r="N9313" t="n">
        <v>0.08691838307399462</v>
      </c>
      <c r="O9313" t="n">
        <v>-0.004054304866981158</v>
      </c>
      <c r="P9313" t="n">
        <v>0.1042930697525087</v>
      </c>
      <c r="Q9313" t="n">
        <v>0.07803120144223499</v>
      </c>
      <c r="R9313" t="n">
        <v>-0.001946066146166255</v>
      </c>
    </row>
    <row r="9314">
      <c r="F9314" t="n">
        <v>0.09585364253918596</v>
      </c>
      <c r="G9314" t="n">
        <v>0.08483892375090281</v>
      </c>
      <c r="H9314" t="n">
        <v>-0.005351417777616629</v>
      </c>
      <c r="J9314" t="n">
        <v>0.03415113047443011</v>
      </c>
      <c r="K9314" t="n">
        <v>0.07822164889836461</v>
      </c>
      <c r="L9314" t="n">
        <v>-0.003529383331127454</v>
      </c>
      <c r="M9314" t="n">
        <v>0.07250750391148644</v>
      </c>
      <c r="N9314" t="n">
        <v>0.08692780205785614</v>
      </c>
      <c r="O9314" t="n">
        <v>-0.004054710338014959</v>
      </c>
      <c r="P9314" t="n">
        <v>0.1042227559901294</v>
      </c>
      <c r="Q9314" t="n">
        <v>0.07803965735916632</v>
      </c>
      <c r="R9314" t="n">
        <v>-0.001946455359395488</v>
      </c>
    </row>
    <row r="9315">
      <c r="F9315" t="n">
        <v>0.09585399325389202</v>
      </c>
      <c r="G9315" t="n">
        <v>0.08484811639623285</v>
      </c>
      <c r="H9315" t="n">
        <v>-0.005350347601078759</v>
      </c>
      <c r="J9315" t="n">
        <v>0.03413485259553463</v>
      </c>
      <c r="K9315" t="n">
        <v>0.07823012453482558</v>
      </c>
      <c r="L9315" t="n">
        <v>-0.003530089278388405</v>
      </c>
      <c r="M9315" t="n">
        <v>0.07250748284939521</v>
      </c>
      <c r="N9315" t="n">
        <v>0.08693722104171764</v>
      </c>
      <c r="O9315" t="n">
        <v>-0.004054304866981158</v>
      </c>
      <c r="P9315" t="n">
        <v>0.1042941315956357</v>
      </c>
      <c r="Q9315" t="n">
        <v>0.07804811327609763</v>
      </c>
      <c r="R9315" t="n">
        <v>-0.001946066146166255</v>
      </c>
    </row>
    <row r="9316">
      <c r="F9316" t="n">
        <v>0.09585434425343708</v>
      </c>
      <c r="G9316" t="n">
        <v>0.08485730904156288</v>
      </c>
      <c r="H9316" t="n">
        <v>-0.005351700450172386</v>
      </c>
      <c r="J9316" t="n">
        <v>0.0341522282993959</v>
      </c>
      <c r="K9316" t="n">
        <v>0.07823860017128657</v>
      </c>
      <c r="L9316" t="n">
        <v>-0.003529188638223464</v>
      </c>
      <c r="M9316" t="n">
        <v>0.07250746164794553</v>
      </c>
      <c r="N9316" t="n">
        <v>0.08694664002557914</v>
      </c>
      <c r="O9316" t="n">
        <v>-0.004057508033822253</v>
      </c>
      <c r="P9316" t="n">
        <v>0.1042946629157561</v>
      </c>
      <c r="Q9316" t="n">
        <v>0.07805656919302896</v>
      </c>
      <c r="R9316" t="n">
        <v>-0.001942048340299814</v>
      </c>
    </row>
    <row r="9317">
      <c r="F9317" t="n">
        <v>0.09584089224078879</v>
      </c>
      <c r="G9317" t="n">
        <v>0.08486650168689291</v>
      </c>
      <c r="H9317" t="n">
        <v>-0.005351700450172386</v>
      </c>
      <c r="J9317" t="n">
        <v>0.03414436307935466</v>
      </c>
      <c r="K9317" t="n">
        <v>0.07824707580774755</v>
      </c>
      <c r="L9317" t="n">
        <v>-0.0035288357899293</v>
      </c>
      <c r="M9317" t="n">
        <v>0.07248519401243569</v>
      </c>
      <c r="N9317" t="n">
        <v>0.08695605900944066</v>
      </c>
      <c r="O9317" t="n">
        <v>-0.004057508033822253</v>
      </c>
      <c r="P9317" t="n">
        <v>0.1042951945020116</v>
      </c>
      <c r="Q9317" t="n">
        <v>0.07806502510996027</v>
      </c>
      <c r="R9317" t="n">
        <v>-0.001942048340299814</v>
      </c>
    </row>
    <row r="9318">
      <c r="F9318" t="n">
        <v>0.0958826537726003</v>
      </c>
      <c r="G9318" t="n">
        <v>0.08487569433222296</v>
      </c>
      <c r="H9318" t="n">
        <v>-0.005352770790262419</v>
      </c>
      <c r="J9318" t="n">
        <v>0.03413649739114348</v>
      </c>
      <c r="K9318" t="n">
        <v>0.07825555144420852</v>
      </c>
      <c r="L9318" t="n">
        <v>-0.003528482941635137</v>
      </c>
      <c r="M9318" t="n">
        <v>0.07250741882725087</v>
      </c>
      <c r="N9318" t="n">
        <v>0.08696547799330216</v>
      </c>
      <c r="O9318" t="n">
        <v>-0.004057913744054611</v>
      </c>
      <c r="P9318" t="n">
        <v>0.104224881378449</v>
      </c>
      <c r="Q9318" t="n">
        <v>0.0780734810268916</v>
      </c>
      <c r="R9318" t="n">
        <v>-0.001942436788812725</v>
      </c>
    </row>
    <row r="9319">
      <c r="F9319" t="n">
        <v>0.09588300569821076</v>
      </c>
      <c r="G9319" t="n">
        <v>0.08488488697755299</v>
      </c>
      <c r="H9319" t="n">
        <v>-0.005351700450172386</v>
      </c>
      <c r="J9319" t="n">
        <v>0.03412863123471647</v>
      </c>
      <c r="K9319" t="n">
        <v>0.0782640270806695</v>
      </c>
      <c r="L9319" t="n">
        <v>-0.0035288357899293</v>
      </c>
      <c r="M9319" t="n">
        <v>0.07248515091768307</v>
      </c>
      <c r="N9319" t="n">
        <v>0.08697489697716367</v>
      </c>
      <c r="O9319" t="n">
        <v>-0.004057102323589894</v>
      </c>
      <c r="P9319" t="n">
        <v>0.1042962584742183</v>
      </c>
      <c r="Q9319" t="n">
        <v>0.07808193694382293</v>
      </c>
      <c r="R9319" t="n">
        <v>-0.001942242564556269</v>
      </c>
    </row>
    <row r="9320">
      <c r="F9320" t="n">
        <v>0.09586955450671705</v>
      </c>
      <c r="G9320" t="n">
        <v>0.08489407962288302</v>
      </c>
      <c r="H9320" t="n">
        <v>-0.005351979804834692</v>
      </c>
      <c r="J9320" t="n">
        <v>0.03413759212845342</v>
      </c>
      <c r="K9320" t="n">
        <v>0.07827250271713047</v>
      </c>
      <c r="L9320" t="n">
        <v>-0.003527936888345446</v>
      </c>
      <c r="M9320" t="n">
        <v>0.07250737544996216</v>
      </c>
      <c r="N9320" t="n">
        <v>0.08698431596102518</v>
      </c>
      <c r="O9320" t="n">
        <v>-0.004060302851412182</v>
      </c>
      <c r="P9320" t="n">
        <v>0.1042259456716808</v>
      </c>
      <c r="Q9320" t="n">
        <v>0.07809039286075425</v>
      </c>
      <c r="R9320" t="n">
        <v>-0.00193882016020749</v>
      </c>
    </row>
    <row r="9321">
      <c r="F9321" t="n">
        <v>0.09586990696864311</v>
      </c>
      <c r="G9321" t="n">
        <v>0.08490327226821306</v>
      </c>
      <c r="H9321" t="n">
        <v>-0.005353585559351594</v>
      </c>
      <c r="J9321" t="n">
        <v>0.03415496658651077</v>
      </c>
      <c r="K9321" t="n">
        <v>0.07828097835359145</v>
      </c>
      <c r="L9321" t="n">
        <v>-0.00352758416520124</v>
      </c>
      <c r="M9321" t="n">
        <v>0.07250735355276988</v>
      </c>
      <c r="N9321" t="n">
        <v>0.08699373494488669</v>
      </c>
      <c r="O9321" t="n">
        <v>-0.004059085004126215</v>
      </c>
      <c r="P9321" t="n">
        <v>0.1042973235148378</v>
      </c>
      <c r="Q9321" t="n">
        <v>0.07809884877768557</v>
      </c>
      <c r="R9321" t="n">
        <v>-0.001938626316960119</v>
      </c>
    </row>
    <row r="9322">
      <c r="F9322" t="n">
        <v>0.09585645624331493</v>
      </c>
      <c r="G9322" t="n">
        <v>0.0849124649135431</v>
      </c>
      <c r="H9322" t="n">
        <v>-0.005351979804834692</v>
      </c>
      <c r="J9322" t="n">
        <v>0.0341470992983967</v>
      </c>
      <c r="K9322" t="n">
        <v>0.07828945399005244</v>
      </c>
      <c r="L9322" t="n">
        <v>-0.003527936888345446</v>
      </c>
      <c r="M9322" t="n">
        <v>0.07250733151663902</v>
      </c>
      <c r="N9322" t="n">
        <v>0.08700315392874819</v>
      </c>
      <c r="O9322" t="n">
        <v>-0.00405989690231686</v>
      </c>
      <c r="P9322" t="n">
        <v>0.1041915883332989</v>
      </c>
      <c r="Q9322" t="n">
        <v>0.07810730469461689</v>
      </c>
      <c r="R9322" t="n">
        <v>-0.001938238630465376</v>
      </c>
    </row>
    <row r="9323">
      <c r="F9323" t="n">
        <v>0.09585680924222717</v>
      </c>
      <c r="G9323" t="n">
        <v>0.08492165755887313</v>
      </c>
      <c r="H9323" t="n">
        <v>-0.005353585559351594</v>
      </c>
      <c r="J9323" t="n">
        <v>0.0341308176185498</v>
      </c>
      <c r="K9323" t="n">
        <v>0.07829792962651341</v>
      </c>
      <c r="L9323" t="n">
        <v>-0.003526334398229618</v>
      </c>
      <c r="M9323" t="n">
        <v>0.07244057049660599</v>
      </c>
      <c r="N9323" t="n">
        <v>0.08701257291260971</v>
      </c>
      <c r="O9323" t="n">
        <v>-0.004059490953221538</v>
      </c>
      <c r="P9323" t="n">
        <v>0.1041921213632168</v>
      </c>
      <c r="Q9323" t="n">
        <v>0.07811576061154821</v>
      </c>
      <c r="R9323" t="n">
        <v>-0.00193444246983963</v>
      </c>
    </row>
    <row r="9324">
      <c r="F9324" t="n">
        <v>0.09588476961540326</v>
      </c>
      <c r="G9324" t="n">
        <v>0.08493085020420317</v>
      </c>
      <c r="H9324" t="n">
        <v>-0.005354397167133099</v>
      </c>
      <c r="J9324" t="n">
        <v>0.03413977729411626</v>
      </c>
      <c r="K9324" t="n">
        <v>0.07830640526297439</v>
      </c>
      <c r="L9324" t="n">
        <v>-0.003526334398229618</v>
      </c>
      <c r="M9324" t="n">
        <v>0.07246279446894741</v>
      </c>
      <c r="N9324" t="n">
        <v>0.08702199189647121</v>
      </c>
      <c r="O9324" t="n">
        <v>-0.004062282399734897</v>
      </c>
      <c r="P9324" t="n">
        <v>0.1042280774691954</v>
      </c>
      <c r="Q9324" t="n">
        <v>0.07812421652847953</v>
      </c>
      <c r="R9324" t="n">
        <v>-0.00193502286061966</v>
      </c>
    </row>
    <row r="9325">
      <c r="F9325" t="n">
        <v>0.09585751609947407</v>
      </c>
      <c r="G9325" t="n">
        <v>0.08494004284953321</v>
      </c>
      <c r="H9325" t="n">
        <v>-0.005353326501832733</v>
      </c>
      <c r="J9325" t="n">
        <v>0.03413190865466838</v>
      </c>
      <c r="K9325" t="n">
        <v>0.07831488089943536</v>
      </c>
      <c r="L9325" t="n">
        <v>-0.003526334398229618</v>
      </c>
      <c r="M9325" t="n">
        <v>0.07248501829811205</v>
      </c>
      <c r="N9325" t="n">
        <v>0.08703141088033271</v>
      </c>
      <c r="O9325" t="n">
        <v>-0.004061876212113685</v>
      </c>
      <c r="P9325" t="n">
        <v>0.1042286110894253</v>
      </c>
      <c r="Q9325" t="n">
        <v>0.07813267244541086</v>
      </c>
      <c r="R9325" t="n">
        <v>-0.00193502286061966</v>
      </c>
    </row>
    <row r="9326">
      <c r="F9326" t="n">
        <v>0.09587167357287185</v>
      </c>
      <c r="G9326" t="n">
        <v>0.08494923549486325</v>
      </c>
      <c r="H9326" t="n">
        <v>-0.00535279116918255</v>
      </c>
      <c r="J9326" t="n">
        <v>0.03414928180678488</v>
      </c>
      <c r="K9326" t="n">
        <v>0.07832335653589634</v>
      </c>
      <c r="L9326" t="n">
        <v>-0.003526334398229618</v>
      </c>
      <c r="M9326" t="n">
        <v>0.07246274943424147</v>
      </c>
      <c r="N9326" t="n">
        <v>0.08704082986419422</v>
      </c>
      <c r="O9326" t="n">
        <v>-0.004061876212113685</v>
      </c>
      <c r="P9326" t="n">
        <v>0.1042999908076369</v>
      </c>
      <c r="Q9326" t="n">
        <v>0.07814112836234217</v>
      </c>
      <c r="R9326" t="n">
        <v>-0.001934829397026316</v>
      </c>
    </row>
    <row r="9327">
      <c r="F9327" t="n">
        <v>0.09588583140409609</v>
      </c>
      <c r="G9327" t="n">
        <v>0.08495842814019328</v>
      </c>
      <c r="H9327" t="n">
        <v>-0.005353861834482916</v>
      </c>
      <c r="J9327" t="n">
        <v>0.03414982653442951</v>
      </c>
      <c r="K9327" t="n">
        <v>0.07833183217235733</v>
      </c>
      <c r="L9327" t="n">
        <v>-0.003525981800049613</v>
      </c>
      <c r="M9327" t="n">
        <v>0.07248497298168272</v>
      </c>
      <c r="N9327" t="n">
        <v>0.08705024884805573</v>
      </c>
      <c r="O9327" t="n">
        <v>-0.004061876212113685</v>
      </c>
      <c r="P9327" t="n">
        <v>0.1041942561692518</v>
      </c>
      <c r="Q9327" t="n">
        <v>0.0781495842792735</v>
      </c>
      <c r="R9327" t="n">
        <v>-0.00193502286061966</v>
      </c>
    </row>
    <row r="9328">
      <c r="F9328" t="n">
        <v>0.09587238222237229</v>
      </c>
      <c r="G9328" t="n">
        <v>0.08496762078552332</v>
      </c>
      <c r="H9328" t="n">
        <v>-0.005354134780630818</v>
      </c>
      <c r="J9328" t="n">
        <v>0.03415878509765671</v>
      </c>
      <c r="K9328" t="n">
        <v>0.0783403078088183</v>
      </c>
      <c r="L9328" t="n">
        <v>-0.003524734009638868</v>
      </c>
      <c r="M9328" t="n">
        <v>0.07244045757490652</v>
      </c>
      <c r="N9328" t="n">
        <v>0.08705966783191724</v>
      </c>
      <c r="O9328" t="n">
        <v>-0.004064258085470119</v>
      </c>
      <c r="P9328" t="n">
        <v>0.1043010596080342</v>
      </c>
      <c r="Q9328" t="n">
        <v>0.07815804019620481</v>
      </c>
      <c r="R9328" t="n">
        <v>-0.001930853003514236</v>
      </c>
    </row>
    <row r="9329">
      <c r="F9329" t="n">
        <v>0.09584512953615124</v>
      </c>
      <c r="G9329" t="n">
        <v>0.08497681343085335</v>
      </c>
      <c r="H9329" t="n">
        <v>-0.005355205607586943</v>
      </c>
      <c r="J9329" t="n">
        <v>0.03413408640916923</v>
      </c>
      <c r="K9329" t="n">
        <v>0.07834878344527928</v>
      </c>
      <c r="L9329" t="n">
        <v>-0.003524381536237904</v>
      </c>
      <c r="M9329" t="n">
        <v>0.0724849271112333</v>
      </c>
      <c r="N9329" t="n">
        <v>0.08706908681577874</v>
      </c>
      <c r="O9329" t="n">
        <v>-0.004064258085470119</v>
      </c>
      <c r="P9329" t="n">
        <v>0.1041953251886043</v>
      </c>
      <c r="Q9329" t="n">
        <v>0.07816649611313614</v>
      </c>
      <c r="R9329" t="n">
        <v>-0.001931046088814587</v>
      </c>
    </row>
    <row r="9330">
      <c r="F9330" t="n">
        <v>0.09585928826504581</v>
      </c>
      <c r="G9330" t="n">
        <v>0.08498600607618338</v>
      </c>
      <c r="H9330" t="n">
        <v>-0.005354134780630818</v>
      </c>
      <c r="J9330" t="n">
        <v>0.034151458556221</v>
      </c>
      <c r="K9330" t="n">
        <v>0.07835725908174025</v>
      </c>
      <c r="L9330" t="n">
        <v>-0.003524381536237904</v>
      </c>
      <c r="M9330" t="n">
        <v>0.07248490396842597</v>
      </c>
      <c r="N9330" t="n">
        <v>0.08707850579964026</v>
      </c>
      <c r="O9330" t="n">
        <v>-0.004064664511278666</v>
      </c>
      <c r="P9330" t="n">
        <v>0.1042312832318169</v>
      </c>
      <c r="Q9330" t="n">
        <v>0.07817495203006745</v>
      </c>
      <c r="R9330" t="n">
        <v>-0.001931046088814587</v>
      </c>
    </row>
    <row r="9331">
      <c r="F9331" t="n">
        <v>0.09588725114478377</v>
      </c>
      <c r="G9331" t="n">
        <v>0.08499519872151343</v>
      </c>
      <c r="H9331" t="n">
        <v>-0.005354670194108881</v>
      </c>
      <c r="J9331" t="n">
        <v>0.03415200184259228</v>
      </c>
      <c r="K9331" t="n">
        <v>0.07836573471820123</v>
      </c>
      <c r="L9331" t="n">
        <v>-0.003524381536237904</v>
      </c>
      <c r="M9331" t="n">
        <v>0.07248488068732339</v>
      </c>
      <c r="N9331" t="n">
        <v>0.08708792478350176</v>
      </c>
      <c r="O9331" t="n">
        <v>-0.004063851659661572</v>
      </c>
      <c r="P9331" t="n">
        <v>0.1043026648344964</v>
      </c>
      <c r="Q9331" t="n">
        <v>0.07818340794699878</v>
      </c>
      <c r="R9331" t="n">
        <v>-0.001930659918213884</v>
      </c>
    </row>
    <row r="9332">
      <c r="F9332" t="n">
        <v>0.09584619531678756</v>
      </c>
      <c r="G9332" t="n">
        <v>0.08500439136684346</v>
      </c>
      <c r="H9332" t="n">
        <v>-0.005354404392727126</v>
      </c>
      <c r="J9332" t="n">
        <v>0.03413571594219031</v>
      </c>
      <c r="K9332" t="n">
        <v>0.0783742103546622</v>
      </c>
      <c r="L9332" t="n">
        <v>-0.003523840413657278</v>
      </c>
      <c r="M9332" t="n">
        <v>0.07250710352909634</v>
      </c>
      <c r="N9332" t="n">
        <v>0.08709734376736326</v>
      </c>
      <c r="O9332" t="n">
        <v>-0.004066229894838781</v>
      </c>
      <c r="P9332" t="n">
        <v>0.1042677772161077</v>
      </c>
      <c r="Q9332" t="n">
        <v>0.07819186386393011</v>
      </c>
      <c r="R9332" t="n">
        <v>-0.001927083743753819</v>
      </c>
    </row>
    <row r="9333">
      <c r="F9333" t="n">
        <v>0.09588796274255909</v>
      </c>
      <c r="G9333" t="n">
        <v>0.08501358401217349</v>
      </c>
      <c r="H9333" t="n">
        <v>-0.005354404392727126</v>
      </c>
      <c r="J9333" t="n">
        <v>0.03414467286578816</v>
      </c>
      <c r="K9333" t="n">
        <v>0.07838268599112319</v>
      </c>
      <c r="L9333" t="n">
        <v>-0.003523840413657278</v>
      </c>
      <c r="M9333" t="n">
        <v>0.07248483371051262</v>
      </c>
      <c r="N9333" t="n">
        <v>0.08710676275122478</v>
      </c>
      <c r="O9333" t="n">
        <v>-0.004067043222150481</v>
      </c>
      <c r="P9333" t="n">
        <v>0.1043037363398142</v>
      </c>
      <c r="Q9333" t="n">
        <v>0.07820031978086144</v>
      </c>
      <c r="R9333" t="n">
        <v>-0.001926891035379443</v>
      </c>
    </row>
    <row r="9334">
      <c r="F9334" t="n">
        <v>0.09588831897399147</v>
      </c>
      <c r="G9334" t="n">
        <v>0.08502277665750353</v>
      </c>
      <c r="H9334" t="n">
        <v>-0.005354404392727126</v>
      </c>
      <c r="J9334" t="n">
        <v>0.03414521501537736</v>
      </c>
      <c r="K9334" t="n">
        <v>0.07839116162758417</v>
      </c>
      <c r="L9334" t="n">
        <v>-0.003523135716044308</v>
      </c>
      <c r="M9334" t="n">
        <v>0.07246256375856844</v>
      </c>
      <c r="N9334" t="n">
        <v>0.0871161817350863</v>
      </c>
      <c r="O9334" t="n">
        <v>-0.004066636558494631</v>
      </c>
      <c r="P9334" t="n">
        <v>0.1042688491571626</v>
      </c>
      <c r="Q9334" t="n">
        <v>0.07820877569779275</v>
      </c>
      <c r="R9334" t="n">
        <v>-0.001926891035379443</v>
      </c>
    </row>
    <row r="9335">
      <c r="F9335" t="n">
        <v>0.09584726369073676</v>
      </c>
      <c r="G9335" t="n">
        <v>0.08503196930283356</v>
      </c>
      <c r="H9335" t="n">
        <v>-0.005355475380704469</v>
      </c>
      <c r="J9335" t="n">
        <v>0.03414575680383988</v>
      </c>
      <c r="K9335" t="n">
        <v>0.07839963726404515</v>
      </c>
      <c r="L9335" t="n">
        <v>-0.003523488064850793</v>
      </c>
      <c r="M9335" t="n">
        <v>0.07250703243535336</v>
      </c>
      <c r="N9335" t="n">
        <v>0.0871256007189478</v>
      </c>
      <c r="O9335" t="n">
        <v>-0.004066636558494631</v>
      </c>
      <c r="P9335" t="n">
        <v>0.1042339621391906</v>
      </c>
      <c r="Q9335" t="n">
        <v>0.07821723161472408</v>
      </c>
      <c r="R9335" t="n">
        <v>-0.001927469160502569</v>
      </c>
    </row>
    <row r="9336">
      <c r="F9336" t="n">
        <v>0.09584762039259381</v>
      </c>
      <c r="G9336" t="n">
        <v>0.08504116194816361</v>
      </c>
      <c r="H9336" t="n">
        <v>-0.005356277388250294</v>
      </c>
      <c r="J9336" t="n">
        <v>0.03416312749066844</v>
      </c>
      <c r="K9336" t="n">
        <v>0.07840811290050613</v>
      </c>
      <c r="L9336" t="n">
        <v>-0.003521891735315408</v>
      </c>
      <c r="M9336" t="n">
        <v>0.07244026970663989</v>
      </c>
      <c r="N9336" t="n">
        <v>0.0871350197028093</v>
      </c>
      <c r="O9336" t="n">
        <v>-0.004069418517552647</v>
      </c>
      <c r="P9336" t="n">
        <v>0.1041990752861391</v>
      </c>
      <c r="Q9336" t="n">
        <v>0.07822568753165539</v>
      </c>
      <c r="R9336" t="n">
        <v>-0.001923328213949011</v>
      </c>
    </row>
    <row r="9337">
      <c r="F9337" t="n">
        <v>0.09588938940082273</v>
      </c>
      <c r="G9337" t="n">
        <v>0.08505035459349364</v>
      </c>
      <c r="H9337" t="n">
        <v>-0.005355741814068888</v>
      </c>
      <c r="J9337" t="n">
        <v>0.03416366866463025</v>
      </c>
      <c r="K9337" t="n">
        <v>0.07841658853696709</v>
      </c>
      <c r="L9337" t="n">
        <v>-0.00352259618410735</v>
      </c>
      <c r="M9337" t="n">
        <v>0.07250698434961211</v>
      </c>
      <c r="N9337" t="n">
        <v>0.08714443868667082</v>
      </c>
      <c r="O9337" t="n">
        <v>-0.004069825418714285</v>
      </c>
      <c r="P9337" t="n">
        <v>0.1042350356053702</v>
      </c>
      <c r="Q9337" t="n">
        <v>0.07823414344858672</v>
      </c>
      <c r="R9337" t="n">
        <v>-0.001923328213949011</v>
      </c>
    </row>
    <row r="9338">
      <c r="F9338" t="n">
        <v>0.09588974678793205</v>
      </c>
      <c r="G9338" t="n">
        <v>0.08505954723882368</v>
      </c>
      <c r="H9338" t="n">
        <v>-0.005355206239887481</v>
      </c>
      <c r="J9338" t="n">
        <v>0.03413896526293225</v>
      </c>
      <c r="K9338" t="n">
        <v>0.07842506417342808</v>
      </c>
      <c r="L9338" t="n">
        <v>-0.003522243959711379</v>
      </c>
      <c r="M9338" t="n">
        <v>0.07244022135969569</v>
      </c>
      <c r="N9338" t="n">
        <v>0.08715385767053233</v>
      </c>
      <c r="O9338" t="n">
        <v>-0.004069418517552647</v>
      </c>
      <c r="P9338" t="n">
        <v>0.1042709963048605</v>
      </c>
      <c r="Q9338" t="n">
        <v>0.07824259936551804</v>
      </c>
      <c r="R9338" t="n">
        <v>-0.001923135881127617</v>
      </c>
    </row>
    <row r="9339">
      <c r="F9339" t="n">
        <v>0.0958763003871454</v>
      </c>
      <c r="G9339" t="n">
        <v>0.08506873988415371</v>
      </c>
      <c r="H9339" t="n">
        <v>-0.005355741814068888</v>
      </c>
      <c r="J9339" t="n">
        <v>0.03413950555131871</v>
      </c>
      <c r="K9339" t="n">
        <v>0.07843353980988906</v>
      </c>
      <c r="L9339" t="n">
        <v>-0.003521891735315408</v>
      </c>
      <c r="M9339" t="n">
        <v>0.07246244322394899</v>
      </c>
      <c r="N9339" t="n">
        <v>0.08716327665439383</v>
      </c>
      <c r="O9339" t="n">
        <v>-0.004068604715229369</v>
      </c>
      <c r="P9339" t="n">
        <v>0.1043069573850146</v>
      </c>
      <c r="Q9339" t="n">
        <v>0.07825105528244936</v>
      </c>
      <c r="R9339" t="n">
        <v>-0.001919394515249709</v>
      </c>
    </row>
    <row r="9340">
      <c r="F9340" t="n">
        <v>0.09586285420438601</v>
      </c>
      <c r="G9340" t="n">
        <v>0.08507793252948374</v>
      </c>
      <c r="H9340" t="n">
        <v>-0.005356540556671299</v>
      </c>
      <c r="J9340" t="n">
        <v>0.03415687516991189</v>
      </c>
      <c r="K9340" t="n">
        <v>0.07844201544635003</v>
      </c>
      <c r="L9340" t="n">
        <v>-0.003520649588077799</v>
      </c>
      <c r="M9340" t="n">
        <v>0.07248466494566022</v>
      </c>
      <c r="N9340" t="n">
        <v>0.08717269563825535</v>
      </c>
      <c r="O9340" t="n">
        <v>-0.004072197521011912</v>
      </c>
      <c r="P9340" t="n">
        <v>0.1043074951814521</v>
      </c>
      <c r="Q9340" t="n">
        <v>0.07825951119938068</v>
      </c>
      <c r="R9340" t="n">
        <v>-0.001919778432544488</v>
      </c>
    </row>
    <row r="9341">
      <c r="F9341" t="n">
        <v>0.09589082068650415</v>
      </c>
      <c r="G9341" t="n">
        <v>0.08508712517481379</v>
      </c>
      <c r="H9341" t="n">
        <v>-0.005357076210726966</v>
      </c>
      <c r="J9341" t="n">
        <v>0.03416582974234668</v>
      </c>
      <c r="K9341" t="n">
        <v>0.07845049108281102</v>
      </c>
      <c r="L9341" t="n">
        <v>-0.003521353788415448</v>
      </c>
      <c r="M9341" t="n">
        <v>0.07250688652485798</v>
      </c>
      <c r="N9341" t="n">
        <v>0.08718211462211685</v>
      </c>
      <c r="O9341" t="n">
        <v>-0.004072197521011912</v>
      </c>
      <c r="P9341" t="n">
        <v>0.1042017620960261</v>
      </c>
      <c r="Q9341" t="n">
        <v>0.078267967116312</v>
      </c>
      <c r="R9341" t="n">
        <v>-0.001919394515249709</v>
      </c>
    </row>
    <row r="9342">
      <c r="F9342" t="n">
        <v>0.09586357086290825</v>
      </c>
      <c r="G9342" t="n">
        <v>0.08509631782014382</v>
      </c>
      <c r="H9342" t="n">
        <v>-0.005356004902615633</v>
      </c>
      <c r="J9342" t="n">
        <v>0.03414112424471574</v>
      </c>
      <c r="K9342" t="n">
        <v>0.07845896671927199</v>
      </c>
      <c r="L9342" t="n">
        <v>-0.003520649588077799</v>
      </c>
      <c r="M9342" t="n">
        <v>0.07246236925079583</v>
      </c>
      <c r="N9342" t="n">
        <v>0.08719153360597835</v>
      </c>
      <c r="O9342" t="n">
        <v>-0.004070976106038604</v>
      </c>
      <c r="P9342" t="n">
        <v>0.1042731478238872</v>
      </c>
      <c r="Q9342" t="n">
        <v>0.07827642303324332</v>
      </c>
      <c r="R9342" t="n">
        <v>-0.001919970391191878</v>
      </c>
    </row>
    <row r="9343">
      <c r="F9343" t="n">
        <v>0.09589153806855166</v>
      </c>
      <c r="G9343" t="n">
        <v>0.08510551046547385</v>
      </c>
      <c r="H9343" t="n">
        <v>-0.005356540556671299</v>
      </c>
      <c r="J9343" t="n">
        <v>0.0341500780925582</v>
      </c>
      <c r="K9343" t="n">
        <v>0.07846744235573296</v>
      </c>
      <c r="L9343" t="n">
        <v>-0.003521353788415448</v>
      </c>
      <c r="M9343" t="n">
        <v>0.0724845905525327</v>
      </c>
      <c r="N9343" t="n">
        <v>0.08720095258983987</v>
      </c>
      <c r="O9343" t="n">
        <v>-0.004071790382687476</v>
      </c>
      <c r="P9343" t="n">
        <v>0.104202838736572</v>
      </c>
      <c r="Q9343" t="n">
        <v>0.07828487895017464</v>
      </c>
      <c r="R9343" t="n">
        <v>-0.001919394515249709</v>
      </c>
    </row>
    <row r="9344">
      <c r="F9344" t="n">
        <v>0.095891897195064</v>
      </c>
      <c r="G9344" t="n">
        <v>0.08511470311080389</v>
      </c>
      <c r="H9344" t="n">
        <v>-0.005357336108504251</v>
      </c>
      <c r="J9344" t="n">
        <v>0.03414220156231007</v>
      </c>
      <c r="K9344" t="n">
        <v>0.07847591799219394</v>
      </c>
      <c r="L9344" t="n">
        <v>-0.003520465196731413</v>
      </c>
      <c r="M9344" t="n">
        <v>0.07248456547995866</v>
      </c>
      <c r="N9344" t="n">
        <v>0.08721037157370137</v>
      </c>
      <c r="O9344" t="n">
        <v>-0.004073751427614515</v>
      </c>
      <c r="P9344" t="n">
        <v>0.1042388013489684</v>
      </c>
      <c r="Q9344" t="n">
        <v>0.07829333486710596</v>
      </c>
      <c r="R9344" t="n">
        <v>-0.001915666997537027</v>
      </c>
    </row>
    <row r="9345">
      <c r="F9345" t="n">
        <v>0.0958784523196862</v>
      </c>
      <c r="G9345" t="n">
        <v>0.08512389575613392</v>
      </c>
      <c r="H9345" t="n">
        <v>-0.005357336108504251</v>
      </c>
      <c r="J9345" t="n">
        <v>0.03416798502368343</v>
      </c>
      <c r="K9345" t="n">
        <v>0.07848439362865492</v>
      </c>
      <c r="L9345" t="n">
        <v>-0.003520113220606965</v>
      </c>
      <c r="M9345" t="n">
        <v>0.07248454027006884</v>
      </c>
      <c r="N9345" t="n">
        <v>0.08721979055756288</v>
      </c>
      <c r="O9345" t="n">
        <v>-0.004074566177900038</v>
      </c>
      <c r="P9345" t="n">
        <v>0.1042393404102255</v>
      </c>
      <c r="Q9345" t="n">
        <v>0.07830179078403728</v>
      </c>
      <c r="R9345" t="n">
        <v>-0.001915666997537027</v>
      </c>
    </row>
    <row r="9346">
      <c r="F9346" t="n">
        <v>0.09589261632004714</v>
      </c>
      <c r="G9346" t="n">
        <v>0.08513308840146395</v>
      </c>
      <c r="H9346" t="n">
        <v>-0.005358407575725951</v>
      </c>
      <c r="J9346" t="n">
        <v>0.0341685229371817</v>
      </c>
      <c r="K9346" t="n">
        <v>0.07849286926511591</v>
      </c>
      <c r="L9346" t="n">
        <v>-0.003519761244482517</v>
      </c>
      <c r="M9346" t="n">
        <v>0.07246226869606354</v>
      </c>
      <c r="N9346" t="n">
        <v>0.08722920954142439</v>
      </c>
      <c r="O9346" t="n">
        <v>-0.004073344052471753</v>
      </c>
      <c r="P9346" t="n">
        <v>0.1042044557589473</v>
      </c>
      <c r="Q9346" t="n">
        <v>0.0783102467009686</v>
      </c>
      <c r="R9346" t="n">
        <v>-0.001916050169253706</v>
      </c>
    </row>
    <row r="9347">
      <c r="F9347" t="n">
        <v>0.09587917195447662</v>
      </c>
      <c r="G9347" t="n">
        <v>0.085142281046794</v>
      </c>
      <c r="H9347" t="n">
        <v>-0.005358128463548957</v>
      </c>
      <c r="J9347" t="n">
        <v>0.03414381481862598</v>
      </c>
      <c r="K9347" t="n">
        <v>0.07850134490157688</v>
      </c>
      <c r="L9347" t="n">
        <v>-0.003518522622445053</v>
      </c>
      <c r="M9347" t="n">
        <v>0.07246224321430009</v>
      </c>
      <c r="N9347" t="n">
        <v>0.0872386285252859</v>
      </c>
      <c r="O9347" t="n">
        <v>-0.004073751427614515</v>
      </c>
      <c r="P9347" t="n">
        <v>0.1042404193593807</v>
      </c>
      <c r="Q9347" t="n">
        <v>0.07831870261789993</v>
      </c>
      <c r="R9347" t="n">
        <v>-0.001915858583395366</v>
      </c>
    </row>
    <row r="9348">
      <c r="F9348" t="n">
        <v>0.09585192340758314</v>
      </c>
      <c r="G9348" t="n">
        <v>0.08515147369212404</v>
      </c>
      <c r="H9348" t="n">
        <v>-0.005359200089241667</v>
      </c>
      <c r="J9348" t="n">
        <v>0.03416959767490024</v>
      </c>
      <c r="K9348" t="n">
        <v>0.07850982053803786</v>
      </c>
      <c r="L9348" t="n">
        <v>-0.003518522622445053</v>
      </c>
      <c r="M9348" t="n">
        <v>0.07248446381720389</v>
      </c>
      <c r="N9348" t="n">
        <v>0.0872480475091474</v>
      </c>
      <c r="O9348" t="n">
        <v>-0.004075708539734087</v>
      </c>
      <c r="P9348" t="n">
        <v>0.1043118074397739</v>
      </c>
      <c r="Q9348" t="n">
        <v>0.07832715853483126</v>
      </c>
      <c r="R9348" t="n">
        <v>-0.001912144602241103</v>
      </c>
    </row>
    <row r="9349">
      <c r="F9349" t="n">
        <v>0.09585228388084224</v>
      </c>
      <c r="G9349" t="n">
        <v>0.08516066633745407</v>
      </c>
      <c r="H9349" t="n">
        <v>-0.005358664276395312</v>
      </c>
      <c r="J9349" t="n">
        <v>0.03414488850766204</v>
      </c>
      <c r="K9349" t="n">
        <v>0.07851829617449883</v>
      </c>
      <c r="L9349" t="n">
        <v>-0.003519226326969542</v>
      </c>
      <c r="M9349" t="n">
        <v>0.07246219183956637</v>
      </c>
      <c r="N9349" t="n">
        <v>0.08725746649300892</v>
      </c>
      <c r="O9349" t="n">
        <v>-0.004075708539734087</v>
      </c>
      <c r="P9349" t="n">
        <v>0.1042060752629342</v>
      </c>
      <c r="Q9349" t="n">
        <v>0.07833561445176257</v>
      </c>
      <c r="R9349" t="n">
        <v>-0.001912144602241103</v>
      </c>
    </row>
    <row r="9350">
      <c r="F9350" t="n">
        <v>0.09588025359075583</v>
      </c>
      <c r="G9350" t="n">
        <v>0.08516985898278411</v>
      </c>
      <c r="H9350" t="n">
        <v>-0.005358128463548957</v>
      </c>
      <c r="J9350" t="n">
        <v>0.03415384019118628</v>
      </c>
      <c r="K9350" t="n">
        <v>0.07852677181095981</v>
      </c>
      <c r="L9350" t="n">
        <v>-0.003519226326969542</v>
      </c>
      <c r="M9350" t="n">
        <v>0.07246216594673599</v>
      </c>
      <c r="N9350" t="n">
        <v>0.08726688547687042</v>
      </c>
      <c r="O9350" t="n">
        <v>-0.004076116151349223</v>
      </c>
      <c r="P9350" t="n">
        <v>0.1043128882625278</v>
      </c>
      <c r="Q9350" t="n">
        <v>0.0783440703686939</v>
      </c>
      <c r="R9350" t="n">
        <v>-0.001912527031161551</v>
      </c>
    </row>
    <row r="9351">
      <c r="F9351" t="n">
        <v>0.09589441922808795</v>
      </c>
      <c r="G9351" t="n">
        <v>0.08517905162811415</v>
      </c>
      <c r="H9351" t="n">
        <v>-0.005358664276395312</v>
      </c>
      <c r="J9351" t="n">
        <v>0.03414596074312569</v>
      </c>
      <c r="K9351" t="n">
        <v>0.07853524744742078</v>
      </c>
      <c r="L9351" t="n">
        <v>-0.003519226326969542</v>
      </c>
      <c r="M9351" t="n">
        <v>0.07250663234500659</v>
      </c>
      <c r="N9351" t="n">
        <v>0.08727630446073192</v>
      </c>
      <c r="O9351" t="n">
        <v>-0.004079293096251102</v>
      </c>
      <c r="P9351" t="n">
        <v>0.104207156315234</v>
      </c>
      <c r="Q9351" t="n">
        <v>0.07835252628562521</v>
      </c>
      <c r="R9351" t="n">
        <v>-0.001912527031161551</v>
      </c>
    </row>
    <row r="9352">
      <c r="F9352" t="n">
        <v>0.09589478068479465</v>
      </c>
      <c r="G9352" t="n">
        <v>0.08518824427344418</v>
      </c>
      <c r="H9352" t="n">
        <v>-0.005359989399309788</v>
      </c>
      <c r="J9352" t="n">
        <v>0.03415491180656481</v>
      </c>
      <c r="K9352" t="n">
        <v>0.07854372308388177</v>
      </c>
      <c r="L9352" t="n">
        <v>-0.003517637544741843</v>
      </c>
      <c r="M9352" t="n">
        <v>0.072506606173248</v>
      </c>
      <c r="N9352" t="n">
        <v>0.08728572344459344</v>
      </c>
      <c r="O9352" t="n">
        <v>-0.004078885248511025</v>
      </c>
      <c r="P9352" t="n">
        <v>0.1043139701937151</v>
      </c>
      <c r="Q9352" t="n">
        <v>0.07836098220255654</v>
      </c>
      <c r="R9352" t="n">
        <v>-0.00190882627914964</v>
      </c>
    </row>
    <row r="9353">
      <c r="F9353" t="n">
        <v>0.09586753327165493</v>
      </c>
      <c r="G9353" t="n">
        <v>0.08519743691877421</v>
      </c>
      <c r="H9353" t="n">
        <v>-0.005359989399309788</v>
      </c>
      <c r="J9353" t="n">
        <v>0.03417227815790952</v>
      </c>
      <c r="K9353" t="n">
        <v>0.07855219872034275</v>
      </c>
      <c r="L9353" t="n">
        <v>-0.003517285816160227</v>
      </c>
      <c r="M9353" t="n">
        <v>0.07250657986471953</v>
      </c>
      <c r="N9353" t="n">
        <v>0.08729514242845494</v>
      </c>
      <c r="O9353" t="n">
        <v>-0.004078477400770948</v>
      </c>
      <c r="P9353" t="n">
        <v>0.1042790872094937</v>
      </c>
      <c r="Q9353" t="n">
        <v>0.07836943811948786</v>
      </c>
      <c r="R9353" t="n">
        <v>-0.001908635434690617</v>
      </c>
    </row>
    <row r="9354">
      <c r="F9354" t="n">
        <v>0.09585409062328021</v>
      </c>
      <c r="G9354" t="n">
        <v>0.08520662956410426</v>
      </c>
      <c r="H9354" t="n">
        <v>-0.00535945350754821</v>
      </c>
      <c r="J9354" t="n">
        <v>0.03416439756458001</v>
      </c>
      <c r="K9354" t="n">
        <v>0.07856067435680372</v>
      </c>
      <c r="L9354" t="n">
        <v>-0.003517989273323459</v>
      </c>
      <c r="M9354" t="n">
        <v>0.07246206100728972</v>
      </c>
      <c r="N9354" t="n">
        <v>0.08730456141231645</v>
      </c>
      <c r="O9354" t="n">
        <v>-0.004078477400770948</v>
      </c>
      <c r="P9354" t="n">
        <v>0.1042442043950386</v>
      </c>
      <c r="Q9354" t="n">
        <v>0.07837789403641918</v>
      </c>
      <c r="R9354" t="n">
        <v>-0.00190882627914964</v>
      </c>
    </row>
    <row r="9355">
      <c r="F9355" t="n">
        <v>0.09588206215521961</v>
      </c>
      <c r="G9355" t="n">
        <v>0.08521582220943429</v>
      </c>
      <c r="H9355" t="n">
        <v>-0.00535945350754821</v>
      </c>
      <c r="J9355" t="n">
        <v>0.03416493215172388</v>
      </c>
      <c r="K9355" t="n">
        <v>0.0785691499932647</v>
      </c>
      <c r="L9355" t="n">
        <v>-0.003517989273323459</v>
      </c>
      <c r="M9355" t="n">
        <v>0.07243978822730363</v>
      </c>
      <c r="N9355" t="n">
        <v>0.08731398039617795</v>
      </c>
      <c r="O9355" t="n">
        <v>-0.004078069553030871</v>
      </c>
      <c r="P9355" t="n">
        <v>0.1042447462252113</v>
      </c>
      <c r="Q9355" t="n">
        <v>0.0783863499533505</v>
      </c>
      <c r="R9355" t="n">
        <v>-0.001908444590231594</v>
      </c>
    </row>
    <row r="9356">
      <c r="F9356" t="n">
        <v>0.09585481536611751</v>
      </c>
      <c r="G9356" t="n">
        <v>0.08522501485476432</v>
      </c>
      <c r="H9356" t="n">
        <v>-0.005359167588842568</v>
      </c>
      <c r="J9356" t="n">
        <v>0.03414863496434689</v>
      </c>
      <c r="K9356" t="n">
        <v>0.07857762562972567</v>
      </c>
      <c r="L9356" t="n">
        <v>-0.003516050819654031</v>
      </c>
      <c r="M9356" t="n">
        <v>0.07243976151689921</v>
      </c>
      <c r="N9356" t="n">
        <v>0.08732339938003947</v>
      </c>
      <c r="O9356" t="n">
        <v>-0.004081243244599592</v>
      </c>
      <c r="P9356" t="n">
        <v>0.1042807128628839</v>
      </c>
      <c r="Q9356" t="n">
        <v>0.07839480587028182</v>
      </c>
      <c r="R9356" t="n">
        <v>-0.001904758607164124</v>
      </c>
    </row>
    <row r="9357">
      <c r="F9357" t="n">
        <v>0.09589659235461517</v>
      </c>
      <c r="G9357" t="n">
        <v>0.08523420750009436</v>
      </c>
      <c r="H9357" t="n">
        <v>-0.005359703559198488</v>
      </c>
      <c r="J9357" t="n">
        <v>0.03415758447424974</v>
      </c>
      <c r="K9357" t="n">
        <v>0.07858610126618666</v>
      </c>
      <c r="L9357" t="n">
        <v>-0.003516754029817962</v>
      </c>
      <c r="M9357" t="n">
        <v>0.07250647326430618</v>
      </c>
      <c r="N9357" t="n">
        <v>0.08733281836390097</v>
      </c>
      <c r="O9357" t="n">
        <v>-0.004081243244599592</v>
      </c>
      <c r="P9357" t="n">
        <v>0.1042104061388064</v>
      </c>
      <c r="Q9357" t="n">
        <v>0.07840326178721314</v>
      </c>
      <c r="R9357" t="n">
        <v>-0.001904949083024841</v>
      </c>
    </row>
    <row r="9358">
      <c r="F9358" t="n">
        <v>0.09588315080493134</v>
      </c>
      <c r="G9358" t="n">
        <v>0.08524340014542441</v>
      </c>
      <c r="H9358" t="n">
        <v>-0.005360775499910327</v>
      </c>
      <c r="J9358" t="n">
        <v>0.03415811791442808</v>
      </c>
      <c r="K9358" t="n">
        <v>0.07859457690264764</v>
      </c>
      <c r="L9358" t="n">
        <v>-0.003516754029817962</v>
      </c>
      <c r="M9358" t="n">
        <v>0.07250644627297775</v>
      </c>
      <c r="N9358" t="n">
        <v>0.08734223734776247</v>
      </c>
      <c r="O9358" t="n">
        <v>-0.004080835161083484</v>
      </c>
      <c r="P9358" t="n">
        <v>0.1042817980263573</v>
      </c>
      <c r="Q9358" t="n">
        <v>0.07841171770414446</v>
      </c>
      <c r="R9358" t="n">
        <v>-0.001904949083024841</v>
      </c>
    </row>
    <row r="9359">
      <c r="F9359" t="n">
        <v>0.0958835142745183</v>
      </c>
      <c r="G9359" t="n">
        <v>0.08525259279075444</v>
      </c>
      <c r="H9359" t="n">
        <v>-0.005359703559198488</v>
      </c>
      <c r="J9359" t="n">
        <v>0.03415023512469632</v>
      </c>
      <c r="K9359" t="n">
        <v>0.07860305253910861</v>
      </c>
      <c r="L9359" t="n">
        <v>-0.003516754029817962</v>
      </c>
      <c r="M9359" t="n">
        <v>0.0724619267599472</v>
      </c>
      <c r="N9359" t="n">
        <v>0.08735165633162399</v>
      </c>
      <c r="O9359" t="n">
        <v>-0.004081243244599592</v>
      </c>
      <c r="P9359" t="n">
        <v>0.1042823410274262</v>
      </c>
      <c r="Q9359" t="n">
        <v>0.07842017362107578</v>
      </c>
      <c r="R9359" t="n">
        <v>-0.001904949083024841</v>
      </c>
    </row>
    <row r="9360">
      <c r="F9360" t="n">
        <v>0.09588387803760712</v>
      </c>
      <c r="G9360" t="n">
        <v>0.08526178543608447</v>
      </c>
      <c r="H9360" t="n">
        <v>-0.005361558385023298</v>
      </c>
      <c r="J9360" t="n">
        <v>0.03415076778182789</v>
      </c>
      <c r="K9360" t="n">
        <v>0.0786115281755696</v>
      </c>
      <c r="L9360" t="n">
        <v>-0.003514466145189764</v>
      </c>
      <c r="M9360" t="n">
        <v>0.07243965331149005</v>
      </c>
      <c r="N9360" t="n">
        <v>0.0873610753154855</v>
      </c>
      <c r="O9360" t="n">
        <v>-0.004083597736432366</v>
      </c>
      <c r="P9360" t="n">
        <v>0.1042828843084801</v>
      </c>
      <c r="Q9360" t="n">
        <v>0.07842862953800711</v>
      </c>
      <c r="R9360" t="n">
        <v>-0.001901276821507268</v>
      </c>
    </row>
    <row r="9361">
      <c r="F9361" t="n">
        <v>0.09589804696579116</v>
      </c>
      <c r="G9361" t="n">
        <v>0.08527097808141451</v>
      </c>
      <c r="H9361" t="n">
        <v>-0.005361022336394521</v>
      </c>
      <c r="J9361" t="n">
        <v>0.03415971604548239</v>
      </c>
      <c r="K9361" t="n">
        <v>0.07862000381203056</v>
      </c>
      <c r="L9361" t="n">
        <v>-0.003514466145189764</v>
      </c>
      <c r="M9361" t="n">
        <v>0.07248411829396093</v>
      </c>
      <c r="N9361" t="n">
        <v>0.087370494299347</v>
      </c>
      <c r="O9361" t="n">
        <v>-0.004082781098548868</v>
      </c>
      <c r="P9361" t="n">
        <v>0.1042834278698418</v>
      </c>
      <c r="Q9361" t="n">
        <v>0.07843708545493844</v>
      </c>
      <c r="R9361" t="n">
        <v>-0.001901086712835984</v>
      </c>
    </row>
    <row r="9362">
      <c r="F9362" t="n">
        <v>0.09589841135290389</v>
      </c>
      <c r="G9362" t="n">
        <v>0.08528017072674454</v>
      </c>
      <c r="H9362" t="n">
        <v>-0.005359950239136969</v>
      </c>
      <c r="J9362" t="n">
        <v>0.03415183200069268</v>
      </c>
      <c r="K9362" t="n">
        <v>0.07862847944849154</v>
      </c>
      <c r="L9362" t="n">
        <v>-0.003514817626952459</v>
      </c>
      <c r="M9362" t="n">
        <v>0.07243959839148967</v>
      </c>
      <c r="N9362" t="n">
        <v>0.08737991328320852</v>
      </c>
      <c r="O9362" t="n">
        <v>-0.004083189417490617</v>
      </c>
      <c r="P9362" t="n">
        <v>0.1042485468571482</v>
      </c>
      <c r="Q9362" t="n">
        <v>0.07844554137186975</v>
      </c>
      <c r="R9362" t="n">
        <v>-0.001901466930178552</v>
      </c>
    </row>
    <row r="9363">
      <c r="F9363" t="n">
        <v>0.09587116614555793</v>
      </c>
      <c r="G9363" t="n">
        <v>0.08528936337207457</v>
      </c>
      <c r="H9363" t="n">
        <v>-0.005359950239136969</v>
      </c>
      <c r="J9363" t="n">
        <v>0.03415236356211886</v>
      </c>
      <c r="K9363" t="n">
        <v>0.07863695508495253</v>
      </c>
      <c r="L9363" t="n">
        <v>-0.003514817626952459</v>
      </c>
      <c r="M9363" t="n">
        <v>0.07246181690910122</v>
      </c>
      <c r="N9363" t="n">
        <v>0.08738933226707002</v>
      </c>
      <c r="O9363" t="n">
        <v>-0.004082781098548868</v>
      </c>
      <c r="P9363" t="n">
        <v>0.1043199407438718</v>
      </c>
      <c r="Q9363" t="n">
        <v>0.07845399728880108</v>
      </c>
      <c r="R9363" t="n">
        <v>-0.001901466930178552</v>
      </c>
    </row>
    <row r="9364">
      <c r="F9364" t="n">
        <v>0.09588533602890603</v>
      </c>
      <c r="G9364" t="n">
        <v>0.08529855601740462</v>
      </c>
      <c r="H9364" t="n">
        <v>-0.005361801922049161</v>
      </c>
      <c r="J9364" t="n">
        <v>0.03417814315126964</v>
      </c>
      <c r="K9364" t="n">
        <v>0.0786454307214135</v>
      </c>
      <c r="L9364" t="n">
        <v>-0.003513937590704713</v>
      </c>
      <c r="M9364" t="n">
        <v>0.07248403528519268</v>
      </c>
      <c r="N9364" t="n">
        <v>0.08739875125093152</v>
      </c>
      <c r="O9364" t="n">
        <v>-0.004085540155196137</v>
      </c>
      <c r="P9364" t="n">
        <v>0.1042850602390005</v>
      </c>
      <c r="Q9364" t="n">
        <v>0.07846245320573239</v>
      </c>
      <c r="R9364" t="n">
        <v>-0.001897428967044457</v>
      </c>
    </row>
    <row r="9365">
      <c r="F9365" t="n">
        <v>0.09585809122784927</v>
      </c>
      <c r="G9365" t="n">
        <v>0.08530774866273465</v>
      </c>
      <c r="H9365" t="n">
        <v>-0.005361801922049161</v>
      </c>
      <c r="J9365" t="n">
        <v>0.03417867414072306</v>
      </c>
      <c r="K9365" t="n">
        <v>0.07865390635787449</v>
      </c>
      <c r="L9365" t="n">
        <v>-0.003513937590704713</v>
      </c>
      <c r="M9365" t="n">
        <v>0.07250625351979326</v>
      </c>
      <c r="N9365" t="n">
        <v>0.08740817023479304</v>
      </c>
      <c r="O9365" t="n">
        <v>-0.004085131601180617</v>
      </c>
      <c r="P9365" t="n">
        <v>0.1042501799068297</v>
      </c>
      <c r="Q9365" t="n">
        <v>0.07847090912266372</v>
      </c>
      <c r="R9365" t="n">
        <v>-0.001897808452837866</v>
      </c>
    </row>
    <row r="9366">
      <c r="F9366" t="n">
        <v>0.09585845668297208</v>
      </c>
      <c r="G9366" t="n">
        <v>0.08531694130806468</v>
      </c>
      <c r="H9366" t="n">
        <v>-0.005362338048628708</v>
      </c>
      <c r="J9366" t="n">
        <v>0.0341792047642176</v>
      </c>
      <c r="K9366" t="n">
        <v>0.07866238199433546</v>
      </c>
      <c r="L9366" t="n">
        <v>-0.003514288949327922</v>
      </c>
      <c r="M9366" t="n">
        <v>0.07248397926631345</v>
      </c>
      <c r="N9366" t="n">
        <v>0.08741758921865454</v>
      </c>
      <c r="O9366" t="n">
        <v>-0.004085540155196137</v>
      </c>
      <c r="P9366" t="n">
        <v>0.1042507248200795</v>
      </c>
      <c r="Q9366" t="n">
        <v>0.07847936503959503</v>
      </c>
      <c r="R9366" t="n">
        <v>-0.001897239224147753</v>
      </c>
    </row>
    <row r="9367">
      <c r="F9367" t="n">
        <v>0.09585882243291147</v>
      </c>
      <c r="G9367" t="n">
        <v>0.08532613395339472</v>
      </c>
      <c r="H9367" t="n">
        <v>-0.005360729668890067</v>
      </c>
      <c r="J9367" t="n">
        <v>0.03417973502159966</v>
      </c>
      <c r="K9367" t="n">
        <v>0.07867085763079644</v>
      </c>
      <c r="L9367" t="n">
        <v>-0.003513586232081505</v>
      </c>
      <c r="M9367" t="n">
        <v>0.07248395105317357</v>
      </c>
      <c r="N9367" t="n">
        <v>0.08742700820251605</v>
      </c>
      <c r="O9367" t="n">
        <v>-0.004085948709211656</v>
      </c>
      <c r="P9367" t="n">
        <v>0.1043221202695483</v>
      </c>
      <c r="Q9367" t="n">
        <v>0.07848782095652636</v>
      </c>
      <c r="R9367" t="n">
        <v>-0.001897239224147753</v>
      </c>
    </row>
    <row r="9368">
      <c r="F9368" t="n">
        <v>0.09590060385896951</v>
      </c>
      <c r="G9368" t="n">
        <v>0.08533532659872475</v>
      </c>
      <c r="H9368" t="n">
        <v>-0.005361505872083684</v>
      </c>
      <c r="J9368" t="n">
        <v>0.03418026491271572</v>
      </c>
      <c r="K9368" t="n">
        <v>0.07867933326725741</v>
      </c>
      <c r="L9368" t="n">
        <v>-0.003513059100392975</v>
      </c>
      <c r="M9368" t="n">
        <v>0.07246167653667313</v>
      </c>
      <c r="N9368" t="n">
        <v>0.08743642718637756</v>
      </c>
      <c r="O9368" t="n">
        <v>-0.004087887359403831</v>
      </c>
      <c r="P9368" t="n">
        <v>0.1042518154935493</v>
      </c>
      <c r="Q9368" t="n">
        <v>0.07849627687345768</v>
      </c>
      <c r="R9368" t="n">
        <v>-0.001893785429586831</v>
      </c>
    </row>
    <row r="9369">
      <c r="F9369" t="n">
        <v>0.09588716514537071</v>
      </c>
      <c r="G9369" t="n">
        <v>0.0853445192440548</v>
      </c>
      <c r="H9369" t="n">
        <v>-0.00536311448470657</v>
      </c>
      <c r="J9369" t="n">
        <v>0.03418079443741225</v>
      </c>
      <c r="K9369" t="n">
        <v>0.07868780890371839</v>
      </c>
      <c r="L9369" t="n">
        <v>-0.003512356629067161</v>
      </c>
      <c r="M9369" t="n">
        <v>0.07248389421984308</v>
      </c>
      <c r="N9369" t="n">
        <v>0.08744584617023907</v>
      </c>
      <c r="O9369" t="n">
        <v>-0.004088704936875711</v>
      </c>
      <c r="P9369" t="n">
        <v>0.1042877864905401</v>
      </c>
      <c r="Q9369" t="n">
        <v>0.078504732790389</v>
      </c>
      <c r="R9369" t="n">
        <v>-0.001894164186672748</v>
      </c>
    </row>
    <row r="9370">
      <c r="F9370" t="n">
        <v>0.09590133705461168</v>
      </c>
      <c r="G9370" t="n">
        <v>0.08535371188938483</v>
      </c>
      <c r="H9370" t="n">
        <v>-0.00536311448470657</v>
      </c>
      <c r="J9370" t="n">
        <v>0.03417290714646591</v>
      </c>
      <c r="K9370" t="n">
        <v>0.07869628454017936</v>
      </c>
      <c r="L9370" t="n">
        <v>-0.003512005393404254</v>
      </c>
      <c r="M9370" t="n">
        <v>0.07250611176173613</v>
      </c>
      <c r="N9370" t="n">
        <v>0.08745526515410057</v>
      </c>
      <c r="O9370" t="n">
        <v>-0.00408747857066789</v>
      </c>
      <c r="P9370" t="n">
        <v>0.1042883325891938</v>
      </c>
      <c r="Q9370" t="n">
        <v>0.07851318870732032</v>
      </c>
      <c r="R9370" t="n">
        <v>-0.001894164186672748</v>
      </c>
    </row>
    <row r="9371">
      <c r="F9371" t="n">
        <v>0.09587409362179575</v>
      </c>
      <c r="G9371" t="n">
        <v>0.08536290453471487</v>
      </c>
      <c r="H9371" t="n">
        <v>-0.00536311448470657</v>
      </c>
      <c r="J9371" t="n">
        <v>0.03418185238693244</v>
      </c>
      <c r="K9371" t="n">
        <v>0.07870476017664035</v>
      </c>
      <c r="L9371" t="n">
        <v>-0.003512707864730068</v>
      </c>
      <c r="M9371" t="n">
        <v>0.07248383684424456</v>
      </c>
      <c r="N9371" t="n">
        <v>0.08746468413796209</v>
      </c>
      <c r="O9371" t="n">
        <v>-0.00408747857066789</v>
      </c>
      <c r="P9371" t="n">
        <v>0.1043243043167449</v>
      </c>
      <c r="Q9371" t="n">
        <v>0.07852164462425164</v>
      </c>
      <c r="R9371" t="n">
        <v>-0.001893785429586831</v>
      </c>
    </row>
    <row r="9372">
      <c r="F9372" t="n">
        <v>0.09586065561172399</v>
      </c>
      <c r="G9372" t="n">
        <v>0.0853720971800449</v>
      </c>
      <c r="H9372" t="n">
        <v>-0.005362278842699631</v>
      </c>
      <c r="J9372" t="n">
        <v>0.03416554770190863</v>
      </c>
      <c r="K9372" t="n">
        <v>0.07871323581310133</v>
      </c>
      <c r="L9372" t="n">
        <v>-0.003511128811935423</v>
      </c>
      <c r="M9372" t="n">
        <v>0.07243931564091025</v>
      </c>
      <c r="N9372" t="n">
        <v>0.08747410312182359</v>
      </c>
      <c r="O9372" t="n">
        <v>-0.004090640038419018</v>
      </c>
      <c r="P9372" t="n">
        <v>0.1043248510374521</v>
      </c>
      <c r="Q9372" t="n">
        <v>0.07853010054118297</v>
      </c>
      <c r="R9372" t="n">
        <v>-0.001890345175876417</v>
      </c>
    </row>
    <row r="9373">
      <c r="F9373" t="n">
        <v>0.09590243906624096</v>
      </c>
      <c r="G9373" t="n">
        <v>0.08538128982537493</v>
      </c>
      <c r="H9373" t="n">
        <v>-0.005362815124212052</v>
      </c>
      <c r="J9373" t="n">
        <v>0.03415765904623569</v>
      </c>
      <c r="K9373" t="n">
        <v>0.0787217114495623</v>
      </c>
      <c r="L9373" t="n">
        <v>-0.003510777699054229</v>
      </c>
      <c r="M9373" t="n">
        <v>0.07250602508021503</v>
      </c>
      <c r="N9373" t="n">
        <v>0.08748352210568509</v>
      </c>
      <c r="O9373" t="n">
        <v>-0.004090640038419018</v>
      </c>
      <c r="P9373" t="n">
        <v>0.1043253980423682</v>
      </c>
      <c r="Q9373" t="n">
        <v>0.07853855645811429</v>
      </c>
      <c r="R9373" t="n">
        <v>-0.001889967144644365</v>
      </c>
    </row>
    <row r="9374">
      <c r="F9374" t="n">
        <v>0.09590280699574671</v>
      </c>
      <c r="G9374" t="n">
        <v>0.08539048247070498</v>
      </c>
      <c r="H9374" t="n">
        <v>-0.005362278842699631</v>
      </c>
      <c r="J9374" t="n">
        <v>0.03415818657825581</v>
      </c>
      <c r="K9374" t="n">
        <v>0.07873018708602328</v>
      </c>
      <c r="L9374" t="n">
        <v>-0.003511479924816616</v>
      </c>
      <c r="M9374" t="n">
        <v>0.07250599591567994</v>
      </c>
      <c r="N9374" t="n">
        <v>0.0874929410895466</v>
      </c>
      <c r="O9374" t="n">
        <v>-0.00409104906152055</v>
      </c>
      <c r="P9374" t="n">
        <v>0.1042196688035218</v>
      </c>
      <c r="Q9374" t="n">
        <v>0.07854701237504562</v>
      </c>
      <c r="R9374" t="n">
        <v>-0.001890156160260391</v>
      </c>
    </row>
    <row r="9375">
      <c r="F9375" t="n">
        <v>0.09586175906936706</v>
      </c>
      <c r="G9375" t="n">
        <v>0.08539967511603501</v>
      </c>
      <c r="H9375" t="n">
        <v>-0.005363887687236894</v>
      </c>
      <c r="J9375" t="n">
        <v>0.03418396388218208</v>
      </c>
      <c r="K9375" t="n">
        <v>0.07873866272248425</v>
      </c>
      <c r="L9375" t="n">
        <v>-0.003511128811935423</v>
      </c>
      <c r="M9375" t="n">
        <v>0.07243922817361784</v>
      </c>
      <c r="N9375" t="n">
        <v>0.08750236007340811</v>
      </c>
      <c r="O9375" t="n">
        <v>-0.004092161851030083</v>
      </c>
      <c r="P9375" t="n">
        <v>0.1042910673419396</v>
      </c>
      <c r="Q9375" t="n">
        <v>0.07855546829197693</v>
      </c>
      <c r="R9375" t="n">
        <v>-0.001889967144644365</v>
      </c>
    </row>
    <row r="9376">
      <c r="F9376" t="n">
        <v>0.09587593290244964</v>
      </c>
      <c r="G9376" t="n">
        <v>0.08540886776136504</v>
      </c>
      <c r="H9376" t="n">
        <v>-0.005364121291706373</v>
      </c>
      <c r="J9376" t="n">
        <v>0.03416765730618115</v>
      </c>
      <c r="K9376" t="n">
        <v>0.07874713835894524</v>
      </c>
      <c r="L9376" t="n">
        <v>-0.003509902774712282</v>
      </c>
      <c r="M9376" t="n">
        <v>0.0725059371809875</v>
      </c>
      <c r="N9376" t="n">
        <v>0.08751177905726962</v>
      </c>
      <c r="O9376" t="n">
        <v>-0.004092161851030083</v>
      </c>
      <c r="P9376" t="n">
        <v>0.1043270407655961</v>
      </c>
      <c r="Q9376" t="n">
        <v>0.07856392420890826</v>
      </c>
      <c r="R9376" t="n">
        <v>-0.00188635256474054</v>
      </c>
    </row>
    <row r="9377">
      <c r="F9377" t="n">
        <v>0.09589010710605986</v>
      </c>
      <c r="G9377" t="n">
        <v>0.08541806040669508</v>
      </c>
      <c r="H9377" t="n">
        <v>-0.00536304857471973</v>
      </c>
      <c r="J9377" t="n">
        <v>0.03416818378869702</v>
      </c>
      <c r="K9377" t="n">
        <v>0.07875561399540622</v>
      </c>
      <c r="L9377" t="n">
        <v>-0.003510604755267224</v>
      </c>
      <c r="M9377" t="n">
        <v>0.07243916918637169</v>
      </c>
      <c r="N9377" t="n">
        <v>0.08752119804113112</v>
      </c>
      <c r="O9377" t="n">
        <v>-0.004093389622362525</v>
      </c>
      <c r="P9377" t="n">
        <v>0.1042921632368182</v>
      </c>
      <c r="Q9377" t="n">
        <v>0.07857238012583957</v>
      </c>
      <c r="R9377" t="n">
        <v>-0.00188635256474054</v>
      </c>
    </row>
    <row r="9378">
      <c r="F9378" t="n">
        <v>0.09586286519625137</v>
      </c>
      <c r="G9378" t="n">
        <v>0.08542725305202511</v>
      </c>
      <c r="H9378" t="n">
        <v>-0.00536304857471973</v>
      </c>
      <c r="J9378" t="n">
        <v>0.03418554364546562</v>
      </c>
      <c r="K9378" t="n">
        <v>0.07876408963186719</v>
      </c>
      <c r="L9378" t="n">
        <v>-0.003510604755267224</v>
      </c>
      <c r="M9378" t="n">
        <v>0.07250587790593171</v>
      </c>
      <c r="N9378" t="n">
        <v>0.08753061702499264</v>
      </c>
      <c r="O9378" t="n">
        <v>-0.004092980365251711</v>
      </c>
      <c r="P9378" t="n">
        <v>0.1042218601556102</v>
      </c>
      <c r="Q9378" t="n">
        <v>0.0785808360427709</v>
      </c>
      <c r="R9378" t="n">
        <v>-0.001886729872984312</v>
      </c>
    </row>
    <row r="9379">
      <c r="F9379" t="n">
        <v>0.0958632344992931</v>
      </c>
      <c r="G9379" t="n">
        <v>0.08543644569735515</v>
      </c>
      <c r="H9379" t="n">
        <v>-0.005364121291706373</v>
      </c>
      <c r="J9379" t="n">
        <v>0.0341692356503914</v>
      </c>
      <c r="K9379" t="n">
        <v>0.07877256526832817</v>
      </c>
      <c r="L9379" t="n">
        <v>-0.003509902774712282</v>
      </c>
      <c r="M9379" t="n">
        <v>0.07250584806594249</v>
      </c>
      <c r="N9379" t="n">
        <v>0.08754003600885414</v>
      </c>
      <c r="O9379" t="n">
        <v>-0.004092571108140897</v>
      </c>
      <c r="P9379" t="n">
        <v>0.1043286860583215</v>
      </c>
      <c r="Q9379" t="n">
        <v>0.07858929195970221</v>
      </c>
      <c r="R9379" t="n">
        <v>-0.001886918527106198</v>
      </c>
    </row>
    <row r="9380">
      <c r="F9380" t="n">
        <v>0.09587740966834357</v>
      </c>
      <c r="G9380" t="n">
        <v>0.08544563834268519</v>
      </c>
      <c r="H9380" t="n">
        <v>-0.005363815062125795</v>
      </c>
      <c r="J9380" t="n">
        <v>0.03417817800536581</v>
      </c>
      <c r="K9380" t="n">
        <v>0.07878104090478914</v>
      </c>
      <c r="L9380" t="n">
        <v>-0.003509380247126017</v>
      </c>
      <c r="M9380" t="n">
        <v>0.0724390796933245</v>
      </c>
      <c r="N9380" t="n">
        <v>0.08754945499271564</v>
      </c>
      <c r="O9380" t="n">
        <v>-0.004094907623077846</v>
      </c>
      <c r="P9380" t="n">
        <v>0.104293809223397</v>
      </c>
      <c r="Q9380" t="n">
        <v>0.07859774787663354</v>
      </c>
      <c r="R9380" t="n">
        <v>-0.001883317253323257</v>
      </c>
    </row>
    <row r="9381">
      <c r="F9381" t="n">
        <v>0.09587777960330926</v>
      </c>
      <c r="G9381" t="n">
        <v>0.08545483098801523</v>
      </c>
      <c r="H9381" t="n">
        <v>-0.005364351497275523</v>
      </c>
      <c r="J9381" t="n">
        <v>0.03417028603994587</v>
      </c>
      <c r="K9381" t="n">
        <v>0.07878951654125012</v>
      </c>
      <c r="L9381" t="n">
        <v>-0.003509029379274875</v>
      </c>
      <c r="M9381" t="n">
        <v>0.07246129572224663</v>
      </c>
      <c r="N9381" t="n">
        <v>0.08755887397657716</v>
      </c>
      <c r="O9381" t="n">
        <v>-0.004095726604602462</v>
      </c>
      <c r="P9381" t="n">
        <v>0.1042235066721707</v>
      </c>
      <c r="Q9381" t="n">
        <v>0.07860620379356485</v>
      </c>
      <c r="R9381" t="n">
        <v>-0.001883128959256738</v>
      </c>
    </row>
    <row r="9382">
      <c r="F9382" t="n">
        <v>0.09586434419340589</v>
      </c>
      <c r="G9382" t="n">
        <v>0.08546402363334527</v>
      </c>
      <c r="H9382" t="n">
        <v>-0.005364351497275523</v>
      </c>
      <c r="J9382" t="n">
        <v>0.03417922776335507</v>
      </c>
      <c r="K9382" t="n">
        <v>0.07879799217771111</v>
      </c>
      <c r="L9382" t="n">
        <v>-0.003509029379274875</v>
      </c>
      <c r="M9382" t="n">
        <v>0.07246126548387208</v>
      </c>
      <c r="N9382" t="n">
        <v>0.08756829296043867</v>
      </c>
      <c r="O9382" t="n">
        <v>-0.004094907623077846</v>
      </c>
      <c r="P9382" t="n">
        <v>0.1042240560846488</v>
      </c>
      <c r="Q9382" t="n">
        <v>0.07861465971049618</v>
      </c>
      <c r="R9382" t="n">
        <v>-0.001882940665190219</v>
      </c>
    </row>
    <row r="9383">
      <c r="F9383" t="n">
        <v>0.0958785203668048</v>
      </c>
      <c r="G9383" t="n">
        <v>0.0854732162786753</v>
      </c>
      <c r="H9383" t="n">
        <v>-0.005365424367574978</v>
      </c>
      <c r="J9383" t="n">
        <v>0.03418816922312348</v>
      </c>
      <c r="K9383" t="n">
        <v>0.07880646781417208</v>
      </c>
      <c r="L9383" t="n">
        <v>-0.003509029379274875</v>
      </c>
      <c r="M9383" t="n">
        <v>0.07243898898734227</v>
      </c>
      <c r="N9383" t="n">
        <v>0.08757771194430017</v>
      </c>
      <c r="O9383" t="n">
        <v>-0.004095317113840154</v>
      </c>
      <c r="P9383" t="n">
        <v>0.1042600317876555</v>
      </c>
      <c r="Q9383" t="n">
        <v>0.07862311562742751</v>
      </c>
      <c r="R9383" t="n">
        <v>-0.0018827523711237</v>
      </c>
    </row>
    <row r="9384">
      <c r="F9384" t="n">
        <v>0.09589269691252145</v>
      </c>
      <c r="G9384" t="n">
        <v>0.08548240892400534</v>
      </c>
      <c r="H9384" t="n">
        <v>-0.005364578298899644</v>
      </c>
      <c r="J9384" t="n">
        <v>0.03418027604721477</v>
      </c>
      <c r="K9384" t="n">
        <v>0.07881494345063306</v>
      </c>
      <c r="L9384" t="n">
        <v>-0.003507806761697378</v>
      </c>
      <c r="M9384" t="n">
        <v>0.07248345072372081</v>
      </c>
      <c r="N9384" t="n">
        <v>0.08758713092816169</v>
      </c>
      <c r="O9384" t="n">
        <v>-0.004097240545332125</v>
      </c>
      <c r="P9384" t="n">
        <v>0.1042960078883434</v>
      </c>
      <c r="Q9384" t="n">
        <v>0.07863157154435882</v>
      </c>
      <c r="R9384" t="n">
        <v>-0.001879166623585156</v>
      </c>
    </row>
    <row r="9385">
      <c r="F9385" t="n">
        <v>0.09587926232302735</v>
      </c>
      <c r="G9385" t="n">
        <v>0.08549160156933537</v>
      </c>
      <c r="H9385" t="n">
        <v>-0.005364578298899644</v>
      </c>
      <c r="J9385" t="n">
        <v>0.03418921687420198</v>
      </c>
      <c r="K9385" t="n">
        <v>0.07882341908709405</v>
      </c>
      <c r="L9385" t="n">
        <v>-0.003507105270494159</v>
      </c>
      <c r="M9385" t="n">
        <v>0.07246117396116336</v>
      </c>
      <c r="N9385" t="n">
        <v>0.08759654991202319</v>
      </c>
      <c r="O9385" t="n">
        <v>-0.004096830821277592</v>
      </c>
      <c r="P9385" t="n">
        <v>0.1042965582739054</v>
      </c>
      <c r="Q9385" t="n">
        <v>0.07864002746129015</v>
      </c>
      <c r="R9385" t="n">
        <v>-0.001879166623585156</v>
      </c>
    </row>
    <row r="9386">
      <c r="F9386" t="n">
        <v>0.09590724533100117</v>
      </c>
      <c r="G9386" t="n">
        <v>0.0855007942146654</v>
      </c>
      <c r="H9386" t="n">
        <v>-0.005365114810380682</v>
      </c>
      <c r="J9386" t="n">
        <v>0.03418132285571669</v>
      </c>
      <c r="K9386" t="n">
        <v>0.07883189472355501</v>
      </c>
      <c r="L9386" t="n">
        <v>-0.003508157507298988</v>
      </c>
      <c r="M9386" t="n">
        <v>0.07250563541326882</v>
      </c>
      <c r="N9386" t="n">
        <v>0.08760596889588469</v>
      </c>
      <c r="O9386" t="n">
        <v>-0.004096830821277592</v>
      </c>
      <c r="P9386" t="n">
        <v>0.104297108947843</v>
      </c>
      <c r="Q9386" t="n">
        <v>0.07864848337822146</v>
      </c>
      <c r="R9386" t="n">
        <v>-0.001879730429952869</v>
      </c>
    </row>
    <row r="9387">
      <c r="F9387" t="n">
        <v>0.09590761712999091</v>
      </c>
      <c r="G9387" t="n">
        <v>0.08550998685999545</v>
      </c>
      <c r="H9387" t="n">
        <v>-0.005364578298899644</v>
      </c>
      <c r="J9387" t="n">
        <v>0.03417342836348827</v>
      </c>
      <c r="K9387" t="n">
        <v>0.078840370360016</v>
      </c>
      <c r="L9387" t="n">
        <v>-0.003507456016095769</v>
      </c>
      <c r="M9387" t="n">
        <v>0.07243886616250869</v>
      </c>
      <c r="N9387" t="n">
        <v>0.08761538787974621</v>
      </c>
      <c r="O9387" t="n">
        <v>-0.004097650269386658</v>
      </c>
      <c r="P9387" t="n">
        <v>0.1043330861338477</v>
      </c>
      <c r="Q9387" t="n">
        <v>0.07865693929515279</v>
      </c>
      <c r="R9387" t="n">
        <v>-0.001879730429952869</v>
      </c>
    </row>
    <row r="9388">
      <c r="F9388" t="n">
        <v>0.09586657163173351</v>
      </c>
      <c r="G9388" t="n">
        <v>0.08551917950532548</v>
      </c>
      <c r="H9388" t="n">
        <v>-0.005365874866509743</v>
      </c>
      <c r="J9388" t="n">
        <v>0.03417395079255327</v>
      </c>
      <c r="K9388" t="n">
        <v>0.07884884599647697</v>
      </c>
      <c r="L9388" t="n">
        <v>-0.003506585906282659</v>
      </c>
      <c r="M9388" t="n">
        <v>0.07250557344479153</v>
      </c>
      <c r="N9388" t="n">
        <v>0.08762480686360771</v>
      </c>
      <c r="O9388" t="n">
        <v>-0.00409915990312151</v>
      </c>
      <c r="P9388" t="n">
        <v>0.1043336374406242</v>
      </c>
      <c r="Q9388" t="n">
        <v>0.07866539521208411</v>
      </c>
      <c r="R9388" t="n">
        <v>-0.001876158116804276</v>
      </c>
    </row>
    <row r="9389">
      <c r="F9389" t="n">
        <v>0.09586694391727554</v>
      </c>
      <c r="G9389" t="n">
        <v>0.08552837215065551</v>
      </c>
      <c r="H9389" t="n">
        <v>-0.005366411453996394</v>
      </c>
      <c r="J9389" t="n">
        <v>0.03419130774677205</v>
      </c>
      <c r="K9389" t="n">
        <v>0.07885732163293795</v>
      </c>
      <c r="L9389" t="n">
        <v>-0.003506585906282659</v>
      </c>
      <c r="M9389" t="n">
        <v>0.07248329615413601</v>
      </c>
      <c r="N9389" t="n">
        <v>0.08763422584746922</v>
      </c>
      <c r="O9389" t="n">
        <v>-0.004099569860107521</v>
      </c>
      <c r="P9389" t="n">
        <v>0.1043341890367736</v>
      </c>
      <c r="Q9389" t="n">
        <v>0.07867385112901544</v>
      </c>
      <c r="R9389" t="n">
        <v>-0.001876158116804276</v>
      </c>
    </row>
    <row r="9390">
      <c r="F9390" t="n">
        <v>0.09589492838198466</v>
      </c>
      <c r="G9390" t="n">
        <v>0.08553756479598555</v>
      </c>
      <c r="H9390" t="n">
        <v>-0.005366411453996394</v>
      </c>
      <c r="J9390" t="n">
        <v>0.03417499454227979</v>
      </c>
      <c r="K9390" t="n">
        <v>0.07886579726939894</v>
      </c>
      <c r="L9390" t="n">
        <v>-0.003505884659226108</v>
      </c>
      <c r="M9390" t="n">
        <v>0.07250551093930901</v>
      </c>
      <c r="N9390" t="n">
        <v>0.08764364483133073</v>
      </c>
      <c r="O9390" t="n">
        <v>-0.004100389774079542</v>
      </c>
      <c r="P9390" t="n">
        <v>0.1042284617561748</v>
      </c>
      <c r="Q9390" t="n">
        <v>0.07868230704594675</v>
      </c>
      <c r="R9390" t="n">
        <v>-0.001875970538508255</v>
      </c>
    </row>
    <row r="9391">
      <c r="F9391" t="n">
        <v>0.09586768938654303</v>
      </c>
      <c r="G9391" t="n">
        <v>0.0855467574413156</v>
      </c>
      <c r="H9391" t="n">
        <v>-0.005366631659643922</v>
      </c>
      <c r="J9391" t="n">
        <v>0.03418393341422057</v>
      </c>
      <c r="K9391" t="n">
        <v>0.07887427290585991</v>
      </c>
      <c r="L9391" t="n">
        <v>-0.003505717308686655</v>
      </c>
      <c r="M9391" t="n">
        <v>0.07243874118917931</v>
      </c>
      <c r="N9391" t="n">
        <v>0.08765306381519224</v>
      </c>
      <c r="O9391" t="n">
        <v>-0.004099979817093532</v>
      </c>
      <c r="P9391" t="n">
        <v>0.1043352930984812</v>
      </c>
      <c r="Q9391" t="n">
        <v>0.07869076296287808</v>
      </c>
      <c r="R9391" t="n">
        <v>-0.001875970538508255</v>
      </c>
    </row>
    <row r="9392">
      <c r="F9392" t="n">
        <v>0.09588186858519429</v>
      </c>
      <c r="G9392" t="n">
        <v>0.08555595008664563</v>
      </c>
      <c r="H9392" t="n">
        <v>-0.005367168322809887</v>
      </c>
      <c r="J9392" t="n">
        <v>0.03419287202047423</v>
      </c>
      <c r="K9392" t="n">
        <v>0.07888274854232087</v>
      </c>
      <c r="L9392" t="n">
        <v>-0.003505366807056112</v>
      </c>
      <c r="M9392" t="n">
        <v>0.07250544789738092</v>
      </c>
      <c r="N9392" t="n">
        <v>0.08766248279905374</v>
      </c>
      <c r="O9392" t="n">
        <v>-0.004102305742163083</v>
      </c>
      <c r="P9392" t="n">
        <v>0.1043004190654283</v>
      </c>
      <c r="Q9392" t="n">
        <v>0.07869921887980939</v>
      </c>
      <c r="R9392" t="n">
        <v>-0.001872600373686728</v>
      </c>
    </row>
    <row r="9393">
      <c r="F9393" t="n">
        <v>0.095909854210353</v>
      </c>
      <c r="G9393" t="n">
        <v>0.08556514273197566</v>
      </c>
      <c r="H9393" t="n">
        <v>-0.00536770498597585</v>
      </c>
      <c r="J9393" t="n">
        <v>0.03419339270503691</v>
      </c>
      <c r="K9393" t="n">
        <v>0.07889122417878186</v>
      </c>
      <c r="L9393" t="n">
        <v>-0.003505366807056112</v>
      </c>
      <c r="M9393" t="n">
        <v>0.07250541617542469</v>
      </c>
      <c r="N9393" t="n">
        <v>0.08767190178291524</v>
      </c>
      <c r="O9393" t="n">
        <v>-0.004102305742163083</v>
      </c>
      <c r="P9393" t="n">
        <v>0.1043009717670312</v>
      </c>
      <c r="Q9393" t="n">
        <v>0.07870767479674072</v>
      </c>
      <c r="R9393" t="n">
        <v>-0.001872225928501028</v>
      </c>
    </row>
    <row r="9394">
      <c r="F9394" t="n">
        <v>0.09586880983884616</v>
      </c>
      <c r="G9394" t="n">
        <v>0.0855743353773057</v>
      </c>
      <c r="H9394" t="n">
        <v>-0.005366631659643922</v>
      </c>
      <c r="J9394" t="n">
        <v>0.03418549531158091</v>
      </c>
      <c r="K9394" t="n">
        <v>0.07889969981524284</v>
      </c>
      <c r="L9394" t="n">
        <v>-0.003505366807056112</v>
      </c>
      <c r="M9394" t="n">
        <v>0.07250538431956693</v>
      </c>
      <c r="N9394" t="n">
        <v>0.08768132076677676</v>
      </c>
      <c r="O9394" t="n">
        <v>-0.004101485363052562</v>
      </c>
      <c r="P9394" t="n">
        <v>0.1042306715399614</v>
      </c>
      <c r="Q9394" t="n">
        <v>0.07871613071367203</v>
      </c>
      <c r="R9394" t="n">
        <v>-0.001872038705908178</v>
      </c>
    </row>
    <row r="9395">
      <c r="F9395" t="n">
        <v>0.09589679617666533</v>
      </c>
      <c r="G9395" t="n">
        <v>0.08558352802263573</v>
      </c>
      <c r="H9395" t="n">
        <v>-0.005366094996477958</v>
      </c>
      <c r="J9395" t="n">
        <v>0.03418601520348952</v>
      </c>
      <c r="K9395" t="n">
        <v>0.07890817545170381</v>
      </c>
      <c r="L9395" t="n">
        <v>-0.003505366807056112</v>
      </c>
      <c r="M9395" t="n">
        <v>0.07248310624386184</v>
      </c>
      <c r="N9395" t="n">
        <v>0.08769073975063826</v>
      </c>
      <c r="O9395" t="n">
        <v>-0.004102305742163083</v>
      </c>
      <c r="P9395" t="n">
        <v>0.1042312247131558</v>
      </c>
      <c r="Q9395" t="n">
        <v>0.07872458663060336</v>
      </c>
      <c r="R9395" t="n">
        <v>-0.001872600373686728</v>
      </c>
    </row>
    <row r="9396">
      <c r="F9396" t="n">
        <v>0.09588336447239371</v>
      </c>
      <c r="G9396" t="n">
        <v>0.08559272066796576</v>
      </c>
      <c r="H9396" t="n">
        <v>-0.005368458660801187</v>
      </c>
      <c r="J9396" t="n">
        <v>0.03418653472486978</v>
      </c>
      <c r="K9396" t="n">
        <v>0.0789166510881648</v>
      </c>
      <c r="L9396" t="n">
        <v>-0.003504149458043136</v>
      </c>
      <c r="M9396" t="n">
        <v>0.07248307412362262</v>
      </c>
      <c r="N9396" t="n">
        <v>0.08770015873449977</v>
      </c>
      <c r="O9396" t="n">
        <v>-0.004104628029797623</v>
      </c>
      <c r="P9396" t="n">
        <v>0.1043026316188743</v>
      </c>
      <c r="Q9396" t="n">
        <v>0.07873304254753467</v>
      </c>
      <c r="R9396" t="n">
        <v>-0.001868870392057098</v>
      </c>
    </row>
    <row r="9397">
      <c r="F9397" t="n">
        <v>0.09591135159872316</v>
      </c>
      <c r="G9397" t="n">
        <v>0.08560191331329581</v>
      </c>
      <c r="H9397" t="n">
        <v>-0.005366848445246057</v>
      </c>
      <c r="J9397" t="n">
        <v>0.03417863601196701</v>
      </c>
      <c r="K9397" t="n">
        <v>0.07892512672462577</v>
      </c>
      <c r="L9397" t="n">
        <v>-0.003503799078135322</v>
      </c>
      <c r="M9397" t="n">
        <v>0.07246079579012618</v>
      </c>
      <c r="N9397" t="n">
        <v>0.0877095777183613</v>
      </c>
      <c r="O9397" t="n">
        <v>-0.004103807186276016</v>
      </c>
      <c r="P9397" t="n">
        <v>0.1043386122621137</v>
      </c>
      <c r="Q9397" t="n">
        <v>0.078741498464466</v>
      </c>
      <c r="R9397" t="n">
        <v>-0.001868496655352357</v>
      </c>
    </row>
    <row r="9398">
      <c r="F9398" t="n">
        <v>0.09588411421960394</v>
      </c>
      <c r="G9398" t="n">
        <v>0.08561110595862584</v>
      </c>
      <c r="H9398" t="n">
        <v>-0.00536792192228281</v>
      </c>
      <c r="J9398" t="n">
        <v>0.03419599057090524</v>
      </c>
      <c r="K9398" t="n">
        <v>0.07893360236108675</v>
      </c>
      <c r="L9398" t="n">
        <v>-0.003503799078135322</v>
      </c>
      <c r="M9398" t="n">
        <v>0.07250525555852</v>
      </c>
      <c r="N9398" t="n">
        <v>0.0877189967022228</v>
      </c>
      <c r="O9398" t="n">
        <v>-0.004105038451558427</v>
      </c>
      <c r="P9398" t="n">
        <v>0.1043037396458592</v>
      </c>
      <c r="Q9398" t="n">
        <v>0.07874995438139733</v>
      </c>
      <c r="R9398" t="n">
        <v>-0.001869057260409468</v>
      </c>
    </row>
    <row r="9399">
      <c r="F9399" t="n">
        <v>0.09588448954479845</v>
      </c>
      <c r="G9399" t="n">
        <v>0.08562029860395587</v>
      </c>
      <c r="H9399" t="n">
        <v>-0.005367385183764434</v>
      </c>
      <c r="J9399" t="n">
        <v>0.03417125512968595</v>
      </c>
      <c r="K9399" t="n">
        <v>0.07894207799754772</v>
      </c>
      <c r="L9399" t="n">
        <v>-0.003503448698227509</v>
      </c>
      <c r="M9399" t="n">
        <v>0.07250522303420406</v>
      </c>
      <c r="N9399" t="n">
        <v>0.0877284156860843</v>
      </c>
      <c r="O9399" t="n">
        <v>-0.004104628029797623</v>
      </c>
      <c r="P9399" t="n">
        <v>0.1043042940980465</v>
      </c>
      <c r="Q9399" t="n">
        <v>0.07875841029832864</v>
      </c>
      <c r="R9399" t="n">
        <v>-0.001869057260409468</v>
      </c>
    </row>
    <row r="9400">
      <c r="F9400" t="n">
        <v>0.09591247779969805</v>
      </c>
      <c r="G9400" t="n">
        <v>0.08562949124928591</v>
      </c>
      <c r="H9400" t="n">
        <v>-0.005369209059939062</v>
      </c>
      <c r="J9400" t="n">
        <v>0.0341801910829287</v>
      </c>
      <c r="K9400" t="n">
        <v>0.0789505536340087</v>
      </c>
      <c r="L9400" t="n">
        <v>-0.003503284111628615</v>
      </c>
      <c r="M9400" t="n">
        <v>0.07248294430658273</v>
      </c>
      <c r="N9400" t="n">
        <v>0.08773783466994582</v>
      </c>
      <c r="O9400" t="n">
        <v>-0.004107357318800621</v>
      </c>
      <c r="P9400" t="n">
        <v>0.1043048488431275</v>
      </c>
      <c r="Q9400" t="n">
        <v>0.07876686621525997</v>
      </c>
      <c r="R9400" t="n">
        <v>-0.00186515580562062</v>
      </c>
    </row>
    <row r="9401">
      <c r="F9401" t="n">
        <v>0.09587143474756257</v>
      </c>
      <c r="G9401" t="n">
        <v>0.08563868389461594</v>
      </c>
      <c r="H9401" t="n">
        <v>-0.005369209059939062</v>
      </c>
      <c r="J9401" t="n">
        <v>0.03418070869760291</v>
      </c>
      <c r="K9401" t="n">
        <v>0.07895902927046969</v>
      </c>
      <c r="L9401" t="n">
        <v>-0.003503284111628615</v>
      </c>
      <c r="M9401" t="n">
        <v>0.0724606654521065</v>
      </c>
      <c r="N9401" t="n">
        <v>0.08774725365380733</v>
      </c>
      <c r="O9401" t="n">
        <v>-0.004106536011598301</v>
      </c>
      <c r="P9401" t="n">
        <v>0.1042699768837365</v>
      </c>
      <c r="Q9401" t="n">
        <v>0.07877532213219129</v>
      </c>
      <c r="R9401" t="n">
        <v>-0.001865342321201182</v>
      </c>
    </row>
    <row r="9402">
      <c r="F9402" t="n">
        <v>0.09591323010790956</v>
      </c>
      <c r="G9402" t="n">
        <v>0.08564787653994599</v>
      </c>
      <c r="H9402" t="n">
        <v>-0.005368135432852492</v>
      </c>
      <c r="J9402" t="n">
        <v>0.03418964406345881</v>
      </c>
      <c r="K9402" t="n">
        <v>0.07896750490693066</v>
      </c>
      <c r="L9402" t="n">
        <v>-0.003502233336550142</v>
      </c>
      <c r="M9402" t="n">
        <v>0.07243838647088541</v>
      </c>
      <c r="N9402" t="n">
        <v>0.08775667263766883</v>
      </c>
      <c r="O9402" t="n">
        <v>-0.004106536011598301</v>
      </c>
      <c r="P9402" t="n">
        <v>0.1043059592132611</v>
      </c>
      <c r="Q9402" t="n">
        <v>0.07878377804912262</v>
      </c>
      <c r="R9402" t="n">
        <v>-0.00186515580562062</v>
      </c>
    </row>
    <row r="9403">
      <c r="F9403" t="n">
        <v>0.09587218743368994</v>
      </c>
      <c r="G9403" t="n">
        <v>0.08565706918527602</v>
      </c>
      <c r="H9403" t="n">
        <v>-0.005369209059939062</v>
      </c>
      <c r="J9403" t="n">
        <v>0.03418174281256066</v>
      </c>
      <c r="K9403" t="n">
        <v>0.07897598054339164</v>
      </c>
      <c r="L9403" t="n">
        <v>-0.003503284111628615</v>
      </c>
      <c r="M9403" t="n">
        <v>0.07246059948292588</v>
      </c>
      <c r="N9403" t="n">
        <v>0.08776609162153033</v>
      </c>
      <c r="O9403" t="n">
        <v>-0.004106946665199461</v>
      </c>
      <c r="P9403" t="n">
        <v>0.1042356606214132</v>
      </c>
      <c r="Q9403" t="n">
        <v>0.07879223396605393</v>
      </c>
      <c r="R9403" t="n">
        <v>-0.001865528836781745</v>
      </c>
    </row>
    <row r="9404">
      <c r="F9404" t="n">
        <v>0.09588637069451356</v>
      </c>
      <c r="G9404" t="n">
        <v>0.08566626183060606</v>
      </c>
      <c r="H9404" t="n">
        <v>-0.005369419289129402</v>
      </c>
      <c r="J9404" t="n">
        <v>0.03419067753846841</v>
      </c>
      <c r="K9404" t="n">
        <v>0.07898445617985261</v>
      </c>
      <c r="L9404" t="n">
        <v>-0.003501019712789521</v>
      </c>
      <c r="M9404" t="n">
        <v>0.07250505841179739</v>
      </c>
      <c r="N9404" t="n">
        <v>0.08777551060539185</v>
      </c>
      <c r="O9404" t="n">
        <v>-0.004108439863421205</v>
      </c>
      <c r="P9404" t="n">
        <v>0.1042362164301228</v>
      </c>
      <c r="Q9404" t="n">
        <v>0.07880068988298526</v>
      </c>
      <c r="R9404" t="n">
        <v>-0.001861456669762588</v>
      </c>
    </row>
    <row r="9405">
      <c r="F9405" t="n">
        <v>0.09587294132812074</v>
      </c>
      <c r="G9405" t="n">
        <v>0.08567545447593609</v>
      </c>
      <c r="H9405" t="n">
        <v>-0.005369419289129402</v>
      </c>
      <c r="J9405" t="n">
        <v>0.03419961199572885</v>
      </c>
      <c r="K9405" t="n">
        <v>0.07899293181631359</v>
      </c>
      <c r="L9405" t="n">
        <v>-0.003502070123744453</v>
      </c>
      <c r="M9405" t="n">
        <v>0.07246053298104413</v>
      </c>
      <c r="N9405" t="n">
        <v>0.08778492958925335</v>
      </c>
      <c r="O9405" t="n">
        <v>-0.004109672518645753</v>
      </c>
      <c r="P9405" t="n">
        <v>0.1043430541932067</v>
      </c>
      <c r="Q9405" t="n">
        <v>0.07880914579991657</v>
      </c>
      <c r="R9405" t="n">
        <v>-0.001862015162612802</v>
      </c>
    </row>
    <row r="9406">
      <c r="F9406" t="n">
        <v>0.09590093180934389</v>
      </c>
      <c r="G9406" t="n">
        <v>0.08568464712126612</v>
      </c>
      <c r="H9406" t="n">
        <v>-0.005369419289129402</v>
      </c>
      <c r="J9406" t="n">
        <v>0.03420012785495719</v>
      </c>
      <c r="K9406" t="n">
        <v>0.07900140745277456</v>
      </c>
      <c r="L9406" t="n">
        <v>-0.003501019712789521</v>
      </c>
      <c r="M9406" t="n">
        <v>0.07248274558046824</v>
      </c>
      <c r="N9406" t="n">
        <v>0.08779434857311486</v>
      </c>
      <c r="O9406" t="n">
        <v>-0.004109672518645753</v>
      </c>
      <c r="P9406" t="n">
        <v>0.1043081834824509</v>
      </c>
      <c r="Q9406" t="n">
        <v>0.0788176017168479</v>
      </c>
      <c r="R9406" t="n">
        <v>-0.001862015162612802</v>
      </c>
    </row>
    <row r="9407">
      <c r="F9407" t="n">
        <v>0.09590130958837628</v>
      </c>
      <c r="G9407" t="n">
        <v>0.08569383976659617</v>
      </c>
      <c r="H9407" t="n">
        <v>-0.005368882400889313</v>
      </c>
      <c r="J9407" t="n">
        <v>0.03420064334193111</v>
      </c>
      <c r="K9407" t="n">
        <v>0.07900988308923555</v>
      </c>
      <c r="L9407" t="n">
        <v>-0.003501019712789521</v>
      </c>
      <c r="M9407" t="n">
        <v>0.07250495804021026</v>
      </c>
      <c r="N9407" t="n">
        <v>0.08780376755697637</v>
      </c>
      <c r="O9407" t="n">
        <v>-0.004108439863421205</v>
      </c>
      <c r="P9407" t="n">
        <v>0.1043441676181186</v>
      </c>
      <c r="Q9407" t="n">
        <v>0.07882605763377921</v>
      </c>
      <c r="R9407" t="n">
        <v>-0.001858144668778129</v>
      </c>
    </row>
    <row r="9408">
      <c r="F9408" t="n">
        <v>0.09587407443876941</v>
      </c>
      <c r="G9408" t="n">
        <v>0.0857030324119262</v>
      </c>
      <c r="H9408" t="n">
        <v>-0.005369626081856111</v>
      </c>
      <c r="J9408" t="n">
        <v>0.03420115845649706</v>
      </c>
      <c r="K9408" t="n">
        <v>0.07901835872569653</v>
      </c>
      <c r="L9408" t="n">
        <v>-0.003500507852539584</v>
      </c>
      <c r="M9408" t="n">
        <v>0.07250492431707711</v>
      </c>
      <c r="N9408" t="n">
        <v>0.08781318654083788</v>
      </c>
      <c r="O9408" t="n">
        <v>-0.004110750687753476</v>
      </c>
      <c r="P9408" t="n">
        <v>0.1042738699996705</v>
      </c>
      <c r="Q9408" t="n">
        <v>0.07883451355071054</v>
      </c>
      <c r="R9408" t="n">
        <v>-0.001858330483245007</v>
      </c>
    </row>
    <row r="9409">
      <c r="F9409" t="n">
        <v>0.09587445274817111</v>
      </c>
      <c r="G9409" t="n">
        <v>0.08571222505725623</v>
      </c>
      <c r="H9409" t="n">
        <v>-0.005369089119247925</v>
      </c>
      <c r="J9409" t="n">
        <v>0.03417641774763217</v>
      </c>
      <c r="K9409" t="n">
        <v>0.07902683436215752</v>
      </c>
      <c r="L9409" t="n">
        <v>-0.003500857868323259</v>
      </c>
      <c r="M9409" t="n">
        <v>0.07243815234157744</v>
      </c>
      <c r="N9409" t="n">
        <v>0.08782260552469938</v>
      </c>
      <c r="O9409" t="n">
        <v>-0.004111161803933869</v>
      </c>
      <c r="P9409" t="n">
        <v>0.1043098547823159</v>
      </c>
      <c r="Q9409" t="n">
        <v>0.07884296946764185</v>
      </c>
      <c r="R9409" t="n">
        <v>-0.001857958854311251</v>
      </c>
    </row>
    <row r="9410">
      <c r="F9410" t="n">
        <v>0.09587483136082586</v>
      </c>
      <c r="G9410" t="n">
        <v>0.08572141770258628</v>
      </c>
      <c r="H9410" t="n">
        <v>-0.005369626081856111</v>
      </c>
      <c r="J9410" t="n">
        <v>0.03419376903274117</v>
      </c>
      <c r="K9410" t="n">
        <v>0.07903530999861848</v>
      </c>
      <c r="L9410" t="n">
        <v>-0.003500157836755908</v>
      </c>
      <c r="M9410" t="n">
        <v>0.07250485647232444</v>
      </c>
      <c r="N9410" t="n">
        <v>0.0878320245085609</v>
      </c>
      <c r="O9410" t="n">
        <v>-0.004110750687753476</v>
      </c>
      <c r="P9410" t="n">
        <v>0.1043104124740821</v>
      </c>
      <c r="Q9410" t="n">
        <v>0.07885142538457318</v>
      </c>
      <c r="R9410" t="n">
        <v>-0.001858516297711884</v>
      </c>
    </row>
    <row r="9411">
      <c r="F9411" t="n">
        <v>0.09587521027692983</v>
      </c>
      <c r="G9411" t="n">
        <v>0.08573061034791631</v>
      </c>
      <c r="H9411" t="n">
        <v>-0.005369089119247925</v>
      </c>
      <c r="J9411" t="n">
        <v>0.03418586439133349</v>
      </c>
      <c r="K9411" t="n">
        <v>0.07904378563507945</v>
      </c>
      <c r="L9411" t="n">
        <v>-0.003500857868323259</v>
      </c>
      <c r="M9411" t="n">
        <v>0.0724603302847879</v>
      </c>
      <c r="N9411" t="n">
        <v>0.0878414434924224</v>
      </c>
      <c r="O9411" t="n">
        <v>-0.004111572920114262</v>
      </c>
      <c r="P9411" t="n">
        <v>0.1042755429080009</v>
      </c>
      <c r="Q9411" t="n">
        <v>0.07885988130150449</v>
      </c>
      <c r="R9411" t="n">
        <v>-0.001858330483245007</v>
      </c>
    </row>
    <row r="9412">
      <c r="F9412" t="n">
        <v>0.09587558949667929</v>
      </c>
      <c r="G9412" t="n">
        <v>0.08573980299324634</v>
      </c>
      <c r="H9412" t="n">
        <v>-0.005370903506381074</v>
      </c>
      <c r="J9412" t="n">
        <v>0.03417795927423681</v>
      </c>
      <c r="K9412" t="n">
        <v>0.07905226127154044</v>
      </c>
      <c r="L9412" t="n">
        <v>-0.003499647339389834</v>
      </c>
      <c r="M9412" t="n">
        <v>0.07243805000791179</v>
      </c>
      <c r="N9412" t="n">
        <v>0.0878508624762839</v>
      </c>
      <c r="O9412" t="n">
        <v>-0.004113880510031843</v>
      </c>
      <c r="P9412" t="n">
        <v>0.1042406735270401</v>
      </c>
      <c r="Q9412" t="n">
        <v>0.07886833721843582</v>
      </c>
      <c r="R9412" t="n">
        <v>-0.001854475903477357</v>
      </c>
    </row>
    <row r="9413">
      <c r="F9413" t="n">
        <v>0.09591738943604242</v>
      </c>
      <c r="G9413" t="n">
        <v>0.08574899563857638</v>
      </c>
      <c r="H9413" t="n">
        <v>-0.0053703664697341</v>
      </c>
      <c r="J9413" t="n">
        <v>0.03419530974872741</v>
      </c>
      <c r="K9413" t="n">
        <v>0.07906073690800142</v>
      </c>
      <c r="L9413" t="n">
        <v>-0.003498597655124871</v>
      </c>
      <c r="M9413" t="n">
        <v>0.07243801563153163</v>
      </c>
      <c r="N9413" t="n">
        <v>0.08786028146014542</v>
      </c>
      <c r="O9413" t="n">
        <v>-0.004113469163115531</v>
      </c>
      <c r="P9413" t="n">
        <v>0.1043120873293321</v>
      </c>
      <c r="Q9413" t="n">
        <v>0.07887679313536715</v>
      </c>
      <c r="R9413" t="n">
        <v>-0.001854475903477357</v>
      </c>
    </row>
    <row r="9414">
      <c r="F9414" t="n">
        <v>0.0959039625343871</v>
      </c>
      <c r="G9414" t="n">
        <v>0.08575818828390643</v>
      </c>
      <c r="H9414" t="n">
        <v>-0.0053703664697341</v>
      </c>
      <c r="J9414" t="n">
        <v>0.03418740383396025</v>
      </c>
      <c r="K9414" t="n">
        <v>0.07906921254446239</v>
      </c>
      <c r="L9414" t="n">
        <v>-0.003498947549879858</v>
      </c>
      <c r="M9414" t="n">
        <v>0.07246022714540343</v>
      </c>
      <c r="N9414" t="n">
        <v>0.08786970044400692</v>
      </c>
      <c r="O9414" t="n">
        <v>-0.004113880510031843</v>
      </c>
      <c r="P9414" t="n">
        <v>0.104241790765111</v>
      </c>
      <c r="Q9414" t="n">
        <v>0.07888524905229848</v>
      </c>
      <c r="R9414" t="n">
        <v>-0.00185484683575128</v>
      </c>
    </row>
    <row r="9415">
      <c r="F9415" t="n">
        <v>0.09589053586102311</v>
      </c>
      <c r="G9415" t="n">
        <v>0.08576738092923646</v>
      </c>
      <c r="H9415" t="n">
        <v>-0.0053703664697341</v>
      </c>
      <c r="J9415" t="n">
        <v>0.03418791623489098</v>
      </c>
      <c r="K9415" t="n">
        <v>0.07907768818092338</v>
      </c>
      <c r="L9415" t="n">
        <v>-0.003497389209274025</v>
      </c>
      <c r="M9415" t="n">
        <v>0.07246019250070362</v>
      </c>
      <c r="N9415" t="n">
        <v>0.08787911942786843</v>
      </c>
      <c r="O9415" t="n">
        <v>-0.004113469163115531</v>
      </c>
      <c r="P9415" t="n">
        <v>0.1042777776082581</v>
      </c>
      <c r="Q9415" t="n">
        <v>0.0788937049692298</v>
      </c>
      <c r="R9415" t="n">
        <v>-0.001854475903477357</v>
      </c>
    </row>
    <row r="9416">
      <c r="F9416" t="n">
        <v>0.09587710941605546</v>
      </c>
      <c r="G9416" t="n">
        <v>0.08577657357456649</v>
      </c>
      <c r="H9416" t="n">
        <v>-0.005372177779216197</v>
      </c>
      <c r="J9416" t="n">
        <v>0.03419684710508628</v>
      </c>
      <c r="K9416" t="n">
        <v>0.07908616381738436</v>
      </c>
      <c r="L9416" t="n">
        <v>-0.003498088757070659</v>
      </c>
      <c r="M9416" t="n">
        <v>0.07243791170789551</v>
      </c>
      <c r="N9416" t="n">
        <v>0.08788853841172994</v>
      </c>
      <c r="O9416" t="n">
        <v>-0.004115361233963707</v>
      </c>
      <c r="P9416" t="n">
        <v>0.1043137648612865</v>
      </c>
      <c r="Q9416" t="n">
        <v>0.07890216088616112</v>
      </c>
      <c r="R9416" t="n">
        <v>-0.001851563234951117</v>
      </c>
    </row>
    <row r="9417">
      <c r="F9417" t="n">
        <v>0.09590510407174754</v>
      </c>
      <c r="G9417" t="n">
        <v>0.08578576621989653</v>
      </c>
      <c r="H9417" t="n">
        <v>-0.005370566448148646</v>
      </c>
      <c r="J9417" t="n">
        <v>0.03419735880990558</v>
      </c>
      <c r="K9417" t="n">
        <v>0.07909463945384533</v>
      </c>
      <c r="L9417" t="n">
        <v>-0.003497738983172342</v>
      </c>
      <c r="M9417" t="n">
        <v>0.07248236882664758</v>
      </c>
      <c r="N9417" t="n">
        <v>0.08789795739559145</v>
      </c>
      <c r="O9417" t="n">
        <v>-0.004115361233963707</v>
      </c>
      <c r="P9417" t="n">
        <v>0.1042434688555848</v>
      </c>
      <c r="Q9417" t="n">
        <v>0.07891061680309244</v>
      </c>
      <c r="R9417" t="n">
        <v>-0.001851192996351846</v>
      </c>
    </row>
    <row r="9418">
      <c r="F9418" t="n">
        <v>0.09589167819821193</v>
      </c>
      <c r="G9418" t="n">
        <v>0.08579495886522656</v>
      </c>
      <c r="H9418" t="n">
        <v>-0.005371640668860347</v>
      </c>
      <c r="J9418" t="n">
        <v>0.03420628908593838</v>
      </c>
      <c r="K9418" t="n">
        <v>0.07910311509030631</v>
      </c>
      <c r="L9418" t="n">
        <v>-0.003497738983172342</v>
      </c>
      <c r="M9418" t="n">
        <v>0.07248233378164567</v>
      </c>
      <c r="N9418" t="n">
        <v>0.08790737637945295</v>
      </c>
      <c r="O9418" t="n">
        <v>-0.004115772811244832</v>
      </c>
      <c r="P9418" t="n">
        <v>0.1043503126529596</v>
      </c>
      <c r="Q9418" t="n">
        <v>0.07891907272002376</v>
      </c>
      <c r="R9418" t="n">
        <v>-0.001851007877052211</v>
      </c>
    </row>
    <row r="9419">
      <c r="F9419" t="n">
        <v>0.09591967365437895</v>
      </c>
      <c r="G9419" t="n">
        <v>0.08580415151055659</v>
      </c>
      <c r="H9419" t="n">
        <v>-0.005371640668860347</v>
      </c>
      <c r="J9419" t="n">
        <v>0.03420680009388261</v>
      </c>
      <c r="K9419" t="n">
        <v>0.07911159072676728</v>
      </c>
      <c r="L9419" t="n">
        <v>-0.003498438530968976</v>
      </c>
      <c r="M9419" t="n">
        <v>0.0724378065939846</v>
      </c>
      <c r="N9419" t="n">
        <v>0.08791679536331447</v>
      </c>
      <c r="O9419" t="n">
        <v>-0.004116184388525956</v>
      </c>
      <c r="P9419" t="n">
        <v>0.1042800170769507</v>
      </c>
      <c r="Q9419" t="n">
        <v>0.07892752863695508</v>
      </c>
      <c r="R9419" t="n">
        <v>-0.001851378115651482</v>
      </c>
    </row>
    <row r="9420">
      <c r="F9420" t="n">
        <v>0.09589244128125743</v>
      </c>
      <c r="G9420" t="n">
        <v>0.08581334415588664</v>
      </c>
      <c r="H9420" t="n">
        <v>-0.005371837342148514</v>
      </c>
      <c r="J9420" t="n">
        <v>0.0342073107275763</v>
      </c>
      <c r="K9420" t="n">
        <v>0.07912006636322827</v>
      </c>
      <c r="L9420" t="n">
        <v>-0.003496182477446286</v>
      </c>
      <c r="M9420" t="n">
        <v>0.07250450929702326</v>
      </c>
      <c r="N9420" t="n">
        <v>0.08792621434717597</v>
      </c>
      <c r="O9420" t="n">
        <v>-0.004117660926252206</v>
      </c>
      <c r="P9420" t="n">
        <v>0.1042451496338428</v>
      </c>
      <c r="Q9420" t="n">
        <v>0.0789359845538864</v>
      </c>
      <c r="R9420" t="n">
        <v>-0.001847739608788</v>
      </c>
    </row>
    <row r="9421">
      <c r="F9421" t="n">
        <v>0.0959204375008505</v>
      </c>
      <c r="G9421" t="n">
        <v>0.08582253680121667</v>
      </c>
      <c r="H9421" t="n">
        <v>-0.005371837342148514</v>
      </c>
      <c r="J9421" t="n">
        <v>0.0341909827903078</v>
      </c>
      <c r="K9421" t="n">
        <v>0.07912854199968924</v>
      </c>
      <c r="L9421" t="n">
        <v>-0.003497231437085484</v>
      </c>
      <c r="M9421" t="n">
        <v>0.07250447385226957</v>
      </c>
      <c r="N9421" t="n">
        <v>0.08793563333103747</v>
      </c>
      <c r="O9421" t="n">
        <v>-0.004118484540798912</v>
      </c>
      <c r="P9421" t="n">
        <v>0.1043165667197745</v>
      </c>
      <c r="Q9421" t="n">
        <v>0.07894444047081772</v>
      </c>
      <c r="R9421" t="n">
        <v>-0.001847924382748879</v>
      </c>
    </row>
    <row r="9422">
      <c r="F9422" t="n">
        <v>0.09590701273762411</v>
      </c>
      <c r="G9422" t="n">
        <v>0.0858317294465467</v>
      </c>
      <c r="H9422" t="n">
        <v>-0.005371837342148514</v>
      </c>
      <c r="J9422" t="n">
        <v>0.0341914925730832</v>
      </c>
      <c r="K9422" t="n">
        <v>0.07913701763615022</v>
      </c>
      <c r="L9422" t="n">
        <v>-0.003496182477446286</v>
      </c>
      <c r="M9422" t="n">
        <v>0.07243770029168731</v>
      </c>
      <c r="N9422" t="n">
        <v>0.08794505231489898</v>
      </c>
      <c r="O9422" t="n">
        <v>-0.004118484540798912</v>
      </c>
      <c r="P9422" t="n">
        <v>0.1043525561601431</v>
      </c>
      <c r="Q9422" t="n">
        <v>0.07895289638774904</v>
      </c>
      <c r="R9422" t="n">
        <v>-0.001847739608788</v>
      </c>
    </row>
    <row r="9423">
      <c r="F9423" t="n">
        <v>0.0959212028199084</v>
      </c>
      <c r="G9423" t="n">
        <v>0.08584092209187673</v>
      </c>
      <c r="H9423" t="n">
        <v>-0.005372374525882729</v>
      </c>
      <c r="J9423" t="n">
        <v>0.03418358278102419</v>
      </c>
      <c r="K9423" t="n">
        <v>0.07914549327261119</v>
      </c>
      <c r="L9423" t="n">
        <v>-0.003497231437085484</v>
      </c>
      <c r="M9423" t="n">
        <v>0.07245991058488721</v>
      </c>
      <c r="N9423" t="n">
        <v>0.08795447129876049</v>
      </c>
      <c r="O9423" t="n">
        <v>-0.004118484540798912</v>
      </c>
      <c r="P9423" t="n">
        <v>0.1042822613347302</v>
      </c>
      <c r="Q9423" t="n">
        <v>0.07896135230468036</v>
      </c>
      <c r="R9423" t="n">
        <v>-0.001844301266720064</v>
      </c>
    </row>
    <row r="9424">
      <c r="F9424" t="n">
        <v>0.09588016477613548</v>
      </c>
      <c r="G9424" t="n">
        <v>0.08585011473720679</v>
      </c>
      <c r="H9424" t="n">
        <v>-0.005373105071428833</v>
      </c>
      <c r="J9424" t="n">
        <v>0.03419251101457167</v>
      </c>
      <c r="K9424" t="n">
        <v>0.07915396890907217</v>
      </c>
      <c r="L9424" t="n">
        <v>-0.003494977453668246</v>
      </c>
      <c r="M9424" t="n">
        <v>0.07243762876420695</v>
      </c>
      <c r="N9424" t="n">
        <v>0.087963890282622</v>
      </c>
      <c r="O9424" t="n">
        <v>-0.004119956878269987</v>
      </c>
      <c r="P9424" t="n">
        <v>0.1042828231498901</v>
      </c>
      <c r="Q9424" t="n">
        <v>0.07896980822161168</v>
      </c>
      <c r="R9424" t="n">
        <v>-0.001844301266720064</v>
      </c>
    </row>
    <row r="9425">
      <c r="F9425" t="n">
        <v>0.09588054898828127</v>
      </c>
      <c r="G9425" t="n">
        <v>0.08585930738253682</v>
      </c>
      <c r="H9425" t="n">
        <v>-0.005373642328210298</v>
      </c>
      <c r="J9425" t="n">
        <v>0.03420985827691228</v>
      </c>
      <c r="K9425" t="n">
        <v>0.07916244454553314</v>
      </c>
      <c r="L9425" t="n">
        <v>-0.003494977453668246</v>
      </c>
      <c r="M9425" t="n">
        <v>0.07250433075452797</v>
      </c>
      <c r="N9425" t="n">
        <v>0.0879733092664835</v>
      </c>
      <c r="O9425" t="n">
        <v>-0.004120368915161503</v>
      </c>
      <c r="P9425" t="n">
        <v>0.1042833852659813</v>
      </c>
      <c r="Q9425" t="n">
        <v>0.078978264138543</v>
      </c>
      <c r="R9425" t="n">
        <v>-0.001844301266720064</v>
      </c>
    </row>
    <row r="9426">
      <c r="F9426" t="n">
        <v>0.09590854850014438</v>
      </c>
      <c r="G9426" t="n">
        <v>0.08586850002786685</v>
      </c>
      <c r="H9426" t="n">
        <v>-0.005372567814647369</v>
      </c>
      <c r="J9426" t="n">
        <v>0.03420194730908255</v>
      </c>
      <c r="K9426" t="n">
        <v>0.07917092018199413</v>
      </c>
      <c r="L9426" t="n">
        <v>-0.003495326986366883</v>
      </c>
      <c r="M9426" t="n">
        <v>0.07250429465076069</v>
      </c>
      <c r="N9426" t="n">
        <v>0.08798272825034502</v>
      </c>
      <c r="O9426" t="n">
        <v>-0.004120780952053019</v>
      </c>
      <c r="P9426" t="n">
        <v>0.1042485192885582</v>
      </c>
      <c r="Q9426" t="n">
        <v>0.07898672005547432</v>
      </c>
      <c r="R9426" t="n">
        <v>-0.001844301266720064</v>
      </c>
    </row>
    <row r="9427">
      <c r="F9427" t="n">
        <v>0.09589512684108403</v>
      </c>
      <c r="G9427" t="n">
        <v>0.08587769267319689</v>
      </c>
      <c r="H9427" t="n">
        <v>-0.005372567814647369</v>
      </c>
      <c r="J9427" t="n">
        <v>0.03419403586434581</v>
      </c>
      <c r="K9427" t="n">
        <v>0.07917939581845511</v>
      </c>
      <c r="L9427" t="n">
        <v>-0.00349567651906552</v>
      </c>
      <c r="M9427" t="n">
        <v>0.07243752048546195</v>
      </c>
      <c r="N9427" t="n">
        <v>0.08799214723420652</v>
      </c>
      <c r="O9427" t="n">
        <v>-0.004119956878269987</v>
      </c>
      <c r="P9427" t="n">
        <v>0.1043553673043288</v>
      </c>
      <c r="Q9427" t="n">
        <v>0.07899517597240564</v>
      </c>
      <c r="R9427" t="n">
        <v>-0.001844116836593392</v>
      </c>
    </row>
    <row r="9428">
      <c r="F9428" t="n">
        <v>0.0958817058005591</v>
      </c>
      <c r="G9428" t="n">
        <v>0.08588688531852692</v>
      </c>
      <c r="H9428" t="n">
        <v>-0.005373832299479272</v>
      </c>
      <c r="J9428" t="n">
        <v>0.03420296285134054</v>
      </c>
      <c r="K9428" t="n">
        <v>0.07918787145491608</v>
      </c>
      <c r="L9428" t="n">
        <v>-0.003494472956675359</v>
      </c>
      <c r="M9428" t="n">
        <v>0.07250422204851759</v>
      </c>
      <c r="N9428" t="n">
        <v>0.08800156621806803</v>
      </c>
      <c r="O9428" t="n">
        <v>-0.00412348587362472</v>
      </c>
      <c r="P9428" t="n">
        <v>0.1042850734230697</v>
      </c>
      <c r="Q9428" t="n">
        <v>0.07900363188933697</v>
      </c>
      <c r="R9428" t="n">
        <v>-0.001841246205551317</v>
      </c>
    </row>
    <row r="9429">
      <c r="F9429" t="n">
        <v>0.09590970763121745</v>
      </c>
      <c r="G9429" t="n">
        <v>0.08589607796385695</v>
      </c>
      <c r="H9429" t="n">
        <v>-0.005372757640485276</v>
      </c>
      <c r="J9429" t="n">
        <v>0.03420347005915393</v>
      </c>
      <c r="K9429" t="n">
        <v>0.07919634709137706</v>
      </c>
      <c r="L9429" t="n">
        <v>-0.003494123544320927</v>
      </c>
      <c r="M9429" t="n">
        <v>0.0724596936114594</v>
      </c>
      <c r="N9429" t="n">
        <v>0.08801098520192954</v>
      </c>
      <c r="O9429" t="n">
        <v>-0.004122249075222313</v>
      </c>
      <c r="P9429" t="n">
        <v>0.1043564938734623</v>
      </c>
      <c r="Q9429" t="n">
        <v>0.0790120878062683</v>
      </c>
      <c r="R9429" t="n">
        <v>-0.001840693942142334</v>
      </c>
    </row>
    <row r="9430">
      <c r="F9430" t="n">
        <v>0.09591009539922918</v>
      </c>
      <c r="G9430" t="n">
        <v>0.085905270609187</v>
      </c>
      <c r="H9430" t="n">
        <v>-0.005373294969982274</v>
      </c>
      <c r="J9430" t="n">
        <v>0.03419555733548529</v>
      </c>
      <c r="K9430" t="n">
        <v>0.07920482272783803</v>
      </c>
      <c r="L9430" t="n">
        <v>-0.003494472956675359</v>
      </c>
      <c r="M9430" t="n">
        <v>0.07243741102336615</v>
      </c>
      <c r="N9430" t="n">
        <v>0.08802040418579105</v>
      </c>
      <c r="O9430" t="n">
        <v>-0.004123073607490584</v>
      </c>
      <c r="P9430" t="n">
        <v>0.1043570576117755</v>
      </c>
      <c r="Q9430" t="n">
        <v>0.07902054372319962</v>
      </c>
      <c r="R9430" t="n">
        <v>-0.001841246205551317</v>
      </c>
    </row>
    <row r="9431">
      <c r="F9431" t="n">
        <v>0.09591048386234785</v>
      </c>
      <c r="G9431" t="n">
        <v>0.08591446325451703</v>
      </c>
      <c r="H9431" t="n">
        <v>-0.005373832299479272</v>
      </c>
      <c r="J9431" t="n">
        <v>0.03418764413463357</v>
      </c>
      <c r="K9431" t="n">
        <v>0.07921329836429902</v>
      </c>
      <c r="L9431" t="n">
        <v>-0.003494123544320927</v>
      </c>
      <c r="M9431" t="n">
        <v>0.07245962023538396</v>
      </c>
      <c r="N9431" t="n">
        <v>0.08802982316965255</v>
      </c>
      <c r="O9431" t="n">
        <v>-0.004122661341356449</v>
      </c>
      <c r="P9431" t="n">
        <v>0.1042513356237267</v>
      </c>
      <c r="Q9431" t="n">
        <v>0.07902899964013094</v>
      </c>
      <c r="R9431" t="n">
        <v>-0.001840878029945328</v>
      </c>
    </row>
    <row r="9432">
      <c r="F9432" t="n">
        <v>0.09588325795189448</v>
      </c>
      <c r="G9432" t="n">
        <v>0.08592365589984706</v>
      </c>
      <c r="H9432" t="n">
        <v>-0.005375093605894873</v>
      </c>
      <c r="J9432" t="n">
        <v>0.03420498942748915</v>
      </c>
      <c r="K9432" t="n">
        <v>0.07922177400076</v>
      </c>
      <c r="L9432" t="n">
        <v>-0.003493271090727333</v>
      </c>
      <c r="M9432" t="n">
        <v>0.07245958335048605</v>
      </c>
      <c r="N9432" t="n">
        <v>0.08803924215351407</v>
      </c>
      <c r="O9432" t="n">
        <v>-0.004124949997314188</v>
      </c>
      <c r="P9432" t="n">
        <v>0.1042873285318024</v>
      </c>
      <c r="Q9432" t="n">
        <v>0.07903745555706226</v>
      </c>
      <c r="R9432" t="n">
        <v>-0.001837653705256902</v>
      </c>
    </row>
    <row r="9433">
      <c r="F9433" t="n">
        <v>0.09589745529977264</v>
      </c>
      <c r="G9433" t="n">
        <v>0.08593284854517709</v>
      </c>
      <c r="H9433" t="n">
        <v>-0.005374018802134446</v>
      </c>
      <c r="J9433" t="n">
        <v>0.03421391483892985</v>
      </c>
      <c r="K9433" t="n">
        <v>0.07923024963722097</v>
      </c>
      <c r="L9433" t="n">
        <v>-0.003492921798547478</v>
      </c>
      <c r="M9433" t="n">
        <v>0.07250403824370824</v>
      </c>
      <c r="N9433" t="n">
        <v>0.08804866113737557</v>
      </c>
      <c r="O9433" t="n">
        <v>-0.004125774987313651</v>
      </c>
      <c r="P9433" t="n">
        <v>0.1043233218562676</v>
      </c>
      <c r="Q9433" t="n">
        <v>0.07904591147399358</v>
      </c>
      <c r="R9433" t="n">
        <v>-0.001837653705256902</v>
      </c>
    </row>
    <row r="9434">
      <c r="F9434" t="n">
        <v>0.09588403819551303</v>
      </c>
      <c r="G9434" t="n">
        <v>0.08594204119050715</v>
      </c>
      <c r="H9434" t="n">
        <v>-0.005374556204014659</v>
      </c>
      <c r="J9434" t="n">
        <v>0.03418916094278304</v>
      </c>
      <c r="K9434" t="n">
        <v>0.07923872527368196</v>
      </c>
      <c r="L9434" t="n">
        <v>-0.003493271090727333</v>
      </c>
      <c r="M9434" t="n">
        <v>0.07243726323640098</v>
      </c>
      <c r="N9434" t="n">
        <v>0.08805808012123707</v>
      </c>
      <c r="O9434" t="n">
        <v>-0.004125362492313919</v>
      </c>
      <c r="P9434" t="n">
        <v>0.1042530290601642</v>
      </c>
      <c r="Q9434" t="n">
        <v>0.0790543673909249</v>
      </c>
      <c r="R9434" t="n">
        <v>-0.001837653705256902</v>
      </c>
    </row>
    <row r="9435">
      <c r="F9435" t="n">
        <v>0.09588442935849775</v>
      </c>
      <c r="G9435" t="n">
        <v>0.08595123383583718</v>
      </c>
      <c r="H9435" t="n">
        <v>-0.005374739305085099</v>
      </c>
      <c r="J9435" t="n">
        <v>0.0342065054099428</v>
      </c>
      <c r="K9435" t="n">
        <v>0.07924720091014292</v>
      </c>
      <c r="L9435" t="n">
        <v>-0.003492921798547478</v>
      </c>
      <c r="M9435" t="n">
        <v>0.07250396380357296</v>
      </c>
      <c r="N9435" t="n">
        <v>0.08806749910509859</v>
      </c>
      <c r="O9435" t="n">
        <v>-0.004124949997314188</v>
      </c>
      <c r="P9435" t="n">
        <v>0.1042890230491069</v>
      </c>
      <c r="Q9435" t="n">
        <v>0.07906282330785622</v>
      </c>
      <c r="R9435" t="n">
        <v>-0.001837837452252728</v>
      </c>
    </row>
    <row r="9436">
      <c r="F9436" t="n">
        <v>0.09588482121529016</v>
      </c>
      <c r="G9436" t="n">
        <v>0.08596042648116721</v>
      </c>
      <c r="H9436" t="n">
        <v>-0.005374739305085099</v>
      </c>
      <c r="J9436" t="n">
        <v>0.03420700998429274</v>
      </c>
      <c r="K9436" t="n">
        <v>0.0792556765466039</v>
      </c>
      <c r="L9436" t="n">
        <v>-0.003492420087421145</v>
      </c>
      <c r="M9436" t="n">
        <v>0.07248168044357559</v>
      </c>
      <c r="N9436" t="n">
        <v>0.08807691808896009</v>
      </c>
      <c r="O9436" t="n">
        <v>-0.004126822144751683</v>
      </c>
      <c r="P9436" t="n">
        <v>0.1042895884967399</v>
      </c>
      <c r="Q9436" t="n">
        <v>0.07907127922478754</v>
      </c>
      <c r="R9436" t="n">
        <v>-0.001834260519175742</v>
      </c>
    </row>
    <row r="9437">
      <c r="F9437" t="n">
        <v>0.09592663695513112</v>
      </c>
      <c r="G9437" t="n">
        <v>0.08596961912649725</v>
      </c>
      <c r="H9437" t="n">
        <v>-0.005375814252946117</v>
      </c>
      <c r="J9437" t="n">
        <v>0.03420751418181947</v>
      </c>
      <c r="K9437" t="n">
        <v>0.07926415218306489</v>
      </c>
      <c r="L9437" t="n">
        <v>-0.003491721743072531</v>
      </c>
      <c r="M9437" t="n">
        <v>0.07250388883958497</v>
      </c>
      <c r="N9437" t="n">
        <v>0.0880863370728216</v>
      </c>
      <c r="O9437" t="n">
        <v>-0.004126822144751683</v>
      </c>
      <c r="P9437" t="n">
        <v>0.1042547252337515</v>
      </c>
      <c r="Q9437" t="n">
        <v>0.07907973514171886</v>
      </c>
      <c r="R9437" t="n">
        <v>-0.001834443926886889</v>
      </c>
    </row>
    <row r="9438">
      <c r="F9438" t="n">
        <v>0.09592703031682748</v>
      </c>
      <c r="G9438" t="n">
        <v>0.08597881177182728</v>
      </c>
      <c r="H9438" t="n">
        <v>-0.005374201831154591</v>
      </c>
      <c r="J9438" t="n">
        <v>0.03419117808276098</v>
      </c>
      <c r="K9438" t="n">
        <v>0.07927262781952586</v>
      </c>
      <c r="L9438" t="n">
        <v>-0.003492070915246838</v>
      </c>
      <c r="M9438" t="n">
        <v>0.07243711335353423</v>
      </c>
      <c r="N9438" t="n">
        <v>0.08809575605668311</v>
      </c>
      <c r="O9438" t="n">
        <v>-0.00412764759172533</v>
      </c>
      <c r="P9438" t="n">
        <v>0.1043261493787697</v>
      </c>
      <c r="Q9438" t="n">
        <v>0.07908819105865018</v>
      </c>
      <c r="R9438" t="n">
        <v>-0.001833893703753449</v>
      </c>
    </row>
    <row r="9439">
      <c r="F9439" t="n">
        <v>0.09592742437184323</v>
      </c>
      <c r="G9439" t="n">
        <v>0.08598800441715732</v>
      </c>
      <c r="H9439" t="n">
        <v>-0.005375814252946117</v>
      </c>
      <c r="J9439" t="n">
        <v>0.03420010143564568</v>
      </c>
      <c r="K9439" t="n">
        <v>0.07928110345598685</v>
      </c>
      <c r="L9439" t="n">
        <v>-0.003491721743072531</v>
      </c>
      <c r="M9439" t="n">
        <v>0.07243707555585746</v>
      </c>
      <c r="N9439" t="n">
        <v>0.08810517504054462</v>
      </c>
      <c r="O9439" t="n">
        <v>-0.004128060315212154</v>
      </c>
      <c r="P9439" t="n">
        <v>0.1042912866697506</v>
      </c>
      <c r="Q9439" t="n">
        <v>0.0790966469755815</v>
      </c>
      <c r="R9439" t="n">
        <v>-0.001830882619308107</v>
      </c>
    </row>
    <row r="9440">
      <c r="F9440" t="n">
        <v>0.09592781911994627</v>
      </c>
      <c r="G9440" t="n">
        <v>0.08599719706248736</v>
      </c>
      <c r="H9440" t="n">
        <v>-0.005376531564110011</v>
      </c>
      <c r="J9440" t="n">
        <v>0.03420060445148004</v>
      </c>
      <c r="K9440" t="n">
        <v>0.07928957909244783</v>
      </c>
      <c r="L9440" t="n">
        <v>-0.003490174319584886</v>
      </c>
      <c r="M9440" t="n">
        <v>0.07248152948424774</v>
      </c>
      <c r="N9440" t="n">
        <v>0.08811459402440612</v>
      </c>
      <c r="O9440" t="n">
        <v>-0.004129515939333197</v>
      </c>
      <c r="P9440" t="n">
        <v>0.1042918533385337</v>
      </c>
      <c r="Q9440" t="n">
        <v>0.07910510289251282</v>
      </c>
      <c r="R9440" t="n">
        <v>-0.001830699549353172</v>
      </c>
    </row>
    <row r="9441">
      <c r="F9441" t="n">
        <v>0.09590059878579768</v>
      </c>
      <c r="G9441" t="n">
        <v>0.08600638970781739</v>
      </c>
      <c r="H9441" t="n">
        <v>-0.005374918927168166</v>
      </c>
      <c r="J9441" t="n">
        <v>0.03421794731133281</v>
      </c>
      <c r="K9441" t="n">
        <v>0.07929805472890879</v>
      </c>
      <c r="L9441" t="n">
        <v>-0.003490523371922078</v>
      </c>
      <c r="M9441" t="n">
        <v>0.07248149141774007</v>
      </c>
      <c r="N9441" t="n">
        <v>0.08812401300826762</v>
      </c>
      <c r="O9441" t="n">
        <v>-0.00412992889092713</v>
      </c>
      <c r="P9441" t="n">
        <v>0.1042924203134111</v>
      </c>
      <c r="Q9441" t="n">
        <v>0.07911355880944415</v>
      </c>
      <c r="R9441" t="n">
        <v>-0.001830516479398237</v>
      </c>
    </row>
    <row r="9442">
      <c r="F9442" t="n">
        <v>0.09588718691300921</v>
      </c>
      <c r="G9442" t="n">
        <v>0.08601558235314742</v>
      </c>
      <c r="H9442" t="n">
        <v>-0.00537599401846273</v>
      </c>
      <c r="J9442" t="n">
        <v>0.03419318918986142</v>
      </c>
      <c r="K9442" t="n">
        <v>0.07930653036536978</v>
      </c>
      <c r="L9442" t="n">
        <v>-0.003490523371922078</v>
      </c>
      <c r="M9442" t="n">
        <v>0.07245920729997199</v>
      </c>
      <c r="N9442" t="n">
        <v>0.08813343199212914</v>
      </c>
      <c r="O9442" t="n">
        <v>-0.00412992889092713</v>
      </c>
      <c r="P9442" t="n">
        <v>0.1043284168934648</v>
      </c>
      <c r="Q9442" t="n">
        <v>0.07912201472637548</v>
      </c>
      <c r="R9442" t="n">
        <v>-0.001830699549353172</v>
      </c>
    </row>
    <row r="9443">
      <c r="F9443" t="n">
        <v>0.09590139158679087</v>
      </c>
      <c r="G9443" t="n">
        <v>0.08602477499847745</v>
      </c>
      <c r="H9443" t="n">
        <v>-0.005375456472815448</v>
      </c>
      <c r="J9443" t="n">
        <v>0.03419369102284815</v>
      </c>
      <c r="K9443" t="n">
        <v>0.07931500600183075</v>
      </c>
      <c r="L9443" t="n">
        <v>-0.00349087242425927</v>
      </c>
      <c r="M9443" t="n">
        <v>0.07248141489320351</v>
      </c>
      <c r="N9443" t="n">
        <v>0.08814285097599064</v>
      </c>
      <c r="O9443" t="n">
        <v>-0.00412992889092713</v>
      </c>
      <c r="P9443" t="n">
        <v>0.1042581258272209</v>
      </c>
      <c r="Q9443" t="n">
        <v>0.07913047064330681</v>
      </c>
      <c r="R9443" t="n">
        <v>-0.001830516479398237</v>
      </c>
    </row>
    <row r="9444">
      <c r="F9444" t="n">
        <v>0.09591559703201141</v>
      </c>
      <c r="G9444" t="n">
        <v>0.0860339676438075</v>
      </c>
      <c r="H9444" t="n">
        <v>-0.005376170299306709</v>
      </c>
      <c r="J9444" t="n">
        <v>0.03421945326183429</v>
      </c>
      <c r="K9444" t="n">
        <v>0.07932348163829173</v>
      </c>
      <c r="L9444" t="n">
        <v>-0.003489675611790025</v>
      </c>
      <c r="M9444" t="n">
        <v>0.07248137643531458</v>
      </c>
      <c r="N9444" t="n">
        <v>0.08815226995985215</v>
      </c>
      <c r="O9444" t="n">
        <v>-0.004132619554441204</v>
      </c>
      <c r="P9444" t="n">
        <v>0.1043295524901432</v>
      </c>
      <c r="Q9444" t="n">
        <v>0.07913892656023812</v>
      </c>
      <c r="R9444" t="n">
        <v>-0.001827154597990922</v>
      </c>
    </row>
    <row r="9445">
      <c r="F9445" t="n">
        <v>0.09588837910947517</v>
      </c>
      <c r="G9445" t="n">
        <v>0.08604316028913754</v>
      </c>
      <c r="H9445" t="n">
        <v>-0.005377245533366571</v>
      </c>
      <c r="J9445" t="n">
        <v>0.03421153417797433</v>
      </c>
      <c r="K9445" t="n">
        <v>0.07933195727475272</v>
      </c>
      <c r="L9445" t="n">
        <v>-0.003489326679122113</v>
      </c>
      <c r="M9445" t="n">
        <v>0.07250358375629889</v>
      </c>
      <c r="N9445" t="n">
        <v>0.08816168894371366</v>
      </c>
      <c r="O9445" t="n">
        <v>-0.004131793195802044</v>
      </c>
      <c r="P9445" t="n">
        <v>0.1043655502185726</v>
      </c>
      <c r="Q9445" t="n">
        <v>0.07914738247716945</v>
      </c>
      <c r="R9445" t="n">
        <v>-0.001827337331724094</v>
      </c>
    </row>
    <row r="9446">
      <c r="F9446" t="n">
        <v>0.09593020215039849</v>
      </c>
      <c r="G9446" t="n">
        <v>0.08605235293446757</v>
      </c>
      <c r="H9446" t="n">
        <v>-0.005377245533366571</v>
      </c>
      <c r="J9446" t="n">
        <v>0.03422045533864483</v>
      </c>
      <c r="K9446" t="n">
        <v>0.07934043291121369</v>
      </c>
      <c r="L9446" t="n">
        <v>-0.003489326679122113</v>
      </c>
      <c r="M9446" t="n">
        <v>0.07248129912864504</v>
      </c>
      <c r="N9446" t="n">
        <v>0.08817110792757517</v>
      </c>
      <c r="O9446" t="n">
        <v>-0.004131793195802044</v>
      </c>
      <c r="P9446" t="n">
        <v>0.1043661188424634</v>
      </c>
      <c r="Q9446" t="n">
        <v>0.07915583839410076</v>
      </c>
      <c r="R9446" t="n">
        <v>-0.001827337331724094</v>
      </c>
    </row>
    <row r="9447">
      <c r="F9447" t="n">
        <v>0.09588917736494129</v>
      </c>
      <c r="G9447" t="n">
        <v>0.08606154557979762</v>
      </c>
      <c r="H9447" t="n">
        <v>-0.005376170299306709</v>
      </c>
      <c r="J9447" t="n">
        <v>0.03422095580953236</v>
      </c>
      <c r="K9447" t="n">
        <v>0.07934890854767467</v>
      </c>
      <c r="L9447" t="n">
        <v>-0.003489326679122113</v>
      </c>
      <c r="M9447" t="n">
        <v>0.0724812602800044</v>
      </c>
      <c r="N9447" t="n">
        <v>0.08818052691143667</v>
      </c>
      <c r="O9447" t="n">
        <v>-0.004132619554441204</v>
      </c>
      <c r="P9447" t="n">
        <v>0.1042958286087246</v>
      </c>
      <c r="Q9447" t="n">
        <v>0.07916429431103209</v>
      </c>
      <c r="R9447" t="n">
        <v>-0.001827337331724094</v>
      </c>
    </row>
    <row r="9448">
      <c r="F9448" t="n">
        <v>0.09591719386181352</v>
      </c>
      <c r="G9448" t="n">
        <v>0.08607073822512765</v>
      </c>
      <c r="H9448" t="n">
        <v>-0.005377418466617948</v>
      </c>
      <c r="J9448" t="n">
        <v>0.03419619451737629</v>
      </c>
      <c r="K9448" t="n">
        <v>0.07935738418413564</v>
      </c>
      <c r="L9448" t="n">
        <v>-0.003488480471864499</v>
      </c>
      <c r="M9448" t="n">
        <v>0.07250346719879344</v>
      </c>
      <c r="N9448" t="n">
        <v>0.08818994589529819</v>
      </c>
      <c r="O9448" t="n">
        <v>-0.004134893436173407</v>
      </c>
      <c r="P9448" t="n">
        <v>0.1042963977352967</v>
      </c>
      <c r="Q9448" t="n">
        <v>0.0791727502279634</v>
      </c>
      <c r="R9448" t="n">
        <v>-0.001823808119322808</v>
      </c>
    </row>
    <row r="9449">
      <c r="F9449" t="n">
        <v>0.09591759479716702</v>
      </c>
      <c r="G9449" t="n">
        <v>0.08607993087045768</v>
      </c>
      <c r="H9449" t="n">
        <v>-0.005376880778540094</v>
      </c>
      <c r="J9449" t="n">
        <v>0.03422195561550409</v>
      </c>
      <c r="K9449" t="n">
        <v>0.07936585982059662</v>
      </c>
      <c r="L9449" t="n">
        <v>-0.003488131658698629</v>
      </c>
      <c r="M9449" t="n">
        <v>0.07245893629883118</v>
      </c>
      <c r="N9449" t="n">
        <v>0.08819936487915969</v>
      </c>
      <c r="O9449" t="n">
        <v>-0.004134066622848837</v>
      </c>
      <c r="P9449" t="n">
        <v>0.1043323968672616</v>
      </c>
      <c r="Q9449" t="n">
        <v>0.07918120614489473</v>
      </c>
      <c r="R9449" t="n">
        <v>-0.001823808119322808</v>
      </c>
    </row>
    <row r="9450">
      <c r="F9450" t="n">
        <v>0.09589037993023258</v>
      </c>
      <c r="G9450" t="n">
        <v>0.08608912351578772</v>
      </c>
      <c r="H9450" t="n">
        <v>-0.005377956154695802</v>
      </c>
      <c r="J9450" t="n">
        <v>0.03421403438889849</v>
      </c>
      <c r="K9450" t="n">
        <v>0.0793743354570576</v>
      </c>
      <c r="L9450" t="n">
        <v>-0.003487782845532759</v>
      </c>
      <c r="M9450" t="n">
        <v>0.07243665117428547</v>
      </c>
      <c r="N9450" t="n">
        <v>0.0882087838630212</v>
      </c>
      <c r="O9450" t="n">
        <v>-0.004133653216186552</v>
      </c>
      <c r="P9450" t="n">
        <v>0.1043683964221738</v>
      </c>
      <c r="Q9450" t="n">
        <v>0.07918966206182604</v>
      </c>
      <c r="R9450" t="n">
        <v>-0.001824172917426483</v>
      </c>
    </row>
    <row r="9451">
      <c r="F9451" t="n">
        <v>0.0959183987397329</v>
      </c>
      <c r="G9451" t="n">
        <v>0.08609831616111775</v>
      </c>
      <c r="H9451" t="n">
        <v>-0.00537634309046224</v>
      </c>
      <c r="J9451" t="n">
        <v>0.03422295390604779</v>
      </c>
      <c r="K9451" t="n">
        <v>0.07938281109351858</v>
      </c>
      <c r="L9451" t="n">
        <v>-0.003488829285030368</v>
      </c>
      <c r="M9451" t="n">
        <v>0.07248110358503471</v>
      </c>
      <c r="N9451" t="n">
        <v>0.08821820284688271</v>
      </c>
      <c r="O9451" t="n">
        <v>-0.004136336205677368</v>
      </c>
      <c r="P9451" t="n">
        <v>0.1042626771576613</v>
      </c>
      <c r="Q9451" t="n">
        <v>0.07919811797875737</v>
      </c>
      <c r="R9451" t="n">
        <v>-0.001823990518374645</v>
      </c>
    </row>
    <row r="9452">
      <c r="F9452" t="n">
        <v>0.09590499341946432</v>
      </c>
      <c r="G9452" t="n">
        <v>0.08610750880644778</v>
      </c>
      <c r="H9452" t="n">
        <v>-0.005378125663287271</v>
      </c>
      <c r="J9452" t="n">
        <v>0.03421503182153422</v>
      </c>
      <c r="K9452" t="n">
        <v>0.07939128672997955</v>
      </c>
      <c r="L9452" t="n">
        <v>-0.003486589610847152</v>
      </c>
      <c r="M9452" t="n">
        <v>0.07243657232289932</v>
      </c>
      <c r="N9452" t="n">
        <v>0.08822762183074422</v>
      </c>
      <c r="O9452" t="n">
        <v>-0.0041359225720568</v>
      </c>
      <c r="P9452" t="n">
        <v>0.1043341071993024</v>
      </c>
      <c r="Q9452" t="n">
        <v>0.07920657389568868</v>
      </c>
      <c r="R9452" t="n">
        <v>-0.001820659169102115</v>
      </c>
    </row>
    <row r="9453">
      <c r="F9453" t="n">
        <v>0.0959192054432299</v>
      </c>
      <c r="G9453" t="n">
        <v>0.08611670145177781</v>
      </c>
      <c r="H9453" t="n">
        <v>-0.00537866342207772</v>
      </c>
      <c r="J9453" t="n">
        <v>0.03422395067993504</v>
      </c>
      <c r="K9453" t="n">
        <v>0.07939976236644053</v>
      </c>
      <c r="L9453" t="n">
        <v>-0.00348693830467762</v>
      </c>
      <c r="M9453" t="n">
        <v>0.07243653270256886</v>
      </c>
      <c r="N9453" t="n">
        <v>0.08823704081460572</v>
      </c>
      <c r="O9453" t="n">
        <v>-0.004137163472918503</v>
      </c>
      <c r="P9453" t="n">
        <v>0.1043346779295471</v>
      </c>
      <c r="Q9453" t="n">
        <v>0.07921502981262001</v>
      </c>
      <c r="R9453" t="n">
        <v>-0.001821023300935936</v>
      </c>
    </row>
    <row r="9454">
      <c r="F9454" t="n">
        <v>0.09591960982974732</v>
      </c>
      <c r="G9454" t="n">
        <v>0.08612589409710786</v>
      </c>
      <c r="H9454" t="n">
        <v>-0.00537866342207772</v>
      </c>
      <c r="J9454" t="n">
        <v>0.03420760697635337</v>
      </c>
      <c r="K9454" t="n">
        <v>0.0794082380029015</v>
      </c>
      <c r="L9454" t="n">
        <v>-0.00348693830467762</v>
      </c>
      <c r="M9454" t="n">
        <v>0.07245873882645604</v>
      </c>
      <c r="N9454" t="n">
        <v>0.08824645979846724</v>
      </c>
      <c r="O9454" t="n">
        <v>-0.0041359225720568</v>
      </c>
      <c r="P9454" t="n">
        <v>0.1042998189882133</v>
      </c>
      <c r="Q9454" t="n">
        <v>0.07922348572955133</v>
      </c>
      <c r="R9454" t="n">
        <v>-0.001820477103185205</v>
      </c>
    </row>
    <row r="9455">
      <c r="F9455" t="n">
        <v>0.09592001490580127</v>
      </c>
      <c r="G9455" t="n">
        <v>0.08613508674243789</v>
      </c>
      <c r="H9455" t="n">
        <v>-0.005378125663287271</v>
      </c>
      <c r="J9455" t="n">
        <v>0.03421652512550598</v>
      </c>
      <c r="K9455" t="n">
        <v>0.07941671363936248</v>
      </c>
      <c r="L9455" t="n">
        <v>-0.003486589610847152</v>
      </c>
      <c r="M9455" t="n">
        <v>0.07245869894287715</v>
      </c>
      <c r="N9455" t="n">
        <v>0.08825587878232874</v>
      </c>
      <c r="O9455" t="n">
        <v>-0.0041359225720568</v>
      </c>
      <c r="P9455" t="n">
        <v>0.1043358203213198</v>
      </c>
      <c r="Q9455" t="n">
        <v>0.07923194164648266</v>
      </c>
      <c r="R9455" t="n">
        <v>-0.001820477103185205</v>
      </c>
    </row>
    <row r="9456">
      <c r="F9456" t="n">
        <v>0.09593422916005262</v>
      </c>
      <c r="G9456" t="n">
        <v>0.08614427938776793</v>
      </c>
      <c r="H9456" t="n">
        <v>-0.005378829500325219</v>
      </c>
      <c r="J9456" t="n">
        <v>0.03420018041396578</v>
      </c>
      <c r="K9456" t="n">
        <v>0.07942518927582347</v>
      </c>
      <c r="L9456" t="n">
        <v>-0.00348574661108508</v>
      </c>
      <c r="M9456" t="n">
        <v>0.07243641306386719</v>
      </c>
      <c r="N9456" t="n">
        <v>0.08826529776619024</v>
      </c>
      <c r="O9456" t="n">
        <v>-0.004139429649877318</v>
      </c>
      <c r="P9456" t="n">
        <v>0.1043363919834931</v>
      </c>
      <c r="Q9456" t="n">
        <v>0.07924039756341399</v>
      </c>
      <c r="R9456" t="n">
        <v>-0.001817706812372529</v>
      </c>
    </row>
    <row r="9457">
      <c r="F9457" t="n">
        <v>0.09593463565512461</v>
      </c>
      <c r="G9457" t="n">
        <v>0.08615347203309798</v>
      </c>
      <c r="H9457" t="n">
        <v>-0.005377753841990986</v>
      </c>
      <c r="J9457" t="n">
        <v>0.03420909785325604</v>
      </c>
      <c r="K9457" t="n">
        <v>0.07943366491228444</v>
      </c>
      <c r="L9457" t="n">
        <v>-0.003485398036423972</v>
      </c>
      <c r="M9457" t="n">
        <v>0.07245861878717505</v>
      </c>
      <c r="N9457" t="n">
        <v>0.08827471675005176</v>
      </c>
      <c r="O9457" t="n">
        <v>-0.004139429649877318</v>
      </c>
      <c r="P9457" t="n">
        <v>0.1043015338035744</v>
      </c>
      <c r="Q9457" t="n">
        <v>0.0792488534803453</v>
      </c>
      <c r="R9457" t="n">
        <v>-0.001817525078038159</v>
      </c>
    </row>
    <row r="9458">
      <c r="F9458" t="n">
        <v>0.09590742569861635</v>
      </c>
      <c r="G9458" t="n">
        <v>0.08616266467842801</v>
      </c>
      <c r="H9458" t="n">
        <v>-0.005379367329492334</v>
      </c>
      <c r="J9458" t="n">
        <v>0.03420959405240948</v>
      </c>
      <c r="K9458" t="n">
        <v>0.07944214054874542</v>
      </c>
      <c r="L9458" t="n">
        <v>-0.003485398036423972</v>
      </c>
      <c r="M9458" t="n">
        <v>0.07250307023089478</v>
      </c>
      <c r="N9458" t="n">
        <v>0.08828413573391326</v>
      </c>
      <c r="O9458" t="n">
        <v>-0.00413818806929847</v>
      </c>
      <c r="P9458" t="n">
        <v>0.1043021060314243</v>
      </c>
      <c r="Q9458" t="n">
        <v>0.07925730939727663</v>
      </c>
      <c r="R9458" t="n">
        <v>-0.001817525078038159</v>
      </c>
    </row>
    <row r="9459">
      <c r="F9459" t="n">
        <v>0.09592164210073989</v>
      </c>
      <c r="G9459" t="n">
        <v>0.08617185732375804</v>
      </c>
      <c r="H9459" t="n">
        <v>-0.005379367329492334</v>
      </c>
      <c r="J9459" t="n">
        <v>0.03421008987140002</v>
      </c>
      <c r="K9459" t="n">
        <v>0.07945061618520639</v>
      </c>
      <c r="L9459" t="n">
        <v>-0.003486095185746189</v>
      </c>
      <c r="M9459" t="n">
        <v>0.07245853811388017</v>
      </c>
      <c r="N9459" t="n">
        <v>0.08829355471777477</v>
      </c>
      <c r="O9459" t="n">
        <v>-0.004138601929491419</v>
      </c>
      <c r="P9459" t="n">
        <v>0.1043735391068908</v>
      </c>
      <c r="Q9459" t="n">
        <v>0.07926576531420794</v>
      </c>
      <c r="R9459" t="n">
        <v>-0.001817706812372529</v>
      </c>
    </row>
    <row r="9460">
      <c r="F9460" t="n">
        <v>0.09593585927286646</v>
      </c>
      <c r="G9460" t="n">
        <v>0.08618104996908808</v>
      </c>
      <c r="H9460" t="n">
        <v>-0.005379529971712405</v>
      </c>
      <c r="J9460" t="n">
        <v>0.0342021642515431</v>
      </c>
      <c r="K9460" t="n">
        <v>0.07945909182166737</v>
      </c>
      <c r="L9460" t="n">
        <v>-0.003484556571947002</v>
      </c>
      <c r="M9460" t="n">
        <v>0.07250298928282697</v>
      </c>
      <c r="N9460" t="n">
        <v>0.08830297370163627</v>
      </c>
      <c r="O9460" t="n">
        <v>-0.004140863779494786</v>
      </c>
      <c r="P9460" t="n">
        <v>0.1043741120734387</v>
      </c>
      <c r="Q9460" t="n">
        <v>0.07927422123113927</v>
      </c>
      <c r="R9460" t="n">
        <v>-0.001813861697666755</v>
      </c>
    </row>
    <row r="9461">
      <c r="F9461" t="n">
        <v>0.0958948424438166</v>
      </c>
      <c r="G9461" t="n">
        <v>0.08619024261441811</v>
      </c>
      <c r="H9461" t="n">
        <v>-0.005379529971712405</v>
      </c>
      <c r="J9461" t="n">
        <v>0.03420265926024142</v>
      </c>
      <c r="K9461" t="n">
        <v>0.07946756745812836</v>
      </c>
      <c r="L9461" t="n">
        <v>-0.003484556571947002</v>
      </c>
      <c r="M9461" t="n">
        <v>0.07250294861493684</v>
      </c>
      <c r="N9461" t="n">
        <v>0.08831239268549779</v>
      </c>
      <c r="O9461" t="n">
        <v>-0.004140863779494786</v>
      </c>
      <c r="P9461" t="n">
        <v>0.1043038245876795</v>
      </c>
      <c r="Q9461" t="n">
        <v>0.07928267714807058</v>
      </c>
      <c r="R9461" t="n">
        <v>-0.001814224506287151</v>
      </c>
    </row>
    <row r="9462">
      <c r="F9462" t="n">
        <v>0.0959228697257041</v>
      </c>
      <c r="G9462" t="n">
        <v>0.08619943525974814</v>
      </c>
      <c r="H9462" t="n">
        <v>-0.005380067870919655</v>
      </c>
      <c r="J9462" t="n">
        <v>0.03420315388835432</v>
      </c>
      <c r="K9462" t="n">
        <v>0.07947604309458933</v>
      </c>
      <c r="L9462" t="n">
        <v>-0.003484208116289807</v>
      </c>
      <c r="M9462" t="n">
        <v>0.07245841613467552</v>
      </c>
      <c r="N9462" t="n">
        <v>0.0883218116693593</v>
      </c>
      <c r="O9462" t="n">
        <v>-0.004140863779494786</v>
      </c>
      <c r="P9462" t="n">
        <v>0.104339828504882</v>
      </c>
      <c r="Q9462" t="n">
        <v>0.07929113306500191</v>
      </c>
      <c r="R9462" t="n">
        <v>-0.001813861697666755</v>
      </c>
    </row>
    <row r="9463">
      <c r="F9463" t="n">
        <v>0.09590947153486606</v>
      </c>
      <c r="G9463" t="n">
        <v>0.08620862790507818</v>
      </c>
      <c r="H9463" t="n">
        <v>-0.005379529971712405</v>
      </c>
      <c r="J9463" t="n">
        <v>0.0342289117565311</v>
      </c>
      <c r="K9463" t="n">
        <v>0.07948451873105031</v>
      </c>
      <c r="L9463" t="n">
        <v>-0.003485253483261391</v>
      </c>
      <c r="M9463" t="n">
        <v>0.07245837521675044</v>
      </c>
      <c r="N9463" t="n">
        <v>0.08833123065322081</v>
      </c>
      <c r="O9463" t="n">
        <v>-0.004141691952250685</v>
      </c>
      <c r="P9463" t="n">
        <v>0.104269541358479</v>
      </c>
      <c r="Q9463" t="n">
        <v>0.07929958898193322</v>
      </c>
      <c r="R9463" t="n">
        <v>-0.001813861697666755</v>
      </c>
    </row>
    <row r="9464">
      <c r="F9464" t="n">
        <v>0.09590988276518086</v>
      </c>
      <c r="G9464" t="n">
        <v>0.08621782055040822</v>
      </c>
      <c r="H9464" t="n">
        <v>-0.005380227071429444</v>
      </c>
      <c r="J9464" t="n">
        <v>0.03421256325853575</v>
      </c>
      <c r="K9464" t="n">
        <v>0.0794929943675113</v>
      </c>
      <c r="L9464" t="n">
        <v>-0.003484064854925637</v>
      </c>
      <c r="M9464" t="n">
        <v>0.07243608833642987</v>
      </c>
      <c r="N9464" t="n">
        <v>0.08834064963708232</v>
      </c>
      <c r="O9464" t="n">
        <v>-0.004143121740891252</v>
      </c>
      <c r="P9464" t="n">
        <v>0.1043409765143657</v>
      </c>
      <c r="Q9464" t="n">
        <v>0.07930804489886455</v>
      </c>
      <c r="R9464" t="n">
        <v>-0.001810939579569265</v>
      </c>
    </row>
    <row r="9465">
      <c r="F9465" t="n">
        <v>0.09592410353978553</v>
      </c>
      <c r="G9465" t="n">
        <v>0.08622701319573825</v>
      </c>
      <c r="H9465" t="n">
        <v>-0.005380227071429444</v>
      </c>
      <c r="J9465" t="n">
        <v>0.03421305679332487</v>
      </c>
      <c r="K9465" t="n">
        <v>0.07950147000397227</v>
      </c>
      <c r="L9465" t="n">
        <v>-0.003484064854925637</v>
      </c>
      <c r="M9465" t="n">
        <v>0.07245829299403472</v>
      </c>
      <c r="N9465" t="n">
        <v>0.08835006862094383</v>
      </c>
      <c r="O9465" t="n">
        <v>-0.004143536053065342</v>
      </c>
      <c r="P9465" t="n">
        <v>0.104376981601789</v>
      </c>
      <c r="Q9465" t="n">
        <v>0.07931650081579586</v>
      </c>
      <c r="R9465" t="n">
        <v>-0.001810939579569265</v>
      </c>
    </row>
    <row r="9466">
      <c r="F9466" t="n">
        <v>0.09592451618542225</v>
      </c>
      <c r="G9466" t="n">
        <v>0.08623620584106828</v>
      </c>
      <c r="H9466" t="n">
        <v>-0.005379689102519192</v>
      </c>
      <c r="J9466" t="n">
        <v>0.03421354994687646</v>
      </c>
      <c r="K9466" t="n">
        <v>0.07950994564043323</v>
      </c>
      <c r="L9466" t="n">
        <v>-0.00348301984447125</v>
      </c>
      <c r="M9466" t="n">
        <v>0.07248049751455288</v>
      </c>
      <c r="N9466" t="n">
        <v>0.08835948760480533</v>
      </c>
      <c r="O9466" t="n">
        <v>-0.004143121740891252</v>
      </c>
      <c r="P9466" t="n">
        <v>0.1043775564488404</v>
      </c>
      <c r="Q9466" t="n">
        <v>0.07932495673272719</v>
      </c>
      <c r="R9466" t="n">
        <v>-0.001810939579569265</v>
      </c>
    </row>
    <row r="9467">
      <c r="F9467" t="n">
        <v>0.09592492951781026</v>
      </c>
      <c r="G9467" t="n">
        <v>0.08624539848639834</v>
      </c>
      <c r="H9467" t="n">
        <v>-0.005379689102519192</v>
      </c>
      <c r="J9467" t="n">
        <v>0.03421404271903697</v>
      </c>
      <c r="K9467" t="n">
        <v>0.07951842127689422</v>
      </c>
      <c r="L9467" t="n">
        <v>-0.00348301984447125</v>
      </c>
      <c r="M9467" t="n">
        <v>0.07243596443493894</v>
      </c>
      <c r="N9467" t="n">
        <v>0.08836890658866685</v>
      </c>
      <c r="O9467" t="n">
        <v>-0.004143121740891252</v>
      </c>
      <c r="P9467" t="n">
        <v>0.1042718394293918</v>
      </c>
      <c r="Q9467" t="n">
        <v>0.0793334126496585</v>
      </c>
      <c r="R9467" t="n">
        <v>-0.001811120655419637</v>
      </c>
    </row>
    <row r="9468">
      <c r="F9468" t="n">
        <v>0.09591153455558712</v>
      </c>
      <c r="G9468" t="n">
        <v>0.08625459113172837</v>
      </c>
      <c r="H9468" t="n">
        <v>-0.005380920793456947</v>
      </c>
      <c r="J9468" t="n">
        <v>0.03422295656316388</v>
      </c>
      <c r="K9468" t="n">
        <v>0.0795268969133552</v>
      </c>
      <c r="L9468" t="n">
        <v>-0.003482529651281519</v>
      </c>
      <c r="M9468" t="n">
        <v>0.07248041451071568</v>
      </c>
      <c r="N9468" t="n">
        <v>0.08837832557252835</v>
      </c>
      <c r="O9468" t="n">
        <v>-0.004146204874044386</v>
      </c>
      <c r="P9468" t="n">
        <v>0.1043432763023548</v>
      </c>
      <c r="Q9468" t="n">
        <v>0.07934186856658983</v>
      </c>
      <c r="R9468" t="n">
        <v>-0.001807308859766025</v>
      </c>
    </row>
    <row r="9469">
      <c r="F9469" t="n">
        <v>0.09591194921931506</v>
      </c>
      <c r="G9469" t="n">
        <v>0.0862637837770584</v>
      </c>
      <c r="H9469" t="n">
        <v>-0.005380920793456947</v>
      </c>
      <c r="J9469" t="n">
        <v>0.03420660561585891</v>
      </c>
      <c r="K9469" t="n">
        <v>0.07953537254981619</v>
      </c>
      <c r="L9469" t="n">
        <v>-0.003482181433138205</v>
      </c>
      <c r="M9469" t="n">
        <v>0.07245812700309934</v>
      </c>
      <c r="N9469" t="n">
        <v>0.08838774455638986</v>
      </c>
      <c r="O9469" t="n">
        <v>-0.004145375798884609</v>
      </c>
      <c r="P9469" t="n">
        <v>0.104308421194328</v>
      </c>
      <c r="Q9469" t="n">
        <v>0.07935032448352115</v>
      </c>
      <c r="R9469" t="n">
        <v>-0.001807308859766025</v>
      </c>
    </row>
    <row r="9470">
      <c r="F9470" t="n">
        <v>0.0958985555048977</v>
      </c>
      <c r="G9470" t="n">
        <v>0.08627297642238844</v>
      </c>
      <c r="H9470" t="n">
        <v>-0.005379844716905911</v>
      </c>
      <c r="J9470" t="n">
        <v>0.0342070971937624</v>
      </c>
      <c r="K9470" t="n">
        <v>0.07954384818627716</v>
      </c>
      <c r="L9470" t="n">
        <v>-0.003481833214994891</v>
      </c>
      <c r="M9470" t="n">
        <v>0.07248033099231191</v>
      </c>
      <c r="N9470" t="n">
        <v>0.08839716354025136</v>
      </c>
      <c r="O9470" t="n">
        <v>-0.004145375798884609</v>
      </c>
      <c r="P9470" t="n">
        <v>0.1042735662865863</v>
      </c>
      <c r="Q9470" t="n">
        <v>0.07935878040045248</v>
      </c>
      <c r="R9470" t="n">
        <v>-0.001807851106648644</v>
      </c>
    </row>
    <row r="9471">
      <c r="F9471" t="n">
        <v>0.0959265897102333</v>
      </c>
      <c r="G9471" t="n">
        <v>0.08628216906771848</v>
      </c>
      <c r="H9471" t="n">
        <v>-0.005380382755181429</v>
      </c>
      <c r="J9471" t="n">
        <v>0.03421600999069807</v>
      </c>
      <c r="K9471" t="n">
        <v>0.07955232382273814</v>
      </c>
      <c r="L9471" t="n">
        <v>-0.003481833214994891</v>
      </c>
      <c r="M9471" t="n">
        <v>0.07243579743167528</v>
      </c>
      <c r="N9471" t="n">
        <v>0.08840658252411288</v>
      </c>
      <c r="O9471" t="n">
        <v>-0.004144961261304721</v>
      </c>
      <c r="P9471" t="n">
        <v>0.1043804354087553</v>
      </c>
      <c r="Q9471" t="n">
        <v>0.07936723631738381</v>
      </c>
      <c r="R9471" t="n">
        <v>-0.001807308859766025</v>
      </c>
    </row>
    <row r="9472">
      <c r="F9472" t="n">
        <v>0.09589938817808158</v>
      </c>
      <c r="G9472" t="n">
        <v>0.08629136171304851</v>
      </c>
      <c r="H9472" t="n">
        <v>-0.005380534917170635</v>
      </c>
      <c r="J9472" t="n">
        <v>0.03420807920351514</v>
      </c>
      <c r="K9472" t="n">
        <v>0.07956079945919911</v>
      </c>
      <c r="L9472" t="n">
        <v>-0.003480996321519474</v>
      </c>
      <c r="M9472" t="n">
        <v>0.07245800115978523</v>
      </c>
      <c r="N9472" t="n">
        <v>0.08841600150797438</v>
      </c>
      <c r="O9472" t="n">
        <v>-0.004148040701272512</v>
      </c>
      <c r="P9472" t="n">
        <v>0.1043810121479292</v>
      </c>
      <c r="Q9472" t="n">
        <v>0.07937569223431512</v>
      </c>
      <c r="R9472" t="n">
        <v>-0.001804236476798252</v>
      </c>
    </row>
    <row r="9473">
      <c r="F9473" t="n">
        <v>0.09594123311006592</v>
      </c>
      <c r="G9473" t="n">
        <v>0.08630055435837854</v>
      </c>
      <c r="H9473" t="n">
        <v>-0.005381073024473082</v>
      </c>
      <c r="J9473" t="n">
        <v>0.03421699133419076</v>
      </c>
      <c r="K9473" t="n">
        <v>0.07956927509566009</v>
      </c>
      <c r="L9473" t="n">
        <v>-0.003481344421151626</v>
      </c>
      <c r="M9473" t="n">
        <v>0.07243571315932709</v>
      </c>
      <c r="N9473" t="n">
        <v>0.08842542049183588</v>
      </c>
      <c r="O9473" t="n">
        <v>-0.004148040701272512</v>
      </c>
      <c r="P9473" t="n">
        <v>0.1043107270581746</v>
      </c>
      <c r="Q9473" t="n">
        <v>0.07938414815124645</v>
      </c>
      <c r="R9473" t="n">
        <v>-0.001804597324093611</v>
      </c>
    </row>
    <row r="9474">
      <c r="F9474" t="n">
        <v>0.09590022359215197</v>
      </c>
      <c r="G9474" t="n">
        <v>0.08630974700370858</v>
      </c>
      <c r="H9474" t="n">
        <v>-0.005382149239077976</v>
      </c>
      <c r="J9474" t="n">
        <v>0.03423432492860176</v>
      </c>
      <c r="K9474" t="n">
        <v>0.07957775073212106</v>
      </c>
      <c r="L9474" t="n">
        <v>-0.003481344421151626</v>
      </c>
      <c r="M9474" t="n">
        <v>0.07243567083071867</v>
      </c>
      <c r="N9474" t="n">
        <v>0.0884348394756974</v>
      </c>
      <c r="O9474" t="n">
        <v>-0.004147625938678644</v>
      </c>
      <c r="P9474" t="n">
        <v>0.1042758731847548</v>
      </c>
      <c r="Q9474" t="n">
        <v>0.07939260406817776</v>
      </c>
      <c r="R9474" t="n">
        <v>-0.001804597324093611</v>
      </c>
    </row>
    <row r="9475">
      <c r="F9475" t="n">
        <v>0.09594207014494369</v>
      </c>
      <c r="G9475" t="n">
        <v>0.08631893964903861</v>
      </c>
      <c r="H9475" t="n">
        <v>-0.005380534917170635</v>
      </c>
      <c r="J9475" t="n">
        <v>0.03423481474205023</v>
      </c>
      <c r="K9475" t="n">
        <v>0.07958622636858205</v>
      </c>
      <c r="L9475" t="n">
        <v>-0.003481692520783778</v>
      </c>
      <c r="M9475" t="n">
        <v>0.07248011994874623</v>
      </c>
      <c r="N9475" t="n">
        <v>0.0884442584595589</v>
      </c>
      <c r="O9475" t="n">
        <v>-0.004148455463866379</v>
      </c>
      <c r="P9475" t="n">
        <v>0.1043118818892636</v>
      </c>
      <c r="Q9475" t="n">
        <v>0.07940105998510909</v>
      </c>
      <c r="R9475" t="n">
        <v>-0.001804597324093611</v>
      </c>
    </row>
    <row r="9476">
      <c r="F9476" t="n">
        <v>0.09594248968959493</v>
      </c>
      <c r="G9476" t="n">
        <v>0.08632813229436864</v>
      </c>
      <c r="H9476" t="n">
        <v>-0.005382836256356239</v>
      </c>
      <c r="J9476" t="n">
        <v>0.0342184604805533</v>
      </c>
      <c r="K9476" t="n">
        <v>0.07959470200504302</v>
      </c>
      <c r="L9476" t="n">
        <v>-0.003479812840459178</v>
      </c>
      <c r="M9476" t="n">
        <v>0.07245783157214017</v>
      </c>
      <c r="N9476" t="n">
        <v>0.08845367744342041</v>
      </c>
      <c r="O9476" t="n">
        <v>-0.004149872145477147</v>
      </c>
      <c r="P9476" t="n">
        <v>0.1043124597807289</v>
      </c>
      <c r="Q9476" t="n">
        <v>0.0794095159020404</v>
      </c>
      <c r="R9476" t="n">
        <v>-0.001801179267647016</v>
      </c>
    </row>
    <row r="9477">
      <c r="F9477" t="n">
        <v>0.09594290991874491</v>
      </c>
      <c r="G9477" t="n">
        <v>0.08633732493969869</v>
      </c>
      <c r="H9477" t="n">
        <v>-0.005382836256356239</v>
      </c>
      <c r="J9477" t="n">
        <v>0.03421052753541662</v>
      </c>
      <c r="K9477" t="n">
        <v>0.079603177641504</v>
      </c>
      <c r="L9477" t="n">
        <v>-0.003480160821743224</v>
      </c>
      <c r="M9477" t="n">
        <v>0.07248003463376645</v>
      </c>
      <c r="N9477" t="n">
        <v>0.08846309642728192</v>
      </c>
      <c r="O9477" t="n">
        <v>-0.004150287132691694</v>
      </c>
      <c r="P9477" t="n">
        <v>0.104383900597503</v>
      </c>
      <c r="Q9477" t="n">
        <v>0.07941797181897173</v>
      </c>
      <c r="R9477" t="n">
        <v>-0.00180081906781347</v>
      </c>
    </row>
    <row r="9478">
      <c r="F9478" t="n">
        <v>0.09592952143328323</v>
      </c>
      <c r="G9478" t="n">
        <v>0.08634651758502873</v>
      </c>
      <c r="H9478" t="n">
        <v>-0.005382298080365801</v>
      </c>
      <c r="J9478" t="n">
        <v>0.03423628188468569</v>
      </c>
      <c r="K9478" t="n">
        <v>0.07961165327796497</v>
      </c>
      <c r="L9478" t="n">
        <v>-0.003479812840459178</v>
      </c>
      <c r="M9478" t="n">
        <v>0.07245774600962254</v>
      </c>
      <c r="N9478" t="n">
        <v>0.08847251541114343</v>
      </c>
      <c r="O9478" t="n">
        <v>-0.004150702119906242</v>
      </c>
      <c r="P9478" t="n">
        <v>0.1043844792404179</v>
      </c>
      <c r="Q9478" t="n">
        <v>0.07942642773590304</v>
      </c>
      <c r="R9478" t="n">
        <v>-0.001801179267647016</v>
      </c>
    </row>
    <row r="9479">
      <c r="F9479" t="n">
        <v>0.09594375242961251</v>
      </c>
      <c r="G9479" t="n">
        <v>0.08635571023035876</v>
      </c>
      <c r="H9479" t="n">
        <v>-0.005381905144530606</v>
      </c>
      <c r="J9479" t="n">
        <v>0.03422834817319766</v>
      </c>
      <c r="K9479" t="n">
        <v>0.07962012891442595</v>
      </c>
      <c r="L9479" t="n">
        <v>-0.003480160821743224</v>
      </c>
      <c r="M9479" t="n">
        <v>0.07250219457704205</v>
      </c>
      <c r="N9479" t="n">
        <v>0.08848193439500493</v>
      </c>
      <c r="O9479" t="n">
        <v>-0.004149457158262599</v>
      </c>
      <c r="P9479" t="n">
        <v>0.1043850582017528</v>
      </c>
      <c r="Q9479" t="n">
        <v>0.07943488365283437</v>
      </c>
      <c r="R9479" t="n">
        <v>-0.001801179267647016</v>
      </c>
    </row>
    <row r="9480">
      <c r="F9480" t="n">
        <v>0.09593036522761669</v>
      </c>
      <c r="G9480" t="n">
        <v>0.08636490287568881</v>
      </c>
      <c r="H9480" t="n">
        <v>-0.005381905144530606</v>
      </c>
      <c r="J9480" t="n">
        <v>0.03422041398068612</v>
      </c>
      <c r="K9480" t="n">
        <v>0.07962860455088694</v>
      </c>
      <c r="L9480" t="n">
        <v>-0.003478630983983313</v>
      </c>
      <c r="M9480" t="n">
        <v>0.07245765993538764</v>
      </c>
      <c r="N9480" t="n">
        <v>0.08849135337886645</v>
      </c>
      <c r="O9480" t="n">
        <v>-0.004152529615924353</v>
      </c>
      <c r="P9480" t="n">
        <v>0.1043502060043773</v>
      </c>
      <c r="Q9480" t="n">
        <v>0.07944333956976568</v>
      </c>
      <c r="R9480" t="n">
        <v>-0.001797957519094288</v>
      </c>
    </row>
    <row r="9481">
      <c r="F9481" t="n">
        <v>0.09593078815015235</v>
      </c>
      <c r="G9481" t="n">
        <v>0.08637409552101884</v>
      </c>
      <c r="H9481" t="n">
        <v>-0.005381905144530606</v>
      </c>
      <c r="J9481" t="n">
        <v>0.03422090139725234</v>
      </c>
      <c r="K9481" t="n">
        <v>0.07963708018734791</v>
      </c>
      <c r="L9481" t="n">
        <v>-0.00347932671018011</v>
      </c>
      <c r="M9481" t="n">
        <v>0.07250210822989236</v>
      </c>
      <c r="N9481" t="n">
        <v>0.08850077236272795</v>
      </c>
      <c r="O9481" t="n">
        <v>-0.004152114404483905</v>
      </c>
      <c r="P9481" t="n">
        <v>0.1043153540101707</v>
      </c>
      <c r="Q9481" t="n">
        <v>0.07945179548669701</v>
      </c>
      <c r="R9481" t="n">
        <v>-0.001797777741320155</v>
      </c>
    </row>
    <row r="9482">
      <c r="F9482" t="n">
        <v>0.09590359262017056</v>
      </c>
      <c r="G9482" t="n">
        <v>0.08638328816634887</v>
      </c>
      <c r="H9482" t="n">
        <v>-0.005382443388869493</v>
      </c>
      <c r="J9482" t="n">
        <v>0.03422981056896773</v>
      </c>
      <c r="K9482" t="n">
        <v>0.07964555582380889</v>
      </c>
      <c r="L9482" t="n">
        <v>-0.00347932671018011</v>
      </c>
      <c r="M9482" t="n">
        <v>0.072457573349995</v>
      </c>
      <c r="N9482" t="n">
        <v>0.08851019134658945</v>
      </c>
      <c r="O9482" t="n">
        <v>-0.004152529615924353</v>
      </c>
      <c r="P9482" t="n">
        <v>0.104315933812741</v>
      </c>
      <c r="Q9482" t="n">
        <v>0.07946025140362833</v>
      </c>
      <c r="R9482" t="n">
        <v>-0.001798137296868419</v>
      </c>
    </row>
    <row r="9483">
      <c r="F9483" t="n">
        <v>0.09591782643448268</v>
      </c>
      <c r="G9483" t="n">
        <v>0.0863924808116789</v>
      </c>
      <c r="H9483" t="n">
        <v>-0.005382443388869493</v>
      </c>
      <c r="J9483" t="n">
        <v>0.03422187507914974</v>
      </c>
      <c r="K9483" t="n">
        <v>0.07965403146026988</v>
      </c>
      <c r="L9483" t="n">
        <v>-0.003477103001043258</v>
      </c>
      <c r="M9483" t="n">
        <v>0.07247977561877597</v>
      </c>
      <c r="N9483" t="n">
        <v>0.08851961033045097</v>
      </c>
      <c r="O9483" t="n">
        <v>-0.004151699193043456</v>
      </c>
      <c r="P9483" t="n">
        <v>0.104387377237745</v>
      </c>
      <c r="Q9483" t="n">
        <v>0.07946870732055966</v>
      </c>
      <c r="R9483" t="n">
        <v>-0.001797777741320155</v>
      </c>
    </row>
    <row r="9484">
      <c r="F9484" t="n">
        <v>0.09591825136363849</v>
      </c>
      <c r="G9484" t="n">
        <v>0.08640167345700894</v>
      </c>
      <c r="H9484" t="n">
        <v>-0.005383123471936678</v>
      </c>
      <c r="J9484" t="n">
        <v>0.03422236134417388</v>
      </c>
      <c r="K9484" t="n">
        <v>0.07966250709673084</v>
      </c>
      <c r="L9484" t="n">
        <v>-0.00347745074611787</v>
      </c>
      <c r="M9484" t="n">
        <v>0.07250197775125503</v>
      </c>
      <c r="N9484" t="n">
        <v>0.08852902931431247</v>
      </c>
      <c r="O9484" t="n">
        <v>-0.004153937265632616</v>
      </c>
      <c r="P9484" t="n">
        <v>0.1043525260865823</v>
      </c>
      <c r="Q9484" t="n">
        <v>0.07947716323749097</v>
      </c>
      <c r="R9484" t="n">
        <v>-0.001794572257365279</v>
      </c>
    </row>
    <row r="9485">
      <c r="F9485" t="n">
        <v>0.09591867697529954</v>
      </c>
      <c r="G9485" t="n">
        <v>0.08641086610233897</v>
      </c>
      <c r="H9485" t="n">
        <v>-0.005382585159589484</v>
      </c>
      <c r="J9485" t="n">
        <v>0.03421442494032112</v>
      </c>
      <c r="K9485" t="n">
        <v>0.07967098273319181</v>
      </c>
      <c r="L9485" t="n">
        <v>-0.00347745074611787</v>
      </c>
      <c r="M9485" t="n">
        <v>0.07247968825896087</v>
      </c>
      <c r="N9485" t="n">
        <v>0.08853844829817398</v>
      </c>
      <c r="O9485" t="n">
        <v>-0.004153937265632616</v>
      </c>
      <c r="P9485" t="n">
        <v>0.1043885386746514</v>
      </c>
      <c r="Q9485" t="n">
        <v>0.0794856191544223</v>
      </c>
      <c r="R9485" t="n">
        <v>-0.001794931171816752</v>
      </c>
    </row>
    <row r="9486">
      <c r="F9486" t="n">
        <v>0.09594672274523722</v>
      </c>
      <c r="G9486" t="n">
        <v>0.086420058747669</v>
      </c>
      <c r="H9486" t="n">
        <v>-0.005384200096631066</v>
      </c>
      <c r="J9486" t="n">
        <v>0.03421491038833331</v>
      </c>
      <c r="K9486" t="n">
        <v>0.0796794583696528</v>
      </c>
      <c r="L9486" t="n">
        <v>-0.003477103001043258</v>
      </c>
      <c r="M9486" t="n">
        <v>0.07245739864797485</v>
      </c>
      <c r="N9486" t="n">
        <v>0.08854786728203549</v>
      </c>
      <c r="O9486" t="n">
        <v>-0.004153937265632616</v>
      </c>
      <c r="P9486" t="n">
        <v>0.1043182562227172</v>
      </c>
      <c r="Q9486" t="n">
        <v>0.07949407507135363</v>
      </c>
      <c r="R9486" t="n">
        <v>-0.001794572257365279</v>
      </c>
    </row>
    <row r="9487">
      <c r="F9487" t="n">
        <v>0.09591953024520908</v>
      </c>
      <c r="G9487" t="n">
        <v>0.08642925139299905</v>
      </c>
      <c r="H9487" t="n">
        <v>-0.005384200096631066</v>
      </c>
      <c r="J9487" t="n">
        <v>0.03422381783370586</v>
      </c>
      <c r="K9487" t="n">
        <v>0.07968793400611378</v>
      </c>
      <c r="L9487" t="n">
        <v>-0.00347745074611787</v>
      </c>
      <c r="M9487" t="n">
        <v>0.07247960038933596</v>
      </c>
      <c r="N9487" t="n">
        <v>0.088557286265897</v>
      </c>
      <c r="O9487" t="n">
        <v>-0.004155183571442886</v>
      </c>
      <c r="P9487" t="n">
        <v>0.1043188376267485</v>
      </c>
      <c r="Q9487" t="n">
        <v>0.07950253098828494</v>
      </c>
      <c r="R9487" t="n">
        <v>-0.001794931171816752</v>
      </c>
    </row>
    <row r="9488">
      <c r="F9488" t="n">
        <v>0.0959199579029934</v>
      </c>
      <c r="G9488" t="n">
        <v>0.08643844403832908</v>
      </c>
      <c r="H9488" t="n">
        <v>-0.005383261767543385</v>
      </c>
      <c r="J9488" t="n">
        <v>0.03422430256119133</v>
      </c>
      <c r="K9488" t="n">
        <v>0.07969640964257475</v>
      </c>
      <c r="L9488" t="n">
        <v>-0.003476272120888845</v>
      </c>
      <c r="M9488" t="n">
        <v>0.07243506480141321</v>
      </c>
      <c r="N9488" t="n">
        <v>0.0885667052497585</v>
      </c>
      <c r="O9488" t="n">
        <v>-0.004157002678639335</v>
      </c>
      <c r="P9488" t="n">
        <v>0.1043194193520402</v>
      </c>
      <c r="Q9488" t="n">
        <v>0.07951098690521627</v>
      </c>
      <c r="R9488" t="n">
        <v>-0.001791382775662897</v>
      </c>
    </row>
    <row r="9489">
      <c r="F9489" t="n">
        <v>0.0959341961086537</v>
      </c>
      <c r="G9489" t="n">
        <v>0.08644763668365912</v>
      </c>
      <c r="H9489" t="n">
        <v>-0.005383261767543385</v>
      </c>
      <c r="J9489" t="n">
        <v>0.03421636442521794</v>
      </c>
      <c r="K9489" t="n">
        <v>0.07970488527903574</v>
      </c>
      <c r="L9489" t="n">
        <v>-0.003476619748100934</v>
      </c>
      <c r="M9489" t="n">
        <v>0.07243502055720411</v>
      </c>
      <c r="N9489" t="n">
        <v>0.08857612423362</v>
      </c>
      <c r="O9489" t="n">
        <v>-0.004156171361235348</v>
      </c>
      <c r="P9489" t="n">
        <v>0.1042845693987748</v>
      </c>
      <c r="Q9489" t="n">
        <v>0.07951944282214758</v>
      </c>
      <c r="R9489" t="n">
        <v>-0.001791203637385331</v>
      </c>
    </row>
    <row r="9490">
      <c r="F9490" t="n">
        <v>0.09594843508146306</v>
      </c>
      <c r="G9490" t="n">
        <v>0.08645682932898917</v>
      </c>
      <c r="H9490" t="n">
        <v>-0.005383261767543385</v>
      </c>
      <c r="J9490" t="n">
        <v>0.03422527086170335</v>
      </c>
      <c r="K9490" t="n">
        <v>0.0797133609154967</v>
      </c>
      <c r="L9490" t="n">
        <v>-0.003476619748100934</v>
      </c>
      <c r="M9490" t="n">
        <v>0.07250171335242023</v>
      </c>
      <c r="N9490" t="n">
        <v>0.08858554321748152</v>
      </c>
      <c r="O9490" t="n">
        <v>-0.004157418337341329</v>
      </c>
      <c r="P9490" t="n">
        <v>0.1042851517093182</v>
      </c>
      <c r="Q9490" t="n">
        <v>0.07952789873907891</v>
      </c>
      <c r="R9490" t="n">
        <v>-0.001791382775662897</v>
      </c>
    </row>
    <row r="9491">
      <c r="F9491" t="n">
        <v>0.09592124496487975</v>
      </c>
      <c r="G9491" t="n">
        <v>0.0864660219743192</v>
      </c>
      <c r="H9491" t="n">
        <v>-0.005384876907587652</v>
      </c>
      <c r="J9491" t="n">
        <v>0.03423417700986629</v>
      </c>
      <c r="K9491" t="n">
        <v>0.07972183655195769</v>
      </c>
      <c r="L9491" t="n">
        <v>-0.003476619748100934</v>
      </c>
      <c r="M9491" t="n">
        <v>0.07250166884063577</v>
      </c>
      <c r="N9491" t="n">
        <v>0.08859496220134302</v>
      </c>
      <c r="O9491" t="n">
        <v>-0.004156587019937341</v>
      </c>
      <c r="P9491" t="n">
        <v>0.1043565985753493</v>
      </c>
      <c r="Q9491" t="n">
        <v>0.07953635465601022</v>
      </c>
      <c r="R9491" t="n">
        <v>-0.001791382775662897</v>
      </c>
    </row>
    <row r="9492">
      <c r="F9492" t="n">
        <v>0.09590786535236984</v>
      </c>
      <c r="G9492" t="n">
        <v>0.08647521461964923</v>
      </c>
      <c r="H9492" t="n">
        <v>-0.005383934962374121</v>
      </c>
      <c r="J9492" t="n">
        <v>0.03423466024567554</v>
      </c>
      <c r="K9492" t="n">
        <v>0.07973031218841867</v>
      </c>
      <c r="L9492" t="n">
        <v>-0.003475095102322229</v>
      </c>
      <c r="M9492" t="n">
        <v>0.07247937848852842</v>
      </c>
      <c r="N9492" t="n">
        <v>0.08860438118520453</v>
      </c>
      <c r="O9492" t="n">
        <v>-0.004158401465056918</v>
      </c>
      <c r="P9492" t="n">
        <v>0.1043571816472103</v>
      </c>
      <c r="Q9492" t="n">
        <v>0.07954481057294155</v>
      </c>
      <c r="R9492" t="n">
        <v>-0.001788388176945901</v>
      </c>
    </row>
    <row r="9493">
      <c r="F9493" t="n">
        <v>0.09592210641092763</v>
      </c>
      <c r="G9493" t="n">
        <v>0.08648440726497926</v>
      </c>
      <c r="H9493" t="n">
        <v>-0.005385011857056064</v>
      </c>
      <c r="J9493" t="n">
        <v>0.0342182977519789</v>
      </c>
      <c r="K9493" t="n">
        <v>0.07973878782487964</v>
      </c>
      <c r="L9493" t="n">
        <v>-0.003475790121342694</v>
      </c>
      <c r="M9493" t="n">
        <v>0.07247933372719875</v>
      </c>
      <c r="N9493" t="n">
        <v>0.08861380016906605</v>
      </c>
      <c r="O9493" t="n">
        <v>-0.004158401465056918</v>
      </c>
      <c r="P9493" t="n">
        <v>0.1042869005754154</v>
      </c>
      <c r="Q9493" t="n">
        <v>0.07955326648987286</v>
      </c>
      <c r="R9493" t="n">
        <v>-0.001788388176945901</v>
      </c>
    </row>
    <row r="9494">
      <c r="F9494" t="n">
        <v>0.09590872807320222</v>
      </c>
      <c r="G9494" t="n">
        <v>0.0864935999103093</v>
      </c>
      <c r="H9494" t="n">
        <v>-0.005385011857056064</v>
      </c>
      <c r="J9494" t="n">
        <v>0.03424404828116132</v>
      </c>
      <c r="K9494" t="n">
        <v>0.07974726346134063</v>
      </c>
      <c r="L9494" t="n">
        <v>-0.003475095102322229</v>
      </c>
      <c r="M9494" t="n">
        <v>0.07247928883897634</v>
      </c>
      <c r="N9494" t="n">
        <v>0.08862321915292755</v>
      </c>
      <c r="O9494" t="n">
        <v>-0.004159649110260955</v>
      </c>
      <c r="P9494" t="n">
        <v>0.1043583487599726</v>
      </c>
      <c r="Q9494" t="n">
        <v>0.07956172240680419</v>
      </c>
      <c r="R9494" t="n">
        <v>-0.0017882093560103</v>
      </c>
    </row>
    <row r="9495">
      <c r="F9495" t="n">
        <v>0.09595059082810714</v>
      </c>
      <c r="G9495" t="n">
        <v>0.08650279255563934</v>
      </c>
      <c r="H9495" t="n">
        <v>-0.005384473409715092</v>
      </c>
      <c r="J9495" t="n">
        <v>0.03423610763996268</v>
      </c>
      <c r="K9495" t="n">
        <v>0.07975573909780161</v>
      </c>
      <c r="L9495" t="n">
        <v>-0.003475095102322229</v>
      </c>
      <c r="M9495" t="n">
        <v>0.07243475242430619</v>
      </c>
      <c r="N9495" t="n">
        <v>0.08863263813678905</v>
      </c>
      <c r="O9495" t="n">
        <v>-0.004158401465056918</v>
      </c>
      <c r="P9495" t="n">
        <v>0.1042880681014293</v>
      </c>
      <c r="Q9495" t="n">
        <v>0.07957017832373552</v>
      </c>
      <c r="R9495" t="n">
        <v>-0.001788030535074699</v>
      </c>
    </row>
    <row r="9496">
      <c r="F9496" t="n">
        <v>0.09590959351450046</v>
      </c>
      <c r="G9496" t="n">
        <v>0.08651198520096937</v>
      </c>
      <c r="H9496" t="n">
        <v>-0.005386220281039224</v>
      </c>
      <c r="J9496" t="n">
        <v>0.03422816651651478</v>
      </c>
      <c r="K9496" t="n">
        <v>0.07976421473426258</v>
      </c>
      <c r="L9496" t="n">
        <v>-0.003474267076412461</v>
      </c>
      <c r="M9496" t="n">
        <v>0.07250144437743145</v>
      </c>
      <c r="N9496" t="n">
        <v>0.08864205712065057</v>
      </c>
      <c r="O9496" t="n">
        <v>-0.004161875875402597</v>
      </c>
      <c r="P9496" t="n">
        <v>0.1042886523499889</v>
      </c>
      <c r="Q9496" t="n">
        <v>0.07957863424066684</v>
      </c>
      <c r="R9496" t="n">
        <v>-0.001785230563410591</v>
      </c>
    </row>
    <row r="9497">
      <c r="F9497" t="n">
        <v>0.09592383746616556</v>
      </c>
      <c r="G9497" t="n">
        <v>0.08652117784629941</v>
      </c>
      <c r="H9497" t="n">
        <v>-0.005385143252388746</v>
      </c>
      <c r="J9497" t="n">
        <v>0.03423707064033495</v>
      </c>
      <c r="K9497" t="n">
        <v>0.07977269037072356</v>
      </c>
      <c r="L9497" t="n">
        <v>-0.003473572292475573</v>
      </c>
      <c r="M9497" t="n">
        <v>0.07250139910442385</v>
      </c>
      <c r="N9497" t="n">
        <v>0.08865147610451207</v>
      </c>
      <c r="O9497" t="n">
        <v>-0.004161875875402597</v>
      </c>
      <c r="P9497" t="n">
        <v>0.1042892369226806</v>
      </c>
      <c r="Q9497" t="n">
        <v>0.07958709015759816</v>
      </c>
      <c r="R9497" t="n">
        <v>-0.001785052058204771</v>
      </c>
    </row>
    <row r="9498">
      <c r="F9498" t="n">
        <v>0.09591046167440814</v>
      </c>
      <c r="G9498" t="n">
        <v>0.08653037049162944</v>
      </c>
      <c r="H9498" t="n">
        <v>-0.005385681766713986</v>
      </c>
      <c r="J9498" t="n">
        <v>0.03424597447417957</v>
      </c>
      <c r="K9498" t="n">
        <v>0.07978116600718453</v>
      </c>
      <c r="L9498" t="n">
        <v>-0.003473572292475573</v>
      </c>
      <c r="M9498" t="n">
        <v>0.07245686233232412</v>
      </c>
      <c r="N9498" t="n">
        <v>0.08866089508837358</v>
      </c>
      <c r="O9498" t="n">
        <v>-0.00416145977103593</v>
      </c>
      <c r="P9498" t="n">
        <v>0.1042898218198269</v>
      </c>
      <c r="Q9498" t="n">
        <v>0.07959554607452948</v>
      </c>
      <c r="R9498" t="n">
        <v>-0.001785409068616411</v>
      </c>
    </row>
    <row r="9499">
      <c r="F9499" t="n">
        <v>0.0959247070716423</v>
      </c>
      <c r="G9499" t="n">
        <v>0.08653956313695947</v>
      </c>
      <c r="H9499" t="n">
        <v>-0.005385143252388746</v>
      </c>
      <c r="J9499" t="n">
        <v>0.0342211861741252</v>
      </c>
      <c r="K9499" t="n">
        <v>0.07978964164364551</v>
      </c>
      <c r="L9499" t="n">
        <v>-0.003474614468380906</v>
      </c>
      <c r="M9499" t="n">
        <v>0.07245681681523858</v>
      </c>
      <c r="N9499" t="n">
        <v>0.08867031407223509</v>
      </c>
      <c r="O9499" t="n">
        <v>-0.004161875875402597</v>
      </c>
      <c r="P9499" t="n">
        <v>0.104325839625713</v>
      </c>
      <c r="Q9499" t="n">
        <v>0.0796040019914608</v>
      </c>
      <c r="R9499" t="n">
        <v>-0.001785230563410591</v>
      </c>
    </row>
    <row r="9500">
      <c r="F9500" t="n">
        <v>0.09591133255106879</v>
      </c>
      <c r="G9500" t="n">
        <v>0.08654875578228953</v>
      </c>
      <c r="H9500" t="n">
        <v>-0.005385271088593366</v>
      </c>
      <c r="J9500" t="n">
        <v>0.03423851224409392</v>
      </c>
      <c r="K9500" t="n">
        <v>0.0797981172801065</v>
      </c>
      <c r="L9500" t="n">
        <v>-0.003472745861280202</v>
      </c>
      <c r="M9500" t="n">
        <v>0.07243452549457541</v>
      </c>
      <c r="N9500" t="n">
        <v>0.0886797330560966</v>
      </c>
      <c r="O9500" t="n">
        <v>-0.004163682291370606</v>
      </c>
      <c r="P9500" t="n">
        <v>0.1043264252312971</v>
      </c>
      <c r="Q9500" t="n">
        <v>0.07961245790839212</v>
      </c>
      <c r="R9500" t="n">
        <v>-0.001782267324232006</v>
      </c>
    </row>
    <row r="9501">
      <c r="F9501" t="n">
        <v>0.09591176900760132</v>
      </c>
      <c r="G9501" t="n">
        <v>0.08655794842761956</v>
      </c>
      <c r="H9501" t="n">
        <v>-0.005385271088593366</v>
      </c>
      <c r="J9501" t="n">
        <v>0.03424741506248113</v>
      </c>
      <c r="K9501" t="n">
        <v>0.07980659291656747</v>
      </c>
      <c r="L9501" t="n">
        <v>-0.003472398586694074</v>
      </c>
      <c r="M9501" t="n">
        <v>0.07247897107429621</v>
      </c>
      <c r="N9501" t="n">
        <v>0.0886891520399581</v>
      </c>
      <c r="O9501" t="n">
        <v>-0.004163682291370606</v>
      </c>
      <c r="P9501" t="n">
        <v>0.1043270111623363</v>
      </c>
      <c r="Q9501" t="n">
        <v>0.07962091382532345</v>
      </c>
      <c r="R9501" t="n">
        <v>-0.001781910942043597</v>
      </c>
    </row>
    <row r="9502">
      <c r="F9502" t="n">
        <v>0.09593982700128997</v>
      </c>
      <c r="G9502" t="n">
        <v>0.08656714107294959</v>
      </c>
      <c r="H9502" t="n">
        <v>-0.005386348250527277</v>
      </c>
      <c r="J9502" t="n">
        <v>0.03422262517062065</v>
      </c>
      <c r="K9502" t="n">
        <v>0.07981506855302845</v>
      </c>
      <c r="L9502" t="n">
        <v>-0.003472745861280202</v>
      </c>
      <c r="M9502" t="n">
        <v>0.07247892517344953</v>
      </c>
      <c r="N9502" t="n">
        <v>0.08869857102381962</v>
      </c>
      <c r="O9502" t="n">
        <v>-0.00416284963817765</v>
      </c>
      <c r="P9502" t="n">
        <v>0.1043630301788953</v>
      </c>
      <c r="Q9502" t="n">
        <v>0.07962936974225476</v>
      </c>
      <c r="R9502" t="n">
        <v>-0.001782267324232006</v>
      </c>
    </row>
    <row r="9503">
      <c r="F9503" t="n">
        <v>0.09594026490214605</v>
      </c>
      <c r="G9503" t="n">
        <v>0.08657633371827962</v>
      </c>
      <c r="H9503" t="n">
        <v>-0.005385271088593366</v>
      </c>
      <c r="J9503" t="n">
        <v>0.03422310406256573</v>
      </c>
      <c r="K9503" t="n">
        <v>0.07982354418948942</v>
      </c>
      <c r="L9503" t="n">
        <v>-0.003472398586694074</v>
      </c>
      <c r="M9503" t="n">
        <v>0.07243438781964298</v>
      </c>
      <c r="N9503" t="n">
        <v>0.08870799000768112</v>
      </c>
      <c r="O9503" t="n">
        <v>-0.004163265964774128</v>
      </c>
      <c r="P9503" t="n">
        <v>0.1043281840020708</v>
      </c>
      <c r="Q9503" t="n">
        <v>0.07963782565918609</v>
      </c>
      <c r="R9503" t="n">
        <v>-0.001782267324232006</v>
      </c>
    </row>
    <row r="9504">
      <c r="F9504" t="n">
        <v>0.09591308244722338</v>
      </c>
      <c r="G9504" t="n">
        <v>0.08658552636360967</v>
      </c>
      <c r="H9504" t="n">
        <v>-0.005386472655211029</v>
      </c>
      <c r="J9504" t="n">
        <v>0.0342320057680551</v>
      </c>
      <c r="K9504" t="n">
        <v>0.0798320198259504</v>
      </c>
      <c r="L9504" t="n">
        <v>-0.003471573626856779</v>
      </c>
      <c r="M9504" t="n">
        <v>0.07250107865176977</v>
      </c>
      <c r="N9504" t="n">
        <v>0.08871740899154262</v>
      </c>
      <c r="O9504" t="n">
        <v>-0.004166317323155241</v>
      </c>
      <c r="P9504" t="n">
        <v>0.1042933380343203</v>
      </c>
      <c r="Q9504" t="n">
        <v>0.0796462815761174</v>
      </c>
      <c r="R9504" t="n">
        <v>-0.00177914182453753</v>
      </c>
    </row>
    <row r="9505">
      <c r="F9505" t="n">
        <v>0.09591352161633193</v>
      </c>
      <c r="G9505" t="n">
        <v>0.0865947190089397</v>
      </c>
      <c r="H9505" t="n">
        <v>-0.00538701130247655</v>
      </c>
      <c r="J9505" t="n">
        <v>0.03424090718199153</v>
      </c>
      <c r="K9505" t="n">
        <v>0.07984049546241138</v>
      </c>
      <c r="L9505" t="n">
        <v>-0.00347226794158215</v>
      </c>
      <c r="M9505" t="n">
        <v>0.07250103236771571</v>
      </c>
      <c r="N9505" t="n">
        <v>0.08872682797540414</v>
      </c>
      <c r="O9505" t="n">
        <v>-0.004165067677887348</v>
      </c>
      <c r="P9505" t="n">
        <v>0.1043293581474981</v>
      </c>
      <c r="Q9505" t="n">
        <v>0.07965473749304873</v>
      </c>
      <c r="R9505" t="n">
        <v>-0.001778608188717333</v>
      </c>
    </row>
    <row r="9506">
      <c r="F9506" t="n">
        <v>0.09595539327764921</v>
      </c>
      <c r="G9506" t="n">
        <v>0.08660391165426973</v>
      </c>
      <c r="H9506" t="n">
        <v>-0.00538701130247655</v>
      </c>
      <c r="J9506" t="n">
        <v>0.03424138500793417</v>
      </c>
      <c r="K9506" t="n">
        <v>0.07984897109887236</v>
      </c>
      <c r="L9506" t="n">
        <v>-0.00347226794158215</v>
      </c>
      <c r="M9506" t="n">
        <v>0.07245649465866394</v>
      </c>
      <c r="N9506" t="n">
        <v>0.08873624695926564</v>
      </c>
      <c r="O9506" t="n">
        <v>-0.00416590077473261</v>
      </c>
      <c r="P9506" t="n">
        <v>0.1044008116997953</v>
      </c>
      <c r="Q9506" t="n">
        <v>0.07966319340998004</v>
      </c>
      <c r="R9506" t="n">
        <v>-0.001778963945930798</v>
      </c>
    </row>
    <row r="9507">
      <c r="F9507" t="n">
        <v>0.09591440198700879</v>
      </c>
      <c r="G9507" t="n">
        <v>0.08661310429959977</v>
      </c>
      <c r="H9507" t="n">
        <v>-0.005387549949742072</v>
      </c>
      <c r="J9507" t="n">
        <v>0.03424186244630624</v>
      </c>
      <c r="K9507" t="n">
        <v>0.07985744673533333</v>
      </c>
      <c r="L9507" t="n">
        <v>-0.003470055934902219</v>
      </c>
      <c r="M9507" t="n">
        <v>0.07243420248704005</v>
      </c>
      <c r="N9507" t="n">
        <v>0.08874566594312715</v>
      </c>
      <c r="O9507" t="n">
        <v>-0.004165067677887348</v>
      </c>
      <c r="P9507" t="n">
        <v>0.1044013997079197</v>
      </c>
      <c r="Q9507" t="n">
        <v>0.07967164932691137</v>
      </c>
      <c r="R9507" t="n">
        <v>-0.001778608188717333</v>
      </c>
    </row>
    <row r="9508">
      <c r="F9508" t="n">
        <v>0.09595627526730158</v>
      </c>
      <c r="G9508" t="n">
        <v>0.0866222969449298</v>
      </c>
      <c r="H9508" t="n">
        <v>-0.005388209629762751</v>
      </c>
      <c r="J9508" t="n">
        <v>0.03424233949695421</v>
      </c>
      <c r="K9508" t="n">
        <v>0.07986592237179431</v>
      </c>
      <c r="L9508" t="n">
        <v>-0.003471097055794779</v>
      </c>
      <c r="M9508" t="n">
        <v>0.07250089275943747</v>
      </c>
      <c r="N9508" t="n">
        <v>0.08875508492698865</v>
      </c>
      <c r="O9508" t="n">
        <v>-0.004167281666636959</v>
      </c>
      <c r="P9508" t="n">
        <v>0.1043311218194596</v>
      </c>
      <c r="Q9508" t="n">
        <v>0.07968010524384268</v>
      </c>
      <c r="R9508" t="n">
        <v>-0.001775855061592847</v>
      </c>
    </row>
    <row r="9509">
      <c r="F9509" t="n">
        <v>0.0959429065405949</v>
      </c>
      <c r="G9509" t="n">
        <v>0.08663148959025983</v>
      </c>
      <c r="H9509" t="n">
        <v>-0.005387132203322087</v>
      </c>
      <c r="J9509" t="n">
        <v>0.03423439272045256</v>
      </c>
      <c r="K9509" t="n">
        <v>0.07987439800825528</v>
      </c>
      <c r="L9509" t="n">
        <v>-0.003471097055794779</v>
      </c>
      <c r="M9509" t="n">
        <v>0.07247860033606918</v>
      </c>
      <c r="N9509" t="n">
        <v>0.08876450391085017</v>
      </c>
      <c r="O9509" t="n">
        <v>-0.004168115206324255</v>
      </c>
      <c r="P9509" t="n">
        <v>0.1043317103657564</v>
      </c>
      <c r="Q9509" t="n">
        <v>0.07968856116077401</v>
      </c>
      <c r="R9509" t="n">
        <v>-0.001775677493843462</v>
      </c>
    </row>
    <row r="9510">
      <c r="F9510" t="n">
        <v>0.09591572762069206</v>
      </c>
      <c r="G9510" t="n">
        <v>0.08664068223558988</v>
      </c>
      <c r="H9510" t="n">
        <v>-0.005387132203322087</v>
      </c>
      <c r="J9510" t="n">
        <v>0.03424329243446383</v>
      </c>
      <c r="K9510" t="n">
        <v>0.07988287364471626</v>
      </c>
      <c r="L9510" t="n">
        <v>-0.003471097055794779</v>
      </c>
      <c r="M9510" t="n">
        <v>0.07247855342707518</v>
      </c>
      <c r="N9510" t="n">
        <v>0.08877392289471167</v>
      </c>
      <c r="O9510" t="n">
        <v>-0.004167281666636959</v>
      </c>
      <c r="P9510" t="n">
        <v>0.1042968660104885</v>
      </c>
      <c r="Q9510" t="n">
        <v>0.07969701707770534</v>
      </c>
      <c r="R9510" t="n">
        <v>-0.001775677493843462</v>
      </c>
    </row>
    <row r="9511">
      <c r="F9511" t="n">
        <v>0.09595760332923078</v>
      </c>
      <c r="G9511" t="n">
        <v>0.08664987488091992</v>
      </c>
      <c r="H9511" t="n">
        <v>-0.005387132203322087</v>
      </c>
      <c r="J9511" t="n">
        <v>0.03422692125206109</v>
      </c>
      <c r="K9511" t="n">
        <v>0.07989134928117725</v>
      </c>
      <c r="L9511" t="n">
        <v>-0.003470402975199739</v>
      </c>
      <c r="M9511" t="n">
        <v>0.07247850639237763</v>
      </c>
      <c r="N9511" t="n">
        <v>0.08878334187857317</v>
      </c>
      <c r="O9511" t="n">
        <v>-0.004167281666636959</v>
      </c>
      <c r="P9511" t="n">
        <v>0.1044037550214392</v>
      </c>
      <c r="Q9511" t="n">
        <v>0.07970547299463666</v>
      </c>
      <c r="R9511" t="n">
        <v>-0.001776032629342231</v>
      </c>
    </row>
    <row r="9512">
      <c r="F9512" t="n">
        <v>0.09594423649936118</v>
      </c>
      <c r="G9512" t="n">
        <v>0.08665906752624995</v>
      </c>
      <c r="H9512" t="n">
        <v>-0.005388327086705495</v>
      </c>
      <c r="J9512" t="n">
        <v>0.0342273966551873</v>
      </c>
      <c r="K9512" t="n">
        <v>0.07989982491763822</v>
      </c>
      <c r="L9512" t="n">
        <v>-0.003469927747115143</v>
      </c>
      <c r="M9512" t="n">
        <v>0.0724562136106853</v>
      </c>
      <c r="N9512" t="n">
        <v>0.08879276086243469</v>
      </c>
      <c r="O9512" t="n">
        <v>-0.004169908580489799</v>
      </c>
      <c r="P9512" t="n">
        <v>0.1042980446282956</v>
      </c>
      <c r="Q9512" t="n">
        <v>0.07971392891156798</v>
      </c>
      <c r="R9512" t="n">
        <v>-0.001772939798455355</v>
      </c>
    </row>
    <row r="9513">
      <c r="F9513" t="n">
        <v>0.09595849208610926</v>
      </c>
      <c r="G9513" t="n">
        <v>0.08666826017157998</v>
      </c>
      <c r="H9513" t="n">
        <v>-0.00538724952904392</v>
      </c>
      <c r="J9513" t="n">
        <v>0.03425314255848927</v>
      </c>
      <c r="K9513" t="n">
        <v>0.07990830055409921</v>
      </c>
      <c r="L9513" t="n">
        <v>-0.003469233900335076</v>
      </c>
      <c r="M9513" t="n">
        <v>0.07245616632951846</v>
      </c>
      <c r="N9513" t="n">
        <v>0.08880217984629619</v>
      </c>
      <c r="O9513" t="n">
        <v>-0.004170325571347848</v>
      </c>
      <c r="P9513" t="n">
        <v>0.1044049346513307</v>
      </c>
      <c r="Q9513" t="n">
        <v>0.0797223848284993</v>
      </c>
      <c r="R9513" t="n">
        <v>-0.001772408022870935</v>
      </c>
    </row>
    <row r="9514">
      <c r="F9514" t="n">
        <v>0.09595893747852982</v>
      </c>
      <c r="G9514" t="n">
        <v>0.08667745281691003</v>
      </c>
      <c r="H9514" t="n">
        <v>-0.00538724952904392</v>
      </c>
      <c r="J9514" t="n">
        <v>0.03422834629604404</v>
      </c>
      <c r="K9514" t="n">
        <v>0.07991677619056019</v>
      </c>
      <c r="L9514" t="n">
        <v>-0.003469233900335076</v>
      </c>
      <c r="M9514" t="n">
        <v>0.07250061014665499</v>
      </c>
      <c r="N9514" t="n">
        <v>0.0888115988301577</v>
      </c>
      <c r="O9514" t="n">
        <v>-0.004169491589631751</v>
      </c>
      <c r="P9514" t="n">
        <v>0.1044055249606888</v>
      </c>
      <c r="Q9514" t="n">
        <v>0.07973084074543062</v>
      </c>
      <c r="R9514" t="n">
        <v>-0.001772585281399075</v>
      </c>
    </row>
    <row r="9515">
      <c r="F9515" t="n">
        <v>0.09591795053514238</v>
      </c>
      <c r="G9515" t="n">
        <v>0.08668664546224006</v>
      </c>
      <c r="H9515" t="n">
        <v>-0.005388327086705495</v>
      </c>
      <c r="J9515" t="n">
        <v>0.03423724425789336</v>
      </c>
      <c r="K9515" t="n">
        <v>0.07992525182702115</v>
      </c>
      <c r="L9515" t="n">
        <v>-0.00346958082372511</v>
      </c>
      <c r="M9515" t="n">
        <v>0.07247831699795015</v>
      </c>
      <c r="N9515" t="n">
        <v>0.08882101781401922</v>
      </c>
      <c r="O9515" t="n">
        <v>-0.004170325571347848</v>
      </c>
      <c r="P9515" t="n">
        <v>0.1043352485503757</v>
      </c>
      <c r="Q9515" t="n">
        <v>0.07973929666236194</v>
      </c>
      <c r="R9515" t="n">
        <v>-0.001772408022870935</v>
      </c>
    </row>
    <row r="9516">
      <c r="F9516" t="n">
        <v>0.09591839714469066</v>
      </c>
      <c r="G9516" t="n">
        <v>0.08669583810757009</v>
      </c>
      <c r="H9516" t="n">
        <v>-0.005389518651042677</v>
      </c>
      <c r="J9516" t="n">
        <v>0.03425456569746269</v>
      </c>
      <c r="K9516" t="n">
        <v>0.07993372746348214</v>
      </c>
      <c r="L9516" t="n">
        <v>-0.003468760009568043</v>
      </c>
      <c r="M9516" t="n">
        <v>0.07245602373341045</v>
      </c>
      <c r="N9516" t="n">
        <v>0.08883043679788072</v>
      </c>
      <c r="O9516" t="n">
        <v>-0.004172531855005698</v>
      </c>
      <c r="P9516" t="n">
        <v>0.1043004058180235</v>
      </c>
      <c r="Q9516" t="n">
        <v>0.07974775257929327</v>
      </c>
      <c r="R9516" t="n">
        <v>-0.001769686440737166</v>
      </c>
    </row>
    <row r="9517">
      <c r="F9517" t="n">
        <v>0.0959602777089314</v>
      </c>
      <c r="G9517" t="n">
        <v>0.08670503075290013</v>
      </c>
      <c r="H9517" t="n">
        <v>-0.005389518651042677</v>
      </c>
      <c r="J9517" t="n">
        <v>0.03424661547986957</v>
      </c>
      <c r="K9517" t="n">
        <v>0.07994220309994311</v>
      </c>
      <c r="L9517" t="n">
        <v>-0.003468413202928415</v>
      </c>
      <c r="M9517" t="n">
        <v>0.07245597595073844</v>
      </c>
      <c r="N9517" t="n">
        <v>0.08883985578174222</v>
      </c>
      <c r="O9517" t="n">
        <v>-0.004172114643541345</v>
      </c>
      <c r="P9517" t="n">
        <v>0.1043718642272281</v>
      </c>
      <c r="Q9517" t="n">
        <v>0.07975620849622458</v>
      </c>
      <c r="R9517" t="n">
        <v>-0.001769863391686145</v>
      </c>
    </row>
    <row r="9518">
      <c r="F9518" t="n">
        <v>0.09593310352661655</v>
      </c>
      <c r="G9518" t="n">
        <v>0.08671422339823016</v>
      </c>
      <c r="H9518" t="n">
        <v>-0.005388440962850107</v>
      </c>
      <c r="J9518" t="n">
        <v>0.0342470886448324</v>
      </c>
      <c r="K9518" t="n">
        <v>0.07995067873640409</v>
      </c>
      <c r="L9518" t="n">
        <v>-0.003467719589649157</v>
      </c>
      <c r="M9518" t="n">
        <v>0.07243368245006077</v>
      </c>
      <c r="N9518" t="n">
        <v>0.08884927476560374</v>
      </c>
      <c r="O9518" t="n">
        <v>-0.004172114643541345</v>
      </c>
      <c r="P9518" t="n">
        <v>0.1044078895017359</v>
      </c>
      <c r="Q9518" t="n">
        <v>0.07976466441315591</v>
      </c>
      <c r="R9518" t="n">
        <v>-0.001769509489788187</v>
      </c>
    </row>
    <row r="9519">
      <c r="F9519" t="n">
        <v>0.09596117457116116</v>
      </c>
      <c r="G9519" t="n">
        <v>0.08672341604356019</v>
      </c>
      <c r="H9519" t="n">
        <v>-0.005388440962850107</v>
      </c>
      <c r="J9519" t="n">
        <v>0.03424756142038231</v>
      </c>
      <c r="K9519" t="n">
        <v>0.07995915437286508</v>
      </c>
      <c r="L9519" t="n">
        <v>-0.003467719589649157</v>
      </c>
      <c r="M9519" t="n">
        <v>0.07243363442185913</v>
      </c>
      <c r="N9519" t="n">
        <v>0.08885869374946524</v>
      </c>
      <c r="O9519" t="n">
        <v>-0.004171697432076991</v>
      </c>
      <c r="P9519" t="n">
        <v>0.1043730477031207</v>
      </c>
      <c r="Q9519" t="n">
        <v>0.07977312033008722</v>
      </c>
      <c r="R9519" t="n">
        <v>-0.001769686440737166</v>
      </c>
    </row>
    <row r="9520">
      <c r="F9520" t="n">
        <v>0.09593400155850693</v>
      </c>
      <c r="G9520" t="n">
        <v>0.08673260868889024</v>
      </c>
      <c r="H9520" t="n">
        <v>-0.005390167980261948</v>
      </c>
      <c r="J9520" t="n">
        <v>0.03424803380636572</v>
      </c>
      <c r="K9520" t="n">
        <v>0.07996763000932605</v>
      </c>
      <c r="L9520" t="n">
        <v>-0.00346690045708686</v>
      </c>
      <c r="M9520" t="n">
        <v>0.07245583185179366</v>
      </c>
      <c r="N9520" t="n">
        <v>0.08886811273332675</v>
      </c>
      <c r="O9520" t="n">
        <v>-0.004174734042500115</v>
      </c>
      <c r="P9520" t="n">
        <v>0.1043027722971109</v>
      </c>
      <c r="Q9520" t="n">
        <v>0.07978157624701855</v>
      </c>
      <c r="R9520" t="n">
        <v>-0.001766273533790209</v>
      </c>
    </row>
    <row r="9521">
      <c r="F9521" t="n">
        <v>0.09596207413146066</v>
      </c>
      <c r="G9521" t="n">
        <v>0.08674180133422027</v>
      </c>
      <c r="H9521" t="n">
        <v>-0.005390167980261948</v>
      </c>
      <c r="J9521" t="n">
        <v>0.03423165778627024</v>
      </c>
      <c r="K9521" t="n">
        <v>0.07997610564578703</v>
      </c>
      <c r="L9521" t="n">
        <v>-0.00346690045708686</v>
      </c>
      <c r="M9521" t="n">
        <v>0.0724780291470925</v>
      </c>
      <c r="N9521" t="n">
        <v>0.08887753171718826</v>
      </c>
      <c r="O9521" t="n">
        <v>-0.004174316610839031</v>
      </c>
      <c r="P9521" t="n">
        <v>0.1043033647457651</v>
      </c>
      <c r="Q9521" t="n">
        <v>0.07979003216394986</v>
      </c>
      <c r="R9521" t="n">
        <v>-0.001766626823825971</v>
      </c>
    </row>
    <row r="9522">
      <c r="F9522" t="n">
        <v>0.09594871360490273</v>
      </c>
      <c r="G9522" t="n">
        <v>0.08675099397955031</v>
      </c>
      <c r="H9522" t="n">
        <v>-0.005390167980261948</v>
      </c>
      <c r="J9522" t="n">
        <v>0.03423212929834825</v>
      </c>
      <c r="K9522" t="n">
        <v>0.079984581282248</v>
      </c>
      <c r="L9522" t="n">
        <v>-0.003467593837178277</v>
      </c>
      <c r="M9522" t="n">
        <v>0.07243348958723986</v>
      </c>
      <c r="N9522" t="n">
        <v>0.08888695070104977</v>
      </c>
      <c r="O9522" t="n">
        <v>-0.004173899179177948</v>
      </c>
      <c r="P9522" t="n">
        <v>0.1044102593440572</v>
      </c>
      <c r="Q9522" t="n">
        <v>0.07979848808088119</v>
      </c>
      <c r="R9522" t="n">
        <v>-0.00176645017880809</v>
      </c>
    </row>
    <row r="9523">
      <c r="F9523" t="n">
        <v>0.09594916502493192</v>
      </c>
      <c r="G9523" t="n">
        <v>0.08676018662488034</v>
      </c>
      <c r="H9523" t="n">
        <v>-0.005389196926404104</v>
      </c>
      <c r="J9523" t="n">
        <v>0.03424944862538176</v>
      </c>
      <c r="K9523" t="n">
        <v>0.07999305691870898</v>
      </c>
      <c r="L9523" t="n">
        <v>-0.003467247147132568</v>
      </c>
      <c r="M9523" t="n">
        <v>0.07243344105926178</v>
      </c>
      <c r="N9523" t="n">
        <v>0.08889636968491127</v>
      </c>
      <c r="O9523" t="n">
        <v>-0.004175151474161199</v>
      </c>
      <c r="P9523" t="n">
        <v>0.1043399846384546</v>
      </c>
      <c r="Q9523" t="n">
        <v>0.07980694399781252</v>
      </c>
      <c r="R9523" t="n">
        <v>-0.001763583748996891</v>
      </c>
    </row>
    <row r="9524">
      <c r="F9524" t="n">
        <v>0.09594961711848271</v>
      </c>
      <c r="G9524" t="n">
        <v>0.08676937927021039</v>
      </c>
      <c r="H9524" t="n">
        <v>-0.005389196926404104</v>
      </c>
      <c r="J9524" t="n">
        <v>0.03424991945156391</v>
      </c>
      <c r="K9524" t="n">
        <v>0.08000153255516997</v>
      </c>
      <c r="L9524" t="n">
        <v>-0.003466429223970643</v>
      </c>
      <c r="M9524" t="n">
        <v>0.07243339240651442</v>
      </c>
      <c r="N9524" t="n">
        <v>0.08890578866877279</v>
      </c>
      <c r="O9524" t="n">
        <v>-0.004176096816139889</v>
      </c>
      <c r="P9524" t="n">
        <v>0.1043760122018364</v>
      </c>
      <c r="Q9524" t="n">
        <v>0.07981539991474385</v>
      </c>
      <c r="R9524" t="n">
        <v>-0.00176323106751524</v>
      </c>
    </row>
    <row r="9525">
      <c r="F9525" t="n">
        <v>0.09593625843180503</v>
      </c>
      <c r="G9525" t="n">
        <v>0.08677857191554042</v>
      </c>
      <c r="H9525" t="n">
        <v>-0.005389735899994103</v>
      </c>
      <c r="J9525" t="n">
        <v>0.03424196569084283</v>
      </c>
      <c r="K9525" t="n">
        <v>0.08001000819163094</v>
      </c>
      <c r="L9525" t="n">
        <v>-0.003466429223970643</v>
      </c>
      <c r="M9525" t="n">
        <v>0.0724555891879865</v>
      </c>
      <c r="N9525" t="n">
        <v>0.0889152076526343</v>
      </c>
      <c r="O9525" t="n">
        <v>-0.004176096816139889</v>
      </c>
      <c r="P9525" t="n">
        <v>0.1043057378655905</v>
      </c>
      <c r="Q9525" t="n">
        <v>0.07982385583167516</v>
      </c>
      <c r="R9525" t="n">
        <v>-0.001763760089737717</v>
      </c>
    </row>
    <row r="9526">
      <c r="F9526" t="n">
        <v>0.09596433482407812</v>
      </c>
      <c r="G9526" t="n">
        <v>0.08678776456087045</v>
      </c>
      <c r="H9526" t="n">
        <v>-0.005390813847174102</v>
      </c>
      <c r="J9526" t="n">
        <v>0.03425085993277224</v>
      </c>
      <c r="K9526" t="n">
        <v>0.08001848382809192</v>
      </c>
      <c r="L9526" t="n">
        <v>-0.003465736076755292</v>
      </c>
      <c r="M9526" t="n">
        <v>0.07247778583504783</v>
      </c>
      <c r="N9526" t="n">
        <v>0.08892462663649581</v>
      </c>
      <c r="O9526" t="n">
        <v>-0.004176514467586647</v>
      </c>
      <c r="P9526" t="n">
        <v>0.1043772003316933</v>
      </c>
      <c r="Q9526" t="n">
        <v>0.07983231174860649</v>
      </c>
      <c r="R9526" t="n">
        <v>-0.001763583748996891</v>
      </c>
    </row>
    <row r="9527">
      <c r="F9527" t="n">
        <v>0.09593716589367957</v>
      </c>
      <c r="G9527" t="n">
        <v>0.0867969572062005</v>
      </c>
      <c r="H9527" t="n">
        <v>-0.005390274873584102</v>
      </c>
      <c r="J9527" t="n">
        <v>0.03425132958749134</v>
      </c>
      <c r="K9527" t="n">
        <v>0.08002695946455289</v>
      </c>
      <c r="L9527" t="n">
        <v>-0.003466082650362968</v>
      </c>
      <c r="M9527" t="n">
        <v>0.07245549124948103</v>
      </c>
      <c r="N9527" t="n">
        <v>0.08893404562035731</v>
      </c>
      <c r="O9527" t="n">
        <v>-0.004179126069807883</v>
      </c>
      <c r="P9527" t="n">
        <v>0.1043069264251455</v>
      </c>
      <c r="Q9527" t="n">
        <v>0.0798407676655378</v>
      </c>
      <c r="R9527" t="n">
        <v>-0.001763583748996891</v>
      </c>
    </row>
    <row r="9528">
      <c r="F9528" t="n">
        <v>0.09596524381299809</v>
      </c>
      <c r="G9528" t="n">
        <v>0.08680614985153053</v>
      </c>
      <c r="H9528" t="n">
        <v>-0.005391456245759154</v>
      </c>
      <c r="J9528" t="n">
        <v>0.0342349501765129</v>
      </c>
      <c r="K9528" t="n">
        <v>0.08003543510101387</v>
      </c>
      <c r="L9528" t="n">
        <v>-0.00346526616396994</v>
      </c>
      <c r="M9528" t="n">
        <v>0.07249993318185907</v>
      </c>
      <c r="N9528" t="n">
        <v>0.08894346460421883</v>
      </c>
      <c r="O9528" t="n">
        <v>-0.004179543940627781</v>
      </c>
      <c r="P9528" t="n">
        <v>0.1043429555015131</v>
      </c>
      <c r="Q9528" t="n">
        <v>0.07984922358246913</v>
      </c>
      <c r="R9528" t="n">
        <v>-0.001760557276053197</v>
      </c>
    </row>
    <row r="9529">
      <c r="F9529" t="n">
        <v>0.09595188768093726</v>
      </c>
      <c r="G9529" t="n">
        <v>0.08681534249686056</v>
      </c>
      <c r="H9529" t="n">
        <v>-0.005390917207942141</v>
      </c>
      <c r="J9529" t="n">
        <v>0.03426069210872575</v>
      </c>
      <c r="K9529" t="n">
        <v>0.08004391073747484</v>
      </c>
      <c r="L9529" t="n">
        <v>-0.00346526616396994</v>
      </c>
      <c r="M9529" t="n">
        <v>0.07249988389153025</v>
      </c>
      <c r="N9529" t="n">
        <v>0.08895288358808033</v>
      </c>
      <c r="O9529" t="n">
        <v>-0.004179543940627781</v>
      </c>
      <c r="P9529" t="n">
        <v>0.1043789850313722</v>
      </c>
      <c r="Q9529" t="n">
        <v>0.07985767949940044</v>
      </c>
      <c r="R9529" t="n">
        <v>-0.00176073331417699</v>
      </c>
    </row>
    <row r="9530">
      <c r="F9530" t="n">
        <v>0.09592472044896802</v>
      </c>
      <c r="G9530" t="n">
        <v>0.0868245351421906</v>
      </c>
      <c r="H9530" t="n">
        <v>-0.005390917207942141</v>
      </c>
      <c r="J9530" t="n">
        <v>0.03423588734391099</v>
      </c>
      <c r="K9530" t="n">
        <v>0.08005238637393583</v>
      </c>
      <c r="L9530" t="n">
        <v>-0.00346526616396994</v>
      </c>
      <c r="M9530" t="n">
        <v>0.07243309787379212</v>
      </c>
      <c r="N9530" t="n">
        <v>0.08896230257194183</v>
      </c>
      <c r="O9530" t="n">
        <v>-0.004178290328168085</v>
      </c>
      <c r="P9530" t="n">
        <v>0.1044150150151463</v>
      </c>
      <c r="Q9530" t="n">
        <v>0.07986613541633177</v>
      </c>
      <c r="R9530" t="n">
        <v>-0.001760205199805611</v>
      </c>
    </row>
    <row r="9531">
      <c r="F9531" t="n">
        <v>0.0959528006124469</v>
      </c>
      <c r="G9531" t="n">
        <v>0.08683372778752063</v>
      </c>
      <c r="H9531" t="n">
        <v>-0.005389839132308116</v>
      </c>
      <c r="J9531" t="n">
        <v>0.03426162877486678</v>
      </c>
      <c r="K9531" t="n">
        <v>0.0800608620103968</v>
      </c>
      <c r="L9531" t="n">
        <v>-0.00346526616396994</v>
      </c>
      <c r="M9531" t="n">
        <v>0.07249978493778184</v>
      </c>
      <c r="N9531" t="n">
        <v>0.08897172155580335</v>
      </c>
      <c r="O9531" t="n">
        <v>-0.004179126069807883</v>
      </c>
      <c r="P9531" t="n">
        <v>0.1043447420306491</v>
      </c>
      <c r="Q9531" t="n">
        <v>0.07987459133326309</v>
      </c>
      <c r="R9531" t="n">
        <v>-0.001760557276053197</v>
      </c>
    </row>
    <row r="9532">
      <c r="F9532" t="n">
        <v>0.09593944631350879</v>
      </c>
      <c r="G9532" t="n">
        <v>0.08684292043285066</v>
      </c>
      <c r="H9532" t="n">
        <v>-0.005392095169997113</v>
      </c>
      <c r="J9532" t="n">
        <v>0.03426209652084204</v>
      </c>
      <c r="K9532" t="n">
        <v>0.08006933764685779</v>
      </c>
      <c r="L9532" t="n">
        <v>-0.003463411968807205</v>
      </c>
      <c r="M9532" t="n">
        <v>0.07243299870123443</v>
      </c>
      <c r="N9532" t="n">
        <v>0.08898114053966485</v>
      </c>
      <c r="O9532" t="n">
        <v>-0.004180479700467803</v>
      </c>
      <c r="P9532" t="n">
        <v>0.1043807727446686</v>
      </c>
      <c r="Q9532" t="n">
        <v>0.07988304725019441</v>
      </c>
      <c r="R9532" t="n">
        <v>-0.001757547464798151</v>
      </c>
    </row>
    <row r="9533">
      <c r="F9533" t="n">
        <v>0.09596752804873177</v>
      </c>
      <c r="G9533" t="n">
        <v>0.08685211307818071</v>
      </c>
      <c r="H9533" t="n">
        <v>-0.005392095169997113</v>
      </c>
      <c r="J9533" t="n">
        <v>0.03424571473226927</v>
      </c>
      <c r="K9533" t="n">
        <v>0.08007781328331876</v>
      </c>
      <c r="L9533" t="n">
        <v>-0.003464104651200967</v>
      </c>
      <c r="M9533" t="n">
        <v>0.07245519444815568</v>
      </c>
      <c r="N9533" t="n">
        <v>0.08899055952352636</v>
      </c>
      <c r="O9533" t="n">
        <v>-0.004181733969804877</v>
      </c>
      <c r="P9533" t="n">
        <v>0.1043105001333541</v>
      </c>
      <c r="Q9533" t="n">
        <v>0.07989150316712573</v>
      </c>
      <c r="R9533" t="n">
        <v>-0.001757371727625389</v>
      </c>
    </row>
    <row r="9534">
      <c r="F9534" t="n">
        <v>0.09596798691061015</v>
      </c>
      <c r="G9534" t="n">
        <v>0.08686130572351075</v>
      </c>
      <c r="H9534" t="n">
        <v>-0.005391016966603793</v>
      </c>
      <c r="J9534" t="n">
        <v>0.03425460621967415</v>
      </c>
      <c r="K9534" t="n">
        <v>0.08008628891977973</v>
      </c>
      <c r="L9534" t="n">
        <v>-0.003463411968807205</v>
      </c>
      <c r="M9534" t="n">
        <v>0.07243289903211741</v>
      </c>
      <c r="N9534" t="n">
        <v>0.08899997850738788</v>
      </c>
      <c r="O9534" t="n">
        <v>-0.004180897790246827</v>
      </c>
      <c r="P9534" t="n">
        <v>0.1043819662320675</v>
      </c>
      <c r="Q9534" t="n">
        <v>0.07989995908405705</v>
      </c>
      <c r="R9534" t="n">
        <v>-0.001757195990452626</v>
      </c>
    </row>
    <row r="9535">
      <c r="F9535" t="n">
        <v>0.09596844644352409</v>
      </c>
      <c r="G9535" t="n">
        <v>0.08687049836884078</v>
      </c>
      <c r="H9535" t="n">
        <v>-0.005392095169997113</v>
      </c>
      <c r="J9535" t="n">
        <v>0.0342466480789284</v>
      </c>
      <c r="K9535" t="n">
        <v>0.08009476455624072</v>
      </c>
      <c r="L9535" t="n">
        <v>-0.003463065627610325</v>
      </c>
      <c r="M9535" t="n">
        <v>0.07247734003042824</v>
      </c>
      <c r="N9535" t="n">
        <v>0.08900939749124938</v>
      </c>
      <c r="O9535" t="n">
        <v>-0.004181315880025852</v>
      </c>
      <c r="P9535" t="n">
        <v>0.1043471287674189</v>
      </c>
      <c r="Q9535" t="n">
        <v>0.07990841500098837</v>
      </c>
      <c r="R9535" t="n">
        <v>-0.001757723201970914</v>
      </c>
    </row>
    <row r="9536">
      <c r="F9536" t="n">
        <v>0.09595509469129324</v>
      </c>
      <c r="G9536" t="n">
        <v>0.08687969101417081</v>
      </c>
      <c r="H9536" t="n">
        <v>-0.00539273061386799</v>
      </c>
      <c r="J9536" t="n">
        <v>0.03425553887577544</v>
      </c>
      <c r="K9536" t="n">
        <v>0.08010324019270169</v>
      </c>
      <c r="L9536" t="n">
        <v>-0.003462252229242674</v>
      </c>
      <c r="M9536" t="n">
        <v>0.07243279886700066</v>
      </c>
      <c r="N9536" t="n">
        <v>0.08901881647511088</v>
      </c>
      <c r="O9536" t="n">
        <v>-0.004183083226566965</v>
      </c>
      <c r="P9536" t="n">
        <v>0.1043122915200477</v>
      </c>
      <c r="Q9536" t="n">
        <v>0.0799168709179197</v>
      </c>
      <c r="R9536" t="n">
        <v>-0.001754203499247595</v>
      </c>
    </row>
    <row r="9537">
      <c r="F9537" t="n">
        <v>0.09592793151545076</v>
      </c>
      <c r="G9537" t="n">
        <v>0.08688888365950086</v>
      </c>
      <c r="H9537" t="n">
        <v>-0.005391113118182967</v>
      </c>
      <c r="J9537" t="n">
        <v>0.03426442937362377</v>
      </c>
      <c r="K9537" t="n">
        <v>0.08011171582916267</v>
      </c>
      <c r="L9537" t="n">
        <v>-0.003462944679688523</v>
      </c>
      <c r="M9537" t="n">
        <v>0.07243274859861723</v>
      </c>
      <c r="N9537" t="n">
        <v>0.08902823545897239</v>
      </c>
      <c r="O9537" t="n">
        <v>-0.004183919843212279</v>
      </c>
      <c r="P9537" t="n">
        <v>0.1043483241550068</v>
      </c>
      <c r="Q9537" t="n">
        <v>0.07992532683485103</v>
      </c>
      <c r="R9537" t="n">
        <v>-0.001754554375035023</v>
      </c>
    </row>
    <row r="9538">
      <c r="F9538" t="n">
        <v>0.0959422049698149</v>
      </c>
      <c r="G9538" t="n">
        <v>0.08689807630483089</v>
      </c>
      <c r="H9538" t="n">
        <v>-0.00539219144863965</v>
      </c>
      <c r="J9538" t="n">
        <v>0.03426489476768638</v>
      </c>
      <c r="K9538" t="n">
        <v>0.08012019146562366</v>
      </c>
      <c r="L9538" t="n">
        <v>-0.003462252229242674</v>
      </c>
      <c r="M9538" t="n">
        <v>0.07249943468955389</v>
      </c>
      <c r="N9538" t="n">
        <v>0.0890376544428339</v>
      </c>
      <c r="O9538" t="n">
        <v>-0.004183919843212279</v>
      </c>
      <c r="P9538" t="n">
        <v>0.1043843572469664</v>
      </c>
      <c r="Q9538" t="n">
        <v>0.07993378275178234</v>
      </c>
      <c r="R9538" t="n">
        <v>-0.001754203499247595</v>
      </c>
    </row>
    <row r="9539">
      <c r="F9539" t="n">
        <v>0.09595647918650957</v>
      </c>
      <c r="G9539" t="n">
        <v>0.08690726895016092</v>
      </c>
      <c r="H9539" t="n">
        <v>-0.00539273061386799</v>
      </c>
      <c r="J9539" t="n">
        <v>0.03426535976922609</v>
      </c>
      <c r="K9539" t="n">
        <v>0.08012866710208462</v>
      </c>
      <c r="L9539" t="n">
        <v>-0.003462944679688523</v>
      </c>
      <c r="M9539" t="n">
        <v>0.07245489317986789</v>
      </c>
      <c r="N9539" t="n">
        <v>0.08904707342669541</v>
      </c>
      <c r="O9539" t="n">
        <v>-0.004183919843212279</v>
      </c>
      <c r="P9539" t="n">
        <v>0.1043849558442614</v>
      </c>
      <c r="Q9539" t="n">
        <v>0.07994223866871367</v>
      </c>
      <c r="R9539" t="n">
        <v>-0.001751753206859704</v>
      </c>
    </row>
    <row r="9540">
      <c r="F9540" t="n">
        <v>0.0959293177435141</v>
      </c>
      <c r="G9540" t="n">
        <v>0.08691646159549096</v>
      </c>
      <c r="H9540" t="n">
        <v>-0.005392823342940346</v>
      </c>
      <c r="J9540" t="n">
        <v>0.0342573994806311</v>
      </c>
      <c r="K9540" t="n">
        <v>0.08013714273854559</v>
      </c>
      <c r="L9540" t="n">
        <v>-0.003461094024652475</v>
      </c>
      <c r="M9540" t="n">
        <v>0.07247708801951297</v>
      </c>
      <c r="N9540" t="n">
        <v>0.08905649241055691</v>
      </c>
      <c r="O9540" t="n">
        <v>-0.004185683019601505</v>
      </c>
      <c r="P9540" t="n">
        <v>0.1043855547796299</v>
      </c>
      <c r="Q9540" t="n">
        <v>0.07995069458564498</v>
      </c>
      <c r="R9540" t="n">
        <v>-0.001751227785981822</v>
      </c>
    </row>
    <row r="9541">
      <c r="F9541" t="n">
        <v>0.09592978115872861</v>
      </c>
      <c r="G9541" t="n">
        <v>0.08692565424082099</v>
      </c>
      <c r="H9541" t="n">
        <v>-0.005392284114528893</v>
      </c>
      <c r="J9541" t="n">
        <v>0.03424101376251083</v>
      </c>
      <c r="K9541" t="n">
        <v>0.08014561837500658</v>
      </c>
      <c r="L9541" t="n">
        <v>-0.00346074791525001</v>
      </c>
      <c r="M9541" t="n">
        <v>0.072477037246235</v>
      </c>
      <c r="N9541" t="n">
        <v>0.08906591139441843</v>
      </c>
      <c r="O9541" t="n">
        <v>-0.004185683019601505</v>
      </c>
      <c r="P9541" t="n">
        <v>0.1043152839095983</v>
      </c>
      <c r="Q9541" t="n">
        <v>0.07995915050257631</v>
      </c>
      <c r="R9541" t="n">
        <v>-0.001751753206859704</v>
      </c>
    </row>
    <row r="9542">
      <c r="F9542" t="n">
        <v>0.09594405747657556</v>
      </c>
      <c r="G9542" t="n">
        <v>0.08693484688615102</v>
      </c>
      <c r="H9542" t="n">
        <v>-0.005392823342940346</v>
      </c>
      <c r="J9542" t="n">
        <v>0.0342667524171726</v>
      </c>
      <c r="K9542" t="n">
        <v>0.08015409401146756</v>
      </c>
      <c r="L9542" t="n">
        <v>-0.00346074791525001</v>
      </c>
      <c r="M9542" t="n">
        <v>0.07247698634942198</v>
      </c>
      <c r="N9542" t="n">
        <v>0.08907533037827993</v>
      </c>
      <c r="O9542" t="n">
        <v>-0.004185683019601505</v>
      </c>
      <c r="P9542" t="n">
        <v>0.1043158834021715</v>
      </c>
      <c r="Q9542" t="n">
        <v>0.07996760641950762</v>
      </c>
      <c r="R9542" t="n">
        <v>-0.001751402926274449</v>
      </c>
    </row>
    <row r="9543">
      <c r="F9543" t="n">
        <v>0.09593070999655554</v>
      </c>
      <c r="G9543" t="n">
        <v>0.08694403953148107</v>
      </c>
      <c r="H9543" t="n">
        <v>-0.00539174488611744</v>
      </c>
      <c r="J9543" t="n">
        <v>0.03425879081050798</v>
      </c>
      <c r="K9543" t="n">
        <v>0.08016256964792855</v>
      </c>
      <c r="L9543" t="n">
        <v>-0.003461094024652475</v>
      </c>
      <c r="M9543" t="n">
        <v>0.07247693532914382</v>
      </c>
      <c r="N9543" t="n">
        <v>0.08908474936214143</v>
      </c>
      <c r="O9543" t="n">
        <v>-0.00418526449315219</v>
      </c>
      <c r="P9543" t="n">
        <v>0.104422788809246</v>
      </c>
      <c r="Q9543" t="n">
        <v>0.07997606233643895</v>
      </c>
      <c r="R9543" t="n">
        <v>-0.001751753206859704</v>
      </c>
    </row>
    <row r="9544">
      <c r="F9544" t="n">
        <v>0.09597261239805172</v>
      </c>
      <c r="G9544" t="n">
        <v>0.08695323217681111</v>
      </c>
      <c r="H9544" t="n">
        <v>-0.005392373162692366</v>
      </c>
      <c r="J9544" t="n">
        <v>0.03425925380083576</v>
      </c>
      <c r="K9544" t="n">
        <v>0.08017104528438952</v>
      </c>
      <c r="L9544" t="n">
        <v>-0.003460283342797508</v>
      </c>
      <c r="M9544" t="n">
        <v>0.07247688418547055</v>
      </c>
      <c r="N9544" t="n">
        <v>0.08909416834600295</v>
      </c>
      <c r="O9544" t="n">
        <v>-0.004187441575206287</v>
      </c>
      <c r="P9544" t="n">
        <v>0.1044233891601588</v>
      </c>
      <c r="Q9544" t="n">
        <v>0.07998451825337026</v>
      </c>
      <c r="R9544" t="n">
        <v>-0.001748443754822096</v>
      </c>
    </row>
    <row r="9545">
      <c r="F9545" t="n">
        <v>0.09597307862855492</v>
      </c>
      <c r="G9545" t="n">
        <v>0.08696242482214114</v>
      </c>
      <c r="H9545" t="n">
        <v>-0.005393451745183154</v>
      </c>
      <c r="J9545" t="n">
        <v>0.03425129126863186</v>
      </c>
      <c r="K9545" t="n">
        <v>0.0801795209208505</v>
      </c>
      <c r="L9545" t="n">
        <v>-0.003459937349062601</v>
      </c>
      <c r="M9545" t="n">
        <v>0.07243234200098006</v>
      </c>
      <c r="N9545" t="n">
        <v>0.08910358732986445</v>
      </c>
      <c r="O9545" t="n">
        <v>-0.004187022831048767</v>
      </c>
      <c r="P9545" t="n">
        <v>0.1043176839150245</v>
      </c>
      <c r="Q9545" t="n">
        <v>0.07999297417030159</v>
      </c>
      <c r="R9545" t="n">
        <v>-0.001748268910446613</v>
      </c>
    </row>
    <row r="9546">
      <c r="F9546" t="n">
        <v>0.09593210826830958</v>
      </c>
      <c r="G9546" t="n">
        <v>0.08697161746747117</v>
      </c>
      <c r="H9546" t="n">
        <v>-0.005393991036428548</v>
      </c>
      <c r="J9546" t="n">
        <v>0.03426017860112332</v>
      </c>
      <c r="K9546" t="n">
        <v>0.08018799655731147</v>
      </c>
      <c r="L9546" t="n">
        <v>-0.003460283342797508</v>
      </c>
      <c r="M9546" t="n">
        <v>0.07249902698182567</v>
      </c>
      <c r="N9546" t="n">
        <v>0.08911300631372596</v>
      </c>
      <c r="O9546" t="n">
        <v>-0.004187022831048767</v>
      </c>
      <c r="P9546" t="n">
        <v>0.1043891555094564</v>
      </c>
      <c r="Q9546" t="n">
        <v>0.08000143008723291</v>
      </c>
      <c r="R9546" t="n">
        <v>-0.001748618599197578</v>
      </c>
    </row>
    <row r="9547">
      <c r="F9547" t="n">
        <v>0.09593257569530306</v>
      </c>
      <c r="G9547" t="n">
        <v>0.08698081011280122</v>
      </c>
      <c r="H9547" t="n">
        <v>-0.005393451745183154</v>
      </c>
      <c r="J9547" t="n">
        <v>0.03426906563229494</v>
      </c>
      <c r="K9547" t="n">
        <v>0.08019647219377245</v>
      </c>
      <c r="L9547" t="n">
        <v>-0.003460629336532414</v>
      </c>
      <c r="M9547" t="n">
        <v>0.07249897546323572</v>
      </c>
      <c r="N9547" t="n">
        <v>0.08912242529758747</v>
      </c>
      <c r="O9547" t="n">
        <v>-0.004187441575206287</v>
      </c>
      <c r="P9547" t="n">
        <v>0.1044251922525143</v>
      </c>
      <c r="Q9547" t="n">
        <v>0.08000988600416423</v>
      </c>
      <c r="R9547" t="n">
        <v>-0.001748618599197578</v>
      </c>
    </row>
    <row r="9548">
      <c r="F9548" t="n">
        <v>0.09594685630341929</v>
      </c>
      <c r="G9548" t="n">
        <v>0.08699000275813125</v>
      </c>
      <c r="H9548" t="n">
        <v>-0.00539461600307825</v>
      </c>
      <c r="J9548" t="n">
        <v>0.0342526765589074</v>
      </c>
      <c r="K9548" t="n">
        <v>0.08020494783023342</v>
      </c>
      <c r="L9548" t="n">
        <v>-0.003459473952938348</v>
      </c>
      <c r="M9548" t="n">
        <v>0.07243218749163768</v>
      </c>
      <c r="N9548" t="n">
        <v>0.08913184428144898</v>
      </c>
      <c r="O9548" t="n">
        <v>-0.004190033419378838</v>
      </c>
      <c r="P9548" t="n">
        <v>0.1044257939642476</v>
      </c>
      <c r="Q9548" t="n">
        <v>0.08001834192109555</v>
      </c>
      <c r="R9548" t="n">
        <v>-0.001745326932433279</v>
      </c>
    </row>
    <row r="9549">
      <c r="F9549" t="n">
        <v>0.09596113767288297</v>
      </c>
      <c r="G9549" t="n">
        <v>0.08699919540346128</v>
      </c>
      <c r="H9549" t="n">
        <v>-0.005392997941889564</v>
      </c>
      <c r="J9549" t="n">
        <v>0.0342447122208247</v>
      </c>
      <c r="K9549" t="n">
        <v>0.08021342346669441</v>
      </c>
      <c r="L9549" t="n">
        <v>-0.003459128074718698</v>
      </c>
      <c r="M9549" t="n">
        <v>0.07247662661862483</v>
      </c>
      <c r="N9549" t="n">
        <v>0.08914126326531048</v>
      </c>
      <c r="O9549" t="n">
        <v>-0.004190033419378838</v>
      </c>
      <c r="P9549" t="n">
        <v>0.1043555249120107</v>
      </c>
      <c r="Q9549" t="n">
        <v>0.08002679783802687</v>
      </c>
      <c r="R9549" t="n">
        <v>-0.001745501482581537</v>
      </c>
    </row>
    <row r="9550">
      <c r="F9550" t="n">
        <v>0.09594779458939479</v>
      </c>
      <c r="G9550" t="n">
        <v>0.08700838804879132</v>
      </c>
      <c r="H9550" t="n">
        <v>-0.005393537295619126</v>
      </c>
      <c r="J9550" t="n">
        <v>0.03425359811611582</v>
      </c>
      <c r="K9550" t="n">
        <v>0.08022189910315539</v>
      </c>
      <c r="L9550" t="n">
        <v>-0.003459128074718698</v>
      </c>
      <c r="M9550" t="n">
        <v>0.07249882016897982</v>
      </c>
      <c r="N9550" t="n">
        <v>0.089150682249172</v>
      </c>
      <c r="O9550" t="n">
        <v>-0.004189195496487252</v>
      </c>
      <c r="P9550" t="n">
        <v>0.1044269984110733</v>
      </c>
      <c r="Q9550" t="n">
        <v>0.08003525375495819</v>
      </c>
      <c r="R9550" t="n">
        <v>-0.001745326932433279</v>
      </c>
    </row>
    <row r="9551">
      <c r="F9551" t="n">
        <v>0.09596207738742901</v>
      </c>
      <c r="G9551" t="n">
        <v>0.08701758069412135</v>
      </c>
      <c r="H9551" t="n">
        <v>-0.005394076649348688</v>
      </c>
      <c r="J9551" t="n">
        <v>0.03427090911502759</v>
      </c>
      <c r="K9551" t="n">
        <v>0.08023037473961636</v>
      </c>
      <c r="L9551" t="n">
        <v>-0.003457628560987807</v>
      </c>
      <c r="M9551" t="n">
        <v>0.07249876815829903</v>
      </c>
      <c r="N9551" t="n">
        <v>0.0891601012330335</v>
      </c>
      <c r="O9551" t="n">
        <v>-0.004192621483161563</v>
      </c>
      <c r="P9551" t="n">
        <v>0.1043212941278708</v>
      </c>
      <c r="Q9551" t="n">
        <v>0.08004370967188952</v>
      </c>
      <c r="R9551" t="n">
        <v>-0.001745501482581537</v>
      </c>
    </row>
    <row r="9552">
      <c r="F9552" t="n">
        <v>0.09594873554412306</v>
      </c>
      <c r="G9552" t="n">
        <v>0.08702677333945139</v>
      </c>
      <c r="H9552" t="n">
        <v>-0.005394698049417558</v>
      </c>
      <c r="J9552" t="n">
        <v>0.03424609264436827</v>
      </c>
      <c r="K9552" t="n">
        <v>0.08023885037607734</v>
      </c>
      <c r="L9552" t="n">
        <v>-0.003457282798131708</v>
      </c>
      <c r="M9552" t="n">
        <v>0.07245422517973441</v>
      </c>
      <c r="N9552" t="n">
        <v>0.089169520216895</v>
      </c>
      <c r="O9552" t="n">
        <v>-0.004191363948223603</v>
      </c>
      <c r="P9552" t="n">
        <v>0.1043218970247017</v>
      </c>
      <c r="Q9552" t="n">
        <v>0.08005216558882085</v>
      </c>
      <c r="R9552" t="n">
        <v>-0.001742750426966994</v>
      </c>
    </row>
    <row r="9553">
      <c r="F9553" t="n">
        <v>0.09597683251844322</v>
      </c>
      <c r="G9553" t="n">
        <v>0.08703596598478143</v>
      </c>
      <c r="H9553" t="n">
        <v>-0.005394158633554203</v>
      </c>
      <c r="J9553" t="n">
        <v>0.03425497749439523</v>
      </c>
      <c r="K9553" t="n">
        <v>0.08024732601253831</v>
      </c>
      <c r="L9553" t="n">
        <v>-0.003457974323843906</v>
      </c>
      <c r="M9553" t="n">
        <v>0.07245417293387707</v>
      </c>
      <c r="N9553" t="n">
        <v>0.08917893920075652</v>
      </c>
      <c r="O9553" t="n">
        <v>-0.00419220230484891</v>
      </c>
      <c r="P9553" t="n">
        <v>0.104322500263733</v>
      </c>
      <c r="Q9553" t="n">
        <v>0.08006062150575216</v>
      </c>
      <c r="R9553" t="n">
        <v>-0.001742576169350059</v>
      </c>
    </row>
    <row r="9554">
      <c r="F9554" t="n">
        <v>0.09596349196133888</v>
      </c>
      <c r="G9554" t="n">
        <v>0.08704515863011146</v>
      </c>
      <c r="H9554" t="n">
        <v>-0.005394698049417558</v>
      </c>
      <c r="J9554" t="n">
        <v>0.03426386204151521</v>
      </c>
      <c r="K9554" t="n">
        <v>0.0802558016489993</v>
      </c>
      <c r="L9554" t="n">
        <v>-0.003457282798131708</v>
      </c>
      <c r="M9554" t="n">
        <v>0.07245412056533637</v>
      </c>
      <c r="N9554" t="n">
        <v>0.08918835818461802</v>
      </c>
      <c r="O9554" t="n">
        <v>-0.004191783126536256</v>
      </c>
      <c r="P9554" t="n">
        <v>0.1044294114071969</v>
      </c>
      <c r="Q9554" t="n">
        <v>0.08006907742268349</v>
      </c>
      <c r="R9554" t="n">
        <v>-0.001742924684583929</v>
      </c>
    </row>
    <row r="9555">
      <c r="F9555" t="n">
        <v>0.09597777766181043</v>
      </c>
      <c r="G9555" t="n">
        <v>0.0870543512754415</v>
      </c>
      <c r="H9555" t="n">
        <v>-0.005394158633554203</v>
      </c>
      <c r="J9555" t="n">
        <v>0.03424746951692431</v>
      </c>
      <c r="K9555" t="n">
        <v>0.08026427728546028</v>
      </c>
      <c r="L9555" t="n">
        <v>-0.003458320086700004</v>
      </c>
      <c r="M9555" t="n">
        <v>0.07245406807418225</v>
      </c>
      <c r="N9555" t="n">
        <v>0.08919777716847953</v>
      </c>
      <c r="O9555" t="n">
        <v>-0.004192621483161563</v>
      </c>
      <c r="P9555" t="n">
        <v>0.1044300155127922</v>
      </c>
      <c r="Q9555" t="n">
        <v>0.0800775333396148</v>
      </c>
      <c r="R9555" t="n">
        <v>-0.001739493908137454</v>
      </c>
    </row>
    <row r="9556">
      <c r="F9556" t="n">
        <v>0.09595062545241154</v>
      </c>
      <c r="G9556" t="n">
        <v>0.08706354392077154</v>
      </c>
      <c r="H9556" t="n">
        <v>-0.00539531593937038</v>
      </c>
      <c r="J9556" t="n">
        <v>0.03426477895528229</v>
      </c>
      <c r="K9556" t="n">
        <v>0.08027275292192125</v>
      </c>
      <c r="L9556" t="n">
        <v>-0.003456476436554873</v>
      </c>
      <c r="M9556" t="n">
        <v>0.07243177005893858</v>
      </c>
      <c r="N9556" t="n">
        <v>0.08920719615234103</v>
      </c>
      <c r="O9556" t="n">
        <v>-0.004194786355732948</v>
      </c>
      <c r="P9556" t="n">
        <v>0.1043243120372551</v>
      </c>
      <c r="Q9556" t="n">
        <v>0.08008598925654613</v>
      </c>
      <c r="R9556" t="n">
        <v>-0.001740015808499932</v>
      </c>
    </row>
    <row r="9557">
      <c r="F9557" t="n">
        <v>0.09597872546982167</v>
      </c>
      <c r="G9557" t="n">
        <v>0.08707273656610158</v>
      </c>
      <c r="H9557" t="n">
        <v>-0.005395855417016553</v>
      </c>
      <c r="J9557" t="n">
        <v>0.03424838545714412</v>
      </c>
      <c r="K9557" t="n">
        <v>0.08028122855838223</v>
      </c>
      <c r="L9557" t="n">
        <v>-0.003456476436554873</v>
      </c>
      <c r="M9557" t="n">
        <v>0.07245396272431348</v>
      </c>
      <c r="N9557" t="n">
        <v>0.08921661513620255</v>
      </c>
      <c r="O9557" t="n">
        <v>-0.004194366960976326</v>
      </c>
      <c r="P9557" t="n">
        <v>0.1044312247541192</v>
      </c>
      <c r="Q9557" t="n">
        <v>0.08009444517347744</v>
      </c>
      <c r="R9557" t="n">
        <v>-0.001740015808499932</v>
      </c>
    </row>
    <row r="9558">
      <c r="F9558" t="n">
        <v>0.09593776141714347</v>
      </c>
      <c r="G9558" t="n">
        <v>0.08708192921143161</v>
      </c>
      <c r="H9558" t="n">
        <v>-0.005394236984078035</v>
      </c>
      <c r="J9558" t="n">
        <v>0.03424884283434823</v>
      </c>
      <c r="K9558" t="n">
        <v>0.0802897041948432</v>
      </c>
      <c r="L9558" t="n">
        <v>-0.003456822084198528</v>
      </c>
      <c r="M9558" t="n">
        <v>0.07247615525672535</v>
      </c>
      <c r="N9558" t="n">
        <v>0.08922603412006405</v>
      </c>
      <c r="O9558" t="n">
        <v>-0.004194366960976326</v>
      </c>
      <c r="P9558" t="n">
        <v>0.1043963937947266</v>
      </c>
      <c r="Q9558" t="n">
        <v>0.08010290109040877</v>
      </c>
      <c r="R9558" t="n">
        <v>-0.001739667874924947</v>
      </c>
    </row>
    <row r="9559">
      <c r="F9559" t="n">
        <v>0.09597967594062001</v>
      </c>
      <c r="G9559" t="n">
        <v>0.08709112185676164</v>
      </c>
      <c r="H9559" t="n">
        <v>-0.005395855417016553</v>
      </c>
      <c r="J9559" t="n">
        <v>0.03427457713375376</v>
      </c>
      <c r="K9559" t="n">
        <v>0.08029817983130418</v>
      </c>
      <c r="L9559" t="n">
        <v>-0.003456476436554873</v>
      </c>
      <c r="M9559" t="n">
        <v>0.0724761022705189</v>
      </c>
      <c r="N9559" t="n">
        <v>0.08923545310392555</v>
      </c>
      <c r="O9559" t="n">
        <v>-0.004194786355732948</v>
      </c>
      <c r="P9559" t="n">
        <v>0.1044324353711133</v>
      </c>
      <c r="Q9559" t="n">
        <v>0.08011135700734009</v>
      </c>
      <c r="R9559" t="n">
        <v>-0.001740015808499932</v>
      </c>
    </row>
    <row r="9560">
      <c r="F9560" t="n">
        <v>0.09598015217398401</v>
      </c>
      <c r="G9560" t="n">
        <v>0.08710031450209169</v>
      </c>
      <c r="H9560" t="n">
        <v>-0.005395930313187767</v>
      </c>
      <c r="J9560" t="n">
        <v>0.03427503385684351</v>
      </c>
      <c r="K9560" t="n">
        <v>0.08030665546776516</v>
      </c>
      <c r="L9560" t="n">
        <v>-0.003456016882389684</v>
      </c>
      <c r="M9560" t="n">
        <v>0.07249829454241472</v>
      </c>
      <c r="N9560" t="n">
        <v>0.08924487208778707</v>
      </c>
      <c r="O9560" t="n">
        <v>-0.004196107762187179</v>
      </c>
      <c r="P9560" t="n">
        <v>0.1043621687625398</v>
      </c>
      <c r="Q9560" t="n">
        <v>0.08011981292427141</v>
      </c>
      <c r="R9560" t="n">
        <v>-0.001736602981437579</v>
      </c>
    </row>
    <row r="9561">
      <c r="F9561" t="n">
        <v>0.09598062907234844</v>
      </c>
      <c r="G9561" t="n">
        <v>0.08710950714742172</v>
      </c>
      <c r="H9561" t="n">
        <v>-0.005396469852265178</v>
      </c>
      <c r="J9561" t="n">
        <v>0.03425863845634108</v>
      </c>
      <c r="K9561" t="n">
        <v>0.08031513110422614</v>
      </c>
      <c r="L9561" t="n">
        <v>-0.003454980284644516</v>
      </c>
      <c r="M9561" t="n">
        <v>0.07247599593134821</v>
      </c>
      <c r="N9561" t="n">
        <v>0.08925429107164858</v>
      </c>
      <c r="O9561" t="n">
        <v>-0.004195688151410961</v>
      </c>
      <c r="P9561" t="n">
        <v>0.1043982110888752</v>
      </c>
      <c r="Q9561" t="n">
        <v>0.08012826884120273</v>
      </c>
      <c r="R9561" t="n">
        <v>-0.00173712401443531</v>
      </c>
    </row>
    <row r="9562">
      <c r="F9562" t="n">
        <v>0.09595348028407474</v>
      </c>
      <c r="G9562" t="n">
        <v>0.08711869979275175</v>
      </c>
      <c r="H9562" t="n">
        <v>-0.005394851235032944</v>
      </c>
      <c r="J9562" t="n">
        <v>0.03426752020573706</v>
      </c>
      <c r="K9562" t="n">
        <v>0.08032360674068711</v>
      </c>
      <c r="L9562" t="n">
        <v>-0.003456016882389684</v>
      </c>
      <c r="M9562" t="n">
        <v>0.07243145183908212</v>
      </c>
      <c r="N9562" t="n">
        <v>0.08926371005551008</v>
      </c>
      <c r="O9562" t="n">
        <v>-0.004196107762187179</v>
      </c>
      <c r="P9562" t="n">
        <v>0.1043988175435075</v>
      </c>
      <c r="Q9562" t="n">
        <v>0.08013672475813405</v>
      </c>
      <c r="R9562" t="n">
        <v>-0.001736776659103489</v>
      </c>
    </row>
    <row r="9563">
      <c r="F9563" t="n">
        <v>0.09594014519260077</v>
      </c>
      <c r="G9563" t="n">
        <v>0.08712789243808179</v>
      </c>
      <c r="H9563" t="n">
        <v>-0.005395390774110356</v>
      </c>
      <c r="J9563" t="n">
        <v>0.03427640165009299</v>
      </c>
      <c r="K9563" t="n">
        <v>0.0803320823771481</v>
      </c>
      <c r="L9563" t="n">
        <v>-0.003454980284644516</v>
      </c>
      <c r="M9563" t="n">
        <v>0.07245364373925953</v>
      </c>
      <c r="N9563" t="n">
        <v>0.0892731290393716</v>
      </c>
      <c r="O9563" t="n">
        <v>-0.004195688151410961</v>
      </c>
      <c r="P9563" t="n">
        <v>0.1043285515460468</v>
      </c>
      <c r="Q9563" t="n">
        <v>0.08014518067506538</v>
      </c>
      <c r="R9563" t="n">
        <v>-0.001736602981437579</v>
      </c>
    </row>
    <row r="9564">
      <c r="F9564" t="n">
        <v>0.0959406239409348</v>
      </c>
      <c r="G9564" t="n">
        <v>0.08713708508341182</v>
      </c>
      <c r="H9564" t="n">
        <v>-0.00539654116485033</v>
      </c>
      <c r="J9564" t="n">
        <v>0.0342768567886577</v>
      </c>
      <c r="K9564" t="n">
        <v>0.08034055801360906</v>
      </c>
      <c r="L9564" t="n">
        <v>-0.003454867532367303</v>
      </c>
      <c r="M9564" t="n">
        <v>0.07243134478871741</v>
      </c>
      <c r="N9564" t="n">
        <v>0.0892825480232331</v>
      </c>
      <c r="O9564" t="n">
        <v>-0.004198683526012438</v>
      </c>
      <c r="P9564" t="n">
        <v>0.1044000314895827</v>
      </c>
      <c r="Q9564" t="n">
        <v>0.0801536365919967</v>
      </c>
      <c r="R9564" t="n">
        <v>-0.00173390258168297</v>
      </c>
    </row>
    <row r="9565">
      <c r="F9565" t="n">
        <v>0.09596872999182565</v>
      </c>
      <c r="G9565" t="n">
        <v>0.08714627772874185</v>
      </c>
      <c r="H9565" t="n">
        <v>-0.005397080765006799</v>
      </c>
      <c r="J9565" t="n">
        <v>0.03426045943881952</v>
      </c>
      <c r="K9565" t="n">
        <v>0.08034903365007005</v>
      </c>
      <c r="L9565" t="n">
        <v>-0.0034545221146976</v>
      </c>
      <c r="M9565" t="n">
        <v>0.07243129108064741</v>
      </c>
      <c r="N9565" t="n">
        <v>0.0892919670070946</v>
      </c>
      <c r="O9565" t="n">
        <v>-0.004199103352382402</v>
      </c>
      <c r="P9565" t="n">
        <v>0.1044006389816709</v>
      </c>
      <c r="Q9565" t="n">
        <v>0.08016209250892803</v>
      </c>
      <c r="R9565" t="n">
        <v>-0.00173390258168297</v>
      </c>
    </row>
    <row r="9566">
      <c r="F9566" t="n">
        <v>0.09598302353105226</v>
      </c>
      <c r="G9566" t="n">
        <v>0.0871554703740719</v>
      </c>
      <c r="H9566" t="n">
        <v>-0.005395461964537391</v>
      </c>
      <c r="J9566" t="n">
        <v>0.03427776587608816</v>
      </c>
      <c r="K9566" t="n">
        <v>0.08035750928653103</v>
      </c>
      <c r="L9566" t="n">
        <v>-0.003454176697027897</v>
      </c>
      <c r="M9566" t="n">
        <v>0.07245348259900553</v>
      </c>
      <c r="N9566" t="n">
        <v>0.08930138599095612</v>
      </c>
      <c r="O9566" t="n">
        <v>-0.004197843873272509</v>
      </c>
      <c r="P9566" t="n">
        <v>0.1044012468202232</v>
      </c>
      <c r="Q9566" t="n">
        <v>0.08017054842585934</v>
      </c>
      <c r="R9566" t="n">
        <v>-0.00173390258168297</v>
      </c>
    </row>
    <row r="9567">
      <c r="F9567" t="n">
        <v>0.09594206416824508</v>
      </c>
      <c r="G9567" t="n">
        <v>0.08716466301940194</v>
      </c>
      <c r="H9567" t="n">
        <v>-0.005396069166573192</v>
      </c>
      <c r="J9567" t="n">
        <v>0.0342613675511366</v>
      </c>
      <c r="K9567" t="n">
        <v>0.080365984922992</v>
      </c>
      <c r="L9567" t="n">
        <v>-0.003454176697027897</v>
      </c>
      <c r="M9567" t="n">
        <v>0.07245342864194609</v>
      </c>
      <c r="N9567" t="n">
        <v>0.08931080497481762</v>
      </c>
      <c r="O9567" t="n">
        <v>-0.004198683526012438</v>
      </c>
      <c r="P9567" t="n">
        <v>0.1044018550055624</v>
      </c>
      <c r="Q9567" t="n">
        <v>0.08017900434279067</v>
      </c>
      <c r="R9567" t="n">
        <v>-0.001734075971941138</v>
      </c>
    </row>
    <row r="9568">
      <c r="F9568" t="n">
        <v>0.09597017249783416</v>
      </c>
      <c r="G9568" t="n">
        <v>0.08717385566473197</v>
      </c>
      <c r="H9568" t="n">
        <v>-0.005396069166573192</v>
      </c>
      <c r="J9568" t="n">
        <v>0.03427024719412849</v>
      </c>
      <c r="K9568" t="n">
        <v>0.08037446055945299</v>
      </c>
      <c r="L9568" t="n">
        <v>-0.003453029069985844</v>
      </c>
      <c r="M9568" t="n">
        <v>0.07245337456318257</v>
      </c>
      <c r="N9568" t="n">
        <v>0.08932022395867913</v>
      </c>
      <c r="O9568" t="n">
        <v>-0.004200415363789369</v>
      </c>
      <c r="P9568" t="n">
        <v>0.1044379002406944</v>
      </c>
      <c r="Q9568" t="n">
        <v>0.08018746025972198</v>
      </c>
      <c r="R9568" t="n">
        <v>-0.001731045702460678</v>
      </c>
    </row>
    <row r="9569">
      <c r="F9569" t="n">
        <v>0.09598446817142359</v>
      </c>
      <c r="G9569" t="n">
        <v>0.087183048310062</v>
      </c>
      <c r="H9569" t="n">
        <v>-0.005397688149221428</v>
      </c>
      <c r="J9569" t="n">
        <v>0.03426227407586807</v>
      </c>
      <c r="K9569" t="n">
        <v>0.08038293619591397</v>
      </c>
      <c r="L9569" t="n">
        <v>-0.003453374372892843</v>
      </c>
      <c r="M9569" t="n">
        <v>0.07249781102685743</v>
      </c>
      <c r="N9569" t="n">
        <v>0.08932964294254064</v>
      </c>
      <c r="O9569" t="n">
        <v>-0.004201255446862127</v>
      </c>
      <c r="P9569" t="n">
        <v>0.1044385091814572</v>
      </c>
      <c r="Q9569" t="n">
        <v>0.08019591617665331</v>
      </c>
      <c r="R9569" t="n">
        <v>-0.001730872597890432</v>
      </c>
    </row>
    <row r="9570">
      <c r="F9570" t="n">
        <v>0.09598495104434607</v>
      </c>
      <c r="G9570" t="n">
        <v>0.08719224095539205</v>
      </c>
      <c r="H9570" t="n">
        <v>-0.005396608827455937</v>
      </c>
      <c r="J9570" t="n">
        <v>0.03426272674250538</v>
      </c>
      <c r="K9570" t="n">
        <v>0.08039141183237493</v>
      </c>
      <c r="L9570" t="n">
        <v>-0.003453374372892843</v>
      </c>
      <c r="M9570" t="n">
        <v>0.07249775669403111</v>
      </c>
      <c r="N9570" t="n">
        <v>0.08933906192640215</v>
      </c>
      <c r="O9570" t="n">
        <v>-0.004201255446862127</v>
      </c>
      <c r="P9570" t="n">
        <v>0.1044391184700096</v>
      </c>
      <c r="Q9570" t="n">
        <v>0.08020437209358462</v>
      </c>
      <c r="R9570" t="n">
        <v>-0.001730872597890432</v>
      </c>
    </row>
    <row r="9571">
      <c r="F9571" t="n">
        <v>0.09598543457994776</v>
      </c>
      <c r="G9571" t="n">
        <v>0.08720143360072208</v>
      </c>
      <c r="H9571" t="n">
        <v>-0.005396069166573192</v>
      </c>
      <c r="J9571" t="n">
        <v>0.03427160532968694</v>
      </c>
      <c r="K9571" t="n">
        <v>0.08039988746883592</v>
      </c>
      <c r="L9571" t="n">
        <v>-0.003453719675799841</v>
      </c>
      <c r="M9571" t="n">
        <v>0.07247545691852644</v>
      </c>
      <c r="N9571" t="n">
        <v>0.08934848091026365</v>
      </c>
      <c r="O9571" t="n">
        <v>-0.004201255446862127</v>
      </c>
      <c r="P9571" t="n">
        <v>0.1043334174503737</v>
      </c>
      <c r="Q9571" t="n">
        <v>0.08021282801051595</v>
      </c>
      <c r="R9571" t="n">
        <v>-0.00173139191160117</v>
      </c>
    </row>
    <row r="9572">
      <c r="F9572" t="n">
        <v>0.09598591877799653</v>
      </c>
      <c r="G9572" t="n">
        <v>0.08721062624605211</v>
      </c>
      <c r="H9572" t="n">
        <v>-0.005397212556377801</v>
      </c>
      <c r="J9572" t="n">
        <v>0.03427205724664401</v>
      </c>
      <c r="K9572" t="n">
        <v>0.08040836310529689</v>
      </c>
      <c r="L9572" t="n">
        <v>-0.003452228118419083</v>
      </c>
      <c r="M9572" t="n">
        <v>0.07245315703248614</v>
      </c>
      <c r="N9572" t="n">
        <v>0.08935789989412517</v>
      </c>
      <c r="O9572" t="n">
        <v>-0.004203403252379626</v>
      </c>
      <c r="P9572" t="n">
        <v>0.1044403380917745</v>
      </c>
      <c r="Q9572" t="n">
        <v>0.08022128392744726</v>
      </c>
      <c r="R9572" t="n">
        <v>-0.001728378901842021</v>
      </c>
    </row>
    <row r="9573">
      <c r="F9573" t="n">
        <v>0.09594496252236748</v>
      </c>
      <c r="G9573" t="n">
        <v>0.08721981889138215</v>
      </c>
      <c r="H9573" t="n">
        <v>-0.005398291998889076</v>
      </c>
      <c r="J9573" t="n">
        <v>0.03426408235766155</v>
      </c>
      <c r="K9573" t="n">
        <v>0.08041683874175788</v>
      </c>
      <c r="L9573" t="n">
        <v>-0.003451537741833059</v>
      </c>
      <c r="M9573" t="n">
        <v>0.07245310234625121</v>
      </c>
      <c r="N9573" t="n">
        <v>0.08936731887798667</v>
      </c>
      <c r="O9573" t="n">
        <v>-0.004203403252379626</v>
      </c>
      <c r="P9573" t="n">
        <v>0.1044409484256325</v>
      </c>
      <c r="Q9573" t="n">
        <v>0.08022973984437859</v>
      </c>
      <c r="R9573" t="n">
        <v>-0.001728551722450145</v>
      </c>
    </row>
    <row r="9574">
      <c r="F9574" t="n">
        <v>0.09598688916050663</v>
      </c>
      <c r="G9574" t="n">
        <v>0.08722901153671218</v>
      </c>
      <c r="H9574" t="n">
        <v>-0.005397752277633438</v>
      </c>
      <c r="J9574" t="n">
        <v>0.03426453343394995</v>
      </c>
      <c r="K9574" t="n">
        <v>0.08042531437821886</v>
      </c>
      <c r="L9574" t="n">
        <v>-0.003451537741833059</v>
      </c>
      <c r="M9574" t="n">
        <v>0.07245304753873183</v>
      </c>
      <c r="N9574" t="n">
        <v>0.08937673786184817</v>
      </c>
      <c r="O9574" t="n">
        <v>-0.004202982996105643</v>
      </c>
      <c r="P9574" t="n">
        <v>0.1043706849715768</v>
      </c>
      <c r="Q9574" t="n">
        <v>0.08023819576130992</v>
      </c>
      <c r="R9574" t="n">
        <v>-0.001728033260625775</v>
      </c>
    </row>
    <row r="9575">
      <c r="F9575" t="n">
        <v>0.09595974773960628</v>
      </c>
      <c r="G9575" t="n">
        <v>0.08723820418204221</v>
      </c>
      <c r="H9575" t="n">
        <v>-0.005397752277633438</v>
      </c>
      <c r="J9575" t="n">
        <v>0.03427341061067851</v>
      </c>
      <c r="K9575" t="n">
        <v>0.08043379001467983</v>
      </c>
      <c r="L9575" t="n">
        <v>-0.003451083345301718</v>
      </c>
      <c r="M9575" t="n">
        <v>0.07249748320851993</v>
      </c>
      <c r="N9575" t="n">
        <v>0.08938615684570968</v>
      </c>
      <c r="O9575" t="n">
        <v>-0.004202982996105643</v>
      </c>
      <c r="P9575" t="n">
        <v>0.1043358587521487</v>
      </c>
      <c r="Q9575" t="n">
        <v>0.08024665167824123</v>
      </c>
      <c r="R9575" t="n">
        <v>-0.001728551722450145</v>
      </c>
    </row>
    <row r="9576">
      <c r="F9576" t="n">
        <v>0.09597404833889589</v>
      </c>
      <c r="G9576" t="n">
        <v>0.08724739682737226</v>
      </c>
      <c r="H9576" t="n">
        <v>-0.005397812745440666</v>
      </c>
      <c r="J9576" t="n">
        <v>0.03425700784902086</v>
      </c>
      <c r="K9576" t="n">
        <v>0.08044226565114081</v>
      </c>
      <c r="L9576" t="n">
        <v>-0.003450393197647424</v>
      </c>
      <c r="M9576" t="n">
        <v>0.07243069226636348</v>
      </c>
      <c r="N9576" t="n">
        <v>0.08939557582957119</v>
      </c>
      <c r="O9576" t="n">
        <v>-0.004205126283554431</v>
      </c>
      <c r="P9576" t="n">
        <v>0.1044073443322673</v>
      </c>
      <c r="Q9576" t="n">
        <v>0.08025510759517256</v>
      </c>
      <c r="R9576" t="n">
        <v>-0.001725211239422139</v>
      </c>
    </row>
    <row r="9577">
      <c r="F9577" t="n">
        <v>0.09596072189709262</v>
      </c>
      <c r="G9577" t="n">
        <v>0.0872565894727023</v>
      </c>
      <c r="H9577" t="n">
        <v>-0.00539835252671521</v>
      </c>
      <c r="J9577" t="n">
        <v>0.03426588427437484</v>
      </c>
      <c r="K9577" t="n">
        <v>0.08045074128760178</v>
      </c>
      <c r="L9577" t="n">
        <v>-0.003450738271474571</v>
      </c>
      <c r="M9577" t="n">
        <v>0.07249737296564421</v>
      </c>
      <c r="N9577" t="n">
        <v>0.0894049948134327</v>
      </c>
      <c r="O9577" t="n">
        <v>-0.004204705812973134</v>
      </c>
      <c r="P9577" t="n">
        <v>0.1044079560032235</v>
      </c>
      <c r="Q9577" t="n">
        <v>0.08026356351210388</v>
      </c>
      <c r="R9577" t="n">
        <v>-0.001725211239422139</v>
      </c>
    </row>
    <row r="9578">
      <c r="F9578" t="n">
        <v>0.09597502391600654</v>
      </c>
      <c r="G9578" t="n">
        <v>0.08726578211803233</v>
      </c>
      <c r="H9578" t="n">
        <v>-0.005398892307989754</v>
      </c>
      <c r="J9578" t="n">
        <v>0.03426633375785799</v>
      </c>
      <c r="K9578" t="n">
        <v>0.08045921692406276</v>
      </c>
      <c r="L9578" t="n">
        <v>-0.003451083345301718</v>
      </c>
      <c r="M9578" t="n">
        <v>0.07245282709720868</v>
      </c>
      <c r="N9578" t="n">
        <v>0.0894144137972942</v>
      </c>
      <c r="O9578" t="n">
        <v>-0.004204285342391837</v>
      </c>
      <c r="P9578" t="n">
        <v>0.1044085680245164</v>
      </c>
      <c r="Q9578" t="n">
        <v>0.08027201942903521</v>
      </c>
      <c r="R9578" t="n">
        <v>-0.001725556316177699</v>
      </c>
    </row>
    <row r="9579">
      <c r="F9579" t="n">
        <v>0.09594788470072288</v>
      </c>
      <c r="G9579" t="n">
        <v>0.08727497476336236</v>
      </c>
      <c r="H9579" t="n">
        <v>-0.005397272964166122</v>
      </c>
      <c r="J9579" t="n">
        <v>0.03428363619932459</v>
      </c>
      <c r="K9579" t="n">
        <v>0.08046769256052375</v>
      </c>
      <c r="L9579" t="n">
        <v>-0.003450393197647424</v>
      </c>
      <c r="M9579" t="n">
        <v>0.07243052640714781</v>
      </c>
      <c r="N9579" t="n">
        <v>0.08942383278115572</v>
      </c>
      <c r="O9579" t="n">
        <v>-0.004204285342391837</v>
      </c>
      <c r="P9579" t="n">
        <v>0.1044446177707707</v>
      </c>
      <c r="Q9579" t="n">
        <v>0.08028047534596652</v>
      </c>
      <c r="R9579" t="n">
        <v>-0.001725211239422139</v>
      </c>
    </row>
    <row r="9580">
      <c r="F9580" t="n">
        <v>0.09594837404317419</v>
      </c>
      <c r="G9580" t="n">
        <v>0.08728416740869241</v>
      </c>
      <c r="H9580" t="n">
        <v>-0.005398949229564612</v>
      </c>
      <c r="J9580" t="n">
        <v>0.03427565825206835</v>
      </c>
      <c r="K9580" t="n">
        <v>0.08047616819698472</v>
      </c>
      <c r="L9580" t="n">
        <v>-0.003449940047566146</v>
      </c>
      <c r="M9580" t="n">
        <v>0.07243047087894397</v>
      </c>
      <c r="N9580" t="n">
        <v>0.08943325176501722</v>
      </c>
      <c r="O9580" t="n">
        <v>-0.004207265252874418</v>
      </c>
      <c r="P9580" t="n">
        <v>0.1044097931194027</v>
      </c>
      <c r="Q9580" t="n">
        <v>0.08028893126289785</v>
      </c>
      <c r="R9580" t="n">
        <v>-0.00172275110984122</v>
      </c>
    </row>
    <row r="9581">
      <c r="F9581" t="n">
        <v>0.09597649223676319</v>
      </c>
      <c r="G9581" t="n">
        <v>0.08729336005402244</v>
      </c>
      <c r="H9581" t="n">
        <v>-0.005398409388625749</v>
      </c>
      <c r="J9581" t="n">
        <v>0.03426767981618274</v>
      </c>
      <c r="K9581" t="n">
        <v>0.0804846438334457</v>
      </c>
      <c r="L9581" t="n">
        <v>-0.00344959508805734</v>
      </c>
      <c r="M9581" t="n">
        <v>0.07249715102810619</v>
      </c>
      <c r="N9581" t="n">
        <v>0.08944267074887872</v>
      </c>
      <c r="O9581" t="n">
        <v>-0.004206844568417576</v>
      </c>
      <c r="P9581" t="n">
        <v>0.1043749686967721</v>
      </c>
      <c r="Q9581" t="n">
        <v>0.08029738717982916</v>
      </c>
      <c r="R9581" t="n">
        <v>-0.001722578851956024</v>
      </c>
    </row>
    <row r="9582">
      <c r="F9582" t="n">
        <v>0.09599079714200462</v>
      </c>
      <c r="G9582" t="n">
        <v>0.08730255269935247</v>
      </c>
      <c r="H9582" t="n">
        <v>-0.005397869547686887</v>
      </c>
      <c r="J9582" t="n">
        <v>0.0342765545171748</v>
      </c>
      <c r="K9582" t="n">
        <v>0.08049311946990667</v>
      </c>
      <c r="L9582" t="n">
        <v>-0.00344959508805734</v>
      </c>
      <c r="M9582" t="n">
        <v>0.07247484998120213</v>
      </c>
      <c r="N9582" t="n">
        <v>0.08945208973274024</v>
      </c>
      <c r="O9582" t="n">
        <v>-0.004207265252874418</v>
      </c>
      <c r="P9582" t="n">
        <v>0.1043755820613021</v>
      </c>
      <c r="Q9582" t="n">
        <v>0.08030584309676049</v>
      </c>
      <c r="R9582" t="n">
        <v>-0.001722578851956024</v>
      </c>
    </row>
    <row r="9583">
      <c r="F9583" t="n">
        <v>0.09597747441795357</v>
      </c>
      <c r="G9583" t="n">
        <v>0.08731174534468251</v>
      </c>
      <c r="H9583" t="n">
        <v>-0.005397869547686887</v>
      </c>
      <c r="J9583" t="n">
        <v>0.03428542890846549</v>
      </c>
      <c r="K9583" t="n">
        <v>0.08050159510636765</v>
      </c>
      <c r="L9583" t="n">
        <v>-0.003449250128548535</v>
      </c>
      <c r="M9583" t="n">
        <v>0.07245254882479821</v>
      </c>
      <c r="N9583" t="n">
        <v>0.08946150871660175</v>
      </c>
      <c r="O9583" t="n">
        <v>-0.00420768593733126</v>
      </c>
      <c r="P9583" t="n">
        <v>0.1043407581581695</v>
      </c>
      <c r="Q9583" t="n">
        <v>0.0803142990136918</v>
      </c>
      <c r="R9583" t="n">
        <v>-0.00172275110984122</v>
      </c>
    </row>
    <row r="9584">
      <c r="F9584" t="n">
        <v>0.09599178074095852</v>
      </c>
      <c r="G9584" t="n">
        <v>0.08732093799001255</v>
      </c>
      <c r="H9584" t="n">
        <v>-0.005399542380162254</v>
      </c>
      <c r="J9584" t="n">
        <v>0.03428587608755318</v>
      </c>
      <c r="K9584" t="n">
        <v>0.08051007074282863</v>
      </c>
      <c r="L9584" t="n">
        <v>-0.00344914306457515</v>
      </c>
      <c r="M9584" t="n">
        <v>0.07249698330684301</v>
      </c>
      <c r="N9584" t="n">
        <v>0.08947092770046325</v>
      </c>
      <c r="O9584" t="n">
        <v>-0.004208558093469643</v>
      </c>
      <c r="P9584" t="n">
        <v>0.1044476852083993</v>
      </c>
      <c r="Q9584" t="n">
        <v>0.08032275493062313</v>
      </c>
      <c r="R9584" t="n">
        <v>-0.001719619384363153</v>
      </c>
    </row>
    <row r="9585">
      <c r="F9585" t="n">
        <v>0.09595083065318771</v>
      </c>
      <c r="G9585" t="n">
        <v>0.08733013063534258</v>
      </c>
      <c r="H9585" t="n">
        <v>-0.005398462579666271</v>
      </c>
      <c r="J9585" t="n">
        <v>0.03426946897326009</v>
      </c>
      <c r="K9585" t="n">
        <v>0.08051854637928961</v>
      </c>
      <c r="L9585" t="n">
        <v>-0.00344845337390037</v>
      </c>
      <c r="M9585" t="n">
        <v>0.07249692715858375</v>
      </c>
      <c r="N9585" t="n">
        <v>0.08948034668432477</v>
      </c>
      <c r="O9585" t="n">
        <v>-0.004209820787167053</v>
      </c>
      <c r="P9585" t="n">
        <v>0.1044128620100998</v>
      </c>
      <c r="Q9585" t="n">
        <v>0.08033121084755444</v>
      </c>
      <c r="R9585" t="n">
        <v>-0.001719791363499503</v>
      </c>
    </row>
    <row r="9586">
      <c r="F9586" t="n">
        <v>0.09596513829462175</v>
      </c>
      <c r="G9586" t="n">
        <v>0.08733932328067262</v>
      </c>
      <c r="H9586" t="n">
        <v>-0.005399002479914263</v>
      </c>
      <c r="J9586" t="n">
        <v>0.03428676924681665</v>
      </c>
      <c r="K9586" t="n">
        <v>0.08052702201575059</v>
      </c>
      <c r="L9586" t="n">
        <v>-0.00344845337390037</v>
      </c>
      <c r="M9586" t="n">
        <v>0.07249687088985526</v>
      </c>
      <c r="N9586" t="n">
        <v>0.08948976566818627</v>
      </c>
      <c r="O9586" t="n">
        <v>-0.004208558093469643</v>
      </c>
      <c r="P9586" t="n">
        <v>0.1044134768457035</v>
      </c>
      <c r="Q9586" t="n">
        <v>0.08033966676448577</v>
      </c>
      <c r="R9586" t="n">
        <v>-0.001719619384363153</v>
      </c>
    </row>
    <row r="9587">
      <c r="F9587" t="n">
        <v>0.09595181791181479</v>
      </c>
      <c r="G9587" t="n">
        <v>0.08734851592600265</v>
      </c>
      <c r="H9587" t="n">
        <v>-0.005400082280410246</v>
      </c>
      <c r="J9587" t="n">
        <v>0.03427036115445445</v>
      </c>
      <c r="K9587" t="n">
        <v>0.08053549765221157</v>
      </c>
      <c r="L9587" t="n">
        <v>-0.00344845337390037</v>
      </c>
      <c r="M9587" t="n">
        <v>0.07245232403592042</v>
      </c>
      <c r="N9587" t="n">
        <v>0.08949918465204777</v>
      </c>
      <c r="O9587" t="n">
        <v>-0.004209399889267917</v>
      </c>
      <c r="P9587" t="n">
        <v>0.1043432163037142</v>
      </c>
      <c r="Q9587" t="n">
        <v>0.08034812268141708</v>
      </c>
      <c r="R9587" t="n">
        <v>-0.001719791363499503</v>
      </c>
    </row>
    <row r="9588">
      <c r="F9588" t="n">
        <v>0.09599375585016282</v>
      </c>
      <c r="G9588" t="n">
        <v>0.0873577085713327</v>
      </c>
      <c r="H9588" t="n">
        <v>-0.005399592013287423</v>
      </c>
      <c r="J9588" t="n">
        <v>0.03427923372584277</v>
      </c>
      <c r="K9588" t="n">
        <v>0.08054397328867254</v>
      </c>
      <c r="L9588" t="n">
        <v>-0.003447657854341958</v>
      </c>
      <c r="M9588" t="n">
        <v>0.07249675799127064</v>
      </c>
      <c r="N9588" t="n">
        <v>0.08950860363590929</v>
      </c>
      <c r="O9588" t="n">
        <v>-0.004210687956123828</v>
      </c>
      <c r="P9588" t="n">
        <v>0.1043792696499916</v>
      </c>
      <c r="Q9588" t="n">
        <v>0.08035657859834841</v>
      </c>
      <c r="R9588" t="n">
        <v>-0.001716849670090416</v>
      </c>
    </row>
    <row r="9589">
      <c r="F9589" t="n">
        <v>0.09598043678439233</v>
      </c>
      <c r="G9589" t="n">
        <v>0.08736690121666273</v>
      </c>
      <c r="H9589" t="n">
        <v>-0.005399052054086095</v>
      </c>
      <c r="J9589" t="n">
        <v>0.03426282461060817</v>
      </c>
      <c r="K9589" t="n">
        <v>0.08055244892513351</v>
      </c>
      <c r="L9589" t="n">
        <v>-0.003448002585654261</v>
      </c>
      <c r="M9589" t="n">
        <v>0.07249670136155439</v>
      </c>
      <c r="N9589" t="n">
        <v>0.08951802261977079</v>
      </c>
      <c r="O9589" t="n">
        <v>-0.004210687956123828</v>
      </c>
      <c r="P9589" t="n">
        <v>0.1043444474961545</v>
      </c>
      <c r="Q9589" t="n">
        <v>0.08036503451527974</v>
      </c>
      <c r="R9589" t="n">
        <v>-0.001717193074364862</v>
      </c>
    </row>
    <row r="9590">
      <c r="F9590" t="n">
        <v>0.09595330373819153</v>
      </c>
      <c r="G9590" t="n">
        <v>0.08737609386199277</v>
      </c>
      <c r="H9590" t="n">
        <v>-0.005399052054086095</v>
      </c>
      <c r="J9590" t="n">
        <v>0.03427169642611144</v>
      </c>
      <c r="K9590" t="n">
        <v>0.0805609245615945</v>
      </c>
      <c r="L9590" t="n">
        <v>-0.003447657854341958</v>
      </c>
      <c r="M9590" t="n">
        <v>0.07245215418081263</v>
      </c>
      <c r="N9590" t="n">
        <v>0.08952744160363231</v>
      </c>
      <c r="O9590" t="n">
        <v>-0.004210687956123828</v>
      </c>
      <c r="P9590" t="n">
        <v>0.1044513777739229</v>
      </c>
      <c r="Q9590" t="n">
        <v>0.08037349043221105</v>
      </c>
      <c r="R9590" t="n">
        <v>-0.001716849670090416</v>
      </c>
    </row>
    <row r="9591">
      <c r="F9591" t="n">
        <v>0.09598142950797189</v>
      </c>
      <c r="G9591" t="n">
        <v>0.0873852865073228</v>
      </c>
      <c r="H9591" t="n">
        <v>-0.005400131972488752</v>
      </c>
      <c r="J9591" t="n">
        <v>0.03427214071601381</v>
      </c>
      <c r="K9591" t="n">
        <v>0.08056940019805547</v>
      </c>
      <c r="L9591" t="n">
        <v>-0.003447313123029655</v>
      </c>
      <c r="M9591" t="n">
        <v>0.07242985211242717</v>
      </c>
      <c r="N9591" t="n">
        <v>0.08953686058749381</v>
      </c>
      <c r="O9591" t="n">
        <v>-0.004211530177937233</v>
      </c>
      <c r="P9591" t="n">
        <v>0.1043811182169699</v>
      </c>
      <c r="Q9591" t="n">
        <v>0.08038194634914238</v>
      </c>
      <c r="R9591" t="n">
        <v>-0.001716849670090416</v>
      </c>
    </row>
    <row r="9592">
      <c r="F9592" t="n">
        <v>0.09596811221758939</v>
      </c>
      <c r="G9592" t="n">
        <v>0.08739447915265283</v>
      </c>
      <c r="H9592" t="n">
        <v>-0.005400718000524718</v>
      </c>
      <c r="J9592" t="n">
        <v>0.03428101186379587</v>
      </c>
      <c r="K9592" t="n">
        <v>0.08057787583451645</v>
      </c>
      <c r="L9592" t="n">
        <v>-0.003446863564337081</v>
      </c>
      <c r="M9592" t="n">
        <v>0.07249653075154944</v>
      </c>
      <c r="N9592" t="n">
        <v>0.08954627957135533</v>
      </c>
      <c r="O9592" t="n">
        <v>-0.004213656104084678</v>
      </c>
      <c r="P9592" t="n">
        <v>0.1044171732886822</v>
      </c>
      <c r="Q9592" t="n">
        <v>0.0803904022660737</v>
      </c>
      <c r="R9592" t="n">
        <v>-0.001714268937937722</v>
      </c>
    </row>
    <row r="9593">
      <c r="F9593" t="n">
        <v>0.09598242486250669</v>
      </c>
      <c r="G9593" t="n">
        <v>0.08740367179798288</v>
      </c>
      <c r="H9593" t="n">
        <v>-0.005400177982726445</v>
      </c>
      <c r="J9593" t="n">
        <v>0.0342814553967319</v>
      </c>
      <c r="K9593" t="n">
        <v>0.08058635147097744</v>
      </c>
      <c r="L9593" t="n">
        <v>-0.003446518946904134</v>
      </c>
      <c r="M9593" t="n">
        <v>0.07247422844317106</v>
      </c>
      <c r="N9593" t="n">
        <v>0.08955569855521683</v>
      </c>
      <c r="O9593" t="n">
        <v>-0.004213234780606617</v>
      </c>
      <c r="P9593" t="n">
        <v>0.1044532288389871</v>
      </c>
      <c r="Q9593" t="n">
        <v>0.08039885818300503</v>
      </c>
      <c r="R9593" t="n">
        <v>-0.00171461179172531</v>
      </c>
    </row>
    <row r="9594">
      <c r="F9594" t="n">
        <v>0.09595529404869504</v>
      </c>
      <c r="G9594" t="n">
        <v>0.08741286444331291</v>
      </c>
      <c r="H9594" t="n">
        <v>-0.005401258018322991</v>
      </c>
      <c r="J9594" t="n">
        <v>0.03426504383450364</v>
      </c>
      <c r="K9594" t="n">
        <v>0.08059482710743841</v>
      </c>
      <c r="L9594" t="n">
        <v>-0.003446518946904134</v>
      </c>
      <c r="M9594" t="n">
        <v>0.07247417121892957</v>
      </c>
      <c r="N9594" t="n">
        <v>0.08956511753907834</v>
      </c>
      <c r="O9594" t="n">
        <v>-0.004213234780606617</v>
      </c>
      <c r="P9594" t="n">
        <v>0.1044184082743181</v>
      </c>
      <c r="Q9594" t="n">
        <v>0.08040731409993634</v>
      </c>
      <c r="R9594" t="n">
        <v>-0.001714440364831516</v>
      </c>
    </row>
    <row r="9595">
      <c r="F9595" t="n">
        <v>0.09595579326917886</v>
      </c>
      <c r="G9595" t="n">
        <v>0.08742205708864294</v>
      </c>
      <c r="H9595" t="n">
        <v>-0.005401258018322991</v>
      </c>
      <c r="J9595" t="n">
        <v>0.03426548647689287</v>
      </c>
      <c r="K9595" t="n">
        <v>0.08060330274389939</v>
      </c>
      <c r="L9595" t="n">
        <v>-0.00344582971203824</v>
      </c>
      <c r="M9595" t="n">
        <v>0.07245186868799169</v>
      </c>
      <c r="N9595" t="n">
        <v>0.08957453652293985</v>
      </c>
      <c r="O9595" t="n">
        <v>-0.004213234780606617</v>
      </c>
      <c r="P9595" t="n">
        <v>0.104419026300709</v>
      </c>
      <c r="Q9595" t="n">
        <v>0.08041577001686767</v>
      </c>
      <c r="R9595" t="n">
        <v>-0.001714097511043929</v>
      </c>
    </row>
    <row r="9596">
      <c r="F9596" t="n">
        <v>0.09597010798481506</v>
      </c>
      <c r="G9596" t="n">
        <v>0.08743124973397298</v>
      </c>
      <c r="H9596" t="n">
        <v>-0.005400220306174323</v>
      </c>
      <c r="J9596" t="n">
        <v>0.03427435615374269</v>
      </c>
      <c r="K9596" t="n">
        <v>0.08061177838036036</v>
      </c>
      <c r="L9596" t="n">
        <v>-0.003445381490949685</v>
      </c>
      <c r="M9596" t="n">
        <v>0.0724740564110338</v>
      </c>
      <c r="N9596" t="n">
        <v>0.08958395550680136</v>
      </c>
      <c r="O9596" t="n">
        <v>-0.004215356117300829</v>
      </c>
      <c r="P9596" t="n">
        <v>0.1044550831038715</v>
      </c>
      <c r="Q9596" t="n">
        <v>0.08042422593379898</v>
      </c>
      <c r="R9596" t="n">
        <v>-0.001711705273839079</v>
      </c>
    </row>
    <row r="9597">
      <c r="F9597" t="n">
        <v>0.09597060856848338</v>
      </c>
      <c r="G9597" t="n">
        <v>0.08744044237930301</v>
      </c>
      <c r="H9597" t="n">
        <v>-0.005401300458250765</v>
      </c>
      <c r="J9597" t="n">
        <v>0.03426637055805345</v>
      </c>
      <c r="K9597" t="n">
        <v>0.08062025401682134</v>
      </c>
      <c r="L9597" t="n">
        <v>-0.003445725994648411</v>
      </c>
      <c r="M9597" t="n">
        <v>0.072429508476789</v>
      </c>
      <c r="N9597" t="n">
        <v>0.08959337449066286</v>
      </c>
      <c r="O9597" t="n">
        <v>-0.004215356117300829</v>
      </c>
      <c r="P9597" t="n">
        <v>0.1044202634222498</v>
      </c>
      <c r="Q9597" t="n">
        <v>0.08043268185073031</v>
      </c>
      <c r="R9597" t="n">
        <v>-0.001711362967014994</v>
      </c>
    </row>
    <row r="9598">
      <c r="F9598" t="n">
        <v>0.09597110980843226</v>
      </c>
      <c r="G9598" t="n">
        <v>0.08744963502463304</v>
      </c>
      <c r="H9598" t="n">
        <v>-0.005401840534288986</v>
      </c>
      <c r="J9598" t="n">
        <v>0.03426681199651779</v>
      </c>
      <c r="K9598" t="n">
        <v>0.08062872965328233</v>
      </c>
      <c r="L9598" t="n">
        <v>-0.003444692483552236</v>
      </c>
      <c r="M9598" t="n">
        <v>0.07249618629398291</v>
      </c>
      <c r="N9598" t="n">
        <v>0.08960279347452438</v>
      </c>
      <c r="O9598" t="n">
        <v>-0.004216199188524289</v>
      </c>
      <c r="P9598" t="n">
        <v>0.1044563210624426</v>
      </c>
      <c r="Q9598" t="n">
        <v>0.08044113776766162</v>
      </c>
      <c r="R9598" t="n">
        <v>-0.001711705273839079</v>
      </c>
    </row>
    <row r="9599">
      <c r="F9599" t="n">
        <v>0.09598542669327489</v>
      </c>
      <c r="G9599" t="n">
        <v>0.08745882766996309</v>
      </c>
      <c r="H9599" t="n">
        <v>-0.005401840534288986</v>
      </c>
      <c r="J9599" t="n">
        <v>0.03427568060142697</v>
      </c>
      <c r="K9599" t="n">
        <v>0.0806372052897433</v>
      </c>
      <c r="L9599" t="n">
        <v>-0.003445725994648411</v>
      </c>
      <c r="M9599" t="n">
        <v>0.07247388330170765</v>
      </c>
      <c r="N9599" t="n">
        <v>0.08961221245838588</v>
      </c>
      <c r="O9599" t="n">
        <v>-0.004216199188524289</v>
      </c>
      <c r="P9599" t="n">
        <v>0.1044569405772906</v>
      </c>
      <c r="Q9599" t="n">
        <v>0.08044959368459295</v>
      </c>
      <c r="R9599" t="n">
        <v>-0.001711705273839079</v>
      </c>
    </row>
    <row r="9600">
      <c r="F9600" t="n">
        <v>0.09595829921714313</v>
      </c>
      <c r="G9600" t="n">
        <v>0.08746802031529313</v>
      </c>
      <c r="H9600" t="n">
        <v>-0.005401879339647505</v>
      </c>
      <c r="J9600" t="n">
        <v>0.03429297650483122</v>
      </c>
      <c r="K9600" t="n">
        <v>0.08064568092620428</v>
      </c>
      <c r="L9600" t="n">
        <v>-0.003443556700285931</v>
      </c>
      <c r="M9600" t="n">
        <v>0.07245158020152989</v>
      </c>
      <c r="N9600" t="n">
        <v>0.08962163144224738</v>
      </c>
      <c r="O9600" t="n">
        <v>-0.004217473062316955</v>
      </c>
      <c r="P9600" t="n">
        <v>0.1044575604496109</v>
      </c>
      <c r="Q9600" t="n">
        <v>0.08045804960152426</v>
      </c>
      <c r="R9600" t="n">
        <v>-0.00170881697949287</v>
      </c>
    </row>
    <row r="9601">
      <c r="F9601" t="n">
        <v>0.09597261746364177</v>
      </c>
      <c r="G9601" t="n">
        <v>0.08747721296062316</v>
      </c>
      <c r="H9601" t="n">
        <v>-0.005401879339647505</v>
      </c>
      <c r="J9601" t="n">
        <v>0.03426813390160498</v>
      </c>
      <c r="K9601" t="n">
        <v>0.08065415656266525</v>
      </c>
      <c r="L9601" t="n">
        <v>-0.003444589870613049</v>
      </c>
      <c r="M9601" t="n">
        <v>0.07249601245019921</v>
      </c>
      <c r="N9601" t="n">
        <v>0.0896310504261089</v>
      </c>
      <c r="O9601" t="n">
        <v>-0.004217051315010724</v>
      </c>
      <c r="P9601" t="n">
        <v>0.1043518644887601</v>
      </c>
      <c r="Q9601" t="n">
        <v>0.08046650551845559</v>
      </c>
      <c r="R9601" t="n">
        <v>-0.001709158742888768</v>
      </c>
    </row>
    <row r="9602">
      <c r="F9602" t="n">
        <v>0.09598693646619974</v>
      </c>
      <c r="G9602" t="n">
        <v>0.08748640560595319</v>
      </c>
      <c r="H9602" t="n">
        <v>-0.00540079907180636</v>
      </c>
      <c r="J9602" t="n">
        <v>0.03427700143283036</v>
      </c>
      <c r="K9602" t="n">
        <v>0.08066263219912623</v>
      </c>
      <c r="L9602" t="n">
        <v>-0.003443556700285931</v>
      </c>
      <c r="M9602" t="n">
        <v>0.07249595426347838</v>
      </c>
      <c r="N9602" t="n">
        <v>0.08964046940997041</v>
      </c>
      <c r="O9602" t="n">
        <v>-0.004217894809623186</v>
      </c>
      <c r="P9602" t="n">
        <v>0.1043524848908534</v>
      </c>
      <c r="Q9602" t="n">
        <v>0.0804749614353869</v>
      </c>
      <c r="R9602" t="n">
        <v>-0.001708987861190819</v>
      </c>
    </row>
    <row r="9603">
      <c r="F9603" t="n">
        <v>0.09598744103452228</v>
      </c>
      <c r="G9603" t="n">
        <v>0.08749559825128324</v>
      </c>
      <c r="H9603" t="n">
        <v>-0.005401339205726933</v>
      </c>
      <c r="J9603" t="n">
        <v>0.03428586864972098</v>
      </c>
      <c r="K9603" t="n">
        <v>0.0806711078355872</v>
      </c>
      <c r="L9603" t="n">
        <v>-0.00344424548050401</v>
      </c>
      <c r="M9603" t="n">
        <v>0.07247365081691007</v>
      </c>
      <c r="N9603" t="n">
        <v>0.08964988839383191</v>
      </c>
      <c r="O9603" t="n">
        <v>-0.004217473062316955</v>
      </c>
      <c r="P9603" t="n">
        <v>0.1044239833601807</v>
      </c>
      <c r="Q9603" t="n">
        <v>0.08048341735231823</v>
      </c>
      <c r="R9603" t="n">
        <v>-0.00170864609779492</v>
      </c>
    </row>
    <row r="9604">
      <c r="F9604" t="n">
        <v>0.09600176149857492</v>
      </c>
      <c r="G9604" t="n">
        <v>0.08750479089661327</v>
      </c>
      <c r="H9604" t="n">
        <v>-0.005402994830140279</v>
      </c>
      <c r="J9604" t="n">
        <v>0.03426945218800984</v>
      </c>
      <c r="K9604" t="n">
        <v>0.08067958347204819</v>
      </c>
      <c r="L9604" t="n">
        <v>-0.003442766632929208</v>
      </c>
      <c r="M9604" t="n">
        <v>0.07247359239754081</v>
      </c>
      <c r="N9604" t="n">
        <v>0.08965930737769341</v>
      </c>
      <c r="O9604" t="n">
        <v>-0.004219163642298698</v>
      </c>
      <c r="P9604" t="n">
        <v>0.1044246046034986</v>
      </c>
      <c r="Q9604" t="n">
        <v>0.08049187326924956</v>
      </c>
      <c r="R9604" t="n">
        <v>-0.001706117574932508</v>
      </c>
    </row>
    <row r="9605">
      <c r="F9605" t="n">
        <v>0.09596082155307761</v>
      </c>
      <c r="G9605" t="n">
        <v>0.0875139835419433</v>
      </c>
      <c r="H9605" t="n">
        <v>-0.005401374255806104</v>
      </c>
      <c r="J9605" t="n">
        <v>0.03427831864380788</v>
      </c>
      <c r="K9605" t="n">
        <v>0.08068805910850917</v>
      </c>
      <c r="L9605" t="n">
        <v>-0.003443110909592501</v>
      </c>
      <c r="M9605" t="n">
        <v>0.07245128873017051</v>
      </c>
      <c r="N9605" t="n">
        <v>0.08966872636155493</v>
      </c>
      <c r="O9605" t="n">
        <v>-0.004219585600858784</v>
      </c>
      <c r="P9605" t="n">
        <v>0.1044252262058664</v>
      </c>
      <c r="Q9605" t="n">
        <v>0.08050032918618089</v>
      </c>
      <c r="R9605" t="n">
        <v>-0.001705946963175015</v>
      </c>
    </row>
    <row r="9606">
      <c r="F9606" t="n">
        <v>0.09596132798426837</v>
      </c>
      <c r="G9606" t="n">
        <v>0.08752317618727334</v>
      </c>
      <c r="H9606" t="n">
        <v>-0.005401374255806104</v>
      </c>
      <c r="J9606" t="n">
        <v>0.03427875690887822</v>
      </c>
      <c r="K9606" t="n">
        <v>0.08069653474497014</v>
      </c>
      <c r="L9606" t="n">
        <v>-0.003443455186255794</v>
      </c>
      <c r="M9606" t="n">
        <v>0.0724734752014882</v>
      </c>
      <c r="N9606" t="n">
        <v>0.08967814534541643</v>
      </c>
      <c r="O9606" t="n">
        <v>-0.00422000755941887</v>
      </c>
      <c r="P9606" t="n">
        <v>0.1043549700857813</v>
      </c>
      <c r="Q9606" t="n">
        <v>0.08050878510311221</v>
      </c>
      <c r="R9606" t="n">
        <v>-0.001706458798447494</v>
      </c>
    </row>
    <row r="9607">
      <c r="F9607" t="n">
        <v>0.09600328124774868</v>
      </c>
      <c r="G9607" t="n">
        <v>0.08753236883260337</v>
      </c>
      <c r="H9607" t="n">
        <v>-0.005401914447250829</v>
      </c>
      <c r="J9607" t="n">
        <v>0.03429605061001915</v>
      </c>
      <c r="K9607" t="n">
        <v>0.08070501038143112</v>
      </c>
      <c r="L9607" t="n">
        <v>-0.003442422356265916</v>
      </c>
      <c r="M9607" t="n">
        <v>0.07247341642494473</v>
      </c>
      <c r="N9607" t="n">
        <v>0.08968756432927794</v>
      </c>
      <c r="O9607" t="n">
        <v>-0.004219163642298698</v>
      </c>
      <c r="P9607" t="n">
        <v>0.1044619095921809</v>
      </c>
      <c r="Q9607" t="n">
        <v>0.08051724102004353</v>
      </c>
      <c r="R9607" t="n">
        <v>-0.001706458798447494</v>
      </c>
    </row>
    <row r="9608">
      <c r="F9608" t="n">
        <v>0.0959761582522973</v>
      </c>
      <c r="G9608" t="n">
        <v>0.08754156147793341</v>
      </c>
      <c r="H9608" t="n">
        <v>-0.005403566597985597</v>
      </c>
      <c r="J9608" t="n">
        <v>0.03427963223021453</v>
      </c>
      <c r="K9608" t="n">
        <v>0.08071348601789209</v>
      </c>
      <c r="L9608" t="n">
        <v>-0.003441633608879668</v>
      </c>
      <c r="M9608" t="n">
        <v>0.07242886730699943</v>
      </c>
      <c r="N9608" t="n">
        <v>0.08969698331313945</v>
      </c>
      <c r="O9608" t="n">
        <v>-0.004222538056873729</v>
      </c>
      <c r="P9608" t="n">
        <v>0.1043916540050955</v>
      </c>
      <c r="Q9608" t="n">
        <v>0.08052569693697485</v>
      </c>
      <c r="R9608" t="n">
        <v>-0.001703606310139891</v>
      </c>
    </row>
    <row r="9609">
      <c r="F9609" t="n">
        <v>0.0960042976847045</v>
      </c>
      <c r="G9609" t="n">
        <v>0.08755075412326345</v>
      </c>
      <c r="H9609" t="n">
        <v>-0.005402486100765444</v>
      </c>
      <c r="J9609" t="n">
        <v>0.03429692530003071</v>
      </c>
      <c r="K9609" t="n">
        <v>0.08072196165435308</v>
      </c>
      <c r="L9609" t="n">
        <v>-0.003441977772240556</v>
      </c>
      <c r="M9609" t="n">
        <v>0.07245105340983224</v>
      </c>
      <c r="N9609" t="n">
        <v>0.08970640229700096</v>
      </c>
      <c r="O9609" t="n">
        <v>-0.004222538056873729</v>
      </c>
      <c r="P9609" t="n">
        <v>0.104463155439989</v>
      </c>
      <c r="Q9609" t="n">
        <v>0.08053415285390617</v>
      </c>
      <c r="R9609" t="n">
        <v>-0.001703265622946583</v>
      </c>
    </row>
    <row r="9610">
      <c r="F9610" t="n">
        <v>0.09599099133848391</v>
      </c>
      <c r="G9610" t="n">
        <v>0.08755994676859349</v>
      </c>
      <c r="H9610" t="n">
        <v>-0.005401945852155368</v>
      </c>
      <c r="J9610" t="n">
        <v>0.03428050593878826</v>
      </c>
      <c r="K9610" t="n">
        <v>0.08073043729081406</v>
      </c>
      <c r="L9610" t="n">
        <v>-0.003441977772240556</v>
      </c>
      <c r="M9610" t="n">
        <v>0.07249548448151336</v>
      </c>
      <c r="N9610" t="n">
        <v>0.08971582128086246</v>
      </c>
      <c r="O9610" t="n">
        <v>-0.004222538056873729</v>
      </c>
      <c r="P9610" t="n">
        <v>0.1044283396147485</v>
      </c>
      <c r="Q9610" t="n">
        <v>0.08054260877083749</v>
      </c>
      <c r="R9610" t="n">
        <v>-0.001703435966543237</v>
      </c>
    </row>
    <row r="9611">
      <c r="F9611" t="n">
        <v>0.09600531673616583</v>
      </c>
      <c r="G9611" t="n">
        <v>0.08756913941392352</v>
      </c>
      <c r="H9611" t="n">
        <v>-0.005404134771084047</v>
      </c>
      <c r="J9611" t="n">
        <v>0.03428937028212412</v>
      </c>
      <c r="K9611" t="n">
        <v>0.08073891292727503</v>
      </c>
      <c r="L9611" t="n">
        <v>-0.003441977772240556</v>
      </c>
      <c r="M9611" t="n">
        <v>0.07245093503678499</v>
      </c>
      <c r="N9611" t="n">
        <v>0.08972524026472398</v>
      </c>
      <c r="O9611" t="n">
        <v>-0.004222115887501917</v>
      </c>
      <c r="P9611" t="n">
        <v>0.1043935240257901</v>
      </c>
      <c r="Q9611" t="n">
        <v>0.08055106468776881</v>
      </c>
      <c r="R9611" t="n">
        <v>-0.001703435966543237</v>
      </c>
    </row>
    <row r="9612">
      <c r="F9612" t="n">
        <v>0.09596438029994719</v>
      </c>
      <c r="G9612" t="n">
        <v>0.08757833205925356</v>
      </c>
      <c r="H9612" t="n">
        <v>-0.005402513854835971</v>
      </c>
      <c r="J9612" t="n">
        <v>0.03429823430897788</v>
      </c>
      <c r="K9612" t="n">
        <v>0.08074738856373602</v>
      </c>
      <c r="L9612" t="n">
        <v>-0.003440502012272345</v>
      </c>
      <c r="M9612" t="n">
        <v>0.07245087567228661</v>
      </c>
      <c r="N9612" t="n">
        <v>0.08973465924858548</v>
      </c>
      <c r="O9612" t="n">
        <v>-0.0042237973993347</v>
      </c>
      <c r="P9612" t="n">
        <v>0.1043941480881369</v>
      </c>
      <c r="Q9612" t="n">
        <v>0.08055952060470013</v>
      </c>
      <c r="R9612" t="n">
        <v>-0.001700942291343758</v>
      </c>
    </row>
    <row r="9613">
      <c r="F9613" t="n">
        <v>0.0960063384002757</v>
      </c>
      <c r="G9613" t="n">
        <v>0.0875875247045836</v>
      </c>
      <c r="H9613" t="n">
        <v>-0.005404134771084047</v>
      </c>
      <c r="J9613" t="n">
        <v>0.03427338529368487</v>
      </c>
      <c r="K9613" t="n">
        <v>0.08075586420019698</v>
      </c>
      <c r="L9613" t="n">
        <v>-0.003440157962071118</v>
      </c>
      <c r="M9613" t="n">
        <v>0.07249530635246956</v>
      </c>
      <c r="N9613" t="n">
        <v>0.08974407823244698</v>
      </c>
      <c r="O9613" t="n">
        <v>-0.004223375019594767</v>
      </c>
      <c r="P9613" t="n">
        <v>0.1044302119893303</v>
      </c>
      <c r="Q9613" t="n">
        <v>0.08056797652163145</v>
      </c>
      <c r="R9613" t="n">
        <v>-0.001700942291343758</v>
      </c>
    </row>
    <row r="9614">
      <c r="F9614" t="n">
        <v>0.09600685021149352</v>
      </c>
      <c r="G9614" t="n">
        <v>0.08759671734991363</v>
      </c>
      <c r="H9614" t="n">
        <v>-0.005403054160251997</v>
      </c>
      <c r="J9614" t="n">
        <v>0.03429067673758655</v>
      </c>
      <c r="K9614" t="n">
        <v>0.08076433983665796</v>
      </c>
      <c r="L9614" t="n">
        <v>-0.003440502012272345</v>
      </c>
      <c r="M9614" t="n">
        <v>0.07249524673900776</v>
      </c>
      <c r="N9614" t="n">
        <v>0.0897534972163085</v>
      </c>
      <c r="O9614" t="n">
        <v>-0.004224219779074633</v>
      </c>
      <c r="P9614" t="n">
        <v>0.1043953972979396</v>
      </c>
      <c r="Q9614" t="n">
        <v>0.08057643243856277</v>
      </c>
      <c r="R9614" t="n">
        <v>-0.001700772214122346</v>
      </c>
    </row>
    <row r="9615">
      <c r="F9615" t="n">
        <v>0.09596591527283063</v>
      </c>
      <c r="G9615" t="n">
        <v>0.08760590999524366</v>
      </c>
      <c r="H9615" t="n">
        <v>-0.005403054160251997</v>
      </c>
      <c r="J9615" t="n">
        <v>0.03427425487801181</v>
      </c>
      <c r="K9615" t="n">
        <v>0.08077281547311894</v>
      </c>
      <c r="L9615" t="n">
        <v>-0.003440846062473572</v>
      </c>
      <c r="M9615" t="n">
        <v>0.07245069686773206</v>
      </c>
      <c r="N9615" t="n">
        <v>0.08976291620017</v>
      </c>
      <c r="O9615" t="n">
        <v>-0.0042237973993347</v>
      </c>
      <c r="P9615" t="n">
        <v>0.1043960224460407</v>
      </c>
      <c r="Q9615" t="n">
        <v>0.08058488835549409</v>
      </c>
      <c r="R9615" t="n">
        <v>-0.00170111236856517</v>
      </c>
    </row>
    <row r="9616">
      <c r="F9616" t="n">
        <v>0.09596642823484389</v>
      </c>
      <c r="G9616" t="n">
        <v>0.08761510264057371</v>
      </c>
      <c r="H9616" t="n">
        <v>-0.0054036186196917</v>
      </c>
      <c r="J9616" t="n">
        <v>0.03429997399912744</v>
      </c>
      <c r="K9616" t="n">
        <v>0.08078129110957992</v>
      </c>
      <c r="L9616" t="n">
        <v>-0.003440059711500657</v>
      </c>
      <c r="M9616" t="n">
        <v>0.07247288209313013</v>
      </c>
      <c r="N9616" t="n">
        <v>0.08977233518403151</v>
      </c>
      <c r="O9616" t="n">
        <v>-0.004225474040013401</v>
      </c>
      <c r="P9616" t="n">
        <v>0.1043612082919098</v>
      </c>
      <c r="Q9616" t="n">
        <v>0.08059334427242541</v>
      </c>
      <c r="R9616" t="n">
        <v>-0.001698466002742611</v>
      </c>
    </row>
    <row r="9617">
      <c r="F9617" t="n">
        <v>0.09598075775211309</v>
      </c>
      <c r="G9617" t="n">
        <v>0.08762429528590374</v>
      </c>
      <c r="H9617" t="n">
        <v>-0.005404699343415638</v>
      </c>
      <c r="J9617" t="n">
        <v>0.03427512284543935</v>
      </c>
      <c r="K9617" t="n">
        <v>0.08078976674604091</v>
      </c>
      <c r="L9617" t="n">
        <v>-0.003439715774316944</v>
      </c>
      <c r="M9617" t="n">
        <v>0.07242833201513826</v>
      </c>
      <c r="N9617" t="n">
        <v>0.08978175416789302</v>
      </c>
      <c r="O9617" t="n">
        <v>-0.004226319219339337</v>
      </c>
      <c r="P9617" t="n">
        <v>0.1043972738302564</v>
      </c>
      <c r="Q9617" t="n">
        <v>0.08060180018935674</v>
      </c>
      <c r="R9617" t="n">
        <v>-0.001698466002742611</v>
      </c>
    </row>
    <row r="9618">
      <c r="F9618" t="n">
        <v>0.09598127206893783</v>
      </c>
      <c r="G9618" t="n">
        <v>0.08763348793123377</v>
      </c>
      <c r="H9618" t="n">
        <v>-0.005404158981553669</v>
      </c>
      <c r="J9618" t="n">
        <v>0.03429241301935625</v>
      </c>
      <c r="K9618" t="n">
        <v>0.08079824238250188</v>
      </c>
      <c r="L9618" t="n">
        <v>-0.00343937183713323</v>
      </c>
      <c r="M9618" t="n">
        <v>0.07242827194635729</v>
      </c>
      <c r="N9618" t="n">
        <v>0.08979117315175453</v>
      </c>
      <c r="O9618" t="n">
        <v>-0.004226741809002304</v>
      </c>
      <c r="P9618" t="n">
        <v>0.1043624602770095</v>
      </c>
      <c r="Q9618" t="n">
        <v>0.08061025610628807</v>
      </c>
      <c r="R9618" t="n">
        <v>-0.001698296190104864</v>
      </c>
    </row>
    <row r="9619">
      <c r="F9619" t="n">
        <v>0.09600941904992663</v>
      </c>
      <c r="G9619" t="n">
        <v>0.08764268057656381</v>
      </c>
      <c r="H9619" t="n">
        <v>-0.0054036186196917</v>
      </c>
      <c r="J9619" t="n">
        <v>0.03428441763650308</v>
      </c>
      <c r="K9619" t="n">
        <v>0.08080671801896284</v>
      </c>
      <c r="L9619" t="n">
        <v>-0.003439715774316944</v>
      </c>
      <c r="M9619" t="n">
        <v>0.07242821175945124</v>
      </c>
      <c r="N9619" t="n">
        <v>0.08980059213561603</v>
      </c>
      <c r="O9619" t="n">
        <v>-0.004225474040013401</v>
      </c>
      <c r="P9619" t="n">
        <v>0.1043630868146407</v>
      </c>
      <c r="Q9619" t="n">
        <v>0.08061871202321939</v>
      </c>
      <c r="R9619" t="n">
        <v>-0.001698296190104864</v>
      </c>
    </row>
    <row r="9620">
      <c r="F9620" t="n">
        <v>0.09598230265657628</v>
      </c>
      <c r="G9620" t="n">
        <v>0.08765187322189384</v>
      </c>
      <c r="H9620" t="n">
        <v>-0.005404719891013075</v>
      </c>
      <c r="J9620" t="n">
        <v>0.03429327873225739</v>
      </c>
      <c r="K9620" t="n">
        <v>0.08081519365542383</v>
      </c>
      <c r="L9620" t="n">
        <v>-0.003438930726103817</v>
      </c>
      <c r="M9620" t="n">
        <v>0.07242815145449011</v>
      </c>
      <c r="N9620" t="n">
        <v>0.08981001111947755</v>
      </c>
      <c r="O9620" t="n">
        <v>-0.004227568595219456</v>
      </c>
      <c r="P9620" t="n">
        <v>0.104399153631453</v>
      </c>
      <c r="Q9620" t="n">
        <v>0.08062716794015071</v>
      </c>
      <c r="R9620" t="n">
        <v>-0.001695668066226479</v>
      </c>
    </row>
    <row r="9621">
      <c r="F9621" t="n">
        <v>0.09598281892692581</v>
      </c>
      <c r="G9621" t="n">
        <v>0.08766106586722389</v>
      </c>
      <c r="H9621" t="n">
        <v>-0.005404719891013075</v>
      </c>
      <c r="J9621" t="n">
        <v>0.03428528245292937</v>
      </c>
      <c r="K9621" t="n">
        <v>0.08082366929188481</v>
      </c>
      <c r="L9621" t="n">
        <v>-0.003438243077488319</v>
      </c>
      <c r="M9621" t="n">
        <v>0.07242809103154377</v>
      </c>
      <c r="N9621" t="n">
        <v>0.08981943010333905</v>
      </c>
      <c r="O9621" t="n">
        <v>-0.004227991394358892</v>
      </c>
      <c r="P9621" t="n">
        <v>0.1043643409816795</v>
      </c>
      <c r="Q9621" t="n">
        <v>0.08063562385708203</v>
      </c>
      <c r="R9621" t="n">
        <v>-0.001695498516374841</v>
      </c>
    </row>
    <row r="9622">
      <c r="F9622" t="n">
        <v>0.09596951968672648</v>
      </c>
      <c r="G9622" t="n">
        <v>0.08767025851255392</v>
      </c>
      <c r="H9622" t="n">
        <v>-0.005405260308960381</v>
      </c>
      <c r="J9622" t="n">
        <v>0.03429414282486504</v>
      </c>
      <c r="K9622" t="n">
        <v>0.08083214492834578</v>
      </c>
      <c r="L9622" t="n">
        <v>-0.003438930726103817</v>
      </c>
      <c r="M9622" t="n">
        <v>0.07249476557333764</v>
      </c>
      <c r="N9622" t="n">
        <v>0.08982884908720055</v>
      </c>
      <c r="O9622" t="n">
        <v>-0.004227991394358892</v>
      </c>
      <c r="P9622" t="n">
        <v>0.1044358486934627</v>
      </c>
      <c r="Q9622" t="n">
        <v>0.08064407977401335</v>
      </c>
      <c r="R9622" t="n">
        <v>-0.001695837616078116</v>
      </c>
    </row>
    <row r="9623">
      <c r="F9623" t="n">
        <v>0.09598385341952503</v>
      </c>
      <c r="G9623" t="n">
        <v>0.08767945115788396</v>
      </c>
      <c r="H9623" t="n">
        <v>-0.005403639055118462</v>
      </c>
      <c r="J9623" t="n">
        <v>0.03430300287773982</v>
      </c>
      <c r="K9623" t="n">
        <v>0.08084062056480677</v>
      </c>
      <c r="L9623" t="n">
        <v>-0.003438586901796067</v>
      </c>
      <c r="M9623" t="n">
        <v>0.07245021485346062</v>
      </c>
      <c r="N9623" t="n">
        <v>0.08983826807106206</v>
      </c>
      <c r="O9623" t="n">
        <v>-0.004228836992637764</v>
      </c>
      <c r="P9623" t="n">
        <v>0.1044719169175838</v>
      </c>
      <c r="Q9623" t="n">
        <v>0.08065253569094467</v>
      </c>
      <c r="R9623" t="n">
        <v>-0.001692719401773738</v>
      </c>
    </row>
    <row r="9624">
      <c r="F9624" t="n">
        <v>0.0959705553764717</v>
      </c>
      <c r="G9624" t="n">
        <v>0.08768864380321399</v>
      </c>
      <c r="H9624" t="n">
        <v>-0.005405817661698288</v>
      </c>
      <c r="J9624" t="n">
        <v>0.03428657663828709</v>
      </c>
      <c r="K9624" t="n">
        <v>0.08084909620126775</v>
      </c>
      <c r="L9624" t="n">
        <v>-0.003436772015790867</v>
      </c>
      <c r="M9624" t="n">
        <v>0.07245015407090011</v>
      </c>
      <c r="N9624" t="n">
        <v>0.08984768705492358</v>
      </c>
      <c r="O9624" t="n">
        <v>-0.004230504686753919</v>
      </c>
      <c r="P9624" t="n">
        <v>0.1044371052995443</v>
      </c>
      <c r="Q9624" t="n">
        <v>0.08066099160787599</v>
      </c>
      <c r="R9624" t="n">
        <v>-0.001693227268380931</v>
      </c>
    </row>
    <row r="9625">
      <c r="F9625" t="n">
        <v>0.09599870682983683</v>
      </c>
      <c r="G9625" t="n">
        <v>0.08769783644854402</v>
      </c>
      <c r="H9625" t="n">
        <v>-0.005404196240683981</v>
      </c>
      <c r="J9625" t="n">
        <v>0.03428700722231715</v>
      </c>
      <c r="K9625" t="n">
        <v>0.08085757183772872</v>
      </c>
      <c r="L9625" t="n">
        <v>-0.003436772015790867</v>
      </c>
      <c r="M9625" t="n">
        <v>0.07249458318925653</v>
      </c>
      <c r="N9625" t="n">
        <v>0.08985710603878508</v>
      </c>
      <c r="O9625" t="n">
        <v>-0.004230927694921778</v>
      </c>
      <c r="P9625" t="n">
        <v>0.1044731743800721</v>
      </c>
      <c r="Q9625" t="n">
        <v>0.08066944752480731</v>
      </c>
      <c r="R9625" t="n">
        <v>-0.001693227268380931</v>
      </c>
    </row>
    <row r="9626">
      <c r="F9626" t="n">
        <v>0.09599922640337152</v>
      </c>
      <c r="G9626" t="n">
        <v>0.08770702909387407</v>
      </c>
      <c r="H9626" t="n">
        <v>-0.005404736714355417</v>
      </c>
      <c r="J9626" t="n">
        <v>0.0342958661442868</v>
      </c>
      <c r="K9626" t="n">
        <v>0.0808660474741897</v>
      </c>
      <c r="L9626" t="n">
        <v>-0.003437115727363604</v>
      </c>
      <c r="M9626" t="n">
        <v>0.07245003215269744</v>
      </c>
      <c r="N9626" t="n">
        <v>0.08986652502264658</v>
      </c>
      <c r="O9626" t="n">
        <v>-0.004230081678586061</v>
      </c>
      <c r="P9626" t="n">
        <v>0.1043674827830275</v>
      </c>
      <c r="Q9626" t="n">
        <v>0.08067790344173863</v>
      </c>
      <c r="R9626" t="n">
        <v>-0.001692719401773738</v>
      </c>
    </row>
    <row r="9627">
      <c r="F9627" t="n">
        <v>0.09597211378513082</v>
      </c>
      <c r="G9627" t="n">
        <v>0.0877162217392041</v>
      </c>
      <c r="H9627" t="n">
        <v>-0.005405277188026853</v>
      </c>
      <c r="J9627" t="n">
        <v>0.03429629595953962</v>
      </c>
      <c r="K9627" t="n">
        <v>0.08087452311065067</v>
      </c>
      <c r="L9627" t="n">
        <v>-0.003437115727363604</v>
      </c>
      <c r="M9627" t="n">
        <v>0.07244997101719516</v>
      </c>
      <c r="N9627" t="n">
        <v>0.0898759440065081</v>
      </c>
      <c r="O9627" t="n">
        <v>-0.004232167467561663</v>
      </c>
      <c r="P9627" t="n">
        <v>0.1044744333060143</v>
      </c>
      <c r="Q9627" t="n">
        <v>0.08068635935866995</v>
      </c>
      <c r="R9627" t="n">
        <v>-0.001693227268380931</v>
      </c>
    </row>
    <row r="9628">
      <c r="F9628" t="n">
        <v>0.0959726345535</v>
      </c>
      <c r="G9628" t="n">
        <v>0.08772541438453413</v>
      </c>
      <c r="H9628" t="n">
        <v>-0.00540529033754186</v>
      </c>
      <c r="J9628" t="n">
        <v>0.03430515419829826</v>
      </c>
      <c r="K9628" t="n">
        <v>0.08088299874711166</v>
      </c>
      <c r="L9628" t="n">
        <v>-0.003436676978741235</v>
      </c>
      <c r="M9628" t="n">
        <v>0.07244990976418555</v>
      </c>
      <c r="N9628" t="n">
        <v>0.0898853629903696</v>
      </c>
      <c r="O9628" t="n">
        <v>-0.004231744250814907</v>
      </c>
      <c r="P9628" t="n">
        <v>0.1044396229003393</v>
      </c>
      <c r="Q9628" t="n">
        <v>0.08069481527560127</v>
      </c>
      <c r="R9628" t="n">
        <v>-0.001690296960068287</v>
      </c>
    </row>
    <row r="9629">
      <c r="F9629" t="n">
        <v>0.09600078902073927</v>
      </c>
      <c r="G9629" t="n">
        <v>0.08773460702986417</v>
      </c>
      <c r="H9629" t="n">
        <v>-0.00540529033754186</v>
      </c>
      <c r="J9629" t="n">
        <v>0.03430558324399735</v>
      </c>
      <c r="K9629" t="n">
        <v>0.08089147438357264</v>
      </c>
      <c r="L9629" t="n">
        <v>-0.003436333379763156</v>
      </c>
      <c r="M9629" t="n">
        <v>0.0724498483937385</v>
      </c>
      <c r="N9629" t="n">
        <v>0.08989478197423111</v>
      </c>
      <c r="O9629" t="n">
        <v>-0.004232167467561663</v>
      </c>
      <c r="P9629" t="n">
        <v>0.1044402532167188</v>
      </c>
      <c r="Q9629" t="n">
        <v>0.08070327119253259</v>
      </c>
      <c r="R9629" t="n">
        <v>-0.001690296960068287</v>
      </c>
    </row>
    <row r="9630">
      <c r="F9630" t="n">
        <v>0.09597367803707027</v>
      </c>
      <c r="G9630" t="n">
        <v>0.0877437996751942</v>
      </c>
      <c r="H9630" t="n">
        <v>-0.005406371395609368</v>
      </c>
      <c r="J9630" t="n">
        <v>0.03429758296779536</v>
      </c>
      <c r="K9630" t="n">
        <v>0.08089995002003361</v>
      </c>
      <c r="L9630" t="n">
        <v>-0.003435646181807</v>
      </c>
      <c r="M9630" t="n">
        <v>0.07244978690592399</v>
      </c>
      <c r="N9630" t="n">
        <v>0.08990420095809262</v>
      </c>
      <c r="O9630" t="n">
        <v>-0.004233013901055176</v>
      </c>
      <c r="P9630" t="n">
        <v>0.1044408839002161</v>
      </c>
      <c r="Q9630" t="n">
        <v>0.08071172710946391</v>
      </c>
      <c r="R9630" t="n">
        <v>-0.001690465989764293</v>
      </c>
    </row>
    <row r="9631">
      <c r="F9631" t="n">
        <v>0.09598801738122018</v>
      </c>
      <c r="G9631" t="n">
        <v>0.08775299232052423</v>
      </c>
      <c r="H9631" t="n">
        <v>-0.005404749808508106</v>
      </c>
      <c r="J9631" t="n">
        <v>0.0343064401157545</v>
      </c>
      <c r="K9631" t="n">
        <v>0.08090842565649459</v>
      </c>
      <c r="L9631" t="n">
        <v>-0.003435989780785078</v>
      </c>
      <c r="M9631" t="n">
        <v>0.07249421524587213</v>
      </c>
      <c r="N9631" t="n">
        <v>0.08991361994195413</v>
      </c>
      <c r="O9631" t="n">
        <v>-0.004232167467561663</v>
      </c>
      <c r="P9631" t="n">
        <v>0.1043706337362851</v>
      </c>
      <c r="Q9631" t="n">
        <v>0.08072018302639523</v>
      </c>
      <c r="R9631" t="n">
        <v>-0.001690296960068287</v>
      </c>
    </row>
    <row r="9632">
      <c r="F9632" t="n">
        <v>0.09600235747837829</v>
      </c>
      <c r="G9632" t="n">
        <v>0.08776218496585428</v>
      </c>
      <c r="H9632" t="n">
        <v>-0.005405840336606315</v>
      </c>
      <c r="J9632" t="n">
        <v>0.03430686794150548</v>
      </c>
      <c r="K9632" t="n">
        <v>0.08091690129295556</v>
      </c>
      <c r="L9632" t="n">
        <v>-0.003434865231778736</v>
      </c>
      <c r="M9632" t="n">
        <v>0.07244966357847235</v>
      </c>
      <c r="N9632" t="n">
        <v>0.08992303892581563</v>
      </c>
      <c r="O9632" t="n">
        <v>-0.004234672171364137</v>
      </c>
      <c r="P9632" t="n">
        <v>0.1043712650287149</v>
      </c>
      <c r="Q9632" t="n">
        <v>0.08072863894332656</v>
      </c>
      <c r="R9632" t="n">
        <v>-0.001687554612110137</v>
      </c>
    </row>
    <row r="9633">
      <c r="F9633" t="n">
        <v>0.09600288159434622</v>
      </c>
      <c r="G9633" t="n">
        <v>0.08777137761118432</v>
      </c>
      <c r="H9633" t="n">
        <v>-0.005405840336606315</v>
      </c>
      <c r="J9633" t="n">
        <v>0.03429886631657271</v>
      </c>
      <c r="K9633" t="n">
        <v>0.08092537692941654</v>
      </c>
      <c r="L9633" t="n">
        <v>-0.003434521745255558</v>
      </c>
      <c r="M9633" t="n">
        <v>0.07242735677880124</v>
      </c>
      <c r="N9633" t="n">
        <v>0.08993245790967715</v>
      </c>
      <c r="O9633" t="n">
        <v>-0.004235095596238786</v>
      </c>
      <c r="P9633" t="n">
        <v>0.1044073374228993</v>
      </c>
      <c r="Q9633" t="n">
        <v>0.08073709486025789</v>
      </c>
      <c r="R9633" t="n">
        <v>-0.001687892156787027</v>
      </c>
    </row>
    <row r="9634">
      <c r="F9634" t="n">
        <v>0.0960172231449368</v>
      </c>
      <c r="G9634" t="n">
        <v>0.08778057025651435</v>
      </c>
      <c r="H9634" t="n">
        <v>-0.005405299752572655</v>
      </c>
      <c r="J9634" t="n">
        <v>0.03429086419914466</v>
      </c>
      <c r="K9634" t="n">
        <v>0.08093385256587753</v>
      </c>
      <c r="L9634" t="n">
        <v>-0.003434521745255558</v>
      </c>
      <c r="M9634" t="n">
        <v>0.07242729482841201</v>
      </c>
      <c r="N9634" t="n">
        <v>0.08994187689353865</v>
      </c>
      <c r="O9634" t="n">
        <v>-0.00423382532161484</v>
      </c>
      <c r="P9634" t="n">
        <v>0.104372528717934</v>
      </c>
      <c r="Q9634" t="n">
        <v>0.08074555077718922</v>
      </c>
      <c r="R9634" t="n">
        <v>-0.001687892156787027</v>
      </c>
    </row>
    <row r="9635">
      <c r="F9635" t="n">
        <v>0.09601774860918985</v>
      </c>
      <c r="G9635" t="n">
        <v>0.08778976290184438</v>
      </c>
      <c r="H9635" t="n">
        <v>-0.005405840336606315</v>
      </c>
      <c r="J9635" t="n">
        <v>0.0342912907182618</v>
      </c>
      <c r="K9635" t="n">
        <v>0.0809423282023385</v>
      </c>
      <c r="L9635" t="n">
        <v>-0.003434865231778736</v>
      </c>
      <c r="M9635" t="n">
        <v>0.07249396760432933</v>
      </c>
      <c r="N9635" t="n">
        <v>0.08995129587740015</v>
      </c>
      <c r="O9635" t="n">
        <v>-0.004235095596238786</v>
      </c>
      <c r="P9635" t="n">
        <v>0.1044794836959613</v>
      </c>
      <c r="Q9635" t="n">
        <v>0.08075400669412053</v>
      </c>
      <c r="R9635" t="n">
        <v>-0.001687554612110137</v>
      </c>
    </row>
    <row r="9636">
      <c r="F9636" t="n">
        <v>0.09599064093749696</v>
      </c>
      <c r="G9636" t="n">
        <v>0.08779895554717443</v>
      </c>
      <c r="H9636" t="n">
        <v>-0.0054074679828711</v>
      </c>
      <c r="J9636" t="n">
        <v>0.03429171683004327</v>
      </c>
      <c r="K9636" t="n">
        <v>0.08095080383879949</v>
      </c>
      <c r="L9636" t="n">
        <v>-0.003433398700163133</v>
      </c>
      <c r="M9636" t="n">
        <v>0.07247166045978895</v>
      </c>
      <c r="N9636" t="n">
        <v>0.08996071486126167</v>
      </c>
      <c r="O9636" t="n">
        <v>-0.004237172765673439</v>
      </c>
      <c r="P9636" t="n">
        <v>0.104480116652225</v>
      </c>
      <c r="Q9636" t="n">
        <v>0.08076246261105186</v>
      </c>
      <c r="R9636" t="n">
        <v>-0.001684999506778617</v>
      </c>
    </row>
    <row r="9637">
      <c r="F9637" t="n">
        <v>0.09599116759136944</v>
      </c>
      <c r="G9637" t="n">
        <v>0.08780814819250446</v>
      </c>
      <c r="H9637" t="n">
        <v>-0.005406927344200548</v>
      </c>
      <c r="J9637" t="n">
        <v>0.03428371332008215</v>
      </c>
      <c r="K9637" t="n">
        <v>0.08095927947526045</v>
      </c>
      <c r="L9637" t="n">
        <v>-0.003433398700163133</v>
      </c>
      <c r="M9637" t="n">
        <v>0.07244935321080886</v>
      </c>
      <c r="N9637" t="n">
        <v>0.08997013384512317</v>
      </c>
      <c r="O9637" t="n">
        <v>-0.004236325500573324</v>
      </c>
      <c r="P9637" t="n">
        <v>0.1044098680043016</v>
      </c>
      <c r="Q9637" t="n">
        <v>0.08077091852798317</v>
      </c>
      <c r="R9637" t="n">
        <v>-0.001685505057185691</v>
      </c>
    </row>
    <row r="9638">
      <c r="F9638" t="n">
        <v>0.09597787789507545</v>
      </c>
      <c r="G9638" t="n">
        <v>0.08781734083783449</v>
      </c>
      <c r="H9638" t="n">
        <v>-0.005406927344200548</v>
      </c>
      <c r="J9638" t="n">
        <v>0.03429256783098523</v>
      </c>
      <c r="K9638" t="n">
        <v>0.08096775511172143</v>
      </c>
      <c r="L9638" t="n">
        <v>-0.003433742074370571</v>
      </c>
      <c r="M9638" t="n">
        <v>0.07244929078657267</v>
      </c>
      <c r="N9638" t="n">
        <v>0.08997955282898468</v>
      </c>
      <c r="O9638" t="n">
        <v>-0.004236325500573324</v>
      </c>
      <c r="P9638" t="n">
        <v>0.1043750605228443</v>
      </c>
      <c r="Q9638" t="n">
        <v>0.0807793744449145</v>
      </c>
      <c r="R9638" t="n">
        <v>-0.001685505057185691</v>
      </c>
    </row>
    <row r="9639">
      <c r="F9639" t="n">
        <v>0.09597840578991618</v>
      </c>
      <c r="G9639" t="n">
        <v>0.08782653348316453</v>
      </c>
      <c r="H9639" t="n">
        <v>-0.005406386705529995</v>
      </c>
      <c r="J9639" t="n">
        <v>0.03429299271983868</v>
      </c>
      <c r="K9639" t="n">
        <v>0.08097623074818242</v>
      </c>
      <c r="L9639" t="n">
        <v>-0.003433742074370571</v>
      </c>
      <c r="M9639" t="n">
        <v>0.07244922824559852</v>
      </c>
      <c r="N9639" t="n">
        <v>0.08998897181284619</v>
      </c>
      <c r="O9639" t="n">
        <v>-0.004236325500573324</v>
      </c>
      <c r="P9639" t="n">
        <v>0.1043756943981359</v>
      </c>
      <c r="Q9639" t="n">
        <v>0.08078783036184581</v>
      </c>
      <c r="R9639" t="n">
        <v>-0.001682630937262751</v>
      </c>
    </row>
    <row r="9640">
      <c r="F9640" t="n">
        <v>0.09599275143404387</v>
      </c>
      <c r="G9640" t="n">
        <v>0.08783572612849457</v>
      </c>
      <c r="H9640" t="n">
        <v>-0.005406388745350283</v>
      </c>
      <c r="J9640" t="n">
        <v>0.03428498785902233</v>
      </c>
      <c r="K9640" t="n">
        <v>0.08098470638464339</v>
      </c>
      <c r="L9640" t="n">
        <v>-0.003433306826647093</v>
      </c>
      <c r="M9640" t="n">
        <v>0.07249365542107397</v>
      </c>
      <c r="N9640" t="n">
        <v>0.0899983907967077</v>
      </c>
      <c r="O9640" t="n">
        <v>-0.00423797387524546</v>
      </c>
      <c r="P9640" t="n">
        <v>0.1044117698206801</v>
      </c>
      <c r="Q9640" t="n">
        <v>0.08079628627877714</v>
      </c>
      <c r="R9640" t="n">
        <v>-0.001682967463450203</v>
      </c>
    </row>
    <row r="9641">
      <c r="F9641" t="n">
        <v>0.09597946351877182</v>
      </c>
      <c r="G9641" t="n">
        <v>0.0878449187738246</v>
      </c>
      <c r="H9641" t="n">
        <v>-0.005408010824181771</v>
      </c>
      <c r="J9641" t="n">
        <v>0.0342938412735429</v>
      </c>
      <c r="K9641" t="n">
        <v>0.08099318202110437</v>
      </c>
      <c r="L9641" t="n">
        <v>-0.003432963564616834</v>
      </c>
      <c r="M9641" t="n">
        <v>0.0724935926342789</v>
      </c>
      <c r="N9641" t="n">
        <v>0.0900078097805692</v>
      </c>
      <c r="O9641" t="n">
        <v>-0.004239245394559965</v>
      </c>
      <c r="P9641" t="n">
        <v>0.1044478457407537</v>
      </c>
      <c r="Q9641" t="n">
        <v>0.08080474219570845</v>
      </c>
      <c r="R9641" t="n">
        <v>-0.001682967463450203</v>
      </c>
    </row>
    <row r="9642">
      <c r="F9642" t="n">
        <v>0.09597999335232257</v>
      </c>
      <c r="G9642" t="n">
        <v>0.08785411141915463</v>
      </c>
      <c r="H9642" t="n">
        <v>-0.005407470131237942</v>
      </c>
      <c r="J9642" t="n">
        <v>0.03430269436458044</v>
      </c>
      <c r="K9642" t="n">
        <v>0.08100165765756535</v>
      </c>
      <c r="L9642" t="n">
        <v>-0.003432620302586576</v>
      </c>
      <c r="M9642" t="n">
        <v>0.07249352973093243</v>
      </c>
      <c r="N9642" t="n">
        <v>0.0900172287644307</v>
      </c>
      <c r="O9642" t="n">
        <v>-0.004239245394559965</v>
      </c>
      <c r="P9642" t="n">
        <v>0.1044130395508807</v>
      </c>
      <c r="Q9642" t="n">
        <v>0.08081319811263978</v>
      </c>
      <c r="R9642" t="n">
        <v>-0.001682630937262751</v>
      </c>
    </row>
    <row r="9643">
      <c r="F9643" t="n">
        <v>0.09598052383164588</v>
      </c>
      <c r="G9643" t="n">
        <v>0.08786330406448468</v>
      </c>
      <c r="H9643" t="n">
        <v>-0.005408010824181771</v>
      </c>
      <c r="J9643" t="n">
        <v>0.03428625872540068</v>
      </c>
      <c r="K9643" t="n">
        <v>0.08101013329402633</v>
      </c>
      <c r="L9643" t="n">
        <v>-0.00343184306044379</v>
      </c>
      <c r="M9643" t="n">
        <v>0.07247122181341292</v>
      </c>
      <c r="N9643" t="n">
        <v>0.09002664774829222</v>
      </c>
      <c r="O9643" t="n">
        <v>-0.00423797387524546</v>
      </c>
      <c r="P9643" t="n">
        <v>0.1044136749727334</v>
      </c>
      <c r="Q9643" t="n">
        <v>0.08082165402957109</v>
      </c>
      <c r="R9643" t="n">
        <v>-0.001682967463450203</v>
      </c>
    </row>
    <row r="9644">
      <c r="F9644" t="n">
        <v>0.09600868958631362</v>
      </c>
      <c r="G9644" t="n">
        <v>0.08787249670981472</v>
      </c>
      <c r="H9644" t="n">
        <v>-0.005407468528879887</v>
      </c>
      <c r="J9644" t="n">
        <v>0.03430354055289397</v>
      </c>
      <c r="K9644" t="n">
        <v>0.08101860893048729</v>
      </c>
      <c r="L9644" t="n">
        <v>-0.003432186210434836</v>
      </c>
      <c r="M9644" t="n">
        <v>0.07247115868348586</v>
      </c>
      <c r="N9644" t="n">
        <v>0.09003606673215372</v>
      </c>
      <c r="O9644" t="n">
        <v>-0.004240465375024186</v>
      </c>
      <c r="P9644" t="n">
        <v>0.1044143107661848</v>
      </c>
      <c r="Q9644" t="n">
        <v>0.08083010994650242</v>
      </c>
      <c r="R9644" t="n">
        <v>-0.001680280196509726</v>
      </c>
    </row>
    <row r="9645">
      <c r="F9645" t="n">
        <v>0.09602303883093485</v>
      </c>
      <c r="G9645" t="n">
        <v>0.08788168935514475</v>
      </c>
      <c r="H9645" t="n">
        <v>-0.005406927782026999</v>
      </c>
      <c r="J9645" t="n">
        <v>0.03429553348064215</v>
      </c>
      <c r="K9645" t="n">
        <v>0.08102708456694828</v>
      </c>
      <c r="L9645" t="n">
        <v>-0.003431499910452745</v>
      </c>
      <c r="M9645" t="n">
        <v>0.07249334032228411</v>
      </c>
      <c r="N9645" t="n">
        <v>0.09004548571601523</v>
      </c>
      <c r="O9645" t="n">
        <v>-0.004241313468099191</v>
      </c>
      <c r="P9645" t="n">
        <v>0.1044149469315573</v>
      </c>
      <c r="Q9645" t="n">
        <v>0.08083856586343374</v>
      </c>
      <c r="R9645" t="n">
        <v>-0.001680448207728255</v>
      </c>
    </row>
    <row r="9646">
      <c r="F9646" t="n">
        <v>0.09602357140592413</v>
      </c>
      <c r="G9646" t="n">
        <v>0.08789088200047479</v>
      </c>
      <c r="H9646" t="n">
        <v>-0.005407468528879887</v>
      </c>
      <c r="J9646" t="n">
        <v>0.03429595551062371</v>
      </c>
      <c r="K9646" t="n">
        <v>0.08103556020340925</v>
      </c>
      <c r="L9646" t="n">
        <v>-0.003431499910452745</v>
      </c>
      <c r="M9646" t="n">
        <v>0.07242654231727275</v>
      </c>
      <c r="N9646" t="n">
        <v>0.09005490469987674</v>
      </c>
      <c r="O9646" t="n">
        <v>-0.004240465375024186</v>
      </c>
      <c r="P9646" t="n">
        <v>0.1044864665858677</v>
      </c>
      <c r="Q9646" t="n">
        <v>0.08084702178036507</v>
      </c>
      <c r="R9646" t="n">
        <v>-0.001680112185291197</v>
      </c>
    </row>
    <row r="9647">
      <c r="F9647" t="n">
        <v>0.09601028715130874</v>
      </c>
      <c r="G9647" t="n">
        <v>0.08790007464580482</v>
      </c>
      <c r="H9647" t="n">
        <v>-0.005408009275732775</v>
      </c>
      <c r="J9647" t="n">
        <v>0.03431323640700724</v>
      </c>
      <c r="K9647" t="n">
        <v>0.08104403583987024</v>
      </c>
      <c r="L9647" t="n">
        <v>-0.003431499910452745</v>
      </c>
      <c r="M9647" t="n">
        <v>0.07242647885126027</v>
      </c>
      <c r="N9647" t="n">
        <v>0.09006432368373825</v>
      </c>
      <c r="O9647" t="n">
        <v>-0.004240465375024186</v>
      </c>
      <c r="P9647" t="n">
        <v>0.104451662001395</v>
      </c>
      <c r="Q9647" t="n">
        <v>0.08085547769729638</v>
      </c>
      <c r="R9647" t="n">
        <v>-0.001680448207728255</v>
      </c>
    </row>
    <row r="9648">
      <c r="F9648" t="n">
        <v>0.09598318590672922</v>
      </c>
      <c r="G9648" t="n">
        <v>0.08790926729113485</v>
      </c>
      <c r="H9648" t="n">
        <v>-0.005409085572062784</v>
      </c>
      <c r="J9648" t="n">
        <v>0.03430522802319461</v>
      </c>
      <c r="K9648" t="n">
        <v>0.08105251147633122</v>
      </c>
      <c r="L9648" t="n">
        <v>-0.003430037853905872</v>
      </c>
      <c r="M9648" t="n">
        <v>0.07242641526915097</v>
      </c>
      <c r="N9648" t="n">
        <v>0.09007374266759975</v>
      </c>
      <c r="O9648" t="n">
        <v>-0.004242104212952207</v>
      </c>
      <c r="P9648" t="n">
        <v>0.1044168576624296</v>
      </c>
      <c r="Q9648" t="n">
        <v>0.08086393361422771</v>
      </c>
      <c r="R9648" t="n">
        <v>-0.001677444066280854</v>
      </c>
    </row>
    <row r="9649">
      <c r="F9649" t="n">
        <v>0.09601135541873185</v>
      </c>
      <c r="G9649" t="n">
        <v>0.0879184599364649</v>
      </c>
      <c r="H9649" t="n">
        <v>-0.005408544771665657</v>
      </c>
      <c r="J9649" t="n">
        <v>0.03430564886772282</v>
      </c>
      <c r="K9649" t="n">
        <v>0.08106098711279219</v>
      </c>
      <c r="L9649" t="n">
        <v>-0.003430723930084271</v>
      </c>
      <c r="M9649" t="n">
        <v>0.07249308614994401</v>
      </c>
      <c r="N9649" t="n">
        <v>0.09008316165146127</v>
      </c>
      <c r="O9649" t="n">
        <v>-0.004242104212952207</v>
      </c>
      <c r="P9649" t="n">
        <v>0.1044529370682459</v>
      </c>
      <c r="Q9649" t="n">
        <v>0.08087238953115904</v>
      </c>
      <c r="R9649" t="n">
        <v>-0.0016776118274636</v>
      </c>
    </row>
    <row r="9650">
      <c r="F9650" t="n">
        <v>0.09601189051897505</v>
      </c>
      <c r="G9650" t="n">
        <v>0.08792765258179493</v>
      </c>
      <c r="H9650" t="n">
        <v>-0.005408003971268531</v>
      </c>
      <c r="J9650" t="n">
        <v>0.03430606930272519</v>
      </c>
      <c r="K9650" t="n">
        <v>0.08106946274925317</v>
      </c>
      <c r="L9650" t="n">
        <v>-0.003430380891995071</v>
      </c>
      <c r="M9650" t="n">
        <v>0.07249302231670474</v>
      </c>
      <c r="N9650" t="n">
        <v>0.09009258063532277</v>
      </c>
      <c r="O9650" t="n">
        <v>-0.004242528465798787</v>
      </c>
      <c r="P9650" t="n">
        <v>0.1044890169752028</v>
      </c>
      <c r="Q9650" t="n">
        <v>0.08088084544809035</v>
      </c>
      <c r="R9650" t="n">
        <v>-0.0016776118274636</v>
      </c>
    </row>
    <row r="9651">
      <c r="F9651" t="n">
        <v>0.09598479088619863</v>
      </c>
      <c r="G9651" t="n">
        <v>0.08793684522712496</v>
      </c>
      <c r="H9651" t="n">
        <v>-0.005408544771665657</v>
      </c>
      <c r="J9651" t="n">
        <v>0.03430648932804817</v>
      </c>
      <c r="K9651" t="n">
        <v>0.08107793838571414</v>
      </c>
      <c r="L9651" t="n">
        <v>-0.00343106696817347</v>
      </c>
      <c r="M9651" t="n">
        <v>0.0724707135206763</v>
      </c>
      <c r="N9651" t="n">
        <v>0.09010199961918428</v>
      </c>
      <c r="O9651" t="n">
        <v>-0.0042441625138473</v>
      </c>
      <c r="P9651" t="n">
        <v>0.1043833298750344</v>
      </c>
      <c r="Q9651" t="n">
        <v>0.08088930136502168</v>
      </c>
      <c r="R9651" t="n">
        <v>-0.0016776118274636</v>
      </c>
    </row>
    <row r="9652">
      <c r="F9652" t="n">
        <v>0.0959853271670327</v>
      </c>
      <c r="G9652" t="n">
        <v>0.08794603787245499</v>
      </c>
      <c r="H9652" t="n">
        <v>-0.005408535759441259</v>
      </c>
      <c r="J9652" t="n">
        <v>0.03429847909562869</v>
      </c>
      <c r="K9652" t="n">
        <v>0.08108641402217512</v>
      </c>
      <c r="L9652" t="n">
        <v>-0.003429949093887797</v>
      </c>
      <c r="M9652" t="n">
        <v>0.07249289430253081</v>
      </c>
      <c r="N9652" t="n">
        <v>0.09011141860304579</v>
      </c>
      <c r="O9652" t="n">
        <v>-0.004245011431241809</v>
      </c>
      <c r="P9652" t="n">
        <v>0.1043839685890131</v>
      </c>
      <c r="Q9652" t="n">
        <v>0.08089775728195299</v>
      </c>
      <c r="R9652" t="n">
        <v>-0.001675129923577248</v>
      </c>
    </row>
    <row r="9653">
      <c r="F9653" t="n">
        <v>0.09599968188718228</v>
      </c>
      <c r="G9653" t="n">
        <v>0.08795523051778503</v>
      </c>
      <c r="H9653" t="n">
        <v>-0.005409076613017203</v>
      </c>
      <c r="J9653" t="n">
        <v>0.03429046836939001</v>
      </c>
      <c r="K9653" t="n">
        <v>0.08109488965863611</v>
      </c>
      <c r="L9653" t="n">
        <v>-0.003429949093887797</v>
      </c>
      <c r="M9653" t="n">
        <v>0.07244834045364534</v>
      </c>
      <c r="N9653" t="n">
        <v>0.09012083758690731</v>
      </c>
      <c r="O9653" t="n">
        <v>-0.0042441625138473</v>
      </c>
      <c r="P9653" t="n">
        <v>0.1044909336923619</v>
      </c>
      <c r="Q9653" t="n">
        <v>0.08090621319888432</v>
      </c>
      <c r="R9653" t="n">
        <v>-0.001675464949561963</v>
      </c>
    </row>
    <row r="9654">
      <c r="F9654" t="n">
        <v>0.09600021950845047</v>
      </c>
      <c r="G9654" t="n">
        <v>0.08796442316311508</v>
      </c>
      <c r="H9654" t="n">
        <v>-0.005409617466593147</v>
      </c>
      <c r="J9654" t="n">
        <v>0.03429088708100296</v>
      </c>
      <c r="K9654" t="n">
        <v>0.08110336529509708</v>
      </c>
      <c r="L9654" t="n">
        <v>-0.003429949093887797</v>
      </c>
      <c r="M9654" t="n">
        <v>0.07242603134237843</v>
      </c>
      <c r="N9654" t="n">
        <v>0.09013025657076881</v>
      </c>
      <c r="O9654" t="n">
        <v>-0.004245011431241809</v>
      </c>
      <c r="P9654" t="n">
        <v>0.104385247140689</v>
      </c>
      <c r="Q9654" t="n">
        <v>0.08091466911581563</v>
      </c>
      <c r="R9654" t="n">
        <v>-0.001675129923577248</v>
      </c>
    </row>
    <row r="9655">
      <c r="F9655" t="n">
        <v>0.09600075777277092</v>
      </c>
      <c r="G9655" t="n">
        <v>0.08797361580844511</v>
      </c>
      <c r="H9655" t="n">
        <v>-0.005410145700156763</v>
      </c>
      <c r="J9655" t="n">
        <v>0.03429130538240445</v>
      </c>
      <c r="K9655" t="n">
        <v>0.08111184093155806</v>
      </c>
      <c r="L9655" t="n">
        <v>-0.003429606167563673</v>
      </c>
      <c r="M9655" t="n">
        <v>0.07249270141308087</v>
      </c>
      <c r="N9655" t="n">
        <v>0.09013967555463032</v>
      </c>
      <c r="O9655" t="n">
        <v>-0.004245435889939063</v>
      </c>
      <c r="P9655" t="n">
        <v>0.1043858869790315</v>
      </c>
      <c r="Q9655" t="n">
        <v>0.08092312503274696</v>
      </c>
      <c r="R9655" t="n">
        <v>-0.001673001066736109</v>
      </c>
    </row>
    <row r="9656">
      <c r="F9656" t="n">
        <v>0.09600129667991153</v>
      </c>
      <c r="G9656" t="n">
        <v>0.08798280845377515</v>
      </c>
      <c r="H9656" t="n">
        <v>-0.00540852298099055</v>
      </c>
      <c r="J9656" t="n">
        <v>0.0343170133194276</v>
      </c>
      <c r="K9656" t="n">
        <v>0.08112031656801903</v>
      </c>
      <c r="L9656" t="n">
        <v>-0.003428832581602613</v>
      </c>
      <c r="M9656" t="n">
        <v>0.07242590244118355</v>
      </c>
      <c r="N9656" t="n">
        <v>0.09014909453849183</v>
      </c>
      <c r="O9656" t="n">
        <v>-0.004246216216377229</v>
      </c>
      <c r="P9656" t="n">
        <v>0.1044219693897461</v>
      </c>
      <c r="Q9656" t="n">
        <v>0.08093158094967827</v>
      </c>
      <c r="R9656" t="n">
        <v>-0.00167249926677608</v>
      </c>
    </row>
    <row r="9657">
      <c r="F9657" t="n">
        <v>0.0960018362296402</v>
      </c>
      <c r="G9657" t="n">
        <v>0.08799200109910518</v>
      </c>
      <c r="H9657" t="n">
        <v>-0.005409063887379288</v>
      </c>
      <c r="J9657" t="n">
        <v>0.03430900086812123</v>
      </c>
      <c r="K9657" t="n">
        <v>0.08112879220448001</v>
      </c>
      <c r="L9657" t="n">
        <v>-0.00342780413751695</v>
      </c>
      <c r="M9657" t="n">
        <v>0.07244808262561261</v>
      </c>
      <c r="N9657" t="n">
        <v>0.09015851352235334</v>
      </c>
      <c r="O9657" t="n">
        <v>-0.004246216216377229</v>
      </c>
      <c r="P9657" t="n">
        <v>0.1044934945653517</v>
      </c>
      <c r="Q9657" t="n">
        <v>0.0809400368666096</v>
      </c>
      <c r="R9657" t="n">
        <v>-0.001673001066736109</v>
      </c>
    </row>
    <row r="9658">
      <c r="F9658" t="n">
        <v>0.09603001255235882</v>
      </c>
      <c r="G9658" t="n">
        <v>0.08800119374443521</v>
      </c>
      <c r="H9658" t="n">
        <v>-0.005409063887379288</v>
      </c>
      <c r="J9658" t="n">
        <v>0.03430941802138961</v>
      </c>
      <c r="K9658" t="n">
        <v>0.081137267840941</v>
      </c>
      <c r="L9658" t="n">
        <v>-0.003428146952212171</v>
      </c>
      <c r="M9658" t="n">
        <v>0.07242577307811915</v>
      </c>
      <c r="N9658" t="n">
        <v>0.09016793250621484</v>
      </c>
      <c r="O9658" t="n">
        <v>-0.004247065544553322</v>
      </c>
      <c r="P9658" t="n">
        <v>0.104423251073056</v>
      </c>
      <c r="Q9658" t="n">
        <v>0.08094849278354092</v>
      </c>
      <c r="R9658" t="n">
        <v>-0.001672833800082766</v>
      </c>
    </row>
    <row r="9659">
      <c r="F9659" t="n">
        <v>0.09601673537533384</v>
      </c>
      <c r="G9659" t="n">
        <v>0.08801038638976526</v>
      </c>
      <c r="H9659" t="n">
        <v>-0.005409604793768025</v>
      </c>
      <c r="J9659" t="n">
        <v>0.03430983476375035</v>
      </c>
      <c r="K9659" t="n">
        <v>0.08114574347740197</v>
      </c>
      <c r="L9659" t="n">
        <v>-0.00342780413751695</v>
      </c>
      <c r="M9659" t="n">
        <v>0.07242570822356073</v>
      </c>
      <c r="N9659" t="n">
        <v>0.09017735149007636</v>
      </c>
      <c r="O9659" t="n">
        <v>-0.004246640880465276</v>
      </c>
      <c r="P9659" t="n">
        <v>0.1044947772577036</v>
      </c>
      <c r="Q9659" t="n">
        <v>0.08095694870047225</v>
      </c>
      <c r="R9659" t="n">
        <v>-0.001672833800082766</v>
      </c>
    </row>
    <row r="9660">
      <c r="F9660" t="n">
        <v>0.09600345873203395</v>
      </c>
      <c r="G9660" t="n">
        <v>0.08801957903509529</v>
      </c>
      <c r="H9660" t="n">
        <v>-0.005410129307898735</v>
      </c>
      <c r="J9660" t="n">
        <v>0.03431025109504991</v>
      </c>
      <c r="K9660" t="n">
        <v>0.08115421911386295</v>
      </c>
      <c r="L9660" t="n">
        <v>-0.003427717425342719</v>
      </c>
      <c r="M9660" t="n">
        <v>0.07242564325374476</v>
      </c>
      <c r="N9660" t="n">
        <v>0.09018677047393786</v>
      </c>
      <c r="O9660" t="n">
        <v>-0.004249115043782216</v>
      </c>
      <c r="P9660" t="n">
        <v>0.1044245342621211</v>
      </c>
      <c r="Q9660" t="n">
        <v>0.08096540461740356</v>
      </c>
      <c r="R9660" t="n">
        <v>-0.001670221716817415</v>
      </c>
    </row>
    <row r="9661">
      <c r="F9661" t="n">
        <v>0.09600400084979419</v>
      </c>
      <c r="G9661" t="n">
        <v>0.08802877168042532</v>
      </c>
      <c r="H9661" t="n">
        <v>-0.005409588349063828</v>
      </c>
      <c r="J9661" t="n">
        <v>0.03430223679145561</v>
      </c>
      <c r="K9661" t="n">
        <v>0.08116269475032394</v>
      </c>
      <c r="L9661" t="n">
        <v>-0.003427032018938931</v>
      </c>
      <c r="M9661" t="n">
        <v>0.07242557816874118</v>
      </c>
      <c r="N9661" t="n">
        <v>0.09019618945779936</v>
      </c>
      <c r="O9661" t="n">
        <v>-0.004249539912799693</v>
      </c>
      <c r="P9661" t="n">
        <v>0.1043897339044763</v>
      </c>
      <c r="Q9661" t="n">
        <v>0.08097386053433489</v>
      </c>
      <c r="R9661" t="n">
        <v>-0.001670388738989097</v>
      </c>
    </row>
    <row r="9662">
      <c r="F9662" t="n">
        <v>0.09600454360898208</v>
      </c>
      <c r="G9662" t="n">
        <v>0.08803796432575535</v>
      </c>
      <c r="H9662" t="n">
        <v>-0.005410129307898735</v>
      </c>
      <c r="J9662" t="n">
        <v>0.03430265225862549</v>
      </c>
      <c r="K9662" t="n">
        <v>0.0811711703867849</v>
      </c>
      <c r="L9662" t="n">
        <v>-0.003427717425342719</v>
      </c>
      <c r="M9662" t="n">
        <v>0.07242551296861988</v>
      </c>
      <c r="N9662" t="n">
        <v>0.09020560844166088</v>
      </c>
      <c r="O9662" t="n">
        <v>-0.004249115043782216</v>
      </c>
      <c r="P9662" t="n">
        <v>0.1044967041233147</v>
      </c>
      <c r="Q9662" t="n">
        <v>0.08098231645126622</v>
      </c>
      <c r="R9662" t="n">
        <v>-0.001670555761160778</v>
      </c>
    </row>
    <row r="9663">
      <c r="F9663" t="n">
        <v>0.09603272368211713</v>
      </c>
      <c r="G9663" t="n">
        <v>0.08804715697108539</v>
      </c>
      <c r="H9663" t="n">
        <v>-0.005409588349063828</v>
      </c>
      <c r="J9663" t="n">
        <v>0.03429463700758327</v>
      </c>
      <c r="K9663" t="n">
        <v>0.08117964602324587</v>
      </c>
      <c r="L9663" t="n">
        <v>-0.003427374722140825</v>
      </c>
      <c r="M9663" t="n">
        <v>0.07242544765345088</v>
      </c>
      <c r="N9663" t="n">
        <v>0.09021502742552238</v>
      </c>
      <c r="O9663" t="n">
        <v>-0.004249539912799693</v>
      </c>
      <c r="P9663" t="n">
        <v>0.1044264618746567</v>
      </c>
      <c r="Q9663" t="n">
        <v>0.08099077236819753</v>
      </c>
      <c r="R9663" t="n">
        <v>-0.001670555761160778</v>
      </c>
    </row>
    <row r="9664">
      <c r="F9664" t="n">
        <v>0.09603326783227253</v>
      </c>
      <c r="G9664" t="n">
        <v>0.08805634961641542</v>
      </c>
      <c r="H9664" t="n">
        <v>-0.005410109138476099</v>
      </c>
      <c r="J9664" t="n">
        <v>0.03429505161017396</v>
      </c>
      <c r="K9664" t="n">
        <v>0.08118812165970686</v>
      </c>
      <c r="L9664" t="n">
        <v>-0.003426603619132912</v>
      </c>
      <c r="M9664" t="n">
        <v>0.07246987174870129</v>
      </c>
      <c r="N9664" t="n">
        <v>0.09022444640938389</v>
      </c>
      <c r="O9664" t="n">
        <v>-0.004251584987614865</v>
      </c>
      <c r="P9664" t="n">
        <v>0.1044271051678427</v>
      </c>
      <c r="Q9664" t="n">
        <v>0.08099922828512886</v>
      </c>
      <c r="R9664" t="n">
        <v>-0.001667628753985155</v>
      </c>
    </row>
    <row r="9665">
      <c r="F9665" t="n">
        <v>0.09601999417803944</v>
      </c>
      <c r="G9665" t="n">
        <v>0.08806554226174547</v>
      </c>
      <c r="H9665" t="n">
        <v>-0.005409568127562252</v>
      </c>
      <c r="J9665" t="n">
        <v>0.03429546580101817</v>
      </c>
      <c r="K9665" t="n">
        <v>0.08119659729616784</v>
      </c>
      <c r="L9665" t="n">
        <v>-0.003426603619132912</v>
      </c>
      <c r="M9665" t="n">
        <v>0.07246980619053628</v>
      </c>
      <c r="N9665" t="n">
        <v>0.0902338653932454</v>
      </c>
      <c r="O9665" t="n">
        <v>-0.004251584987614865</v>
      </c>
      <c r="P9665" t="n">
        <v>0.1044277488394036</v>
      </c>
      <c r="Q9665" t="n">
        <v>0.08100768420206017</v>
      </c>
      <c r="R9665" t="n">
        <v>-0.001667795533538509</v>
      </c>
    </row>
    <row r="9666">
      <c r="F9666" t="n">
        <v>0.09603435805493002</v>
      </c>
      <c r="G9666" t="n">
        <v>0.08807473490707551</v>
      </c>
      <c r="H9666" t="n">
        <v>-0.005411191160303795</v>
      </c>
      <c r="J9666" t="n">
        <v>0.03432117087296563</v>
      </c>
      <c r="K9666" t="n">
        <v>0.08120507293262881</v>
      </c>
      <c r="L9666" t="n">
        <v>-0.003425575843602278</v>
      </c>
      <c r="M9666" t="n">
        <v>0.07242525101835678</v>
      </c>
      <c r="N9666" t="n">
        <v>0.09024328437710691</v>
      </c>
      <c r="O9666" t="n">
        <v>-0.0042511599141308</v>
      </c>
      <c r="P9666" t="n">
        <v>0.1044638357289511</v>
      </c>
      <c r="Q9666" t="n">
        <v>0.0810161401189915</v>
      </c>
      <c r="R9666" t="n">
        <v>-0.001667795533538509</v>
      </c>
    </row>
    <row r="9667">
      <c r="F9667" t="n">
        <v>0.09599344846383798</v>
      </c>
      <c r="G9667" t="n">
        <v>0.08808392755240554</v>
      </c>
      <c r="H9667" t="n">
        <v>-0.005410650149389947</v>
      </c>
      <c r="J9667" t="n">
        <v>0.03429629294685305</v>
      </c>
      <c r="K9667" t="n">
        <v>0.0812135485690898</v>
      </c>
      <c r="L9667" t="n">
        <v>-0.003425491156997992</v>
      </c>
      <c r="M9667" t="n">
        <v>0.07246967472969354</v>
      </c>
      <c r="N9667" t="n">
        <v>0.09025270336096841</v>
      </c>
      <c r="O9667" t="n">
        <v>-0.0042511599141308</v>
      </c>
      <c r="P9667" t="n">
        <v>0.1044644802226727</v>
      </c>
      <c r="Q9667" t="n">
        <v>0.08102459603592281</v>
      </c>
      <c r="R9667" t="n">
        <v>-0.001668129092645217</v>
      </c>
    </row>
    <row r="9668">
      <c r="F9668" t="n">
        <v>0.09603545083916895</v>
      </c>
      <c r="G9668" t="n">
        <v>0.08809312019773557</v>
      </c>
      <c r="H9668" t="n">
        <v>-0.005411708374847233</v>
      </c>
      <c r="J9668" t="n">
        <v>0.03431356692881979</v>
      </c>
      <c r="K9668" t="n">
        <v>0.08122202420555076</v>
      </c>
      <c r="L9668" t="n">
        <v>-0.003425148676378416</v>
      </c>
      <c r="M9668" t="n">
        <v>0.07244736409074665</v>
      </c>
      <c r="N9668" t="n">
        <v>0.09026212234482993</v>
      </c>
      <c r="O9668" t="n">
        <v>-0.004253200140801382</v>
      </c>
      <c r="P9668" t="n">
        <v>0.1045005680639881</v>
      </c>
      <c r="Q9668" t="n">
        <v>0.08103305195285414</v>
      </c>
      <c r="R9668" t="n">
        <v>-0.001665221504585656</v>
      </c>
    </row>
    <row r="9669">
      <c r="F9669" t="n">
        <v>0.09600836086377881</v>
      </c>
      <c r="G9669" t="n">
        <v>0.08810231284306562</v>
      </c>
      <c r="H9669" t="n">
        <v>-0.005411708374847233</v>
      </c>
      <c r="J9669" t="n">
        <v>0.03429711844385994</v>
      </c>
      <c r="K9669" t="n">
        <v>0.08123049984201175</v>
      </c>
      <c r="L9669" t="n">
        <v>-0.00342480619575884</v>
      </c>
      <c r="M9669" t="n">
        <v>0.07242505335035082</v>
      </c>
      <c r="N9669" t="n">
        <v>0.09027154132869143</v>
      </c>
      <c r="O9669" t="n">
        <v>-0.00425277486331505</v>
      </c>
      <c r="P9669" t="n">
        <v>0.1043948842831183</v>
      </c>
      <c r="Q9669" t="n">
        <v>0.08104150786978545</v>
      </c>
      <c r="R9669" t="n">
        <v>-0.001665221504585656</v>
      </c>
    </row>
    <row r="9670">
      <c r="F9670" t="n">
        <v>0.09599509002748416</v>
      </c>
      <c r="G9670" t="n">
        <v>0.08811150548839565</v>
      </c>
      <c r="H9670" t="n">
        <v>-0.005410626249597314</v>
      </c>
      <c r="J9670" t="n">
        <v>0.03431439176590308</v>
      </c>
      <c r="K9670" t="n">
        <v>0.08123897547847272</v>
      </c>
      <c r="L9670" t="n">
        <v>-0.003425491156997992</v>
      </c>
      <c r="M9670" t="n">
        <v>0.0724249872318059</v>
      </c>
      <c r="N9670" t="n">
        <v>0.09028096031255294</v>
      </c>
      <c r="O9670" t="n">
        <v>-0.004252349585828719</v>
      </c>
      <c r="P9670" t="n">
        <v>0.1045018590787022</v>
      </c>
      <c r="Q9670" t="n">
        <v>0.08104996378671678</v>
      </c>
      <c r="R9670" t="n">
        <v>-0.001665221504585656</v>
      </c>
    </row>
    <row r="9671">
      <c r="F9671" t="n">
        <v>0.09599563849422579</v>
      </c>
      <c r="G9671" t="n">
        <v>0.08812069813372568</v>
      </c>
      <c r="H9671" t="n">
        <v>-0.005410626249597314</v>
      </c>
      <c r="J9671" t="n">
        <v>0.03432323420268923</v>
      </c>
      <c r="K9671" t="n">
        <v>0.0812474511149337</v>
      </c>
      <c r="L9671" t="n">
        <v>-0.003425148676378416</v>
      </c>
      <c r="M9671" t="n">
        <v>0.07246941043191585</v>
      </c>
      <c r="N9671" t="n">
        <v>0.09029037929641444</v>
      </c>
      <c r="O9671" t="n">
        <v>-0.004252349585828719</v>
      </c>
      <c r="P9671" t="n">
        <v>0.1044670619945953</v>
      </c>
      <c r="Q9671" t="n">
        <v>0.08105841970364809</v>
      </c>
      <c r="R9671" t="n">
        <v>-0.001665221504585656</v>
      </c>
    </row>
    <row r="9672">
      <c r="F9672" t="n">
        <v>0.09601000642832808</v>
      </c>
      <c r="G9672" t="n">
        <v>0.08812989077905571</v>
      </c>
      <c r="H9672" t="n">
        <v>-0.00541168079037633</v>
      </c>
      <c r="J9672" t="n">
        <v>0.03430678427355882</v>
      </c>
      <c r="K9672" t="n">
        <v>0.08125592675139469</v>
      </c>
      <c r="L9672" t="n">
        <v>-0.003424380032962757</v>
      </c>
      <c r="M9672" t="n">
        <v>0.07244709936125748</v>
      </c>
      <c r="N9672" t="n">
        <v>0.09029979828027596</v>
      </c>
      <c r="O9672" t="n">
        <v>-0.004254810227973475</v>
      </c>
      <c r="P9672" t="n">
        <v>0.1045031516149646</v>
      </c>
      <c r="Q9672" t="n">
        <v>0.08106687562057942</v>
      </c>
      <c r="R9672" t="n">
        <v>-0.001662999306169154</v>
      </c>
    </row>
    <row r="9673">
      <c r="F9673" t="n">
        <v>0.09601055622790367</v>
      </c>
      <c r="G9673" t="n">
        <v>0.08813908342438576</v>
      </c>
      <c r="H9673" t="n">
        <v>-0.005411139676408689</v>
      </c>
      <c r="J9673" t="n">
        <v>0.03430719520599822</v>
      </c>
      <c r="K9673" t="n">
        <v>0.08126440238785566</v>
      </c>
      <c r="L9673" t="n">
        <v>-0.003424037663433366</v>
      </c>
      <c r="M9673" t="n">
        <v>0.07242478818952158</v>
      </c>
      <c r="N9673" t="n">
        <v>0.09030921726413746</v>
      </c>
      <c r="O9673" t="n">
        <v>-0.004255661190019069</v>
      </c>
      <c r="P9673" t="n">
        <v>0.1044329118721087</v>
      </c>
      <c r="Q9673" t="n">
        <v>0.08107533153751074</v>
      </c>
      <c r="R9673" t="n">
        <v>-0.001662833006238538</v>
      </c>
    </row>
    <row r="9674">
      <c r="F9674" t="n">
        <v>0.0959972877277806</v>
      </c>
      <c r="G9674" t="n">
        <v>0.08814827606971579</v>
      </c>
      <c r="H9674" t="n">
        <v>-0.00541222190434397</v>
      </c>
      <c r="J9674" t="n">
        <v>0.03429917496469574</v>
      </c>
      <c r="K9674" t="n">
        <v>0.08127287802431664</v>
      </c>
      <c r="L9674" t="n">
        <v>-0.003424037663433366</v>
      </c>
      <c r="M9674" t="n">
        <v>0.07249145570333643</v>
      </c>
      <c r="N9674" t="n">
        <v>0.09031863624799896</v>
      </c>
      <c r="O9674" t="n">
        <v>-0.004255661190019069</v>
      </c>
      <c r="P9674" t="n">
        <v>0.1043981156076681</v>
      </c>
      <c r="Q9674" t="n">
        <v>0.08108378745444207</v>
      </c>
      <c r="R9674" t="n">
        <v>-0.001663331906030388</v>
      </c>
    </row>
    <row r="9675">
      <c r="F9675" t="n">
        <v>0.09599783874930198</v>
      </c>
      <c r="G9675" t="n">
        <v>0.08815746871504582</v>
      </c>
      <c r="H9675" t="n">
        <v>-0.005410598562441049</v>
      </c>
      <c r="J9675" t="n">
        <v>0.03430801583121545</v>
      </c>
      <c r="K9675" t="n">
        <v>0.08128135366077761</v>
      </c>
      <c r="L9675" t="n">
        <v>-0.003423352924374585</v>
      </c>
      <c r="M9675" t="n">
        <v>0.07242465492315675</v>
      </c>
      <c r="N9675" t="n">
        <v>0.09032805523186048</v>
      </c>
      <c r="O9675" t="n">
        <v>-0.004254384746950677</v>
      </c>
      <c r="P9675" t="n">
        <v>0.104505093277909</v>
      </c>
      <c r="Q9675" t="n">
        <v>0.08109224337137338</v>
      </c>
      <c r="R9675" t="n">
        <v>-0.001663331906030388</v>
      </c>
    </row>
    <row r="9676">
      <c r="F9676" t="n">
        <v>0.09602602850617933</v>
      </c>
      <c r="G9676" t="n">
        <v>0.08816666136037588</v>
      </c>
      <c r="H9676" t="n">
        <v>-0.00541110824795015</v>
      </c>
      <c r="J9676" t="n">
        <v>0.03430842552368631</v>
      </c>
      <c r="K9676" t="n">
        <v>0.08128982929723859</v>
      </c>
      <c r="L9676" t="n">
        <v>-0.003422585723907222</v>
      </c>
      <c r="M9676" t="n">
        <v>0.07244683280201175</v>
      </c>
      <c r="N9676" t="n">
        <v>0.09033747421572198</v>
      </c>
      <c r="O9676" t="n">
        <v>-0.004256840919825795</v>
      </c>
      <c r="P9676" t="n">
        <v>0.1044702977770325</v>
      </c>
      <c r="Q9676" t="n">
        <v>0.08110069928830471</v>
      </c>
      <c r="R9676" t="n">
        <v>-0.001660795444611444</v>
      </c>
    </row>
    <row r="9677">
      <c r="F9677" t="n">
        <v>0.09604040001802466</v>
      </c>
      <c r="G9677" t="n">
        <v>0.08817585400570591</v>
      </c>
      <c r="H9677" t="n">
        <v>-0.005411649412891438</v>
      </c>
      <c r="J9677" t="n">
        <v>0.03430040391904698</v>
      </c>
      <c r="K9677" t="n">
        <v>0.08129830493369956</v>
      </c>
      <c r="L9677" t="n">
        <v>-0.003423270241052004</v>
      </c>
      <c r="M9677" t="n">
        <v>0.07246901055341312</v>
      </c>
      <c r="N9677" t="n">
        <v>0.09034689319958349</v>
      </c>
      <c r="O9677" t="n">
        <v>-0.004256415235733812</v>
      </c>
      <c r="P9677" t="n">
        <v>0.1045063896293378</v>
      </c>
      <c r="Q9677" t="n">
        <v>0.08110915520523604</v>
      </c>
      <c r="R9677" t="n">
        <v>-0.001660463318735109</v>
      </c>
    </row>
    <row r="9678">
      <c r="F9678" t="n">
        <v>0.09602713395993659</v>
      </c>
      <c r="G9678" t="n">
        <v>0.08818504665103594</v>
      </c>
      <c r="H9678" t="n">
        <v>-0.005412731742774016</v>
      </c>
      <c r="J9678" t="n">
        <v>0.03431767459195154</v>
      </c>
      <c r="K9678" t="n">
        <v>0.08130678057016055</v>
      </c>
      <c r="L9678" t="n">
        <v>-0.003422927982479613</v>
      </c>
      <c r="M9678" t="n">
        <v>0.07244669883762908</v>
      </c>
      <c r="N9678" t="n">
        <v>0.090356312183445</v>
      </c>
      <c r="O9678" t="n">
        <v>-0.00425769228800976</v>
      </c>
      <c r="P9678" t="n">
        <v>0.1044361511486306</v>
      </c>
      <c r="Q9678" t="n">
        <v>0.08111761112216735</v>
      </c>
      <c r="R9678" t="n">
        <v>-0.001660629381673277</v>
      </c>
    </row>
    <row r="9679">
      <c r="F9679" t="n">
        <v>0.09602768764325048</v>
      </c>
      <c r="G9679" t="n">
        <v>0.08819423929636598</v>
      </c>
      <c r="H9679" t="n">
        <v>-0.005412190577832727</v>
      </c>
      <c r="J9679" t="n">
        <v>0.0343096521187054</v>
      </c>
      <c r="K9679" t="n">
        <v>0.08131525620662153</v>
      </c>
      <c r="L9679" t="n">
        <v>-0.003422927982479613</v>
      </c>
      <c r="M9679" t="n">
        <v>0.07244663168449261</v>
      </c>
      <c r="N9679" t="n">
        <v>0.09036573116730651</v>
      </c>
      <c r="O9679" t="n">
        <v>-0.004256840919825795</v>
      </c>
      <c r="P9679" t="n">
        <v>0.1044722438313367</v>
      </c>
      <c r="Q9679" t="n">
        <v>0.08112606703909868</v>
      </c>
      <c r="R9679" t="n">
        <v>-0.001660463318735109</v>
      </c>
    </row>
    <row r="9680">
      <c r="F9680" t="n">
        <v>0.09601442269393426</v>
      </c>
      <c r="G9680" t="n">
        <v>0.08820343194169601</v>
      </c>
      <c r="H9680" t="n">
        <v>-0.005413237884117379</v>
      </c>
      <c r="J9680" t="n">
        <v>0.03431849116175112</v>
      </c>
      <c r="K9680" t="n">
        <v>0.0813237318430825</v>
      </c>
      <c r="L9680" t="n">
        <v>-0.003421477479794576</v>
      </c>
      <c r="M9680" t="n">
        <v>0.07249105373036946</v>
      </c>
      <c r="N9680" t="n">
        <v>0.09037515015116801</v>
      </c>
      <c r="O9680" t="n">
        <v>-0.00425929281076821</v>
      </c>
      <c r="P9680" t="n">
        <v>0.1044020057922738</v>
      </c>
      <c r="Q9680" t="n">
        <v>0.08113452295602999</v>
      </c>
      <c r="R9680" t="n">
        <v>-0.001658278329699647</v>
      </c>
    </row>
    <row r="9681">
      <c r="F9681" t="n">
        <v>0.09602879692158831</v>
      </c>
      <c r="G9681" t="n">
        <v>0.08821262458702604</v>
      </c>
      <c r="H9681" t="n">
        <v>-0.005412155453026773</v>
      </c>
      <c r="J9681" t="n">
        <v>0.03431889882529961</v>
      </c>
      <c r="K9681" t="n">
        <v>0.08133220747954348</v>
      </c>
      <c r="L9681" t="n">
        <v>-0.003421477479794576</v>
      </c>
      <c r="M9681" t="n">
        <v>0.07249098633608644</v>
      </c>
      <c r="N9681" t="n">
        <v>0.09038456913502953</v>
      </c>
      <c r="O9681" t="n">
        <v>-0.00425929281076821</v>
      </c>
      <c r="P9681" t="n">
        <v>0.1045089869265328</v>
      </c>
      <c r="Q9681" t="n">
        <v>0.08114297887296132</v>
      </c>
      <c r="R9681" t="n">
        <v>-0.001658444157532617</v>
      </c>
    </row>
    <row r="9682">
      <c r="F9682" t="n">
        <v>0.09604317189713638</v>
      </c>
      <c r="G9682" t="n">
        <v>0.08822181723235607</v>
      </c>
      <c r="H9682" t="n">
        <v>-0.005413237884117379</v>
      </c>
      <c r="J9682" t="n">
        <v>0.03431930607440918</v>
      </c>
      <c r="K9682" t="n">
        <v>0.08134068311600445</v>
      </c>
      <c r="L9682" t="n">
        <v>-0.003421135332046596</v>
      </c>
      <c r="M9682" t="n">
        <v>0.0724686741850962</v>
      </c>
      <c r="N9682" t="n">
        <v>0.09039398811889103</v>
      </c>
      <c r="O9682" t="n">
        <v>-0.004258866924075802</v>
      </c>
      <c r="P9682" t="n">
        <v>0.1044387494599757</v>
      </c>
      <c r="Q9682" t="n">
        <v>0.08115143478989263</v>
      </c>
      <c r="R9682" t="n">
        <v>-0.001658444157532617</v>
      </c>
    </row>
    <row r="9683">
      <c r="F9683" t="n">
        <v>0.0960160893107197</v>
      </c>
      <c r="G9683" t="n">
        <v>0.08823100987768612</v>
      </c>
      <c r="H9683" t="n">
        <v>-0.005412696668572076</v>
      </c>
      <c r="J9683" t="n">
        <v>0.03431128178074822</v>
      </c>
      <c r="K9683" t="n">
        <v>0.08134915875246544</v>
      </c>
      <c r="L9683" t="n">
        <v>-0.003421135332046596</v>
      </c>
      <c r="M9683" t="n">
        <v>0.07242411729775117</v>
      </c>
      <c r="N9683" t="n">
        <v>0.09040340710275253</v>
      </c>
      <c r="O9683" t="n">
        <v>-0.004259718697460617</v>
      </c>
      <c r="P9683" t="n">
        <v>0.1044039560574633</v>
      </c>
      <c r="Q9683" t="n">
        <v>0.08115989070682396</v>
      </c>
      <c r="R9683" t="n">
        <v>-0.001658444157532617</v>
      </c>
    </row>
    <row r="9684">
      <c r="F9684" t="n">
        <v>0.0960304656148887</v>
      </c>
      <c r="G9684" t="n">
        <v>0.08824020252301615</v>
      </c>
      <c r="H9684" t="n">
        <v>-0.005412657790795915</v>
      </c>
      <c r="J9684" t="n">
        <v>0.03431168815988141</v>
      </c>
      <c r="K9684" t="n">
        <v>0.08135763438892642</v>
      </c>
      <c r="L9684" t="n">
        <v>-0.003421054629703147</v>
      </c>
      <c r="M9684" t="n">
        <v>0.07246853884157789</v>
      </c>
      <c r="N9684" t="n">
        <v>0.09041282608661405</v>
      </c>
      <c r="O9684" t="n">
        <v>-0.00426046213710469</v>
      </c>
      <c r="P9684" t="n">
        <v>0.1044754949245483</v>
      </c>
      <c r="Q9684" t="n">
        <v>0.08116834662375527</v>
      </c>
      <c r="R9684" t="n">
        <v>-0.00165578061542455</v>
      </c>
    </row>
    <row r="9685">
      <c r="F9685" t="n">
        <v>0.09601720357057353</v>
      </c>
      <c r="G9685" t="n">
        <v>0.08824939516834618</v>
      </c>
      <c r="H9685" t="n">
        <v>-0.005413740322354074</v>
      </c>
      <c r="J9685" t="n">
        <v>0.03430366291474415</v>
      </c>
      <c r="K9685" t="n">
        <v>0.08136611002538739</v>
      </c>
      <c r="L9685" t="n">
        <v>-0.003420712592647587</v>
      </c>
      <c r="M9685" t="n">
        <v>0.07244622637684844</v>
      </c>
      <c r="N9685" t="n">
        <v>0.09042224507047555</v>
      </c>
      <c r="O9685" t="n">
        <v>-0.004261314314749876</v>
      </c>
      <c r="P9685" t="n">
        <v>0.1044761462965008</v>
      </c>
      <c r="Q9685" t="n">
        <v>0.0811768025406866</v>
      </c>
      <c r="R9685" t="n">
        <v>-0.001656111804666559</v>
      </c>
    </row>
    <row r="9686">
      <c r="F9686" t="n">
        <v>0.09600394205056303</v>
      </c>
      <c r="G9686" t="n">
        <v>0.08825858781367622</v>
      </c>
      <c r="H9686" t="n">
        <v>-0.005413199056574995</v>
      </c>
      <c r="J9686" t="n">
        <v>0.03432936217335487</v>
      </c>
      <c r="K9686" t="n">
        <v>0.08137458566184837</v>
      </c>
      <c r="L9686" t="n">
        <v>-0.003421054629703147</v>
      </c>
      <c r="M9686" t="n">
        <v>0.07244615842808969</v>
      </c>
      <c r="N9686" t="n">
        <v>0.09043166405433706</v>
      </c>
      <c r="O9686" t="n">
        <v>-0.004260888225927283</v>
      </c>
      <c r="P9686" t="n">
        <v>0.1044413539182513</v>
      </c>
      <c r="Q9686" t="n">
        <v>0.08118525845761793</v>
      </c>
      <c r="R9686" t="n">
        <v>-0.001656277399287564</v>
      </c>
    </row>
    <row r="9687">
      <c r="F9687" t="n">
        <v>0.096032140033571</v>
      </c>
      <c r="G9687" t="n">
        <v>0.08826778045900627</v>
      </c>
      <c r="H9687" t="n">
        <v>-0.005413199056574995</v>
      </c>
      <c r="J9687" t="n">
        <v>0.03431290480751875</v>
      </c>
      <c r="K9687" t="n">
        <v>0.08138306129830934</v>
      </c>
      <c r="L9687" t="n">
        <v>-0.003420712592647587</v>
      </c>
      <c r="M9687" t="n">
        <v>0.072468334974987</v>
      </c>
      <c r="N9687" t="n">
        <v>0.09044108303819857</v>
      </c>
      <c r="O9687" t="n">
        <v>-0.00426046213710469</v>
      </c>
      <c r="P9687" t="n">
        <v>0.1044420059956981</v>
      </c>
      <c r="Q9687" t="n">
        <v>0.08119371437454925</v>
      </c>
      <c r="R9687" t="n">
        <v>-0.00165578061542455</v>
      </c>
    </row>
    <row r="9688">
      <c r="F9688" t="n">
        <v>0.0960465191600034</v>
      </c>
      <c r="G9688" t="n">
        <v>0.0882769731043363</v>
      </c>
      <c r="H9688" t="n">
        <v>-0.005414239051464109</v>
      </c>
      <c r="J9688" t="n">
        <v>0.03432174085725133</v>
      </c>
      <c r="K9688" t="n">
        <v>0.08139153693477033</v>
      </c>
      <c r="L9688" t="n">
        <v>-0.003419264945325573</v>
      </c>
      <c r="M9688" t="n">
        <v>0.07246826679271953</v>
      </c>
      <c r="N9688" t="n">
        <v>0.09045050202206008</v>
      </c>
      <c r="O9688" t="n">
        <v>-0.004263331101065086</v>
      </c>
      <c r="P9688" t="n">
        <v>0.1044426584589416</v>
      </c>
      <c r="Q9688" t="n">
        <v>0.08120217029148057</v>
      </c>
      <c r="R9688" t="n">
        <v>-0.001653467719200032</v>
      </c>
    </row>
    <row r="9689">
      <c r="F9689" t="n">
        <v>0.09601943971871896</v>
      </c>
      <c r="G9689" t="n">
        <v>0.08828616574966634</v>
      </c>
      <c r="H9689" t="n">
        <v>-0.005414239051464109</v>
      </c>
      <c r="J9689" t="n">
        <v>0.03431371382960656</v>
      </c>
      <c r="K9689" t="n">
        <v>0.08140001257123131</v>
      </c>
      <c r="L9689" t="n">
        <v>-0.003419606871820105</v>
      </c>
      <c r="M9689" t="n">
        <v>0.07246819849720013</v>
      </c>
      <c r="N9689" t="n">
        <v>0.09045992100592158</v>
      </c>
      <c r="O9689" t="n">
        <v>-0.004262478520102969</v>
      </c>
      <c r="P9689" t="n">
        <v>0.1045141999705659</v>
      </c>
      <c r="Q9689" t="n">
        <v>0.08121062620841189</v>
      </c>
      <c r="R9689" t="n">
        <v>-0.001653798445816534</v>
      </c>
    </row>
    <row r="9690">
      <c r="F9690" t="n">
        <v>0.09603382017136855</v>
      </c>
      <c r="G9690" t="n">
        <v>0.08829535839499637</v>
      </c>
      <c r="H9690" t="n">
        <v>-0.005413697735822092</v>
      </c>
      <c r="J9690" t="n">
        <v>0.03431411771728878</v>
      </c>
      <c r="K9690" t="n">
        <v>0.08140848820769228</v>
      </c>
      <c r="L9690" t="n">
        <v>-0.003419948798314638</v>
      </c>
      <c r="M9690" t="n">
        <v>0.07242364091139872</v>
      </c>
      <c r="N9690" t="n">
        <v>0.09046933998978308</v>
      </c>
      <c r="O9690" t="n">
        <v>-0.004262478520102969</v>
      </c>
      <c r="P9690" t="n">
        <v>0.1044794089405633</v>
      </c>
      <c r="Q9690" t="n">
        <v>0.08121908212534321</v>
      </c>
      <c r="R9690" t="n">
        <v>-0.001653963809124785</v>
      </c>
    </row>
    <row r="9691">
      <c r="F9691" t="n">
        <v>0.09604820137096753</v>
      </c>
      <c r="G9691" t="n">
        <v>0.0883045510403264</v>
      </c>
      <c r="H9691" t="n">
        <v>-0.005414239051464109</v>
      </c>
      <c r="J9691" t="n">
        <v>0.03432295264131077</v>
      </c>
      <c r="K9691" t="n">
        <v>0.08141696384415327</v>
      </c>
      <c r="L9691" t="n">
        <v>-0.00341892301883104</v>
      </c>
      <c r="M9691" t="n">
        <v>0.0724235724032882</v>
      </c>
      <c r="N9691" t="n">
        <v>0.0904787589736446</v>
      </c>
      <c r="O9691" t="n">
        <v>-0.004263757391546144</v>
      </c>
      <c r="P9691" t="n">
        <v>0.1044091737048614</v>
      </c>
      <c r="Q9691" t="n">
        <v>0.08122753804227453</v>
      </c>
      <c r="R9691" t="n">
        <v>-0.001653467719200032</v>
      </c>
    </row>
    <row r="9692">
      <c r="F9692" t="n">
        <v>0.09603494343742514</v>
      </c>
      <c r="G9692" t="n">
        <v>0.08831374368565643</v>
      </c>
      <c r="H9692" t="n">
        <v>-0.005414192700293982</v>
      </c>
      <c r="J9692" t="n">
        <v>0.03431492424516226</v>
      </c>
      <c r="K9692" t="n">
        <v>0.08142543948061425</v>
      </c>
      <c r="L9692" t="n">
        <v>-0.003418160643021204</v>
      </c>
      <c r="M9692" t="n">
        <v>0.07244574835699388</v>
      </c>
      <c r="N9692" t="n">
        <v>0.09048817795750611</v>
      </c>
      <c r="O9692" t="n">
        <v>-0.004265343154916148</v>
      </c>
      <c r="P9692" t="n">
        <v>0.104409827649117</v>
      </c>
      <c r="Q9692" t="n">
        <v>0.08123599395920586</v>
      </c>
      <c r="R9692" t="n">
        <v>-0.001651339006885119</v>
      </c>
    </row>
    <row r="9693">
      <c r="F9693" t="n">
        <v>0.09603550602201461</v>
      </c>
      <c r="G9693" t="n">
        <v>0.08832293633098648</v>
      </c>
      <c r="H9693" t="n">
        <v>-0.005413651335160466</v>
      </c>
      <c r="J9693" t="n">
        <v>0.0343153268850465</v>
      </c>
      <c r="K9693" t="n">
        <v>0.08143391511707521</v>
      </c>
      <c r="L9693" t="n">
        <v>-0.003418502459085506</v>
      </c>
      <c r="M9693" t="n">
        <v>0.07244567961604023</v>
      </c>
      <c r="N9693" t="n">
        <v>0.09049759694136761</v>
      </c>
      <c r="O9693" t="n">
        <v>-0.004265769646582472</v>
      </c>
      <c r="P9693" t="n">
        <v>0.1044104819807438</v>
      </c>
      <c r="Q9693" t="n">
        <v>0.08124444987613717</v>
      </c>
      <c r="R9693" t="n">
        <v>-0.001651339006885119</v>
      </c>
    </row>
    <row r="9694">
      <c r="F9694" t="n">
        <v>0.09604988929326236</v>
      </c>
      <c r="G9694" t="n">
        <v>0.08833212897631651</v>
      </c>
      <c r="H9694" t="n">
        <v>-0.005414192700293982</v>
      </c>
      <c r="J9694" t="n">
        <v>0.03432416068160191</v>
      </c>
      <c r="K9694" t="n">
        <v>0.0814423907535362</v>
      </c>
      <c r="L9694" t="n">
        <v>-0.003418502459085506</v>
      </c>
      <c r="M9694" t="n">
        <v>0.07246785532327185</v>
      </c>
      <c r="N9694" t="n">
        <v>0.09050701592522913</v>
      </c>
      <c r="O9694" t="n">
        <v>-0.004264490171583498</v>
      </c>
      <c r="P9694" t="n">
        <v>0.1044820260163361</v>
      </c>
      <c r="Q9694" t="n">
        <v>0.0812529057930685</v>
      </c>
      <c r="R9694" t="n">
        <v>-0.001651504140785808</v>
      </c>
    </row>
    <row r="9695">
      <c r="F9695" t="n">
        <v>0.09603663309315541</v>
      </c>
      <c r="G9695" t="n">
        <v>0.08834132162164654</v>
      </c>
      <c r="H9695" t="n">
        <v>-0.005413651335160466</v>
      </c>
      <c r="J9695" t="n">
        <v>0.03432456252903394</v>
      </c>
      <c r="K9695" t="n">
        <v>0.08145086638999717</v>
      </c>
      <c r="L9695" t="n">
        <v>-0.003418502459085506</v>
      </c>
      <c r="M9695" t="n">
        <v>0.07249003090388914</v>
      </c>
      <c r="N9695" t="n">
        <v>0.09051643490909063</v>
      </c>
      <c r="O9695" t="n">
        <v>-0.004264916663249823</v>
      </c>
      <c r="P9695" t="n">
        <v>0.104518125978361</v>
      </c>
      <c r="Q9695" t="n">
        <v>0.08126136170999981</v>
      </c>
      <c r="R9695" t="n">
        <v>-0.001651504140785808</v>
      </c>
    </row>
    <row r="9696">
      <c r="F9696" t="n">
        <v>0.09605101774465871</v>
      </c>
      <c r="G9696" t="n">
        <v>0.08835051426697658</v>
      </c>
      <c r="H9696" t="n">
        <v>-0.005415225358224251</v>
      </c>
      <c r="J9696" t="n">
        <v>0.03433339561310826</v>
      </c>
      <c r="K9696" t="n">
        <v>0.08145934202645815</v>
      </c>
      <c r="L9696" t="n">
        <v>-0.003417399348469186</v>
      </c>
      <c r="M9696" t="n">
        <v>0.07242322816884184</v>
      </c>
      <c r="N9696" t="n">
        <v>0.09052585389295213</v>
      </c>
      <c r="O9696" t="n">
        <v>-0.004266923769128459</v>
      </c>
      <c r="P9696" t="n">
        <v>0.1044124473030779</v>
      </c>
      <c r="Q9696" t="n">
        <v>0.08126981762693114</v>
      </c>
      <c r="R9696" t="n">
        <v>-0.001649393855781945</v>
      </c>
    </row>
    <row r="9697">
      <c r="F9697" t="n">
        <v>0.09603776269869801</v>
      </c>
      <c r="G9697" t="n">
        <v>0.08835970691230662</v>
      </c>
      <c r="H9697" t="n">
        <v>-0.005415225358224251</v>
      </c>
      <c r="J9697" t="n">
        <v>0.03431693328065125</v>
      </c>
      <c r="K9697" t="n">
        <v>0.08146781766291913</v>
      </c>
      <c r="L9697" t="n">
        <v>-0.003417741054233456</v>
      </c>
      <c r="M9697" t="n">
        <v>0.07246764806436817</v>
      </c>
      <c r="N9697" t="n">
        <v>0.09053527287681365</v>
      </c>
      <c r="O9697" t="n">
        <v>-0.004267350461505372</v>
      </c>
      <c r="P9697" t="n">
        <v>0.1044839928970246</v>
      </c>
      <c r="Q9697" t="n">
        <v>0.08127827354386245</v>
      </c>
      <c r="R9697" t="n">
        <v>-0.00164906404297335</v>
      </c>
    </row>
    <row r="9698">
      <c r="F9698" t="n">
        <v>0.09603832845128976</v>
      </c>
      <c r="G9698" t="n">
        <v>0.08836889955763666</v>
      </c>
      <c r="H9698" t="n">
        <v>-0.005414683943971279</v>
      </c>
      <c r="J9698" t="n">
        <v>0.03433419730456937</v>
      </c>
      <c r="K9698" t="n">
        <v>0.08147629329938011</v>
      </c>
      <c r="L9698" t="n">
        <v>-0.003417399348469186</v>
      </c>
      <c r="M9698" t="n">
        <v>0.07248982328615081</v>
      </c>
      <c r="N9698" t="n">
        <v>0.09054469186067515</v>
      </c>
      <c r="O9698" t="n">
        <v>-0.004267777153882284</v>
      </c>
      <c r="P9698" t="n">
        <v>0.1045200942220532</v>
      </c>
      <c r="Q9698" t="n">
        <v>0.08128672946079378</v>
      </c>
      <c r="R9698" t="n">
        <v>-0.001648899136569053</v>
      </c>
    </row>
    <row r="9699">
      <c r="F9699" t="n">
        <v>0.09601125416653569</v>
      </c>
      <c r="G9699" t="n">
        <v>0.0883780922029667</v>
      </c>
      <c r="H9699" t="n">
        <v>-0.005415171460834592</v>
      </c>
      <c r="J9699" t="n">
        <v>0.03430930220454728</v>
      </c>
      <c r="K9699" t="n">
        <v>0.08148476893584108</v>
      </c>
      <c r="L9699" t="n">
        <v>-0.003416715936940645</v>
      </c>
      <c r="M9699" t="n">
        <v>0.07242302027557676</v>
      </c>
      <c r="N9699" t="n">
        <v>0.09055411084453666</v>
      </c>
      <c r="O9699" t="n">
        <v>-0.004266497076751545</v>
      </c>
      <c r="P9699" t="n">
        <v>0.1045207510817014</v>
      </c>
      <c r="Q9699" t="n">
        <v>0.08129518537772511</v>
      </c>
      <c r="R9699" t="n">
        <v>-0.001648899136569053</v>
      </c>
    </row>
    <row r="9700">
      <c r="F9700" t="n">
        <v>0.09601182107131137</v>
      </c>
      <c r="G9700" t="n">
        <v>0.08838728484829673</v>
      </c>
      <c r="H9700" t="n">
        <v>-0.005415171460834592</v>
      </c>
      <c r="J9700" t="n">
        <v>0.03432656551429762</v>
      </c>
      <c r="K9700" t="n">
        <v>0.08149324457230206</v>
      </c>
      <c r="L9700" t="n">
        <v>-0.003416639129590379</v>
      </c>
      <c r="M9700" t="n">
        <v>0.07246743979186296</v>
      </c>
      <c r="N9700" t="n">
        <v>0.09056352982839817</v>
      </c>
      <c r="O9700" t="n">
        <v>-0.004268499220812383</v>
      </c>
      <c r="P9700" t="n">
        <v>0.104450518227451</v>
      </c>
      <c r="Q9700" t="n">
        <v>0.08130364129465643</v>
      </c>
      <c r="R9700" t="n">
        <v>-0.001647137612220378</v>
      </c>
    </row>
    <row r="9701">
      <c r="F9701" t="n">
        <v>0.09604002950556148</v>
      </c>
      <c r="G9701" t="n">
        <v>0.08839647749362677</v>
      </c>
      <c r="H9701" t="n">
        <v>-0.005414088534835025</v>
      </c>
      <c r="J9701" t="n">
        <v>0.03432696485989631</v>
      </c>
      <c r="K9701" t="n">
        <v>0.08150172020876303</v>
      </c>
      <c r="L9701" t="n">
        <v>-0.003415955938402699</v>
      </c>
      <c r="M9701" t="n">
        <v>0.07242288111765016</v>
      </c>
      <c r="N9701" t="n">
        <v>0.09057294881225968</v>
      </c>
      <c r="O9701" t="n">
        <v>-0.004269779898646409</v>
      </c>
      <c r="P9701" t="n">
        <v>0.1044511757354137</v>
      </c>
      <c r="Q9701" t="n">
        <v>0.08131209721158775</v>
      </c>
      <c r="R9701" t="n">
        <v>-0.001646643569745207</v>
      </c>
    </row>
    <row r="9702">
      <c r="F9702" t="n">
        <v>0.0960405977883772</v>
      </c>
      <c r="G9702" t="n">
        <v>0.0884056701389568</v>
      </c>
      <c r="H9702" t="n">
        <v>-0.005414088534835025</v>
      </c>
      <c r="J9702" t="n">
        <v>0.03431050000160646</v>
      </c>
      <c r="K9702" t="n">
        <v>0.08151019584522402</v>
      </c>
      <c r="L9702" t="n">
        <v>-0.003416639129590379</v>
      </c>
      <c r="M9702" t="n">
        <v>0.07248954488693446</v>
      </c>
      <c r="N9702" t="n">
        <v>0.09058236779612118</v>
      </c>
      <c r="O9702" t="n">
        <v>-0.004268926113423725</v>
      </c>
      <c r="P9702" t="n">
        <v>0.1044518336336906</v>
      </c>
      <c r="Q9702" t="n">
        <v>0.08132055312851907</v>
      </c>
      <c r="R9702" t="n">
        <v>-0.001647137612220378</v>
      </c>
    </row>
    <row r="9703">
      <c r="F9703" t="n">
        <v>0.09601352557859091</v>
      </c>
      <c r="G9703" t="n">
        <v>0.08841486278428684</v>
      </c>
      <c r="H9703" t="n">
        <v>-0.005415171460834592</v>
      </c>
      <c r="J9703" t="n">
        <v>0.03433619423144793</v>
      </c>
      <c r="K9703" t="n">
        <v>0.081518671481685</v>
      </c>
      <c r="L9703" t="n">
        <v>-0.003415955938402699</v>
      </c>
      <c r="M9703" t="n">
        <v>0.07244498600904398</v>
      </c>
      <c r="N9703" t="n">
        <v>0.0905917867799827</v>
      </c>
      <c r="O9703" t="n">
        <v>-0.004269779898646409</v>
      </c>
      <c r="P9703" t="n">
        <v>0.1045233824209887</v>
      </c>
      <c r="Q9703" t="n">
        <v>0.08132900904545039</v>
      </c>
      <c r="R9703" t="n">
        <v>-0.001646643569745207</v>
      </c>
    </row>
    <row r="9704">
      <c r="F9704" t="n">
        <v>0.09601409501122812</v>
      </c>
      <c r="G9704" t="n">
        <v>0.08842405542961687</v>
      </c>
      <c r="H9704" t="n">
        <v>-0.005414572222117842</v>
      </c>
      <c r="J9704" t="n">
        <v>0.03433659236386252</v>
      </c>
      <c r="K9704" t="n">
        <v>0.08152714711814597</v>
      </c>
      <c r="L9704" t="n">
        <v>-0.003415538495245378</v>
      </c>
      <c r="M9704" t="n">
        <v>0.07246716052174024</v>
      </c>
      <c r="N9704" t="n">
        <v>0.0906012057638442</v>
      </c>
      <c r="O9704" t="n">
        <v>-0.004270923681339406</v>
      </c>
      <c r="P9704" t="n">
        <v>0.1044177052874171</v>
      </c>
      <c r="Q9704" t="n">
        <v>0.08133746496238171</v>
      </c>
      <c r="R9704" t="n">
        <v>-0.001644571689473144</v>
      </c>
    </row>
    <row r="9705">
      <c r="F9705" t="n">
        <v>0.09602848575150055</v>
      </c>
      <c r="G9705" t="n">
        <v>0.0884332480749469</v>
      </c>
      <c r="H9705" t="n">
        <v>-0.005414572222117842</v>
      </c>
      <c r="J9705" t="n">
        <v>0.03432012605305454</v>
      </c>
      <c r="K9705" t="n">
        <v>0.08153562275460695</v>
      </c>
      <c r="L9705" t="n">
        <v>-0.003415197009692964</v>
      </c>
      <c r="M9705" t="n">
        <v>0.07248933490829679</v>
      </c>
      <c r="N9705" t="n">
        <v>0.0906106247477057</v>
      </c>
      <c r="O9705" t="n">
        <v>-0.004270923681339406</v>
      </c>
      <c r="P9705" t="n">
        <v>0.1044183642926653</v>
      </c>
      <c r="Q9705" t="n">
        <v>0.08134592087931303</v>
      </c>
      <c r="R9705" t="n">
        <v>-0.001644571689473144</v>
      </c>
    </row>
    <row r="9706">
      <c r="F9706" t="n">
        <v>0.09604287723707663</v>
      </c>
      <c r="G9706" t="n">
        <v>0.08844244072027695</v>
      </c>
      <c r="H9706" t="n">
        <v>-0.005415655244864539</v>
      </c>
      <c r="J9706" t="n">
        <v>0.03431209121752128</v>
      </c>
      <c r="K9706" t="n">
        <v>0.08154409839106792</v>
      </c>
      <c r="L9706" t="n">
        <v>-0.00341485552414055</v>
      </c>
      <c r="M9706" t="n">
        <v>0.07246702021360271</v>
      </c>
      <c r="N9706" t="n">
        <v>0.09062004373156722</v>
      </c>
      <c r="O9706" t="n">
        <v>-0.004271777866075674</v>
      </c>
      <c r="P9706" t="n">
        <v>0.1044190236894791</v>
      </c>
      <c r="Q9706" t="n">
        <v>0.08135437679624435</v>
      </c>
      <c r="R9706" t="n">
        <v>-0.001644407232304196</v>
      </c>
    </row>
    <row r="9707">
      <c r="F9707" t="n">
        <v>0.09602962788698663</v>
      </c>
      <c r="G9707" t="n">
        <v>0.08845163336560698</v>
      </c>
      <c r="H9707" t="n">
        <v>-0.005415113733491191</v>
      </c>
      <c r="J9707" t="n">
        <v>0.03432935216041338</v>
      </c>
      <c r="K9707" t="n">
        <v>0.0815525740275289</v>
      </c>
      <c r="L9707" t="n">
        <v>-0.003415197009692964</v>
      </c>
      <c r="M9707" t="n">
        <v>0.0724447054209677</v>
      </c>
      <c r="N9707" t="n">
        <v>0.09062946271542872</v>
      </c>
      <c r="O9707" t="n">
        <v>-0.004271777866075674</v>
      </c>
      <c r="P9707" t="n">
        <v>0.1044905745039795</v>
      </c>
      <c r="Q9707" t="n">
        <v>0.08136283271317568</v>
      </c>
      <c r="R9707" t="n">
        <v>-0.001644900603811038</v>
      </c>
    </row>
    <row r="9708">
      <c r="F9708" t="n">
        <v>0.09601637905330909</v>
      </c>
      <c r="G9708" t="n">
        <v>0.08846082601093701</v>
      </c>
      <c r="H9708" t="n">
        <v>-0.005416676849414799</v>
      </c>
      <c r="J9708" t="n">
        <v>0.03433818071186559</v>
      </c>
      <c r="K9708" t="n">
        <v>0.08156104966398989</v>
      </c>
      <c r="L9708" t="n">
        <v>-0.003414097769583855</v>
      </c>
      <c r="M9708" t="n">
        <v>0.07246687945749397</v>
      </c>
      <c r="N9708" t="n">
        <v>0.09063888169929023</v>
      </c>
      <c r="O9708" t="n">
        <v>-0.004272489166433487</v>
      </c>
      <c r="P9708" t="n">
        <v>0.1044557892380182</v>
      </c>
      <c r="Q9708" t="n">
        <v>0.08137128863010699</v>
      </c>
      <c r="R9708" t="n">
        <v>-0.001642190184037332</v>
      </c>
    </row>
    <row r="9709">
      <c r="F9709" t="n">
        <v>0.09605841435534015</v>
      </c>
      <c r="G9709" t="n">
        <v>0.08847001865626707</v>
      </c>
      <c r="H9709" t="n">
        <v>-0.005415593730668665</v>
      </c>
      <c r="J9709" t="n">
        <v>0.03432171241020274</v>
      </c>
      <c r="K9709" t="n">
        <v>0.08156952530045086</v>
      </c>
      <c r="L9709" t="n">
        <v>-0.003413415018305067</v>
      </c>
      <c r="M9709" t="n">
        <v>0.07244456445517969</v>
      </c>
      <c r="N9709" t="n">
        <v>0.09064830068315173</v>
      </c>
      <c r="O9709" t="n">
        <v>-0.004273771041370911</v>
      </c>
      <c r="P9709" t="n">
        <v>0.1045273411675044</v>
      </c>
      <c r="Q9709" t="n">
        <v>0.08137974454703832</v>
      </c>
      <c r="R9709" t="n">
        <v>-0.001642682890363176</v>
      </c>
    </row>
    <row r="9710">
      <c r="F9710" t="n">
        <v>0.09601752485802009</v>
      </c>
      <c r="G9710" t="n">
        <v>0.0884792113015971</v>
      </c>
      <c r="H9710" t="n">
        <v>-0.005416135290041732</v>
      </c>
      <c r="J9710" t="n">
        <v>0.0343221079531336</v>
      </c>
      <c r="K9710" t="n">
        <v>0.08157800093691185</v>
      </c>
      <c r="L9710" t="n">
        <v>-0.003414097769583855</v>
      </c>
      <c r="M9710" t="n">
        <v>0.0724222493552126</v>
      </c>
      <c r="N9710" t="n">
        <v>0.09065771966701325</v>
      </c>
      <c r="O9710" t="n">
        <v>-0.004273771041370911</v>
      </c>
      <c r="P9710" t="n">
        <v>0.1044571109099351</v>
      </c>
      <c r="Q9710" t="n">
        <v>0.08138820046396963</v>
      </c>
      <c r="R9710" t="n">
        <v>-0.001642518654921228</v>
      </c>
    </row>
    <row r="9711">
      <c r="F9711" t="n">
        <v>0.09605956176442296</v>
      </c>
      <c r="G9711" t="n">
        <v>0.08848840394692713</v>
      </c>
      <c r="H9711" t="n">
        <v>-0.005416135290041732</v>
      </c>
      <c r="J9711" t="n">
        <v>0.03433093532752268</v>
      </c>
      <c r="K9711" t="n">
        <v>0.08158647657337281</v>
      </c>
      <c r="L9711" t="n">
        <v>-0.003412317275986241</v>
      </c>
      <c r="M9711" t="n">
        <v>0.07246666748460881</v>
      </c>
      <c r="N9711" t="n">
        <v>0.09066713865087475</v>
      </c>
      <c r="O9711" t="n">
        <v>-0.004273771041370911</v>
      </c>
      <c r="P9711" t="n">
        <v>0.1044932181127932</v>
      </c>
      <c r="Q9711" t="n">
        <v>0.08139665638090096</v>
      </c>
      <c r="R9711" t="n">
        <v>-0.001642190184037332</v>
      </c>
    </row>
    <row r="9712">
      <c r="F9712" t="n">
        <v>0.09604631533690444</v>
      </c>
      <c r="G9712" t="n">
        <v>0.08849759659225716</v>
      </c>
      <c r="H9712" t="n">
        <v>-0.005416611590346782</v>
      </c>
      <c r="J9712" t="n">
        <v>0.03433133007207152</v>
      </c>
      <c r="K9712" t="n">
        <v>0.08159495220983379</v>
      </c>
      <c r="L9712" t="n">
        <v>-0.003412317275986241</v>
      </c>
      <c r="M9712" t="n">
        <v>0.07242210773316737</v>
      </c>
      <c r="N9712" t="n">
        <v>0.09067655763473625</v>
      </c>
      <c r="O9712" t="n">
        <v>-0.004275331919290061</v>
      </c>
      <c r="P9712" t="n">
        <v>0.1044229883113094</v>
      </c>
      <c r="Q9712" t="n">
        <v>0.08140511229783227</v>
      </c>
      <c r="R9712" t="n">
        <v>-0.001639992484735917</v>
      </c>
    </row>
    <row r="9713">
      <c r="F9713" t="n">
        <v>0.09604689055868795</v>
      </c>
      <c r="G9713" t="n">
        <v>0.0885067892375872</v>
      </c>
      <c r="H9713" t="n">
        <v>-0.005417153197345116</v>
      </c>
      <c r="J9713" t="n">
        <v>0.03434015672662873</v>
      </c>
      <c r="K9713" t="n">
        <v>0.08160342784629478</v>
      </c>
      <c r="L9713" t="n">
        <v>-0.003413341073548794</v>
      </c>
      <c r="M9713" t="n">
        <v>0.07242203675478362</v>
      </c>
      <c r="N9713" t="n">
        <v>0.09068597661859777</v>
      </c>
      <c r="O9713" t="n">
        <v>-0.004275759409732945</v>
      </c>
      <c r="P9713" t="n">
        <v>0.1044236504581171</v>
      </c>
      <c r="Q9713" t="n">
        <v>0.0814135682147636</v>
      </c>
      <c r="R9713" t="n">
        <v>-0.001640320516035995</v>
      </c>
    </row>
    <row r="9714">
      <c r="F9714" t="n">
        <v>0.09606128760209071</v>
      </c>
      <c r="G9714" t="n">
        <v>0.08851598188291723</v>
      </c>
      <c r="H9714" t="n">
        <v>-0.005416611590346782</v>
      </c>
      <c r="J9714" t="n">
        <v>0.03434055067201379</v>
      </c>
      <c r="K9714" t="n">
        <v>0.08161190348275575</v>
      </c>
      <c r="L9714" t="n">
        <v>-0.003412658541840426</v>
      </c>
      <c r="M9714" t="n">
        <v>0.0724664545069362</v>
      </c>
      <c r="N9714" t="n">
        <v>0.09069539560245928</v>
      </c>
      <c r="O9714" t="n">
        <v>-0.004275331919290061</v>
      </c>
      <c r="P9714" t="n">
        <v>0.1044597589749692</v>
      </c>
      <c r="Q9714" t="n">
        <v>0.08142202413169493</v>
      </c>
      <c r="R9714" t="n">
        <v>-0.001640484531686033</v>
      </c>
    </row>
    <row r="9715">
      <c r="F9715" t="n">
        <v>0.09602040039061316</v>
      </c>
      <c r="G9715" t="n">
        <v>0.08852517452824726</v>
      </c>
      <c r="H9715" t="n">
        <v>-0.005416069983348447</v>
      </c>
      <c r="J9715" t="n">
        <v>0.03433251178991314</v>
      </c>
      <c r="K9715" t="n">
        <v>0.08162037911921673</v>
      </c>
      <c r="L9715" t="n">
        <v>-0.003413341073548794</v>
      </c>
      <c r="M9715" t="n">
        <v>0.072466383291419</v>
      </c>
      <c r="N9715" t="n">
        <v>0.09070481458632078</v>
      </c>
      <c r="O9715" t="n">
        <v>-0.004274904428847176</v>
      </c>
      <c r="P9715" t="n">
        <v>0.1044249759344957</v>
      </c>
      <c r="Q9715" t="n">
        <v>0.08143048004862626</v>
      </c>
      <c r="R9715" t="n">
        <v>-0.001639992484735917</v>
      </c>
    </row>
    <row r="9716">
      <c r="F9716" t="n">
        <v>0.09604861999964606</v>
      </c>
      <c r="G9716" t="n">
        <v>0.08853436717357731</v>
      </c>
      <c r="H9716" t="n">
        <v>-0.005417625794008854</v>
      </c>
      <c r="J9716" t="n">
        <v>0.03432447240950598</v>
      </c>
      <c r="K9716" t="n">
        <v>0.08162885475567772</v>
      </c>
      <c r="L9716" t="n">
        <v>-0.003411903118050624</v>
      </c>
      <c r="M9716" t="n">
        <v>0.07244406755778279</v>
      </c>
      <c r="N9716" t="n">
        <v>0.0907142335701823</v>
      </c>
      <c r="O9716" t="n">
        <v>-0.004277315267604729</v>
      </c>
      <c r="P9716" t="n">
        <v>0.1044256392647119</v>
      </c>
      <c r="Q9716" t="n">
        <v>0.08143893596555757</v>
      </c>
      <c r="R9716" t="n">
        <v>-0.001638305587588858</v>
      </c>
    </row>
    <row r="9717">
      <c r="F9717" t="n">
        <v>0.09602155500710355</v>
      </c>
      <c r="G9717" t="n">
        <v>0.08854355981890734</v>
      </c>
      <c r="H9717" t="n">
        <v>-0.005416000831263201</v>
      </c>
      <c r="J9717" t="n">
        <v>0.03431643253076468</v>
      </c>
      <c r="K9717" t="n">
        <v>0.08163733039213868</v>
      </c>
      <c r="L9717" t="n">
        <v>-0.003411220805658253</v>
      </c>
      <c r="M9717" t="n">
        <v>0.07242175172713949</v>
      </c>
      <c r="N9717" t="n">
        <v>0.0907236525540438</v>
      </c>
      <c r="O9717" t="n">
        <v>-0.004277742956362613</v>
      </c>
      <c r="P9717" t="n">
        <v>0.1044971953398759</v>
      </c>
      <c r="Q9717" t="n">
        <v>0.0814473918824889</v>
      </c>
      <c r="R9717" t="n">
        <v>-0.00163797799199046</v>
      </c>
    </row>
    <row r="9718">
      <c r="F9718" t="n">
        <v>0.09606359752744628</v>
      </c>
      <c r="G9718" t="n">
        <v>0.08855275246423737</v>
      </c>
      <c r="H9718" t="n">
        <v>-0.005416542485511752</v>
      </c>
      <c r="J9718" t="n">
        <v>0.0343252572051027</v>
      </c>
      <c r="K9718" t="n">
        <v>0.08164580602859965</v>
      </c>
      <c r="L9718" t="n">
        <v>-0.003411903118050624</v>
      </c>
      <c r="M9718" t="n">
        <v>0.07248841336942621</v>
      </c>
      <c r="N9718" t="n">
        <v>0.09073307153790532</v>
      </c>
      <c r="O9718" t="n">
        <v>-0.004277742956362613</v>
      </c>
      <c r="P9718" t="n">
        <v>0.1044624133521467</v>
      </c>
      <c r="Q9718" t="n">
        <v>0.08145584779942021</v>
      </c>
      <c r="R9718" t="n">
        <v>-0.001638305587588858</v>
      </c>
    </row>
    <row r="9719">
      <c r="F9719" t="n">
        <v>0.09605035509914134</v>
      </c>
      <c r="G9719" t="n">
        <v>0.08856194510956741</v>
      </c>
      <c r="H9719" t="n">
        <v>-0.005417084139760303</v>
      </c>
      <c r="J9719" t="n">
        <v>0.03433408153775862</v>
      </c>
      <c r="K9719" t="n">
        <v>0.08165428166506064</v>
      </c>
      <c r="L9719" t="n">
        <v>-0.003411561961854438</v>
      </c>
      <c r="M9719" t="n">
        <v>0.07242160854583113</v>
      </c>
      <c r="N9719" t="n">
        <v>0.09074249052176682</v>
      </c>
      <c r="O9719" t="n">
        <v>-0.004277742956362613</v>
      </c>
      <c r="P9719" t="n">
        <v>0.1045339705507205</v>
      </c>
      <c r="Q9719" t="n">
        <v>0.08146430371635154</v>
      </c>
      <c r="R9719" t="n">
        <v>-0.001638305587588858</v>
      </c>
    </row>
    <row r="9720">
      <c r="F9720" t="n">
        <v>0.09603711318301625</v>
      </c>
      <c r="G9720" t="n">
        <v>0.08857113775489746</v>
      </c>
      <c r="H9720" t="n">
        <v>-0.005417011231139795</v>
      </c>
      <c r="J9720" t="n">
        <v>0.03434290552845286</v>
      </c>
      <c r="K9720" t="n">
        <v>0.08166275730152162</v>
      </c>
      <c r="L9720" t="n">
        <v>-0.00341012560134769</v>
      </c>
      <c r="M9720" t="n">
        <v>0.07246602554478346</v>
      </c>
      <c r="N9720" t="n">
        <v>0.09075190950562834</v>
      </c>
      <c r="O9720" t="n">
        <v>-0.004279721666460737</v>
      </c>
      <c r="P9720" t="n">
        <v>0.1045346356628256</v>
      </c>
      <c r="Q9720" t="n">
        <v>0.08147275963328285</v>
      </c>
      <c r="R9720" t="n">
        <v>-0.001635818954090078</v>
      </c>
    </row>
    <row r="9721">
      <c r="F9721" t="n">
        <v>0.09606533656968769</v>
      </c>
      <c r="G9721" t="n">
        <v>0.08858033040022749</v>
      </c>
      <c r="H9721" t="n">
        <v>-0.005417011231139795</v>
      </c>
      <c r="J9721" t="n">
        <v>0.03434329653378106</v>
      </c>
      <c r="K9721" t="n">
        <v>0.0816712329379826</v>
      </c>
      <c r="L9721" t="n">
        <v>-0.00341012560134769</v>
      </c>
      <c r="M9721" t="n">
        <v>0.072443709291207</v>
      </c>
      <c r="N9721" t="n">
        <v>0.09076132848948984</v>
      </c>
      <c r="O9721" t="n">
        <v>-0.004278438006692752</v>
      </c>
      <c r="P9721" t="n">
        <v>0.1044644082897971</v>
      </c>
      <c r="Q9721" t="n">
        <v>0.08148121555021418</v>
      </c>
      <c r="R9721" t="n">
        <v>-0.001635982535985486</v>
      </c>
    </row>
    <row r="9722">
      <c r="F9722" t="n">
        <v>0.09605209585090713</v>
      </c>
      <c r="G9722" t="n">
        <v>0.08858952304555752</v>
      </c>
      <c r="H9722" t="n">
        <v>-0.005417011231139795</v>
      </c>
      <c r="J9722" t="n">
        <v>0.03432682175413612</v>
      </c>
      <c r="K9722" t="n">
        <v>0.08167970857444358</v>
      </c>
      <c r="L9722" t="n">
        <v>-0.00341012560134769</v>
      </c>
      <c r="M9722" t="n">
        <v>0.07246588166854523</v>
      </c>
      <c r="N9722" t="n">
        <v>0.09077074747335134</v>
      </c>
      <c r="O9722" t="n">
        <v>-0.004279721666460737</v>
      </c>
      <c r="P9722" t="n">
        <v>0.1045359670769315</v>
      </c>
      <c r="Q9722" t="n">
        <v>0.0814896714671455</v>
      </c>
      <c r="R9722" t="n">
        <v>-0.001635655372194669</v>
      </c>
    </row>
    <row r="9723">
      <c r="F9723" t="n">
        <v>0.09602503392999445</v>
      </c>
      <c r="G9723" t="n">
        <v>0.08859871569088756</v>
      </c>
      <c r="H9723" t="n">
        <v>-0.005417552932262909</v>
      </c>
      <c r="J9723" t="n">
        <v>0.03431877911886495</v>
      </c>
      <c r="K9723" t="n">
        <v>0.08168818421090455</v>
      </c>
      <c r="L9723" t="n">
        <v>-0.00341012560134769</v>
      </c>
      <c r="M9723" t="n">
        <v>0.07244356520756004</v>
      </c>
      <c r="N9723" t="n">
        <v>0.09078016645721286</v>
      </c>
      <c r="O9723" t="n">
        <v>-0.004278438006692752</v>
      </c>
      <c r="P9723" t="n">
        <v>0.1044302936575084</v>
      </c>
      <c r="Q9723" t="n">
        <v>0.08149812738407682</v>
      </c>
      <c r="R9723" t="n">
        <v>-0.001634006182371392</v>
      </c>
    </row>
    <row r="9724">
      <c r="F9724" t="n">
        <v>0.09602561594624684</v>
      </c>
      <c r="G9724" t="n">
        <v>0.08860790833621759</v>
      </c>
      <c r="H9724" t="n">
        <v>-0.005418559709456632</v>
      </c>
      <c r="J9724" t="n">
        <v>0.03434446702541755</v>
      </c>
      <c r="K9724" t="n">
        <v>0.08169665984736553</v>
      </c>
      <c r="L9724" t="n">
        <v>-0.003410054468859447</v>
      </c>
      <c r="M9724" t="n">
        <v>0.0724434929995128</v>
      </c>
      <c r="N9724" t="n">
        <v>0.09078958544107436</v>
      </c>
      <c r="O9724" t="n">
        <v>-0.004280839357356679</v>
      </c>
      <c r="P9724" t="n">
        <v>0.1044664067983571</v>
      </c>
      <c r="Q9724" t="n">
        <v>0.08150658330100814</v>
      </c>
      <c r="R9724" t="n">
        <v>-0.001633679446482095</v>
      </c>
    </row>
    <row r="9725">
      <c r="F9725" t="n">
        <v>0.09602619858924341</v>
      </c>
      <c r="G9725" t="n">
        <v>0.08861710098154763</v>
      </c>
      <c r="H9725" t="n">
        <v>-0.005418017961835211</v>
      </c>
      <c r="J9725" t="n">
        <v>0.0343448563473352</v>
      </c>
      <c r="K9725" t="n">
        <v>0.0817051354838265</v>
      </c>
      <c r="L9725" t="n">
        <v>-0.003410054468859447</v>
      </c>
      <c r="M9725" t="n">
        <v>0.07244342068074297</v>
      </c>
      <c r="N9725" t="n">
        <v>0.09079900442493587</v>
      </c>
      <c r="O9725" t="n">
        <v>-0.004281267441292414</v>
      </c>
      <c r="P9725" t="n">
        <v>0.104537967177671</v>
      </c>
      <c r="Q9725" t="n">
        <v>0.08151503921793946</v>
      </c>
      <c r="R9725" t="n">
        <v>-0.001634006182371392</v>
      </c>
    </row>
    <row r="9726">
      <c r="F9726" t="n">
        <v>0.0960682475229005</v>
      </c>
      <c r="G9726" t="n">
        <v>0.08862629362687767</v>
      </c>
      <c r="H9726" t="n">
        <v>-0.005416934466592369</v>
      </c>
      <c r="J9726" t="n">
        <v>0.03432837957210189</v>
      </c>
      <c r="K9726" t="n">
        <v>0.08171361112028748</v>
      </c>
      <c r="L9726" t="n">
        <v>-0.003409713531600013</v>
      </c>
      <c r="M9726" t="n">
        <v>0.07244334825132046</v>
      </c>
      <c r="N9726" t="n">
        <v>0.09080842340879738</v>
      </c>
      <c r="O9726" t="n">
        <v>-0.004280839357356679</v>
      </c>
      <c r="P9726" t="n">
        <v>0.1044322943514256</v>
      </c>
      <c r="Q9726" t="n">
        <v>0.08152349513487078</v>
      </c>
      <c r="R9726" t="n">
        <v>-0.001633679446482095</v>
      </c>
    </row>
    <row r="9727">
      <c r="F9727" t="n">
        <v>0.09606883159387555</v>
      </c>
      <c r="G9727" t="n">
        <v>0.0886354862722077</v>
      </c>
      <c r="H9727" t="n">
        <v>-0.005416934466592369</v>
      </c>
      <c r="J9727" t="n">
        <v>0.03433720085051001</v>
      </c>
      <c r="K9727" t="n">
        <v>0.08172208675674847</v>
      </c>
      <c r="L9727" t="n">
        <v>-0.003410054468859447</v>
      </c>
      <c r="M9727" t="n">
        <v>0.07242103138374414</v>
      </c>
      <c r="N9727" t="n">
        <v>0.09081784239265889</v>
      </c>
      <c r="O9727" t="n">
        <v>-0.004282807956274426</v>
      </c>
      <c r="P9727" t="n">
        <v>0.1045393025683165</v>
      </c>
      <c r="Q9727" t="n">
        <v>0.08153195105180211</v>
      </c>
      <c r="R9727" t="n">
        <v>-0.001634006182371392</v>
      </c>
    </row>
    <row r="9728">
      <c r="F9728" t="n">
        <v>0.09605559428618352</v>
      </c>
      <c r="G9728" t="n">
        <v>0.08864467891753773</v>
      </c>
      <c r="H9728" t="n">
        <v>-0.005417937428714951</v>
      </c>
      <c r="J9728" t="n">
        <v>0.03432072303826868</v>
      </c>
      <c r="K9728" t="n">
        <v>0.08173056239320944</v>
      </c>
      <c r="L9728" t="n">
        <v>-0.003408279794864694</v>
      </c>
      <c r="M9728" t="n">
        <v>0.07248769170140951</v>
      </c>
      <c r="N9728" t="n">
        <v>0.09082726137652039</v>
      </c>
      <c r="O9728" t="n">
        <v>-0.004282807956274426</v>
      </c>
      <c r="P9728" t="n">
        <v>0.1045045239539484</v>
      </c>
      <c r="Q9728" t="n">
        <v>0.08154040696873344</v>
      </c>
      <c r="R9728" t="n">
        <v>-0.001631559528963801</v>
      </c>
    </row>
    <row r="9729">
      <c r="F9729" t="n">
        <v>0.09602853542403048</v>
      </c>
      <c r="G9729" t="n">
        <v>0.08865387156286778</v>
      </c>
      <c r="H9729" t="n">
        <v>-0.005418479222457822</v>
      </c>
      <c r="J9729" t="n">
        <v>0.03434640942110512</v>
      </c>
      <c r="K9729" t="n">
        <v>0.08173903802967042</v>
      </c>
      <c r="L9729" t="n">
        <v>-0.003408279794864694</v>
      </c>
      <c r="M9729" t="n">
        <v>0.07248761892589656</v>
      </c>
      <c r="N9729" t="n">
        <v>0.09083668036038191</v>
      </c>
      <c r="O9729" t="n">
        <v>-0.004283236237070054</v>
      </c>
      <c r="P9729" t="n">
        <v>0.1045051925795356</v>
      </c>
      <c r="Q9729" t="n">
        <v>0.08154886288566475</v>
      </c>
      <c r="R9729" t="n">
        <v>-0.001631885840869594</v>
      </c>
    </row>
    <row r="9730">
      <c r="F9730" t="n">
        <v>0.09602912119726717</v>
      </c>
      <c r="G9730" t="n">
        <v>0.08866306420819781</v>
      </c>
      <c r="H9730" t="n">
        <v>-0.005417937428714951</v>
      </c>
      <c r="J9730" t="n">
        <v>0.03432993064917488</v>
      </c>
      <c r="K9730" t="n">
        <v>0.08174751366613139</v>
      </c>
      <c r="L9730" t="n">
        <v>-0.003408620622844181</v>
      </c>
      <c r="M9730" t="n">
        <v>0.07248754603998869</v>
      </c>
      <c r="N9730" t="n">
        <v>0.09084609934424341</v>
      </c>
      <c r="O9730" t="n">
        <v>-0.004283236237070054</v>
      </c>
      <c r="P9730" t="n">
        <v>0.1045058616045118</v>
      </c>
      <c r="Q9730" t="n">
        <v>0.08155731880259608</v>
      </c>
      <c r="R9730" t="n">
        <v>-0.001631885840869594</v>
      </c>
    </row>
    <row r="9731">
      <c r="F9731" t="n">
        <v>0.09607117413781313</v>
      </c>
      <c r="G9731" t="n">
        <v>0.08867225685352785</v>
      </c>
      <c r="H9731" t="n">
        <v>-0.005418479222457822</v>
      </c>
      <c r="J9731" t="n">
        <v>0.03432188433229083</v>
      </c>
      <c r="K9731" t="n">
        <v>0.08175598930259237</v>
      </c>
      <c r="L9731" t="n">
        <v>-0.003408961450823667</v>
      </c>
      <c r="M9731" t="n">
        <v>0.07244298444686648</v>
      </c>
      <c r="N9731" t="n">
        <v>0.09085551832810491</v>
      </c>
      <c r="O9731" t="n">
        <v>-0.004282807956274426</v>
      </c>
      <c r="P9731" t="n">
        <v>0.1044356368124156</v>
      </c>
      <c r="Q9731" t="n">
        <v>0.08156577471952739</v>
      </c>
      <c r="R9731" t="n">
        <v>-0.001631559528963801</v>
      </c>
    </row>
    <row r="9732">
      <c r="F9732" t="n">
        <v>0.09607176133764631</v>
      </c>
      <c r="G9732" t="n">
        <v>0.08868144949885788</v>
      </c>
      <c r="H9732" t="n">
        <v>-0.005418936708111359</v>
      </c>
      <c r="J9732" t="n">
        <v>0.03432227058644052</v>
      </c>
      <c r="K9732" t="n">
        <v>0.08176446493905336</v>
      </c>
      <c r="L9732" t="n">
        <v>-0.003407188243610831</v>
      </c>
      <c r="M9732" t="n">
        <v>0.07248739993726799</v>
      </c>
      <c r="N9732" t="n">
        <v>0.09086493731196643</v>
      </c>
      <c r="O9732" t="n">
        <v>-0.004284771675239112</v>
      </c>
      <c r="P9732" t="n">
        <v>0.1045072008539225</v>
      </c>
      <c r="Q9732" t="n">
        <v>0.08157423063645872</v>
      </c>
      <c r="R9732" t="n">
        <v>-0.001629459261332479</v>
      </c>
    </row>
    <row r="9733">
      <c r="F9733" t="n">
        <v>0.09604470456629183</v>
      </c>
      <c r="G9733" t="n">
        <v>0.08869064214418793</v>
      </c>
      <c r="H9733" t="n">
        <v>-0.005419478547598221</v>
      </c>
      <c r="J9733" t="n">
        <v>0.03434795574526373</v>
      </c>
      <c r="K9733" t="n">
        <v>0.08177294057551433</v>
      </c>
      <c r="L9733" t="n">
        <v>-0.00340684752478647</v>
      </c>
      <c r="M9733" t="n">
        <v>0.07246508243677977</v>
      </c>
      <c r="N9733" t="n">
        <v>0.09087435629582793</v>
      </c>
      <c r="O9733" t="n">
        <v>-0.004285200152406635</v>
      </c>
      <c r="P9733" t="n">
        <v>0.1045078710790023</v>
      </c>
      <c r="Q9733" t="n">
        <v>0.08158268655339003</v>
      </c>
      <c r="R9733" t="n">
        <v>-0.001629296315406346</v>
      </c>
    </row>
    <row r="9734">
      <c r="F9734" t="n">
        <v>0.09607293761230623</v>
      </c>
      <c r="G9734" t="n">
        <v>0.08869983478951796</v>
      </c>
      <c r="H9734" t="n">
        <v>-0.005419478547598221</v>
      </c>
      <c r="J9734" t="n">
        <v>0.03434834127052498</v>
      </c>
      <c r="K9734" t="n">
        <v>0.08178141621197531</v>
      </c>
      <c r="L9734" t="n">
        <v>-0.003407528962435192</v>
      </c>
      <c r="M9734" t="n">
        <v>0.07246500911732298</v>
      </c>
      <c r="N9734" t="n">
        <v>0.09088377527968944</v>
      </c>
      <c r="O9734" t="n">
        <v>-0.00428562862957416</v>
      </c>
      <c r="P9734" t="n">
        <v>0.1045085417047621</v>
      </c>
      <c r="Q9734" t="n">
        <v>0.08159114247032136</v>
      </c>
      <c r="R9734" t="n">
        <v>-0.001629785153184745</v>
      </c>
    </row>
    <row r="9735">
      <c r="F9735" t="n">
        <v>0.0960458818549482</v>
      </c>
      <c r="G9735" t="n">
        <v>0.08870902743484799</v>
      </c>
      <c r="H9735" t="n">
        <v>-0.005417853029137634</v>
      </c>
      <c r="J9735" t="n">
        <v>0.03433186000116756</v>
      </c>
      <c r="K9735" t="n">
        <v>0.08178989184843628</v>
      </c>
      <c r="L9735" t="n">
        <v>-0.003406779154191904</v>
      </c>
      <c r="M9735" t="n">
        <v>0.07242044714954829</v>
      </c>
      <c r="N9735" t="n">
        <v>0.09089319426355096</v>
      </c>
      <c r="O9735" t="n">
        <v>-0.004284771675239112</v>
      </c>
      <c r="P9735" t="n">
        <v>0.1045446601080601</v>
      </c>
      <c r="Q9735" t="n">
        <v>0.08159959838725267</v>
      </c>
      <c r="R9735" t="n">
        <v>-0.001629296315406346</v>
      </c>
    </row>
    <row r="9736">
      <c r="F9736" t="n">
        <v>0.09606029391059187</v>
      </c>
      <c r="G9736" t="n">
        <v>0.08871822008017803</v>
      </c>
      <c r="H9736" t="n">
        <v>-0.005418848527923637</v>
      </c>
      <c r="J9736" t="n">
        <v>0.03433224460411777</v>
      </c>
      <c r="K9736" t="n">
        <v>0.08179836748489726</v>
      </c>
      <c r="L9736" t="n">
        <v>-0.003405757324811522</v>
      </c>
      <c r="M9736" t="n">
        <v>0.07242037362479961</v>
      </c>
      <c r="N9736" t="n">
        <v>0.09090261324741246</v>
      </c>
      <c r="O9736" t="n">
        <v>-0.004286301826404577</v>
      </c>
      <c r="P9736" t="n">
        <v>0.104474436715941</v>
      </c>
      <c r="Q9736" t="n">
        <v>0.081608054304184</v>
      </c>
      <c r="R9736" t="n">
        <v>-0.001627541441255757</v>
      </c>
    </row>
    <row r="9737">
      <c r="F9737" t="n">
        <v>0.09603323910678185</v>
      </c>
      <c r="G9737" t="n">
        <v>0.08872741272550806</v>
      </c>
      <c r="H9737" t="n">
        <v>-0.005419390412776429</v>
      </c>
      <c r="J9737" t="n">
        <v>0.03432419552134859</v>
      </c>
      <c r="K9737" t="n">
        <v>0.08180684312135823</v>
      </c>
      <c r="L9737" t="n">
        <v>-0.003406097934604983</v>
      </c>
      <c r="M9737" t="n">
        <v>0.07242029999017865</v>
      </c>
      <c r="N9737" t="n">
        <v>0.09091203223127396</v>
      </c>
      <c r="O9737" t="n">
        <v>-0.004287159172504467</v>
      </c>
      <c r="P9737" t="n">
        <v>0.1044751084785008</v>
      </c>
      <c r="Q9737" t="n">
        <v>0.08161651022111532</v>
      </c>
      <c r="R9737" t="n">
        <v>-0.001627541441255757</v>
      </c>
    </row>
    <row r="9738">
      <c r="F9738" t="n">
        <v>0.09604765246925781</v>
      </c>
      <c r="G9738" t="n">
        <v>0.08873660537083809</v>
      </c>
      <c r="H9738" t="n">
        <v>-0.005418306643070844</v>
      </c>
      <c r="J9738" t="n">
        <v>0.03433301254134173</v>
      </c>
      <c r="K9738" t="n">
        <v>0.08181531875781922</v>
      </c>
      <c r="L9738" t="n">
        <v>-0.003406779154191904</v>
      </c>
      <c r="M9738" t="n">
        <v>0.07248695898690324</v>
      </c>
      <c r="N9738" t="n">
        <v>0.09092145121513547</v>
      </c>
      <c r="O9738" t="n">
        <v>-0.004286301826404577</v>
      </c>
      <c r="P9738" t="n">
        <v>0.1045112282210555</v>
      </c>
      <c r="Q9738" t="n">
        <v>0.08162496613804664</v>
      </c>
      <c r="R9738" t="n">
        <v>-0.001627704179126095</v>
      </c>
    </row>
    <row r="9739">
      <c r="F9739" t="n">
        <v>0.09606206657351968</v>
      </c>
      <c r="G9739" t="n">
        <v>0.08874579801616814</v>
      </c>
      <c r="H9739" t="n">
        <v>-0.005419390412776429</v>
      </c>
      <c r="J9739" t="n">
        <v>0.03433339587530844</v>
      </c>
      <c r="K9739" t="n">
        <v>0.0818237943942802</v>
      </c>
      <c r="L9739" t="n">
        <v>-0.003405757324811522</v>
      </c>
      <c r="M9739" t="n">
        <v>0.0724201523915998</v>
      </c>
      <c r="N9739" t="n">
        <v>0.09093087019899698</v>
      </c>
      <c r="O9739" t="n">
        <v>-0.004286730499454522</v>
      </c>
      <c r="P9739" t="n">
        <v>0.1045119008550559</v>
      </c>
      <c r="Q9739" t="n">
        <v>0.08163342205497796</v>
      </c>
      <c r="R9739" t="n">
        <v>-0.001625480446711396</v>
      </c>
    </row>
    <row r="9740">
      <c r="F9740" t="n">
        <v>0.09606265870824787</v>
      </c>
      <c r="G9740" t="n">
        <v>0.08875499066149817</v>
      </c>
      <c r="H9740" t="n">
        <v>-0.005418756470753529</v>
      </c>
      <c r="J9740" t="n">
        <v>0.03435064554173083</v>
      </c>
      <c r="K9740" t="n">
        <v>0.08183227003074119</v>
      </c>
      <c r="L9740" t="n">
        <v>-0.003405008861873142</v>
      </c>
      <c r="M9740" t="n">
        <v>0.07244232266004774</v>
      </c>
      <c r="N9740" t="n">
        <v>0.09094028918285849</v>
      </c>
      <c r="O9740" t="n">
        <v>-0.004288255545683036</v>
      </c>
      <c r="P9740" t="n">
        <v>0.1044771261790546</v>
      </c>
      <c r="Q9740" t="n">
        <v>0.08164187797190929</v>
      </c>
      <c r="R9740" t="n">
        <v>-0.001625155383128412</v>
      </c>
    </row>
    <row r="9741">
      <c r="F9741" t="n">
        <v>0.09607707423667639</v>
      </c>
      <c r="G9741" t="n">
        <v>0.0887641833068282</v>
      </c>
      <c r="H9741" t="n">
        <v>-0.005419298400593589</v>
      </c>
      <c r="J9741" t="n">
        <v>0.03433416127318376</v>
      </c>
      <c r="K9741" t="n">
        <v>0.08184074566720216</v>
      </c>
      <c r="L9741" t="n">
        <v>-0.003404668360986955</v>
      </c>
      <c r="M9741" t="n">
        <v>0.07242000435437115</v>
      </c>
      <c r="N9741" t="n">
        <v>0.09094970816671999</v>
      </c>
      <c r="O9741" t="n">
        <v>-0.004288684414124449</v>
      </c>
      <c r="P9741" t="n">
        <v>0.1044423517713179</v>
      </c>
      <c r="Q9741" t="n">
        <v>0.08165033388884062</v>
      </c>
      <c r="R9741" t="n">
        <v>-0.001625480446711396</v>
      </c>
    </row>
    <row r="9742">
      <c r="F9742" t="n">
        <v>0.09607766767681652</v>
      </c>
      <c r="G9742" t="n">
        <v>0.08877337595215824</v>
      </c>
      <c r="H9742" t="n">
        <v>-0.005419840330433649</v>
      </c>
      <c r="J9742" t="n">
        <v>0.03433454333678529</v>
      </c>
      <c r="K9742" t="n">
        <v>0.08184922130366312</v>
      </c>
      <c r="L9742" t="n">
        <v>-0.003405689863645517</v>
      </c>
      <c r="M9742" t="n">
        <v>0.07246441860631583</v>
      </c>
      <c r="N9742" t="n">
        <v>0.09095912715058151</v>
      </c>
      <c r="O9742" t="n">
        <v>-0.004288255545683036</v>
      </c>
      <c r="P9742" t="n">
        <v>0.1044430254793801</v>
      </c>
      <c r="Q9742" t="n">
        <v>0.08165878980577193</v>
      </c>
      <c r="R9742" t="n">
        <v>-0.001625642978502888</v>
      </c>
    </row>
    <row r="9743">
      <c r="F9743" t="n">
        <v>0.096036793071898</v>
      </c>
      <c r="G9743" t="n">
        <v>0.08878256859748829</v>
      </c>
      <c r="H9743" t="n">
        <v>-0.005420286455063632</v>
      </c>
      <c r="J9743" t="n">
        <v>0.03434335846912241</v>
      </c>
      <c r="K9743" t="n">
        <v>0.08185769694012411</v>
      </c>
      <c r="L9743" t="n">
        <v>-0.003405689863645517</v>
      </c>
      <c r="M9743" t="n">
        <v>0.07244210008906127</v>
      </c>
      <c r="N9743" t="n">
        <v>0.09096854613444301</v>
      </c>
      <c r="O9743" t="n">
        <v>-0.004289113282565862</v>
      </c>
      <c r="P9743" t="n">
        <v>0.1045500433351977</v>
      </c>
      <c r="Q9743" t="n">
        <v>0.08166724572270326</v>
      </c>
      <c r="R9743" t="n">
        <v>-0.001625480446711396</v>
      </c>
    </row>
    <row r="9744">
      <c r="F9744" t="n">
        <v>0.09607885642512681</v>
      </c>
      <c r="G9744" t="n">
        <v>0.08879176124281832</v>
      </c>
      <c r="H9744" t="n">
        <v>-0.00541974448061557</v>
      </c>
      <c r="J9744" t="n">
        <v>0.03435217325378712</v>
      </c>
      <c r="K9744" t="n">
        <v>0.08186617257658509</v>
      </c>
      <c r="L9744" t="n">
        <v>-0.003404261411543249</v>
      </c>
      <c r="M9744" t="n">
        <v>0.07244202567985192</v>
      </c>
      <c r="N9744" t="n">
        <v>0.09097796511830451</v>
      </c>
      <c r="O9744" t="n">
        <v>-0.004291062467793124</v>
      </c>
      <c r="P9744" t="n">
        <v>0.1044798220885471</v>
      </c>
      <c r="Q9744" t="n">
        <v>0.08167570163963457</v>
      </c>
      <c r="R9744" t="n">
        <v>-0.001623439283428796</v>
      </c>
    </row>
    <row r="9745">
      <c r="F9745" t="n">
        <v>0.09603798270809338</v>
      </c>
      <c r="G9745" t="n">
        <v>0.08880095388814835</v>
      </c>
      <c r="H9745" t="n">
        <v>-0.00541974448061557</v>
      </c>
      <c r="J9745" t="n">
        <v>0.03434412055310176</v>
      </c>
      <c r="K9745" t="n">
        <v>0.08187464821304606</v>
      </c>
      <c r="L9745" t="n">
        <v>-0.003403580627339361</v>
      </c>
      <c r="M9745" t="n">
        <v>0.07241970696620281</v>
      </c>
      <c r="N9745" t="n">
        <v>0.09098738410216603</v>
      </c>
      <c r="O9745" t="n">
        <v>-0.004291062467793124</v>
      </c>
      <c r="P9745" t="n">
        <v>0.1045159451252946</v>
      </c>
      <c r="Q9745" t="n">
        <v>0.0816841575565659</v>
      </c>
      <c r="R9745" t="n">
        <v>-0.001623276955733222</v>
      </c>
    </row>
    <row r="9746">
      <c r="F9746" t="n">
        <v>0.09606622459476874</v>
      </c>
      <c r="G9746" t="n">
        <v>0.08881014653347839</v>
      </c>
      <c r="H9746" t="n">
        <v>-0.00541974448061557</v>
      </c>
      <c r="J9746" t="n">
        <v>0.0343360673520354</v>
      </c>
      <c r="K9746" t="n">
        <v>0.08188312384950705</v>
      </c>
      <c r="L9746" t="n">
        <v>-0.003403580627339361</v>
      </c>
      <c r="M9746" t="n">
        <v>0.07244187653353223</v>
      </c>
      <c r="N9746" t="n">
        <v>0.09099680308602753</v>
      </c>
      <c r="O9746" t="n">
        <v>-0.004290204341112233</v>
      </c>
      <c r="P9746" t="n">
        <v>0.1045520687016325</v>
      </c>
      <c r="Q9746" t="n">
        <v>0.08169261347349721</v>
      </c>
      <c r="R9746" t="n">
        <v>-0.001623276955733222</v>
      </c>
    </row>
    <row r="9747">
      <c r="F9747" t="n">
        <v>0.09605299795924382</v>
      </c>
      <c r="G9747" t="n">
        <v>0.08881933917880842</v>
      </c>
      <c r="H9747" t="n">
        <v>-0.005420828429511693</v>
      </c>
      <c r="J9747" t="n">
        <v>0.03432801365056178</v>
      </c>
      <c r="K9747" t="n">
        <v>0.08189159948596803</v>
      </c>
      <c r="L9747" t="n">
        <v>-0.003404601803645193</v>
      </c>
      <c r="M9747" t="n">
        <v>0.07241955761638208</v>
      </c>
      <c r="N9747" t="n">
        <v>0.09100622206988904</v>
      </c>
      <c r="O9747" t="n">
        <v>-0.004291491531133568</v>
      </c>
      <c r="P9747" t="n">
        <v>0.1045527446331785</v>
      </c>
      <c r="Q9747" t="n">
        <v>0.08170106939042854</v>
      </c>
      <c r="R9747" t="n">
        <v>-0.001623114628037649</v>
      </c>
    </row>
    <row r="9748">
      <c r="F9748" t="n">
        <v>0.09608124138736779</v>
      </c>
      <c r="G9748" t="n">
        <v>0.08882853182413845</v>
      </c>
      <c r="H9748" t="n">
        <v>-0.005420186761970791</v>
      </c>
      <c r="J9748" t="n">
        <v>0.03432839313133612</v>
      </c>
      <c r="K9748" t="n">
        <v>0.08190007512242899</v>
      </c>
      <c r="L9748" t="n">
        <v>-0.003402494117895329</v>
      </c>
      <c r="M9748" t="n">
        <v>0.07248621529586749</v>
      </c>
      <c r="N9748" t="n">
        <v>0.09101564105375055</v>
      </c>
      <c r="O9748" t="n">
        <v>-0.004293006713388564</v>
      </c>
      <c r="P9748" t="n">
        <v>0.1045534209699631</v>
      </c>
      <c r="Q9748" t="n">
        <v>0.08170952530735985</v>
      </c>
      <c r="R9748" t="n">
        <v>-0.001621580136799784</v>
      </c>
    </row>
    <row r="9749">
      <c r="F9749" t="n">
        <v>0.09604036944108074</v>
      </c>
      <c r="G9749" t="n">
        <v>0.0888377244694685</v>
      </c>
      <c r="H9749" t="n">
        <v>-0.005421270799323185</v>
      </c>
      <c r="J9749" t="n">
        <v>0.03432877218746973</v>
      </c>
      <c r="K9749" t="n">
        <v>0.08190855075888998</v>
      </c>
      <c r="L9749" t="n">
        <v>-0.003402834401335462</v>
      </c>
      <c r="M9749" t="n">
        <v>0.07244165199534922</v>
      </c>
      <c r="N9749" t="n">
        <v>0.09102506003761206</v>
      </c>
      <c r="O9749" t="n">
        <v>-0.004292148197897435</v>
      </c>
      <c r="P9749" t="n">
        <v>0.1045186493922017</v>
      </c>
      <c r="Q9749" t="n">
        <v>0.08171798122429118</v>
      </c>
      <c r="R9749" t="n">
        <v>-0.00162125588562266</v>
      </c>
    </row>
    <row r="9750">
      <c r="F9750" t="n">
        <v>0.09604096767726486</v>
      </c>
      <c r="G9750" t="n">
        <v>0.08884691711479853</v>
      </c>
      <c r="H9750" t="n">
        <v>-0.005420186761970791</v>
      </c>
      <c r="J9750" t="n">
        <v>0.03433758457726685</v>
      </c>
      <c r="K9750" t="n">
        <v>0.08191702639535095</v>
      </c>
      <c r="L9750" t="n">
        <v>-0.003402834401335462</v>
      </c>
      <c r="M9750" t="n">
        <v>0.07244157693124706</v>
      </c>
      <c r="N9750" t="n">
        <v>0.09103447902147356</v>
      </c>
      <c r="O9750" t="n">
        <v>-0.004293435971134128</v>
      </c>
      <c r="P9750" t="n">
        <v>0.1044838780849217</v>
      </c>
      <c r="Q9750" t="n">
        <v>0.08172643714122249</v>
      </c>
      <c r="R9750" t="n">
        <v>-0.001621580136799784</v>
      </c>
    </row>
    <row r="9751">
      <c r="F9751" t="n">
        <v>0.09608303663415443</v>
      </c>
      <c r="G9751" t="n">
        <v>0.08885610976012856</v>
      </c>
      <c r="H9751" t="n">
        <v>-0.005420186761970791</v>
      </c>
      <c r="J9751" t="n">
        <v>0.03432952902520077</v>
      </c>
      <c r="K9751" t="n">
        <v>0.08192550203181194</v>
      </c>
      <c r="L9751" t="n">
        <v>-0.003402834401335462</v>
      </c>
      <c r="M9751" t="n">
        <v>0.07246374590841673</v>
      </c>
      <c r="N9751" t="n">
        <v>0.09104389800533508</v>
      </c>
      <c r="O9751" t="n">
        <v>-0.004292148197897435</v>
      </c>
      <c r="P9751" t="n">
        <v>0.1044491070483239</v>
      </c>
      <c r="Q9751" t="n">
        <v>0.08173489305815382</v>
      </c>
      <c r="R9751" t="n">
        <v>-0.001621093760034097</v>
      </c>
    </row>
    <row r="9752">
      <c r="F9752" t="n">
        <v>0.09604216601153348</v>
      </c>
      <c r="G9752" t="n">
        <v>0.0888653024054586</v>
      </c>
      <c r="H9752" t="n">
        <v>-0.005421167301164333</v>
      </c>
      <c r="J9752" t="n">
        <v>0.03434677447461928</v>
      </c>
      <c r="K9752" t="n">
        <v>0.08193397766827291</v>
      </c>
      <c r="L9752" t="n">
        <v>-0.003402429351381925</v>
      </c>
      <c r="M9752" t="n">
        <v>0.07241918233375305</v>
      </c>
      <c r="N9752" t="n">
        <v>0.09105331698919658</v>
      </c>
      <c r="O9752" t="n">
        <v>-0.004294516552899202</v>
      </c>
      <c r="P9752" t="n">
        <v>0.1044497848059422</v>
      </c>
      <c r="Q9752" t="n">
        <v>0.08174334897508514</v>
      </c>
      <c r="R9752" t="n">
        <v>-0.001619092838909066</v>
      </c>
    </row>
    <row r="9753">
      <c r="F9753" t="n">
        <v>0.09605658959578822</v>
      </c>
      <c r="G9753" t="n">
        <v>0.08887449505078865</v>
      </c>
      <c r="H9753" t="n">
        <v>-0.005421167301164333</v>
      </c>
      <c r="J9753" t="n">
        <v>0.0343471519061337</v>
      </c>
      <c r="K9753" t="n">
        <v>0.08194245330473389</v>
      </c>
      <c r="L9753" t="n">
        <v>-0.003402089176481767</v>
      </c>
      <c r="M9753" t="n">
        <v>0.07246359522090498</v>
      </c>
      <c r="N9753" t="n">
        <v>0.09106273597305808</v>
      </c>
      <c r="O9753" t="n">
        <v>-0.004294516552899202</v>
      </c>
      <c r="P9753" t="n">
        <v>0.1044859115614468</v>
      </c>
      <c r="Q9753" t="n">
        <v>0.08175180489201646</v>
      </c>
      <c r="R9753" t="n">
        <v>-0.001619254764385504</v>
      </c>
    </row>
    <row r="9754">
      <c r="F9754" t="n">
        <v>0.09604336682678893</v>
      </c>
      <c r="G9754" t="n">
        <v>0.08888368769611868</v>
      </c>
      <c r="H9754" t="n">
        <v>-0.005421709363688198</v>
      </c>
      <c r="J9754" t="n">
        <v>0.03433066109315425</v>
      </c>
      <c r="K9754" t="n">
        <v>0.08195092894119486</v>
      </c>
      <c r="L9754" t="n">
        <v>-0.003401408826681451</v>
      </c>
      <c r="M9754" t="n">
        <v>0.07248576384161529</v>
      </c>
      <c r="N9754" t="n">
        <v>0.0910721549569196</v>
      </c>
      <c r="O9754" t="n">
        <v>-0.004294516552899202</v>
      </c>
      <c r="P9754" t="n">
        <v>0.1045574875187522</v>
      </c>
      <c r="Q9754" t="n">
        <v>0.08176026080894779</v>
      </c>
      <c r="R9754" t="n">
        <v>-0.001619092838909066</v>
      </c>
    </row>
    <row r="9755">
      <c r="F9755" t="n">
        <v>0.09608543898476224</v>
      </c>
      <c r="G9755" t="n">
        <v>0.08889288034144871</v>
      </c>
      <c r="H9755" t="n">
        <v>-0.005421167301164333</v>
      </c>
      <c r="J9755" t="n">
        <v>0.03434790549252897</v>
      </c>
      <c r="K9755" t="n">
        <v>0.08195940457765584</v>
      </c>
      <c r="L9755" t="n">
        <v>-0.003401408826681451</v>
      </c>
      <c r="M9755" t="n">
        <v>0.07241895585857747</v>
      </c>
      <c r="N9755" t="n">
        <v>0.0910815739407811</v>
      </c>
      <c r="O9755" t="n">
        <v>-0.004294516552899202</v>
      </c>
      <c r="P9755" t="n">
        <v>0.1044872692473935</v>
      </c>
      <c r="Q9755" t="n">
        <v>0.08176871672587911</v>
      </c>
      <c r="R9755" t="n">
        <v>-0.001617111924453859</v>
      </c>
    </row>
    <row r="9756">
      <c r="F9756" t="n">
        <v>0.09604457012117473</v>
      </c>
      <c r="G9756" t="n">
        <v>0.08890207298677875</v>
      </c>
      <c r="H9756" t="n">
        <v>-0.005421602010596279</v>
      </c>
      <c r="J9756" t="n">
        <v>0.03433141367757032</v>
      </c>
      <c r="K9756" t="n">
        <v>0.08196788021411681</v>
      </c>
      <c r="L9756" t="n">
        <v>-0.003401004880687158</v>
      </c>
      <c r="M9756" t="n">
        <v>0.07244112426209842</v>
      </c>
      <c r="N9756" t="n">
        <v>0.09109099292464261</v>
      </c>
      <c r="O9756" t="n">
        <v>-0.004296450681425074</v>
      </c>
      <c r="P9756" t="n">
        <v>0.1044879487018139</v>
      </c>
      <c r="Q9756" t="n">
        <v>0.08177717264281044</v>
      </c>
      <c r="R9756" t="n">
        <v>-0.001617435379184222</v>
      </c>
    </row>
    <row r="9757">
      <c r="F9757" t="n">
        <v>0.09605899642477866</v>
      </c>
      <c r="G9757" t="n">
        <v>0.08891126563210879</v>
      </c>
      <c r="H9757" t="n">
        <v>-0.005421602010596279</v>
      </c>
      <c r="J9757" t="n">
        <v>0.03434022335338731</v>
      </c>
      <c r="K9757" t="n">
        <v>0.0819763558505778</v>
      </c>
      <c r="L9757" t="n">
        <v>-0.003401004880687158</v>
      </c>
      <c r="M9757" t="n">
        <v>0.07248553664682458</v>
      </c>
      <c r="N9757" t="n">
        <v>0.09110041190850411</v>
      </c>
      <c r="O9757" t="n">
        <v>-0.004297309971561358</v>
      </c>
      <c r="P9757" t="n">
        <v>0.1045240774271523</v>
      </c>
      <c r="Q9757" t="n">
        <v>0.08178562855974175</v>
      </c>
      <c r="R9757" t="n">
        <v>-0.001617597106549404</v>
      </c>
    </row>
    <row r="9758">
      <c r="F9758" t="n">
        <v>0.09608724725576304</v>
      </c>
      <c r="G9758" t="n">
        <v>0.08892045827743882</v>
      </c>
      <c r="H9758" t="n">
        <v>-0.005421602010596279</v>
      </c>
      <c r="J9758" t="n">
        <v>0.03433216455851136</v>
      </c>
      <c r="K9758" t="n">
        <v>0.08198483148703878</v>
      </c>
      <c r="L9758" t="n">
        <v>-0.003400324747724317</v>
      </c>
      <c r="M9758" t="n">
        <v>0.07244097250376155</v>
      </c>
      <c r="N9758" t="n">
        <v>0.09110983089236563</v>
      </c>
      <c r="O9758" t="n">
        <v>-0.004296450681425074</v>
      </c>
      <c r="P9758" t="n">
        <v>0.1044538599042785</v>
      </c>
      <c r="Q9758" t="n">
        <v>0.08179408447667308</v>
      </c>
      <c r="R9758" t="n">
        <v>-0.001617435379184222</v>
      </c>
    </row>
    <row r="9759">
      <c r="F9759" t="n">
        <v>0.0960740274031226</v>
      </c>
      <c r="G9759" t="n">
        <v>0.08892965092276886</v>
      </c>
      <c r="H9759" t="n">
        <v>-0.005421602010596279</v>
      </c>
      <c r="J9759" t="n">
        <v>0.03433253935979499</v>
      </c>
      <c r="K9759" t="n">
        <v>0.08199330712349975</v>
      </c>
      <c r="L9759" t="n">
        <v>-0.003400664814205738</v>
      </c>
      <c r="M9759" t="n">
        <v>0.07241865237239531</v>
      </c>
      <c r="N9759" t="n">
        <v>0.09111924987622713</v>
      </c>
      <c r="O9759" t="n">
        <v>-0.004297309971561358</v>
      </c>
      <c r="P9759" t="n">
        <v>0.1045254385136866</v>
      </c>
      <c r="Q9759" t="n">
        <v>0.08180254039360439</v>
      </c>
      <c r="R9759" t="n">
        <v>-0.001617435379184222</v>
      </c>
    </row>
    <row r="9760">
      <c r="F9760" t="n">
        <v>0.09608845586535075</v>
      </c>
      <c r="G9760" t="n">
        <v>0.08893884356809889</v>
      </c>
      <c r="H9760" t="n">
        <v>-0.005421490753848054</v>
      </c>
      <c r="J9760" t="n">
        <v>0.03434134786953633</v>
      </c>
      <c r="K9760" t="n">
        <v>0.08200178275996073</v>
      </c>
      <c r="L9760" t="n">
        <v>-0.00339924187505052</v>
      </c>
      <c r="M9760" t="n">
        <v>0.07241857623001582</v>
      </c>
      <c r="N9760" t="n">
        <v>0.09112866886008864</v>
      </c>
      <c r="O9760" t="n">
        <v>-0.004299239502389687</v>
      </c>
      <c r="P9760" t="n">
        <v>0.104490670603338</v>
      </c>
      <c r="Q9760" t="n">
        <v>0.08181099631053572</v>
      </c>
      <c r="R9760" t="n">
        <v>-0.001615474138981328</v>
      </c>
    </row>
    <row r="9761">
      <c r="F9761" t="n">
        <v>0.09608906109812437</v>
      </c>
      <c r="G9761" t="n">
        <v>0.08894803621342892</v>
      </c>
      <c r="H9761" t="n">
        <v>-0.005420948604772669</v>
      </c>
      <c r="J9761" t="n">
        <v>0.03435859019977759</v>
      </c>
      <c r="K9761" t="n">
        <v>0.0820102583964217</v>
      </c>
      <c r="L9761" t="n">
        <v>-0.00339924187505052</v>
      </c>
      <c r="M9761" t="n">
        <v>0.07244074405384798</v>
      </c>
      <c r="N9761" t="n">
        <v>0.09113808784395015</v>
      </c>
      <c r="O9761" t="n">
        <v>-0.004298809664407045</v>
      </c>
      <c r="P9761" t="n">
        <v>0.1044559029660829</v>
      </c>
      <c r="Q9761" t="n">
        <v>0.08181945222746703</v>
      </c>
      <c r="R9761" t="n">
        <v>-0.001615312607720556</v>
      </c>
    </row>
    <row r="9762">
      <c r="F9762" t="n">
        <v>0.09606201889011404</v>
      </c>
      <c r="G9762" t="n">
        <v>0.08895722885875897</v>
      </c>
      <c r="H9762" t="n">
        <v>-0.005422032902923439</v>
      </c>
      <c r="J9762" t="n">
        <v>0.03435896383368069</v>
      </c>
      <c r="K9762" t="n">
        <v>0.08201873403288269</v>
      </c>
      <c r="L9762" t="n">
        <v>-0.003399921791417166</v>
      </c>
      <c r="M9762" t="n">
        <v>0.0724629117542831</v>
      </c>
      <c r="N9762" t="n">
        <v>0.09114750682781166</v>
      </c>
      <c r="O9762" t="n">
        <v>-0.004298379826424403</v>
      </c>
      <c r="P9762" t="n">
        <v>0.1045629324157249</v>
      </c>
      <c r="Q9762" t="n">
        <v>0.08182790814439836</v>
      </c>
      <c r="R9762" t="n">
        <v>-0.001615312607720556</v>
      </c>
    </row>
    <row r="9763">
      <c r="F9763" t="n">
        <v>0.09609027341847057</v>
      </c>
      <c r="G9763" t="n">
        <v>0.08896642150408901</v>
      </c>
      <c r="H9763" t="n">
        <v>-0.005421917780348392</v>
      </c>
      <c r="J9763" t="n">
        <v>0.03434246854695656</v>
      </c>
      <c r="K9763" t="n">
        <v>0.08202720966934367</v>
      </c>
      <c r="L9763" t="n">
        <v>-0.003399921791417166</v>
      </c>
      <c r="M9763" t="n">
        <v>0.07244059121311608</v>
      </c>
      <c r="N9763" t="n">
        <v>0.09115692581167316</v>
      </c>
      <c r="O9763" t="n">
        <v>-0.00429794998844176</v>
      </c>
      <c r="P9763" t="n">
        <v>0.1044927163265508</v>
      </c>
      <c r="Q9763" t="n">
        <v>0.08183636406132967</v>
      </c>
      <c r="R9763" t="n">
        <v>-0.001615151076459784</v>
      </c>
    </row>
    <row r="9764">
      <c r="F9764" t="n">
        <v>0.09606323220378854</v>
      </c>
      <c r="G9764" t="n">
        <v>0.08897561414941904</v>
      </c>
      <c r="H9764" t="n">
        <v>-0.005421917780348392</v>
      </c>
      <c r="J9764" t="n">
        <v>0.03434284125232938</v>
      </c>
      <c r="K9764" t="n">
        <v>0.08203568530580464</v>
      </c>
      <c r="L9764" t="n">
        <v>-0.003398160202686649</v>
      </c>
      <c r="M9764" t="n">
        <v>0.07246275868218616</v>
      </c>
      <c r="N9764" t="n">
        <v>0.09116634479553468</v>
      </c>
      <c r="O9764" t="n">
        <v>-0.00430073400349829</v>
      </c>
      <c r="P9764" t="n">
        <v>0.1044933990544989</v>
      </c>
      <c r="Q9764" t="n">
        <v>0.081844819978261</v>
      </c>
      <c r="R9764" t="n">
        <v>-0.001613210354718149</v>
      </c>
    </row>
    <row r="9765">
      <c r="F9765" t="n">
        <v>0.09605001557537401</v>
      </c>
      <c r="G9765" t="n">
        <v>0.08898480679474907</v>
      </c>
      <c r="H9765" t="n">
        <v>-0.005421375588570357</v>
      </c>
      <c r="J9765" t="n">
        <v>0.03435164785191576</v>
      </c>
      <c r="K9765" t="n">
        <v>0.08204416094226563</v>
      </c>
      <c r="L9765" t="n">
        <v>-0.003398839902697187</v>
      </c>
      <c r="M9765" t="n">
        <v>0.07244043794040539</v>
      </c>
      <c r="N9765" t="n">
        <v>0.09117576377939618</v>
      </c>
      <c r="O9765" t="n">
        <v>-0.0043011640338956</v>
      </c>
      <c r="P9765" t="n">
        <v>0.1045649810095287</v>
      </c>
      <c r="Q9765" t="n">
        <v>0.08185327589519231</v>
      </c>
      <c r="R9765" t="n">
        <v>-0.001613694366225715</v>
      </c>
    </row>
    <row r="9766">
      <c r="F9766" t="n">
        <v>0.09607827226003179</v>
      </c>
      <c r="G9766" t="n">
        <v>0.08899399944007912</v>
      </c>
      <c r="H9766" t="n">
        <v>-0.005421375588570357</v>
      </c>
      <c r="J9766" t="n">
        <v>0.03435201974004118</v>
      </c>
      <c r="K9766" t="n">
        <v>0.08205263657872659</v>
      </c>
      <c r="L9766" t="n">
        <v>-0.003398500052691918</v>
      </c>
      <c r="M9766" t="n">
        <v>0.0724626051783471</v>
      </c>
      <c r="N9766" t="n">
        <v>0.09118518276325768</v>
      </c>
      <c r="O9766" t="n">
        <v>-0.0043011640338956</v>
      </c>
      <c r="P9766" t="n">
        <v>0.1045302152192212</v>
      </c>
      <c r="Q9766" t="n">
        <v>0.08186173181212364</v>
      </c>
      <c r="R9766" t="n">
        <v>-0.001613210354718149</v>
      </c>
    </row>
    <row r="9767">
      <c r="F9767" t="n">
        <v>0.09609270547185925</v>
      </c>
      <c r="G9767" t="n">
        <v>0.08900319208540915</v>
      </c>
      <c r="H9767" t="n">
        <v>-0.005422459972126426</v>
      </c>
      <c r="J9767" t="n">
        <v>0.0343523912006773</v>
      </c>
      <c r="K9767" t="n">
        <v>0.08206111221518757</v>
      </c>
      <c r="L9767" t="n">
        <v>-0.003398839902697187</v>
      </c>
      <c r="M9767" t="n">
        <v>0.07244028423627552</v>
      </c>
      <c r="N9767" t="n">
        <v>0.0911946017471192</v>
      </c>
      <c r="O9767" t="n">
        <v>-0.0043011640338956</v>
      </c>
      <c r="P9767" t="n">
        <v>0.1045308992484625</v>
      </c>
      <c r="Q9767" t="n">
        <v>0.08187018772905497</v>
      </c>
      <c r="R9767" t="n">
        <v>-0.001613694366225715</v>
      </c>
    </row>
    <row r="9768">
      <c r="F9768" t="n">
        <v>0.09605184184526785</v>
      </c>
      <c r="G9768" t="n">
        <v>0.08901238473073918</v>
      </c>
      <c r="H9768" t="n">
        <v>-0.005421798743990235</v>
      </c>
      <c r="J9768" t="n">
        <v>0.03435276223367063</v>
      </c>
      <c r="K9768" t="n">
        <v>0.08206958785164856</v>
      </c>
      <c r="L9768" t="n">
        <v>-0.003397759208552616</v>
      </c>
      <c r="M9768" t="n">
        <v>0.07246245124332548</v>
      </c>
      <c r="N9768" t="n">
        <v>0.0912040207309807</v>
      </c>
      <c r="O9768" t="n">
        <v>-0.004301792884347924</v>
      </c>
      <c r="P9768" t="n">
        <v>0.1044961340759484</v>
      </c>
      <c r="Q9768" t="n">
        <v>0.08187864364598629</v>
      </c>
      <c r="R9768" t="n">
        <v>-0.001611773254309495</v>
      </c>
    </row>
    <row r="9769">
      <c r="F9769" t="n">
        <v>0.09609392520118784</v>
      </c>
      <c r="G9769" t="n">
        <v>0.08902157737606922</v>
      </c>
      <c r="H9769" t="n">
        <v>-0.005423425446283662</v>
      </c>
      <c r="J9769" t="n">
        <v>0.03436156730870452</v>
      </c>
      <c r="K9769" t="n">
        <v>0.08207806348810953</v>
      </c>
      <c r="L9769" t="n">
        <v>-0.003397759208552616</v>
      </c>
      <c r="M9769" t="n">
        <v>0.07248461812730622</v>
      </c>
      <c r="N9769" t="n">
        <v>0.09121343971484221</v>
      </c>
      <c r="O9769" t="n">
        <v>-0.00430222310665859</v>
      </c>
      <c r="P9769" t="n">
        <v>0.1044613691784525</v>
      </c>
      <c r="Q9769" t="n">
        <v>0.08188709956291762</v>
      </c>
      <c r="R9769" t="n">
        <v>-0.001611289819020261</v>
      </c>
    </row>
    <row r="9770">
      <c r="F9770" t="n">
        <v>0.09605306244158643</v>
      </c>
      <c r="G9770" t="n">
        <v>0.08903077002139925</v>
      </c>
      <c r="H9770" t="n">
        <v>-0.005422340978088044</v>
      </c>
      <c r="J9770" t="n">
        <v>0.03435350301611474</v>
      </c>
      <c r="K9770" t="n">
        <v>0.08208653912457051</v>
      </c>
      <c r="L9770" t="n">
        <v>-0.003397079724659295</v>
      </c>
      <c r="M9770" t="n">
        <v>0.07248454088296818</v>
      </c>
      <c r="N9770" t="n">
        <v>0.09122285869870372</v>
      </c>
      <c r="O9770" t="n">
        <v>-0.00430222310665859</v>
      </c>
      <c r="P9770" t="n">
        <v>0.1045684035577964</v>
      </c>
      <c r="Q9770" t="n">
        <v>0.08189555547984893</v>
      </c>
      <c r="R9770" t="n">
        <v>-0.001611612109213084</v>
      </c>
    </row>
    <row r="9771">
      <c r="F9771" t="n">
        <v>0.09609514739646319</v>
      </c>
      <c r="G9771" t="n">
        <v>0.08903996266672928</v>
      </c>
      <c r="H9771" t="n">
        <v>-0.005421798743990235</v>
      </c>
      <c r="J9771" t="n">
        <v>0.03435387276525846</v>
      </c>
      <c r="K9771" t="n">
        <v>0.0820950147610315</v>
      </c>
      <c r="L9771" t="n">
        <v>-0.003397419466605955</v>
      </c>
      <c r="M9771" t="n">
        <v>0.07248446353110358</v>
      </c>
      <c r="N9771" t="n">
        <v>0.09123227768256523</v>
      </c>
      <c r="O9771" t="n">
        <v>-0.004301792884347924</v>
      </c>
      <c r="P9771" t="n">
        <v>0.1045336394851774</v>
      </c>
      <c r="Q9771" t="n">
        <v>0.08190401139678026</v>
      </c>
      <c r="R9771" t="n">
        <v>-0.001611773254309495</v>
      </c>
    </row>
    <row r="9772">
      <c r="F9772" t="n">
        <v>0.09608193477956176</v>
      </c>
      <c r="G9772" t="n">
        <v>0.08904915531205933</v>
      </c>
      <c r="H9772" t="n">
        <v>-0.005423844893116437</v>
      </c>
      <c r="J9772" t="n">
        <v>0.03434580750539469</v>
      </c>
      <c r="K9772" t="n">
        <v>0.08210349039749247</v>
      </c>
      <c r="L9772" t="n">
        <v>-0.00339701933701575</v>
      </c>
      <c r="M9772" t="n">
        <v>0.07243989809216392</v>
      </c>
      <c r="N9772" t="n">
        <v>0.09124169666642673</v>
      </c>
      <c r="O9772" t="n">
        <v>-0.004304567626022254</v>
      </c>
      <c r="P9772" t="n">
        <v>0.1045697754634757</v>
      </c>
      <c r="Q9772" t="n">
        <v>0.08191246731371157</v>
      </c>
      <c r="R9772" t="n">
        <v>-0.001609550484205844</v>
      </c>
    </row>
    <row r="9773">
      <c r="F9773" t="n">
        <v>0.09605489795600727</v>
      </c>
      <c r="G9773" t="n">
        <v>0.08905834795738936</v>
      </c>
      <c r="H9773" t="n">
        <v>-0.005423302617082332</v>
      </c>
      <c r="J9773" t="n">
        <v>0.03435461097862151</v>
      </c>
      <c r="K9773" t="n">
        <v>0.08211196603395345</v>
      </c>
      <c r="L9773" t="n">
        <v>-0.00339667970300885</v>
      </c>
      <c r="M9773" t="n">
        <v>0.07246206452302034</v>
      </c>
      <c r="N9773" t="n">
        <v>0.09125111565028825</v>
      </c>
      <c r="O9773" t="n">
        <v>-0.004304998039743484</v>
      </c>
      <c r="P9773" t="n">
        <v>0.1045350120799024</v>
      </c>
      <c r="Q9773" t="n">
        <v>0.0819209232306429</v>
      </c>
      <c r="R9773" t="n">
        <v>-0.001609550484205844</v>
      </c>
    </row>
    <row r="9774">
      <c r="F9774" t="n">
        <v>0.09608316054771099</v>
      </c>
      <c r="G9774" t="n">
        <v>0.0890675406027194</v>
      </c>
      <c r="H9774" t="n">
        <v>-0.005422218065014123</v>
      </c>
      <c r="J9774" t="n">
        <v>0.034346544788055</v>
      </c>
      <c r="K9774" t="n">
        <v>0.08212044167041442</v>
      </c>
      <c r="L9774" t="n">
        <v>-0.00339701933701575</v>
      </c>
      <c r="M9774" t="n">
        <v>0.07243974288247337</v>
      </c>
      <c r="N9774" t="n">
        <v>0.09126053463414975</v>
      </c>
      <c r="O9774" t="n">
        <v>-0.004303706798579793</v>
      </c>
      <c r="P9774" t="n">
        <v>0.1045356989974864</v>
      </c>
      <c r="Q9774" t="n">
        <v>0.08192937914757421</v>
      </c>
      <c r="R9774" t="n">
        <v>-0.001609550484205844</v>
      </c>
    </row>
    <row r="9775">
      <c r="F9775" t="n">
        <v>0.0960975991774265</v>
      </c>
      <c r="G9775" t="n">
        <v>0.08907673324804943</v>
      </c>
      <c r="H9775" t="n">
        <v>-0.005422760341048227</v>
      </c>
      <c r="J9775" t="n">
        <v>0.0343469127864499</v>
      </c>
      <c r="K9775" t="n">
        <v>0.0821289173068754</v>
      </c>
      <c r="L9775" t="n">
        <v>-0.00339701933701575</v>
      </c>
      <c r="M9775" t="n">
        <v>0.07246190908326691</v>
      </c>
      <c r="N9775" t="n">
        <v>0.09126995361801125</v>
      </c>
      <c r="O9775" t="n">
        <v>-0.004303706798579793</v>
      </c>
      <c r="P9775" t="n">
        <v>0.1045009362353581</v>
      </c>
      <c r="Q9775" t="n">
        <v>0.08193783506450554</v>
      </c>
      <c r="R9775" t="n">
        <v>-0.001609711439254265</v>
      </c>
    </row>
    <row r="9776">
      <c r="F9776" t="n">
        <v>0.09607056389285437</v>
      </c>
      <c r="G9776" t="n">
        <v>0.08908592589337948</v>
      </c>
      <c r="H9776" t="n">
        <v>-0.005422633545623837</v>
      </c>
      <c r="J9776" t="n">
        <v>0.03435571508405222</v>
      </c>
      <c r="K9776" t="n">
        <v>0.08213739294333638</v>
      </c>
      <c r="L9776" t="n">
        <v>-0.003395940906276676</v>
      </c>
      <c r="M9776" t="n">
        <v>0.0724618312026061</v>
      </c>
      <c r="N9776" t="n">
        <v>0.09127937260187276</v>
      </c>
      <c r="O9776" t="n">
        <v>-0.004306046275232071</v>
      </c>
      <c r="P9776" t="n">
        <v>0.1045725242371019</v>
      </c>
      <c r="Q9776" t="n">
        <v>0.08194629098143685</v>
      </c>
      <c r="R9776" t="n">
        <v>-0.001607991846014533</v>
      </c>
    </row>
    <row r="9777">
      <c r="F9777" t="n">
        <v>0.09608500381383883</v>
      </c>
      <c r="G9777" t="n">
        <v>0.08909511853870951</v>
      </c>
      <c r="H9777" t="n">
        <v>-0.005423718180796479</v>
      </c>
      <c r="J9777" t="n">
        <v>0.03436451702610092</v>
      </c>
      <c r="K9777" t="n">
        <v>0.08214586857979736</v>
      </c>
      <c r="L9777" t="n">
        <v>-0.003394922327720504</v>
      </c>
      <c r="M9777" t="n">
        <v>0.07241726531299642</v>
      </c>
      <c r="N9777" t="n">
        <v>0.09128879158573427</v>
      </c>
      <c r="O9777" t="n">
        <v>-0.004306476879859594</v>
      </c>
      <c r="P9777" t="n">
        <v>0.1045023120037962</v>
      </c>
      <c r="Q9777" t="n">
        <v>0.08195474689836818</v>
      </c>
      <c r="R9777" t="n">
        <v>-0.001607831078983338</v>
      </c>
    </row>
    <row r="9778">
      <c r="F9778" t="n">
        <v>0.09609944447244806</v>
      </c>
      <c r="G9778" t="n">
        <v>0.08910431118403954</v>
      </c>
      <c r="H9778" t="n">
        <v>-0.0054242604983828</v>
      </c>
      <c r="J9778" t="n">
        <v>0.03433957940663056</v>
      </c>
      <c r="K9778" t="n">
        <v>0.08215434421625833</v>
      </c>
      <c r="L9778" t="n">
        <v>-0.003394922327720504</v>
      </c>
      <c r="M9778" t="n">
        <v>0.07241718723383078</v>
      </c>
      <c r="N9778" t="n">
        <v>0.09129821056959578</v>
      </c>
      <c r="O9778" t="n">
        <v>-0.004306907484487117</v>
      </c>
      <c r="P9778" t="n">
        <v>0.1044675502100597</v>
      </c>
      <c r="Q9778" t="n">
        <v>0.08196320281529949</v>
      </c>
      <c r="R9778" t="n">
        <v>-0.001607831078983338</v>
      </c>
    </row>
    <row r="9779">
      <c r="F9779" t="n">
        <v>0.09608623573115221</v>
      </c>
      <c r="G9779" t="n">
        <v>0.08911350382936958</v>
      </c>
      <c r="H9779" t="n">
        <v>-0.0054242604983828</v>
      </c>
      <c r="J9779" t="n">
        <v>0.03433994565216336</v>
      </c>
      <c r="K9779" t="n">
        <v>0.08216281985271931</v>
      </c>
      <c r="L9779" t="n">
        <v>-0.003395261853905894</v>
      </c>
      <c r="M9779" t="n">
        <v>0.07241710904773033</v>
      </c>
      <c r="N9779" t="n">
        <v>0.09130762955345728</v>
      </c>
      <c r="O9779" t="n">
        <v>-0.004306476879859594</v>
      </c>
      <c r="P9779" t="n">
        <v>0.1045036894315859</v>
      </c>
      <c r="Q9779" t="n">
        <v>0.08197165873223082</v>
      </c>
      <c r="R9779" t="n">
        <v>-0.001607509544920947</v>
      </c>
    </row>
    <row r="9780">
      <c r="F9780" t="n">
        <v>0.09610067774150394</v>
      </c>
      <c r="G9780" t="n">
        <v>0.08912269647469961</v>
      </c>
      <c r="H9780" t="n">
        <v>-0.005424672256062758</v>
      </c>
      <c r="J9780" t="n">
        <v>0.03434031146829684</v>
      </c>
      <c r="K9780" t="n">
        <v>0.08217129548918028</v>
      </c>
      <c r="L9780" t="n">
        <v>-0.003394184815343782</v>
      </c>
      <c r="M9780" t="n">
        <v>0.07248376253716962</v>
      </c>
      <c r="N9780" t="n">
        <v>0.0913170485373188</v>
      </c>
      <c r="O9780" t="n">
        <v>-0.004307519485627454</v>
      </c>
      <c r="P9780" t="n">
        <v>0.1045043787685443</v>
      </c>
      <c r="Q9780" t="n">
        <v>0.08198011464916215</v>
      </c>
      <c r="R9780" t="n">
        <v>-0.00160581050715285</v>
      </c>
    </row>
    <row r="9781">
      <c r="F9781" t="n">
        <v>0.09607364491271586</v>
      </c>
      <c r="G9781" t="n">
        <v>0.08913188912002964</v>
      </c>
      <c r="H9781" t="n">
        <v>-0.005423587538555047</v>
      </c>
      <c r="J9781" t="n">
        <v>0.03435754667723072</v>
      </c>
      <c r="K9781" t="n">
        <v>0.08217977112564126</v>
      </c>
      <c r="L9781" t="n">
        <v>-0.003393845396862248</v>
      </c>
      <c r="M9781" t="n">
        <v>0.07248368411388709</v>
      </c>
      <c r="N9781" t="n">
        <v>0.09132646752118032</v>
      </c>
      <c r="O9781" t="n">
        <v>-0.00430881187071165</v>
      </c>
      <c r="P9781" t="n">
        <v>0.104575969535013</v>
      </c>
      <c r="Q9781" t="n">
        <v>0.08198857056609347</v>
      </c>
      <c r="R9781" t="n">
        <v>-0.001605649926102135</v>
      </c>
    </row>
    <row r="9782">
      <c r="F9782" t="n">
        <v>0.09608808821232265</v>
      </c>
      <c r="G9782" t="n">
        <v>0.08914108176535969</v>
      </c>
      <c r="H9782" t="n">
        <v>-0.005423045179801192</v>
      </c>
      <c r="J9782" t="n">
        <v>0.03435791170710373</v>
      </c>
      <c r="K9782" t="n">
        <v>0.08218824676210225</v>
      </c>
      <c r="L9782" t="n">
        <v>-0.003393845396862248</v>
      </c>
      <c r="M9782" t="n">
        <v>0.07246136167207148</v>
      </c>
      <c r="N9782" t="n">
        <v>0.09133588650504182</v>
      </c>
      <c r="O9782" t="n">
        <v>-0.004307950280655519</v>
      </c>
      <c r="P9782" t="n">
        <v>0.1045412092660706</v>
      </c>
      <c r="Q9782" t="n">
        <v>0.0819970264830248</v>
      </c>
      <c r="R9782" t="n">
        <v>-0.001605971088203565</v>
      </c>
    </row>
    <row r="9783">
      <c r="F9783" t="n">
        <v>0.09606105630149808</v>
      </c>
      <c r="G9783" t="n">
        <v>0.08915027441068972</v>
      </c>
      <c r="H9783" t="n">
        <v>-0.005424129897308903</v>
      </c>
      <c r="J9783" t="n">
        <v>0.03434140633876634</v>
      </c>
      <c r="K9783" t="n">
        <v>0.08219672239856322</v>
      </c>
      <c r="L9783" t="n">
        <v>-0.003393845396862248</v>
      </c>
      <c r="M9783" t="n">
        <v>0.07243903913929309</v>
      </c>
      <c r="N9783" t="n">
        <v>0.09134530548890334</v>
      </c>
      <c r="O9783" t="n">
        <v>-0.00430881187071165</v>
      </c>
      <c r="P9783" t="n">
        <v>0.1044709986306183</v>
      </c>
      <c r="Q9783" t="n">
        <v>0.08200548239995611</v>
      </c>
      <c r="R9783" t="n">
        <v>-0.00160581050715285</v>
      </c>
    </row>
    <row r="9784">
      <c r="F9784" t="n">
        <v>0.09608932626719527</v>
      </c>
      <c r="G9784" t="n">
        <v>0.08915946705601975</v>
      </c>
      <c r="H9784" t="n">
        <v>-0.005425080160136327</v>
      </c>
      <c r="J9784" t="n">
        <v>0.03435864047685877</v>
      </c>
      <c r="K9784" t="n">
        <v>0.0822051980350242</v>
      </c>
      <c r="L9784" t="n">
        <v>-0.003393787569131076</v>
      </c>
      <c r="M9784" t="n">
        <v>0.07246120430773603</v>
      </c>
      <c r="N9784" t="n">
        <v>0.09135472447276484</v>
      </c>
      <c r="O9784" t="n">
        <v>-0.004310280198696533</v>
      </c>
      <c r="P9784" t="n">
        <v>0.1045780417057196</v>
      </c>
      <c r="Q9784" t="n">
        <v>0.08201393831688744</v>
      </c>
      <c r="R9784" t="n">
        <v>-0.001603810732492298</v>
      </c>
    </row>
    <row r="9785">
      <c r="F9785" t="n">
        <v>0.09608994621416303</v>
      </c>
      <c r="G9785" t="n">
        <v>0.0891686597013498</v>
      </c>
      <c r="H9785" t="n">
        <v>-0.005423995361064114</v>
      </c>
      <c r="J9785" t="n">
        <v>0.0343505691595178</v>
      </c>
      <c r="K9785" t="n">
        <v>0.08221367367148517</v>
      </c>
      <c r="L9785" t="n">
        <v>-0.003392769636446874</v>
      </c>
      <c r="M9785" t="n">
        <v>0.07241663768941314</v>
      </c>
      <c r="N9785" t="n">
        <v>0.09136414345662634</v>
      </c>
      <c r="O9785" t="n">
        <v>-0.004309418228853779</v>
      </c>
      <c r="P9785" t="n">
        <v>0.1044723809137093</v>
      </c>
      <c r="Q9785" t="n">
        <v>0.08202239423381875</v>
      </c>
      <c r="R9785" t="n">
        <v>-0.001604131526718218</v>
      </c>
    </row>
    <row r="9786">
      <c r="F9786" t="n">
        <v>0.09610439227564424</v>
      </c>
      <c r="G9786" t="n">
        <v>0.08917785234667984</v>
      </c>
      <c r="H9786" t="n">
        <v>-0.00542453776060022</v>
      </c>
      <c r="J9786" t="n">
        <v>0.03434249733911585</v>
      </c>
      <c r="K9786" t="n">
        <v>0.08222214930794615</v>
      </c>
      <c r="L9786" t="n">
        <v>-0.003392769636446874</v>
      </c>
      <c r="M9786" t="n">
        <v>0.07248329039751839</v>
      </c>
      <c r="N9786" t="n">
        <v>0.09137356244048785</v>
      </c>
      <c r="O9786" t="n">
        <v>-0.004310711183617911</v>
      </c>
      <c r="P9786" t="n">
        <v>0.1044730726811599</v>
      </c>
      <c r="Q9786" t="n">
        <v>0.08203085015075008</v>
      </c>
      <c r="R9786" t="n">
        <v>-0.001603971129605258</v>
      </c>
    </row>
    <row r="9787">
      <c r="F9787" t="n">
        <v>0.09609118794600083</v>
      </c>
      <c r="G9787" t="n">
        <v>0.08918704499200987</v>
      </c>
      <c r="H9787" t="n">
        <v>-0.005423452961528007</v>
      </c>
      <c r="J9787" t="n">
        <v>0.03436816553373839</v>
      </c>
      <c r="K9787" t="n">
        <v>0.08223062494440714</v>
      </c>
      <c r="L9787" t="n">
        <v>-0.003393108947341608</v>
      </c>
      <c r="M9787" t="n">
        <v>0.07241647971766615</v>
      </c>
      <c r="N9787" t="n">
        <v>0.09138298142434936</v>
      </c>
      <c r="O9787" t="n">
        <v>-0.004309418228853779</v>
      </c>
      <c r="P9787" t="n">
        <v>0.104580117631047</v>
      </c>
      <c r="Q9787" t="n">
        <v>0.08203930606768139</v>
      </c>
      <c r="R9787" t="n">
        <v>-0.001604131526718218</v>
      </c>
    </row>
    <row r="9788">
      <c r="F9788" t="n">
        <v>0.09609180973040665</v>
      </c>
      <c r="G9788" t="n">
        <v>0.0891962376373399</v>
      </c>
      <c r="H9788" t="n">
        <v>-0.005425484204583514</v>
      </c>
      <c r="J9788" t="n">
        <v>0.03436852801787468</v>
      </c>
      <c r="K9788" t="n">
        <v>0.08223910058086811</v>
      </c>
      <c r="L9788" t="n">
        <v>-0.003391695040500971</v>
      </c>
      <c r="M9788" t="n">
        <v>0.07243864443674333</v>
      </c>
      <c r="N9788" t="n">
        <v>0.09139240040821087</v>
      </c>
      <c r="O9788" t="n">
        <v>-0.004312174234100752</v>
      </c>
      <c r="P9788" t="n">
        <v>0.1045808104420226</v>
      </c>
      <c r="Q9788" t="n">
        <v>0.08204776198461272</v>
      </c>
      <c r="R9788" t="n">
        <v>-0.001602472669554472</v>
      </c>
    </row>
    <row r="9789">
      <c r="F9789" t="n">
        <v>0.09607860643850905</v>
      </c>
      <c r="G9789" t="n">
        <v>0.08920543028266995</v>
      </c>
      <c r="H9789" t="n">
        <v>-0.005424941764651042</v>
      </c>
      <c r="J9789" t="n">
        <v>0.03436045486913418</v>
      </c>
      <c r="K9789" t="n">
        <v>0.08224757621732909</v>
      </c>
      <c r="L9789" t="n">
        <v>-0.003392034243925364</v>
      </c>
      <c r="M9789" t="n">
        <v>0.07241632132069775</v>
      </c>
      <c r="N9789" t="n">
        <v>0.09140181939207237</v>
      </c>
      <c r="O9789" t="n">
        <v>-0.004312174234100752</v>
      </c>
      <c r="P9789" t="n">
        <v>0.1045460526113139</v>
      </c>
      <c r="Q9789" t="n">
        <v>0.08205621790154403</v>
      </c>
      <c r="R9789" t="n">
        <v>-0.00160199202388274</v>
      </c>
    </row>
    <row r="9790">
      <c r="F9790" t="n">
        <v>0.0960930551350318</v>
      </c>
      <c r="G9790" t="n">
        <v>0.08921462292799998</v>
      </c>
      <c r="H9790" t="n">
        <v>-0.00542439932471857</v>
      </c>
      <c r="J9790" t="n">
        <v>0.03436925169326348</v>
      </c>
      <c r="K9790" t="n">
        <v>0.08225605185379008</v>
      </c>
      <c r="L9790" t="n">
        <v>-0.003392712650774149</v>
      </c>
      <c r="M9790" t="n">
        <v>0.07241624196293037</v>
      </c>
      <c r="N9790" t="n">
        <v>0.09141123837593389</v>
      </c>
      <c r="O9790" t="n">
        <v>-0.004312605408406731</v>
      </c>
      <c r="P9790" t="n">
        <v>0.1045467461902034</v>
      </c>
      <c r="Q9790" t="n">
        <v>0.08206467381847536</v>
      </c>
      <c r="R9790" t="n">
        <v>-0.00160215223910665</v>
      </c>
    </row>
    <row r="9791">
      <c r="F9791" t="n">
        <v>0.09606602712884887</v>
      </c>
      <c r="G9791" t="n">
        <v>0.08922381557333001</v>
      </c>
      <c r="H9791" t="n">
        <v>-0.005425484204583514</v>
      </c>
      <c r="J9791" t="n">
        <v>0.03436961288420882</v>
      </c>
      <c r="K9791" t="n">
        <v>0.08226452749025104</v>
      </c>
      <c r="L9791" t="n">
        <v>-0.003392373447349756</v>
      </c>
      <c r="M9791" t="n">
        <v>0.07241616249906746</v>
      </c>
      <c r="N9791" t="n">
        <v>0.09142065735979539</v>
      </c>
      <c r="O9791" t="n">
        <v>-0.004312174234100752</v>
      </c>
      <c r="P9791" t="n">
        <v>0.1045474401881673</v>
      </c>
      <c r="Q9791" t="n">
        <v>0.08207312973540667</v>
      </c>
      <c r="R9791" t="n">
        <v>-0.00160199202388274</v>
      </c>
    </row>
    <row r="9792">
      <c r="F9792" t="n">
        <v>0.09610812886124664</v>
      </c>
      <c r="G9792" t="n">
        <v>0.08923300821866005</v>
      </c>
      <c r="H9792" t="n">
        <v>-0.005424256943557282</v>
      </c>
      <c r="J9792" t="n">
        <v>0.03436153833348114</v>
      </c>
      <c r="K9792" t="n">
        <v>0.08227300312671203</v>
      </c>
      <c r="L9792" t="n">
        <v>-0.003390960699121044</v>
      </c>
      <c r="M9792" t="n">
        <v>0.07246057059453129</v>
      </c>
      <c r="N9792" t="n">
        <v>0.09143007634365689</v>
      </c>
      <c r="O9792" t="n">
        <v>-0.004314494530278937</v>
      </c>
      <c r="P9792" t="n">
        <v>0.1045835858738625</v>
      </c>
      <c r="Q9792" t="n">
        <v>0.082081585652338</v>
      </c>
      <c r="R9792" t="n">
        <v>-0.001600673966233404</v>
      </c>
    </row>
    <row r="9793">
      <c r="F9793" t="n">
        <v>0.09609492782802151</v>
      </c>
      <c r="G9793" t="n">
        <v>0.08924220086399008</v>
      </c>
      <c r="H9793" t="n">
        <v>-0.005424256943557282</v>
      </c>
      <c r="J9793" t="n">
        <v>0.03436189862550589</v>
      </c>
      <c r="K9793" t="n">
        <v>0.082281478763173</v>
      </c>
      <c r="L9793" t="n">
        <v>-0.003390621603051132</v>
      </c>
      <c r="M9793" t="n">
        <v>0.07243824707804253</v>
      </c>
      <c r="N9793" t="n">
        <v>0.09143949532751841</v>
      </c>
      <c r="O9793" t="n">
        <v>-0.004314063167098545</v>
      </c>
      <c r="P9793" t="n">
        <v>0.1044779267669892</v>
      </c>
      <c r="Q9793" t="n">
        <v>0.08209004156926931</v>
      </c>
      <c r="R9793" t="n">
        <v>-0.001600513930843859</v>
      </c>
    </row>
    <row r="9794">
      <c r="F9794" t="n">
        <v>0.09608172728063405</v>
      </c>
      <c r="G9794" t="n">
        <v>0.08925139350932011</v>
      </c>
      <c r="H9794" t="n">
        <v>-0.005424799423499632</v>
      </c>
      <c r="J9794" t="n">
        <v>0.03437069386820632</v>
      </c>
      <c r="K9794" t="n">
        <v>0.08228995439963398</v>
      </c>
      <c r="L9794" t="n">
        <v>-0.003390621603051132</v>
      </c>
      <c r="M9794" t="n">
        <v>0.07243816728833366</v>
      </c>
      <c r="N9794" t="n">
        <v>0.09144891431137991</v>
      </c>
      <c r="O9794" t="n">
        <v>-0.004314063167098545</v>
      </c>
      <c r="P9794" t="n">
        <v>0.1045140732924053</v>
      </c>
      <c r="Q9794" t="n">
        <v>0.08209849748620064</v>
      </c>
      <c r="R9794" t="n">
        <v>-0.001600193860064768</v>
      </c>
    </row>
    <row r="9795">
      <c r="F9795" t="n">
        <v>0.09606852721866896</v>
      </c>
      <c r="G9795" t="n">
        <v>0.08926058615465016</v>
      </c>
      <c r="H9795" t="n">
        <v>-0.005424256943557282</v>
      </c>
      <c r="J9795" t="n">
        <v>0.03437105333274744</v>
      </c>
      <c r="K9795" t="n">
        <v>0.08229843003609497</v>
      </c>
      <c r="L9795" t="n">
        <v>-0.003390621603051132</v>
      </c>
      <c r="M9795" t="n">
        <v>0.07241584358405911</v>
      </c>
      <c r="N9795" t="n">
        <v>0.09145833329524142</v>
      </c>
      <c r="O9795" t="n">
        <v>-0.004313200440737762</v>
      </c>
      <c r="P9795" t="n">
        <v>0.1045147689003343</v>
      </c>
      <c r="Q9795" t="n">
        <v>0.08210695340313197</v>
      </c>
      <c r="R9795" t="n">
        <v>-0.001600513930843859</v>
      </c>
    </row>
    <row r="9796">
      <c r="F9796" t="n">
        <v>0.09609680601870338</v>
      </c>
      <c r="G9796" t="n">
        <v>0.0892697787999802</v>
      </c>
      <c r="H9796" t="n">
        <v>-0.005424653131823375</v>
      </c>
      <c r="J9796" t="n">
        <v>0.03436297691115792</v>
      </c>
      <c r="K9796" t="n">
        <v>0.08230690567255594</v>
      </c>
      <c r="L9796" t="n">
        <v>-0.003390566284616033</v>
      </c>
      <c r="M9796" t="n">
        <v>0.07243800739150671</v>
      </c>
      <c r="N9796" t="n">
        <v>0.09146775227910293</v>
      </c>
      <c r="O9796" t="n">
        <v>-0.004315083879805956</v>
      </c>
      <c r="P9796" t="n">
        <v>0.1045154649289094</v>
      </c>
      <c r="Q9796" t="n">
        <v>0.0821154093200633</v>
      </c>
      <c r="R9796" t="n">
        <v>-0.001598416300829691</v>
      </c>
    </row>
    <row r="9797">
      <c r="F9797" t="n">
        <v>0.0960974333028902</v>
      </c>
      <c r="G9797" t="n">
        <v>0.08927897144531023</v>
      </c>
      <c r="H9797" t="n">
        <v>-0.005426280690518791</v>
      </c>
      <c r="J9797" t="n">
        <v>0.03436333547572273</v>
      </c>
      <c r="K9797" t="n">
        <v>0.0823153813090169</v>
      </c>
      <c r="L9797" t="n">
        <v>-0.003390227295785338</v>
      </c>
      <c r="M9797" t="n">
        <v>0.07243792728452858</v>
      </c>
      <c r="N9797" t="n">
        <v>0.09147717126296444</v>
      </c>
      <c r="O9797" t="n">
        <v>-0.004315083879805956</v>
      </c>
      <c r="P9797" t="n">
        <v>0.1045161613784534</v>
      </c>
      <c r="Q9797" t="n">
        <v>0.08212386523699462</v>
      </c>
      <c r="R9797" t="n">
        <v>-0.00159873601606138</v>
      </c>
    </row>
    <row r="9798">
      <c r="F9798" t="n">
        <v>0.09609806119700329</v>
      </c>
      <c r="G9798" t="n">
        <v>0.08928816409064026</v>
      </c>
      <c r="H9798" t="n">
        <v>-0.005426280690518791</v>
      </c>
      <c r="J9798" t="n">
        <v>0.03436369360803875</v>
      </c>
      <c r="K9798" t="n">
        <v>0.08232385694547789</v>
      </c>
      <c r="L9798" t="n">
        <v>-0.003390566284616033</v>
      </c>
      <c r="M9798" t="n">
        <v>0.07243784707193393</v>
      </c>
      <c r="N9798" t="n">
        <v>0.09148659024682594</v>
      </c>
      <c r="O9798" t="n">
        <v>-0.004315515431349091</v>
      </c>
      <c r="P9798" t="n">
        <v>0.104481406563464</v>
      </c>
      <c r="Q9798" t="n">
        <v>0.08213232115392594</v>
      </c>
      <c r="R9798" t="n">
        <v>-0.001598576158445535</v>
      </c>
    </row>
    <row r="9799">
      <c r="F9799" t="n">
        <v>0.09611251601482404</v>
      </c>
      <c r="G9799" t="n">
        <v>0.08929735673597031</v>
      </c>
      <c r="H9799" t="n">
        <v>-0.005425195651388513</v>
      </c>
      <c r="J9799" t="n">
        <v>0.03437248686952701</v>
      </c>
      <c r="K9799" t="n">
        <v>0.08233233258193887</v>
      </c>
      <c r="L9799" t="n">
        <v>-0.003389888306954642</v>
      </c>
      <c r="M9799" t="n">
        <v>0.07246001053046802</v>
      </c>
      <c r="N9799" t="n">
        <v>0.09149600923068746</v>
      </c>
      <c r="O9799" t="n">
        <v>-0.004316378534435361</v>
      </c>
      <c r="P9799" t="n">
        <v>0.1045530072972928</v>
      </c>
      <c r="Q9799" t="n">
        <v>0.08214077707085726</v>
      </c>
      <c r="R9799" t="n">
        <v>-0.00159873601606138</v>
      </c>
    </row>
    <row r="9800">
      <c r="F9800" t="n">
        <v>0.09608549243716141</v>
      </c>
      <c r="G9800" t="n">
        <v>0.08930654938130034</v>
      </c>
      <c r="H9800" t="n">
        <v>-0.005426673119966904</v>
      </c>
      <c r="J9800" t="n">
        <v>0.03434753738071457</v>
      </c>
      <c r="K9800" t="n">
        <v>0.08234080821839984</v>
      </c>
      <c r="L9800" t="n">
        <v>-0.003388817061452151</v>
      </c>
      <c r="M9800" t="n">
        <v>0.07241544256154175</v>
      </c>
      <c r="N9800" t="n">
        <v>0.09150542821454896</v>
      </c>
      <c r="O9800" t="n">
        <v>-0.0043178256666841</v>
      </c>
      <c r="P9800" t="n">
        <v>0.1045537050814508</v>
      </c>
      <c r="Q9800" t="n">
        <v>0.08214923298778858</v>
      </c>
      <c r="R9800" t="n">
        <v>-0.00159697876978639</v>
      </c>
    </row>
    <row r="9801">
      <c r="F9801" t="n">
        <v>0.09608612209669479</v>
      </c>
      <c r="G9801" t="n">
        <v>0.08931574202663037</v>
      </c>
      <c r="H9801" t="n">
        <v>-0.005425588002366431</v>
      </c>
      <c r="J9801" t="n">
        <v>0.03434789414400313</v>
      </c>
      <c r="K9801" t="n">
        <v>0.08234928385486083</v>
      </c>
      <c r="L9801" t="n">
        <v>-0.003389494824864442</v>
      </c>
      <c r="M9801" t="n">
        <v>0.07243760580115019</v>
      </c>
      <c r="N9801" t="n">
        <v>0.09151484719841047</v>
      </c>
      <c r="O9801" t="n">
        <v>-0.00431825740607683</v>
      </c>
      <c r="P9801" t="n">
        <v>0.1044834994976321</v>
      </c>
      <c r="Q9801" t="n">
        <v>0.0821576889047199</v>
      </c>
      <c r="R9801" t="n">
        <v>-0.001597138451695177</v>
      </c>
    </row>
    <row r="9802">
      <c r="F9802" t="n">
        <v>0.09611440537098781</v>
      </c>
      <c r="G9802" t="n">
        <v>0.08932493467196041</v>
      </c>
      <c r="H9802" t="n">
        <v>-0.005426673119966904</v>
      </c>
      <c r="J9802" t="n">
        <v>0.03436512181174395</v>
      </c>
      <c r="K9802" t="n">
        <v>0.08235775949132181</v>
      </c>
      <c r="L9802" t="n">
        <v>-0.003389155943158296</v>
      </c>
      <c r="M9802" t="n">
        <v>0.07243752516678886</v>
      </c>
      <c r="N9802" t="n">
        <v>0.09152426618227198</v>
      </c>
      <c r="O9802" t="n">
        <v>-0.00431825740607683</v>
      </c>
      <c r="P9802" t="n">
        <v>0.1045905538819902</v>
      </c>
      <c r="Q9802" t="n">
        <v>0.08216614482165122</v>
      </c>
      <c r="R9802" t="n">
        <v>-0.001596659405968814</v>
      </c>
    </row>
    <row r="9803">
      <c r="F9803" t="n">
        <v>0.09608738324234042</v>
      </c>
      <c r="G9803" t="n">
        <v>0.08933412731729044</v>
      </c>
      <c r="H9803" t="n">
        <v>-0.005425045443566195</v>
      </c>
      <c r="J9803" t="n">
        <v>0.03436547778051287</v>
      </c>
      <c r="K9803" t="n">
        <v>0.08236623512778278</v>
      </c>
      <c r="L9803" t="n">
        <v>-0.003387408181943901</v>
      </c>
      <c r="M9803" t="n">
        <v>0.07245968817160345</v>
      </c>
      <c r="N9803" t="n">
        <v>0.09153368516613349</v>
      </c>
      <c r="O9803" t="n">
        <v>-0.004319699203676482</v>
      </c>
      <c r="P9803" t="n">
        <v>0.1044848968992397</v>
      </c>
      <c r="Q9803" t="n">
        <v>0.08217460073858254</v>
      </c>
      <c r="R9803" t="n">
        <v>-0.001596819087877602</v>
      </c>
    </row>
    <row r="9804">
      <c r="F9804" t="n">
        <v>0.09610184135713612</v>
      </c>
      <c r="G9804" t="n">
        <v>0.08934331996262047</v>
      </c>
      <c r="H9804" t="n">
        <v>-0.00542706166570868</v>
      </c>
      <c r="J9804" t="n">
        <v>0.03436583331611179</v>
      </c>
      <c r="K9804" t="n">
        <v>0.08237471076424376</v>
      </c>
      <c r="L9804" t="n">
        <v>-0.003388424506030893</v>
      </c>
      <c r="M9804" t="n">
        <v>0.07241511984597751</v>
      </c>
      <c r="N9804" t="n">
        <v>0.09154310414999499</v>
      </c>
      <c r="O9804" t="n">
        <v>-0.004319699203676482</v>
      </c>
      <c r="P9804" t="n">
        <v>0.1044855962346601</v>
      </c>
      <c r="Q9804" t="n">
        <v>0.08218305665551386</v>
      </c>
      <c r="R9804" t="n">
        <v>-0.001595082743547797</v>
      </c>
    </row>
    <row r="9805">
      <c r="F9805" t="n">
        <v>0.09610247351423434</v>
      </c>
      <c r="G9805" t="n">
        <v>0.08935251260795052</v>
      </c>
      <c r="H9805" t="n">
        <v>-0.00542706166570868</v>
      </c>
      <c r="J9805" t="n">
        <v>0.03434931686785854</v>
      </c>
      <c r="K9805" t="n">
        <v>0.08238318640070473</v>
      </c>
      <c r="L9805" t="n">
        <v>-0.003388085731335229</v>
      </c>
      <c r="M9805" t="n">
        <v>0.07243728263238386</v>
      </c>
      <c r="N9805" t="n">
        <v>0.09155252313385649</v>
      </c>
      <c r="O9805" t="n">
        <v>-0.004319267276948787</v>
      </c>
      <c r="P9805" t="n">
        <v>0.104592652518039</v>
      </c>
      <c r="Q9805" t="n">
        <v>0.08219151257244518</v>
      </c>
      <c r="R9805" t="n">
        <v>-0.001595082743547797</v>
      </c>
    </row>
    <row r="9806">
      <c r="F9806" t="n">
        <v>0.09608927952377488</v>
      </c>
      <c r="G9806" t="n">
        <v>0.08936170525328055</v>
      </c>
      <c r="H9806" t="n">
        <v>-0.005426519068061638</v>
      </c>
      <c r="J9806" t="n">
        <v>0.03435810727645781</v>
      </c>
      <c r="K9806" t="n">
        <v>0.08239166203716572</v>
      </c>
      <c r="L9806" t="n">
        <v>-0.003387408181943901</v>
      </c>
      <c r="M9806" t="n">
        <v>0.0724816890176905</v>
      </c>
      <c r="N9806" t="n">
        <v>0.09156194211771801</v>
      </c>
      <c r="O9806" t="n">
        <v>-0.004319267276948787</v>
      </c>
      <c r="P9806" t="n">
        <v>0.1044869961763474</v>
      </c>
      <c r="Q9806" t="n">
        <v>0.0821999684893765</v>
      </c>
      <c r="R9806" t="n">
        <v>-0.001595242251822152</v>
      </c>
    </row>
    <row r="9807">
      <c r="F9807" t="n">
        <v>0.09607608601449089</v>
      </c>
      <c r="G9807" t="n">
        <v>0.08937089789861059</v>
      </c>
      <c r="H9807" t="n">
        <v>-0.005426903685619181</v>
      </c>
      <c r="J9807" t="n">
        <v>0.0343584614762055</v>
      </c>
      <c r="K9807" t="n">
        <v>0.08240013767362669</v>
      </c>
      <c r="L9807" t="n">
        <v>-0.003387746956639565</v>
      </c>
      <c r="M9807" t="n">
        <v>0.07243712041737918</v>
      </c>
      <c r="N9807" t="n">
        <v>0.09157136110157951</v>
      </c>
      <c r="O9807" t="n">
        <v>-0.004319267276948787</v>
      </c>
      <c r="P9807" t="n">
        <v>0.104594053727989</v>
      </c>
      <c r="Q9807" t="n">
        <v>0.08220842440630782</v>
      </c>
      <c r="R9807" t="n">
        <v>-0.001595242251822152</v>
      </c>
    </row>
    <row r="9808">
      <c r="F9808" t="n">
        <v>0.09611820051536743</v>
      </c>
      <c r="G9808" t="n">
        <v>0.08938009054394062</v>
      </c>
      <c r="H9808" t="n">
        <v>-0.005426903685619181</v>
      </c>
      <c r="J9808" t="n">
        <v>0.03436725112373662</v>
      </c>
      <c r="K9808" t="n">
        <v>0.08240861331008767</v>
      </c>
      <c r="L9808" t="n">
        <v>-0.003387016654341532</v>
      </c>
      <c r="M9808" t="n">
        <v>0.07241479544855101</v>
      </c>
      <c r="N9808" t="n">
        <v>0.09158078008544102</v>
      </c>
      <c r="O9808" t="n">
        <v>-0.004321999692618226</v>
      </c>
      <c r="P9808" t="n">
        <v>0.1045238501996676</v>
      </c>
      <c r="Q9808" t="n">
        <v>0.08221688032323915</v>
      </c>
      <c r="R9808" t="n">
        <v>-0.001593207848534886</v>
      </c>
    </row>
    <row r="9809">
      <c r="F9809" t="n">
        <v>0.09609118127519883</v>
      </c>
      <c r="G9809" t="n">
        <v>0.08938928318927067</v>
      </c>
      <c r="H9809" t="n">
        <v>-0.005426903685619181</v>
      </c>
      <c r="J9809" t="n">
        <v>0.03435073265746759</v>
      </c>
      <c r="K9809" t="n">
        <v>0.08241708894654864</v>
      </c>
      <c r="L9809" t="n">
        <v>-0.003387355322140186</v>
      </c>
      <c r="M9809" t="n">
        <v>0.07248144517426275</v>
      </c>
      <c r="N9809" t="n">
        <v>0.09159019906930253</v>
      </c>
      <c r="O9809" t="n">
        <v>-0.00432113546552512</v>
      </c>
      <c r="P9809" t="n">
        <v>0.104595456636352</v>
      </c>
      <c r="Q9809" t="n">
        <v>0.08222533624017048</v>
      </c>
      <c r="R9809" t="n">
        <v>-0.001593207848534886</v>
      </c>
    </row>
    <row r="9810">
      <c r="F9810" t="n">
        <v>0.0960918164068103</v>
      </c>
      <c r="G9810" t="n">
        <v>0.0893984758346007</v>
      </c>
      <c r="H9810" t="n">
        <v>-0.005427446321724132</v>
      </c>
      <c r="J9810" t="n">
        <v>0.03435952147238984</v>
      </c>
      <c r="K9810" t="n">
        <v>0.08242556458300962</v>
      </c>
      <c r="L9810" t="n">
        <v>-0.003387016654341532</v>
      </c>
      <c r="M9810" t="n">
        <v>0.07245911999579979</v>
      </c>
      <c r="N9810" t="n">
        <v>0.09159961805316404</v>
      </c>
      <c r="O9810" t="n">
        <v>-0.004321567579071673</v>
      </c>
      <c r="P9810" t="n">
        <v>0.1045607062028774</v>
      </c>
      <c r="Q9810" t="n">
        <v>0.0822337921571018</v>
      </c>
      <c r="R9810" t="n">
        <v>-0.001593685858690462</v>
      </c>
    </row>
    <row r="9811">
      <c r="F9811" t="n">
        <v>0.09609245214527007</v>
      </c>
      <c r="G9811" t="n">
        <v>0.08940766847993073</v>
      </c>
      <c r="H9811" t="n">
        <v>-0.005427446321724132</v>
      </c>
      <c r="J9811" t="n">
        <v>0.03435987393625334</v>
      </c>
      <c r="K9811" t="n">
        <v>0.08243404021947059</v>
      </c>
      <c r="L9811" t="n">
        <v>-0.003387016654341532</v>
      </c>
      <c r="M9811" t="n">
        <v>0.07241455104945166</v>
      </c>
      <c r="N9811" t="n">
        <v>0.09160903703702554</v>
      </c>
      <c r="O9811" t="n">
        <v>-0.00432113546552512</v>
      </c>
      <c r="P9811" t="n">
        <v>0.1045614086501045</v>
      </c>
      <c r="Q9811" t="n">
        <v>0.08224224807403312</v>
      </c>
      <c r="R9811" t="n">
        <v>-0.001593367185253412</v>
      </c>
    </row>
    <row r="9812">
      <c r="F9812" t="n">
        <v>0.09607926135382222</v>
      </c>
      <c r="G9812" t="n">
        <v>0.08941686112526077</v>
      </c>
      <c r="H9812" t="n">
        <v>-0.00542782708199327</v>
      </c>
      <c r="J9812" t="n">
        <v>0.03435178994316537</v>
      </c>
      <c r="K9812" t="n">
        <v>0.08244251585593158</v>
      </c>
      <c r="L9812" t="n">
        <v>-0.00338628726721712</v>
      </c>
      <c r="M9812" t="n">
        <v>0.07241446937373833</v>
      </c>
      <c r="N9812" t="n">
        <v>0.09161845602088706</v>
      </c>
      <c r="O9812" t="n">
        <v>-0.004322998478224165</v>
      </c>
      <c r="P9812" t="n">
        <v>0.1045621115231831</v>
      </c>
      <c r="Q9812" t="n">
        <v>0.08225070399096444</v>
      </c>
      <c r="R9812" t="n">
        <v>-0.00159167247279173</v>
      </c>
    </row>
    <row r="9813">
      <c r="F9813" t="n">
        <v>0.09610755264202514</v>
      </c>
      <c r="G9813" t="n">
        <v>0.0894260537705908</v>
      </c>
      <c r="H9813" t="n">
        <v>-0.00542782708199327</v>
      </c>
      <c r="J9813" t="n">
        <v>0.03435214150300615</v>
      </c>
      <c r="K9813" t="n">
        <v>0.08245099149239256</v>
      </c>
      <c r="L9813" t="n">
        <v>-0.003385271584173563</v>
      </c>
      <c r="M9813" t="n">
        <v>0.07241438759346805</v>
      </c>
      <c r="N9813" t="n">
        <v>0.09162787500474856</v>
      </c>
      <c r="O9813" t="n">
        <v>-0.004322566178376342</v>
      </c>
      <c r="P9813" t="n">
        <v>0.1045273620862275</v>
      </c>
      <c r="Q9813" t="n">
        <v>0.08225915990789576</v>
      </c>
      <c r="R9813" t="n">
        <v>-0.001591513305544451</v>
      </c>
    </row>
    <row r="9814">
      <c r="F9814" t="n">
        <v>0.09612201752736785</v>
      </c>
      <c r="G9814" t="n">
        <v>0.08943524641592084</v>
      </c>
      <c r="H9814" t="n">
        <v>-0.00542782708199327</v>
      </c>
      <c r="J9814" t="n">
        <v>0.0343524926282285</v>
      </c>
      <c r="K9814" t="n">
        <v>0.08245946712885355</v>
      </c>
      <c r="L9814" t="n">
        <v>-0.00338628726721712</v>
      </c>
      <c r="M9814" t="n">
        <v>0.07248103667351999</v>
      </c>
      <c r="N9814" t="n">
        <v>0.09163729398861006</v>
      </c>
      <c r="O9814" t="n">
        <v>-0.004322998478224165</v>
      </c>
      <c r="P9814" t="n">
        <v>0.1044926129350378</v>
      </c>
      <c r="Q9814" t="n">
        <v>0.08226761582482708</v>
      </c>
      <c r="R9814" t="n">
        <v>-0.001591990807286288</v>
      </c>
    </row>
    <row r="9815">
      <c r="F9815" t="n">
        <v>0.09612265581853274</v>
      </c>
      <c r="G9815" t="n">
        <v>0.08944443906125088</v>
      </c>
      <c r="H9815" t="n">
        <v>-0.005427284407819906</v>
      </c>
      <c r="J9815" t="n">
        <v>0.03435284331867894</v>
      </c>
      <c r="K9815" t="n">
        <v>0.08246794276531451</v>
      </c>
      <c r="L9815" t="n">
        <v>-0.003385271584173563</v>
      </c>
      <c r="M9815" t="n">
        <v>0.07241422371953674</v>
      </c>
      <c r="N9815" t="n">
        <v>0.09164671297247158</v>
      </c>
      <c r="O9815" t="n">
        <v>-0.004322998478224165</v>
      </c>
      <c r="P9815" t="n">
        <v>0.1045287698237736</v>
      </c>
      <c r="Q9815" t="n">
        <v>0.0822760717417584</v>
      </c>
      <c r="R9815" t="n">
        <v>-0.00159167247279173</v>
      </c>
    </row>
    <row r="9816">
      <c r="F9816" t="n">
        <v>0.09612329471550668</v>
      </c>
      <c r="G9816" t="n">
        <v>0.08945363170658091</v>
      </c>
      <c r="H9816" t="n">
        <v>-0.005426575804941068</v>
      </c>
      <c r="J9816" t="n">
        <v>0.03437850206312508</v>
      </c>
      <c r="K9816" t="n">
        <v>0.08247641840177548</v>
      </c>
      <c r="L9816" t="n">
        <v>-0.003384881880943832</v>
      </c>
      <c r="M9816" t="n">
        <v>0.07243638526454196</v>
      </c>
      <c r="N9816" t="n">
        <v>0.09165613195633308</v>
      </c>
      <c r="O9816" t="n">
        <v>-0.004324856300249708</v>
      </c>
      <c r="P9816" t="n">
        <v>0.1044940213856017</v>
      </c>
      <c r="Q9816" t="n">
        <v>0.08228452765868972</v>
      </c>
      <c r="R9816" t="n">
        <v>-0.001589998665960038</v>
      </c>
    </row>
    <row r="9817">
      <c r="F9817" t="n">
        <v>0.09611010676245207</v>
      </c>
      <c r="G9817" t="n">
        <v>0.08946282435191094</v>
      </c>
      <c r="H9817" t="n">
        <v>-0.005426575804941068</v>
      </c>
      <c r="J9817" t="n">
        <v>0.03437041579056853</v>
      </c>
      <c r="K9817" t="n">
        <v>0.08248489403823647</v>
      </c>
      <c r="L9817" t="n">
        <v>-0.003384543426601171</v>
      </c>
      <c r="M9817" t="n">
        <v>0.072436303058523</v>
      </c>
      <c r="N9817" t="n">
        <v>0.09166555094019459</v>
      </c>
      <c r="O9817" t="n">
        <v>-0.004324423814619683</v>
      </c>
      <c r="P9817" t="n">
        <v>0.1045656322876459</v>
      </c>
      <c r="Q9817" t="n">
        <v>0.08229298357562104</v>
      </c>
      <c r="R9817" t="n">
        <v>-0.001589839666093441</v>
      </c>
    </row>
    <row r="9818">
      <c r="F9818" t="n">
        <v>0.0960830917671428</v>
      </c>
      <c r="G9818" t="n">
        <v>0.08947201699724099</v>
      </c>
      <c r="H9818" t="n">
        <v>-0.005427118516792747</v>
      </c>
      <c r="J9818" t="n">
        <v>0.03435389277986364</v>
      </c>
      <c r="K9818" t="n">
        <v>0.08249336967469745</v>
      </c>
      <c r="L9818" t="n">
        <v>-0.003384204972258511</v>
      </c>
      <c r="M9818" t="n">
        <v>0.07248070799243608</v>
      </c>
      <c r="N9818" t="n">
        <v>0.0916749699240561</v>
      </c>
      <c r="O9818" t="n">
        <v>-0.004324423814619683</v>
      </c>
      <c r="P9818" t="n">
        <v>0.104530884634148</v>
      </c>
      <c r="Q9818" t="n">
        <v>0.08230143949255236</v>
      </c>
      <c r="R9818" t="n">
        <v>-0.001589998665960038</v>
      </c>
    </row>
    <row r="9819">
      <c r="F9819" t="n">
        <v>0.09611138745529962</v>
      </c>
      <c r="G9819" t="n">
        <v>0.08948120964257103</v>
      </c>
      <c r="H9819" t="n">
        <v>-0.005427118516792747</v>
      </c>
      <c r="J9819" t="n">
        <v>0.03436267799749108</v>
      </c>
      <c r="K9819" t="n">
        <v>0.08250184531115842</v>
      </c>
      <c r="L9819" t="n">
        <v>-0.003384881880943832</v>
      </c>
      <c r="M9819" t="n">
        <v>0.07241389472006882</v>
      </c>
      <c r="N9819" t="n">
        <v>0.09168438890791761</v>
      </c>
      <c r="O9819" t="n">
        <v>-0.004325288785879733</v>
      </c>
      <c r="P9819" t="n">
        <v>0.1045670435856875</v>
      </c>
      <c r="Q9819" t="n">
        <v>0.08230989540948368</v>
      </c>
      <c r="R9819" t="n">
        <v>-0.001590157665826634</v>
      </c>
    </row>
    <row r="9820">
      <c r="F9820" t="n">
        <v>0.0960843734135077</v>
      </c>
      <c r="G9820" t="n">
        <v>0.08949040228790106</v>
      </c>
      <c r="H9820" t="n">
        <v>-0.00542857689121265</v>
      </c>
      <c r="J9820" t="n">
        <v>0.03437146284928894</v>
      </c>
      <c r="K9820" t="n">
        <v>0.08251032094761941</v>
      </c>
      <c r="L9820" t="n">
        <v>-0.003383139477025659</v>
      </c>
      <c r="M9820" t="n">
        <v>0.07248054302660337</v>
      </c>
      <c r="N9820" t="n">
        <v>0.09169380789177911</v>
      </c>
      <c r="O9820" t="n">
        <v>-0.004327574258588899</v>
      </c>
      <c r="P9820" t="n">
        <v>0.1045677498771969</v>
      </c>
      <c r="Q9820" t="n">
        <v>0.082318351326415</v>
      </c>
      <c r="R9820" t="n">
        <v>-0.001588345824555623</v>
      </c>
    </row>
    <row r="9821">
      <c r="F9821" t="n">
        <v>0.09608501514350681</v>
      </c>
      <c r="G9821" t="n">
        <v>0.08949959493323109</v>
      </c>
      <c r="H9821" t="n">
        <v>-0.00542694864379477</v>
      </c>
      <c r="J9821" t="n">
        <v>0.03435493832257495</v>
      </c>
      <c r="K9821" t="n">
        <v>0.08251879658408039</v>
      </c>
      <c r="L9821" t="n">
        <v>-0.00338347782480814</v>
      </c>
      <c r="M9821" t="n">
        <v>0.07248046038760914</v>
      </c>
      <c r="N9821" t="n">
        <v>0.09170322687564063</v>
      </c>
      <c r="O9821" t="n">
        <v>-0.004327141587697219</v>
      </c>
      <c r="P9821" t="n">
        <v>0.1045330032971327</v>
      </c>
      <c r="Q9821" t="n">
        <v>0.08232680724334633</v>
      </c>
      <c r="R9821" t="n">
        <v>-0.001588345824555623</v>
      </c>
    </row>
    <row r="9822">
      <c r="F9822" t="n">
        <v>0.09611331303014131</v>
      </c>
      <c r="G9822" t="n">
        <v>0.08950878757856114</v>
      </c>
      <c r="H9822" t="n">
        <v>-0.00542857689121265</v>
      </c>
      <c r="J9822" t="n">
        <v>0.03436372233755759</v>
      </c>
      <c r="K9822" t="n">
        <v>0.08252727222054135</v>
      </c>
      <c r="L9822" t="n">
        <v>-0.00338347782480814</v>
      </c>
      <c r="M9822" t="n">
        <v>0.07248037764465631</v>
      </c>
      <c r="N9822" t="n">
        <v>0.09171264585950213</v>
      </c>
      <c r="O9822" t="n">
        <v>-0.004326708916805538</v>
      </c>
      <c r="P9822" t="n">
        <v>0.1045691637468067</v>
      </c>
      <c r="Q9822" t="n">
        <v>0.08233526316027766</v>
      </c>
      <c r="R9822" t="n">
        <v>-0.001588186989973168</v>
      </c>
    </row>
    <row r="9823">
      <c r="F9823" t="n">
        <v>0.09610012825647848</v>
      </c>
      <c r="G9823" t="n">
        <v>0.08951798022389117</v>
      </c>
      <c r="H9823" t="n">
        <v>-0.00542694864379477</v>
      </c>
      <c r="J9823" t="n">
        <v>0.0343640695790307</v>
      </c>
      <c r="K9823" t="n">
        <v>0.08253574785700234</v>
      </c>
      <c r="L9823" t="n">
        <v>-0.00338347782480814</v>
      </c>
      <c r="M9823" t="n">
        <v>0.07248029479781484</v>
      </c>
      <c r="N9823" t="n">
        <v>0.09172206484336363</v>
      </c>
      <c r="O9823" t="n">
        <v>-0.004326276245913857</v>
      </c>
      <c r="P9823" t="n">
        <v>0.1045344178837642</v>
      </c>
      <c r="Q9823" t="n">
        <v>0.08234371907720897</v>
      </c>
      <c r="R9823" t="n">
        <v>-0.001587031351177447</v>
      </c>
    </row>
    <row r="9824">
      <c r="F9824" t="n">
        <v>0.09608694395798603</v>
      </c>
      <c r="G9824" t="n">
        <v>0.0895271728692212</v>
      </c>
      <c r="H9824" t="n">
        <v>-0.005428403142087307</v>
      </c>
      <c r="J9824" t="n">
        <v>0.03437285282594515</v>
      </c>
      <c r="K9824" t="n">
        <v>0.08254422349346331</v>
      </c>
      <c r="L9824" t="n">
        <v>-0.00338241333383498</v>
      </c>
      <c r="M9824" t="n">
        <v>0.07241348112974405</v>
      </c>
      <c r="N9824" t="n">
        <v>0.09173148382722514</v>
      </c>
      <c r="O9824" t="n">
        <v>-0.004328123457464133</v>
      </c>
      <c r="P9824" t="n">
        <v>0.1046060328466047</v>
      </c>
      <c r="Q9824" t="n">
        <v>0.0823521749941403</v>
      </c>
      <c r="R9824" t="n">
        <v>-0.001587031351177447</v>
      </c>
    </row>
    <row r="9825">
      <c r="F9825" t="n">
        <v>0.09611524404209704</v>
      </c>
      <c r="G9825" t="n">
        <v>0.08953636551455124</v>
      </c>
      <c r="H9825" t="n">
        <v>-0.005428403142087307</v>
      </c>
      <c r="J9825" t="n">
        <v>0.03435632627695684</v>
      </c>
      <c r="K9825" t="n">
        <v>0.0825526991299243</v>
      </c>
      <c r="L9825" t="n">
        <v>-0.003382751575168363</v>
      </c>
      <c r="M9825" t="n">
        <v>0.07248012879274582</v>
      </c>
      <c r="N9825" t="n">
        <v>0.09174090281108666</v>
      </c>
      <c r="O9825" t="n">
        <v>-0.004329422024358062</v>
      </c>
      <c r="P9825" t="n">
        <v>0.1046067413559585</v>
      </c>
      <c r="Q9825" t="n">
        <v>0.08236063091107163</v>
      </c>
      <c r="R9825" t="n">
        <v>-0.001586555336974934</v>
      </c>
    </row>
    <row r="9826">
      <c r="F9826" t="n">
        <v>0.09610206088614998</v>
      </c>
      <c r="G9826" t="n">
        <v>0.08954555815988127</v>
      </c>
      <c r="H9826" t="n">
        <v>-0.005428945928122913</v>
      </c>
      <c r="J9826" t="n">
        <v>0.03437354519652208</v>
      </c>
      <c r="K9826" t="n">
        <v>0.08256117476638528</v>
      </c>
      <c r="L9826" t="n">
        <v>-0.003382075092501597</v>
      </c>
      <c r="M9826" t="n">
        <v>0.07248004563465812</v>
      </c>
      <c r="N9826" t="n">
        <v>0.09175032179494816</v>
      </c>
      <c r="O9826" t="n">
        <v>-0.004328556313095443</v>
      </c>
      <c r="P9826" t="n">
        <v>0.1046074502957248</v>
      </c>
      <c r="Q9826" t="n">
        <v>0.08236908682800294</v>
      </c>
      <c r="R9826" t="n">
        <v>-0.001586555336974934</v>
      </c>
    </row>
    <row r="9827">
      <c r="F9827" t="n">
        <v>0.09610270630262005</v>
      </c>
      <c r="G9827" t="n">
        <v>0.0895547508052113</v>
      </c>
      <c r="H9827" t="n">
        <v>-0.005427317570016098</v>
      </c>
      <c r="J9827" t="n">
        <v>0.03438232727225352</v>
      </c>
      <c r="K9827" t="n">
        <v>0.08256965040284625</v>
      </c>
      <c r="L9827" t="n">
        <v>-0.003381011812712916</v>
      </c>
      <c r="M9827" t="n">
        <v>0.07241323173037834</v>
      </c>
      <c r="N9827" t="n">
        <v>0.09175974077880966</v>
      </c>
      <c r="O9827" t="n">
        <v>-0.004330398474323213</v>
      </c>
      <c r="P9827" t="n">
        <v>0.1045372522157834</v>
      </c>
      <c r="Q9827" t="n">
        <v>0.08237754274493427</v>
      </c>
      <c r="R9827" t="n">
        <v>-0.001586555336974934</v>
      </c>
    </row>
    <row r="9828">
      <c r="F9828" t="n">
        <v>0.0961033523219931</v>
      </c>
      <c r="G9828" t="n">
        <v>0.08956394345054135</v>
      </c>
      <c r="H9828" t="n">
        <v>-0.005427682577586869</v>
      </c>
      <c r="J9828" t="n">
        <v>0.03438267240021788</v>
      </c>
      <c r="K9828" t="n">
        <v>0.08257812603930723</v>
      </c>
      <c r="L9828" t="n">
        <v>-0.003381688082702458</v>
      </c>
      <c r="M9828" t="n">
        <v>0.07247987900772634</v>
      </c>
      <c r="N9828" t="n">
        <v>0.09176915976267118</v>
      </c>
      <c r="O9828" t="n">
        <v>-0.004331264554018078</v>
      </c>
      <c r="P9828" t="n">
        <v>0.1046088694677865</v>
      </c>
      <c r="Q9828" t="n">
        <v>0.08238599866186558</v>
      </c>
      <c r="R9828" t="n">
        <v>-0.001584944766890049</v>
      </c>
    </row>
    <row r="9829">
      <c r="F9829" t="n">
        <v>0.09610399894403709</v>
      </c>
      <c r="G9829" t="n">
        <v>0.08957313609587139</v>
      </c>
      <c r="H9829" t="n">
        <v>-0.005428768222666895</v>
      </c>
      <c r="J9829" t="n">
        <v>0.03438301709113019</v>
      </c>
      <c r="K9829" t="n">
        <v>0.0825866016757682</v>
      </c>
      <c r="L9829" t="n">
        <v>-0.003381349947707687</v>
      </c>
      <c r="M9829" t="n">
        <v>0.07247979553902217</v>
      </c>
      <c r="N9829" t="n">
        <v>0.09177857874653268</v>
      </c>
      <c r="O9829" t="n">
        <v>-0.004330831514170645</v>
      </c>
      <c r="P9829" t="n">
        <v>0.1045386719663341</v>
      </c>
      <c r="Q9829" t="n">
        <v>0.08239445457879691</v>
      </c>
      <c r="R9829" t="n">
        <v>-0.001585420297873214</v>
      </c>
    </row>
    <row r="9830">
      <c r="F9830" t="n">
        <v>0.09610464616851994</v>
      </c>
      <c r="G9830" t="n">
        <v>0.08958232874120142</v>
      </c>
      <c r="H9830" t="n">
        <v>-0.005428768222666895</v>
      </c>
      <c r="J9830" t="n">
        <v>0.03437492469603216</v>
      </c>
      <c r="K9830" t="n">
        <v>0.08259507731222918</v>
      </c>
      <c r="L9830" t="n">
        <v>-0.003382026217697228</v>
      </c>
      <c r="M9830" t="n">
        <v>0.07247971196691902</v>
      </c>
      <c r="N9830" t="n">
        <v>0.09178799773039419</v>
      </c>
      <c r="O9830" t="n">
        <v>-0.004329965434475781</v>
      </c>
      <c r="P9830" t="n">
        <v>0.1046102903653718</v>
      </c>
      <c r="Q9830" t="n">
        <v>0.08240291049572822</v>
      </c>
      <c r="R9830" t="n">
        <v>-0.001585261787545492</v>
      </c>
    </row>
    <row r="9831">
      <c r="F9831" t="n">
        <v>0.09610529399520953</v>
      </c>
      <c r="G9831" t="n">
        <v>0.08959152138653145</v>
      </c>
      <c r="H9831" t="n">
        <v>-0.005429311045206908</v>
      </c>
      <c r="J9831" t="n">
        <v>0.03437526847800498</v>
      </c>
      <c r="K9831" t="n">
        <v>0.08260355294869016</v>
      </c>
      <c r="L9831" t="n">
        <v>-0.003381011812712916</v>
      </c>
      <c r="M9831" t="n">
        <v>0.07247962829148691</v>
      </c>
      <c r="N9831" t="n">
        <v>0.0917974167142557</v>
      </c>
      <c r="O9831" t="n">
        <v>-0.004330398474323213</v>
      </c>
      <c r="P9831" t="n">
        <v>0.1045046394340097</v>
      </c>
      <c r="Q9831" t="n">
        <v>0.08241136641265955</v>
      </c>
      <c r="R9831" t="n">
        <v>-0.001585261787545492</v>
      </c>
    </row>
    <row r="9832">
      <c r="F9832" t="n">
        <v>0.09609211400195664</v>
      </c>
      <c r="G9832" t="n">
        <v>0.0896007140318615</v>
      </c>
      <c r="H9832" t="n">
        <v>-0.005428586519140815</v>
      </c>
      <c r="J9832" t="n">
        <v>0.03435873838748785</v>
      </c>
      <c r="K9832" t="n">
        <v>0.08261202858515114</v>
      </c>
      <c r="L9832" t="n">
        <v>-0.003380287660452253</v>
      </c>
      <c r="M9832" t="n">
        <v>0.07245730100704564</v>
      </c>
      <c r="N9832" t="n">
        <v>0.09180683569811721</v>
      </c>
      <c r="O9832" t="n">
        <v>-0.004331802162154066</v>
      </c>
      <c r="P9832" t="n">
        <v>0.1046117129910628</v>
      </c>
      <c r="Q9832" t="n">
        <v>0.08241982232959086</v>
      </c>
      <c r="R9832" t="n">
        <v>-0.001583830393617081</v>
      </c>
    </row>
    <row r="9833">
      <c r="F9833" t="n">
        <v>0.09612041994110096</v>
      </c>
      <c r="G9833" t="n">
        <v>0.08960990667719153</v>
      </c>
      <c r="H9833" t="n">
        <v>-0.0054280436604889</v>
      </c>
      <c r="J9833" t="n">
        <v>0.0343759547293902</v>
      </c>
      <c r="K9833" t="n">
        <v>0.08262050422161211</v>
      </c>
      <c r="L9833" t="n">
        <v>-0.003380625689218298</v>
      </c>
      <c r="M9833" t="n">
        <v>0.07241273013882477</v>
      </c>
      <c r="N9833" t="n">
        <v>0.09181625468197871</v>
      </c>
      <c r="O9833" t="n">
        <v>-0.004332668609231204</v>
      </c>
      <c r="P9833" t="n">
        <v>0.1046124249527546</v>
      </c>
      <c r="Q9833" t="n">
        <v>0.08242827824652219</v>
      </c>
      <c r="R9833" t="n">
        <v>-0.001583513690878905</v>
      </c>
    </row>
    <row r="9834">
      <c r="F9834" t="n">
        <v>0.09613489818976498</v>
      </c>
      <c r="G9834" t="n">
        <v>0.08961909932252156</v>
      </c>
      <c r="H9834" t="n">
        <v>-0.005429672236444642</v>
      </c>
      <c r="J9834" t="n">
        <v>0.03435942362641305</v>
      </c>
      <c r="K9834" t="n">
        <v>0.08262897985807309</v>
      </c>
      <c r="L9834" t="n">
        <v>-0.003379949631686208</v>
      </c>
      <c r="M9834" t="n">
        <v>0.07247937664591639</v>
      </c>
      <c r="N9834" t="n">
        <v>0.09182567366584023</v>
      </c>
      <c r="O9834" t="n">
        <v>-0.004332668609231204</v>
      </c>
      <c r="P9834" t="n">
        <v>0.1046131373474412</v>
      </c>
      <c r="Q9834" t="n">
        <v>0.0824367341634535</v>
      </c>
      <c r="R9834" t="n">
        <v>-0.001583513690878905</v>
      </c>
    </row>
    <row r="9835">
      <c r="F9835" t="n">
        <v>0.09613554855300752</v>
      </c>
      <c r="G9835" t="n">
        <v>0.0896282919678516</v>
      </c>
      <c r="H9835" t="n">
        <v>-0.005429672236444642</v>
      </c>
      <c r="J9835" t="n">
        <v>0.03437663922967132</v>
      </c>
      <c r="K9835" t="n">
        <v>0.08263745549453407</v>
      </c>
      <c r="L9835" t="n">
        <v>-0.003380287660452253</v>
      </c>
      <c r="M9835" t="n">
        <v>0.07243480559674864</v>
      </c>
      <c r="N9835" t="n">
        <v>0.09183509264970173</v>
      </c>
      <c r="O9835" t="n">
        <v>-0.004333101832769774</v>
      </c>
      <c r="P9835" t="n">
        <v>0.104507487292969</v>
      </c>
      <c r="Q9835" t="n">
        <v>0.08244519008038483</v>
      </c>
      <c r="R9835" t="n">
        <v>-0.001583830393617081</v>
      </c>
    </row>
    <row r="9836">
      <c r="F9836" t="n">
        <v>0.09609471347174617</v>
      </c>
      <c r="G9836" t="n">
        <v>0.08963748461318163</v>
      </c>
      <c r="H9836" t="n">
        <v>-0.005428400812704009</v>
      </c>
      <c r="J9836" t="n">
        <v>0.03437698082276403</v>
      </c>
      <c r="K9836" t="n">
        <v>0.08264593113099505</v>
      </c>
      <c r="L9836" t="n">
        <v>-0.003378888543448063</v>
      </c>
      <c r="M9836" t="n">
        <v>0.07245696489469816</v>
      </c>
      <c r="N9836" t="n">
        <v>0.09184451163356323</v>
      </c>
      <c r="O9836" t="n">
        <v>-0.004334500439110739</v>
      </c>
      <c r="P9836" t="n">
        <v>0.1045791090716185</v>
      </c>
      <c r="Q9836" t="n">
        <v>0.08245364599731615</v>
      </c>
      <c r="R9836" t="n">
        <v>-0.001582103503687378</v>
      </c>
    </row>
    <row r="9837">
      <c r="F9837" t="n">
        <v>0.09610919358869285</v>
      </c>
      <c r="G9837" t="n">
        <v>0.08964667725851166</v>
      </c>
      <c r="H9837" t="n">
        <v>-0.005429486601445425</v>
      </c>
      <c r="J9837" t="n">
        <v>0.03436044820060227</v>
      </c>
      <c r="K9837" t="n">
        <v>0.08265440676745603</v>
      </c>
      <c r="L9837" t="n">
        <v>-0.003379226466094672</v>
      </c>
      <c r="M9837" t="n">
        <v>0.07241239368176003</v>
      </c>
      <c r="N9837" t="n">
        <v>0.09185393061742475</v>
      </c>
      <c r="O9837" t="n">
        <v>-0.004333633625704257</v>
      </c>
      <c r="P9837" t="n">
        <v>0.1045443682590443</v>
      </c>
      <c r="Q9837" t="n">
        <v>0.08246210191424748</v>
      </c>
      <c r="R9837" t="n">
        <v>-0.001582103503687378</v>
      </c>
    </row>
    <row r="9838">
      <c r="F9838" t="n">
        <v>0.09613750324880613</v>
      </c>
      <c r="G9838" t="n">
        <v>0.08965586990384171</v>
      </c>
      <c r="H9838" t="n">
        <v>-0.005430029495816131</v>
      </c>
      <c r="J9838" t="n">
        <v>0.03438609961666314</v>
      </c>
      <c r="K9838" t="n">
        <v>0.082662882403917</v>
      </c>
      <c r="L9838" t="n">
        <v>-0.003379564388741281</v>
      </c>
      <c r="M9838" t="n">
        <v>0.07241230931029799</v>
      </c>
      <c r="N9838" t="n">
        <v>0.09186334960128625</v>
      </c>
      <c r="O9838" t="n">
        <v>-0.004334500439110739</v>
      </c>
      <c r="P9838" t="n">
        <v>0.1045805367543641</v>
      </c>
      <c r="Q9838" t="n">
        <v>0.08247055783117879</v>
      </c>
      <c r="R9838" t="n">
        <v>-0.001581945309156462</v>
      </c>
    </row>
    <row r="9839">
      <c r="F9839" t="n">
        <v>0.09611049826032061</v>
      </c>
      <c r="G9839" t="n">
        <v>0.08966506254917174</v>
      </c>
      <c r="H9839" t="n">
        <v>-0.005428400812704009</v>
      </c>
      <c r="J9839" t="n">
        <v>0.03436112905880516</v>
      </c>
      <c r="K9839" t="n">
        <v>0.08267135804037799</v>
      </c>
      <c r="L9839" t="n">
        <v>-0.003379226466094672</v>
      </c>
      <c r="M9839" t="n">
        <v>0.07245671172975404</v>
      </c>
      <c r="N9839" t="n">
        <v>0.09187276858514776</v>
      </c>
      <c r="O9839" t="n">
        <v>-0.004334500439110739</v>
      </c>
      <c r="P9839" t="n">
        <v>0.1045812512474228</v>
      </c>
      <c r="Q9839" t="n">
        <v>0.08247901374811012</v>
      </c>
      <c r="R9839" t="n">
        <v>-0.001580556231666914</v>
      </c>
    </row>
    <row r="9840">
      <c r="F9840" t="n">
        <v>0.09611115149642763</v>
      </c>
      <c r="G9840" t="n">
        <v>0.08967425519450178</v>
      </c>
      <c r="H9840" t="n">
        <v>-0.005428754028214013</v>
      </c>
      <c r="J9840" t="n">
        <v>0.03438677980181527</v>
      </c>
      <c r="K9840" t="n">
        <v>0.08267983367683895</v>
      </c>
      <c r="L9840" t="n">
        <v>-0.00337884199193267</v>
      </c>
      <c r="M9840" t="n">
        <v>0.07243438369759816</v>
      </c>
      <c r="N9840" t="n">
        <v>0.09188218756900927</v>
      </c>
      <c r="O9840" t="n">
        <v>-0.004335459810331625</v>
      </c>
      <c r="P9840" t="n">
        <v>0.1045819661753692</v>
      </c>
      <c r="Q9840" t="n">
        <v>0.08248746966504145</v>
      </c>
      <c r="R9840" t="n">
        <v>-0.001580556231666914</v>
      </c>
    </row>
    <row r="9841">
      <c r="F9841" t="n">
        <v>0.09611180533242067</v>
      </c>
      <c r="G9841" t="n">
        <v>0.08968344783983181</v>
      </c>
      <c r="H9841" t="n">
        <v>-0.005430382817301386</v>
      </c>
      <c r="J9841" t="n">
        <v>0.03437868221160746</v>
      </c>
      <c r="K9841" t="n">
        <v>0.08268830931329993</v>
      </c>
      <c r="L9841" t="n">
        <v>-0.003378504175296804</v>
      </c>
      <c r="M9841" t="n">
        <v>0.07241205557976083</v>
      </c>
      <c r="N9841" t="n">
        <v>0.09189160655287078</v>
      </c>
      <c r="O9841" t="n">
        <v>-0.004336760578351527</v>
      </c>
      <c r="P9841" t="n">
        <v>0.1046181362612075</v>
      </c>
      <c r="Q9841" t="n">
        <v>0.08249592558197276</v>
      </c>
      <c r="R9841" t="n">
        <v>-0.001580240152028545</v>
      </c>
    </row>
    <row r="9842">
      <c r="F9842" t="n">
        <v>0.09612628884171923</v>
      </c>
      <c r="G9842" t="n">
        <v>0.08969264048516186</v>
      </c>
      <c r="H9842" t="n">
        <v>-0.005429839887605595</v>
      </c>
      <c r="J9842" t="n">
        <v>0.03436214705615449</v>
      </c>
      <c r="K9842" t="n">
        <v>0.08269678494976092</v>
      </c>
      <c r="L9842" t="n">
        <v>-0.003378166358660937</v>
      </c>
      <c r="M9842" t="n">
        <v>0.07247870106203028</v>
      </c>
      <c r="N9842" t="n">
        <v>0.09190102553673228</v>
      </c>
      <c r="O9842" t="n">
        <v>-0.004335893399671592</v>
      </c>
      <c r="P9842" t="n">
        <v>0.1046188521314699</v>
      </c>
      <c r="Q9842" t="n">
        <v>0.08250438149890409</v>
      </c>
      <c r="R9842" t="n">
        <v>-0.001580240152028545</v>
      </c>
    </row>
    <row r="9843">
      <c r="F9843" t="n">
        <v>0.09609928566398132</v>
      </c>
      <c r="G9843" t="n">
        <v>0.08970183313049189</v>
      </c>
      <c r="H9843" t="n">
        <v>-0.005430382817301386</v>
      </c>
      <c r="J9843" t="n">
        <v>0.03437092260292925</v>
      </c>
      <c r="K9843" t="n">
        <v>0.08270526058622189</v>
      </c>
      <c r="L9843" t="n">
        <v>-0.003377828542025071</v>
      </c>
      <c r="M9843" t="n">
        <v>0.07243412932624216</v>
      </c>
      <c r="N9843" t="n">
        <v>0.09191044452059378</v>
      </c>
      <c r="O9843" t="n">
        <v>-0.004336326989011559</v>
      </c>
      <c r="P9843" t="n">
        <v>0.1046195684376318</v>
      </c>
      <c r="Q9843" t="n">
        <v>0.0825128374158354</v>
      </c>
      <c r="R9843" t="n">
        <v>-0.001580556231666914</v>
      </c>
    </row>
    <row r="9844">
      <c r="F9844" t="n">
        <v>0.09611377043739497</v>
      </c>
      <c r="G9844" t="n">
        <v>0.08971102577582192</v>
      </c>
      <c r="H9844" t="n">
        <v>-0.005430189230253851</v>
      </c>
      <c r="J9844" t="n">
        <v>0.0343628235259599</v>
      </c>
      <c r="K9844" t="n">
        <v>0.08271373622268288</v>
      </c>
      <c r="L9844" t="n">
        <v>-0.003376769621443825</v>
      </c>
      <c r="M9844" t="n">
        <v>0.07241180092646582</v>
      </c>
      <c r="N9844" t="n">
        <v>0.0919198635044553</v>
      </c>
      <c r="O9844" t="n">
        <v>-0.004337280701241434</v>
      </c>
      <c r="P9844" t="n">
        <v>0.1045139203674242</v>
      </c>
      <c r="Q9844" t="n">
        <v>0.08252129333276673</v>
      </c>
      <c r="R9844" t="n">
        <v>-0.001579188173229744</v>
      </c>
    </row>
    <row r="9845">
      <c r="F9845" t="n">
        <v>0.09611442667061124</v>
      </c>
      <c r="G9845" t="n">
        <v>0.08972021842115196</v>
      </c>
      <c r="H9845" t="n">
        <v>-0.005430732194880414</v>
      </c>
      <c r="J9845" t="n">
        <v>0.03436316110187385</v>
      </c>
      <c r="K9845" t="n">
        <v>0.08272221185914386</v>
      </c>
      <c r="L9845" t="n">
        <v>-0.00337744504291026</v>
      </c>
      <c r="M9845" t="n">
        <v>0.07243395923322654</v>
      </c>
      <c r="N9845" t="n">
        <v>0.0919292824883168</v>
      </c>
      <c r="O9845" t="n">
        <v>-0.004337714472688704</v>
      </c>
      <c r="P9845" t="n">
        <v>0.1046210023589444</v>
      </c>
      <c r="Q9845" t="n">
        <v>0.08252974924969804</v>
      </c>
      <c r="R9845" t="n">
        <v>-0.001579030285989869</v>
      </c>
    </row>
    <row r="9846">
      <c r="F9846" t="n">
        <v>0.09610125416652804</v>
      </c>
      <c r="G9846" t="n">
        <v>0.089729411066482</v>
      </c>
      <c r="H9846" t="n">
        <v>-0.005430732194880414</v>
      </c>
      <c r="J9846" t="n">
        <v>0.03438880981888681</v>
      </c>
      <c r="K9846" t="n">
        <v>0.08273068749560482</v>
      </c>
      <c r="L9846" t="n">
        <v>-0.003377782753643478</v>
      </c>
      <c r="M9846" t="n">
        <v>0.07247836080810172</v>
      </c>
      <c r="N9846" t="n">
        <v>0.09193870147217832</v>
      </c>
      <c r="O9846" t="n">
        <v>-0.004338148244135973</v>
      </c>
      <c r="P9846" t="n">
        <v>0.104515354731797</v>
      </c>
      <c r="Q9846" t="n">
        <v>0.08253820516662937</v>
      </c>
      <c r="R9846" t="n">
        <v>-0.001579188173229744</v>
      </c>
    </row>
    <row r="9847">
      <c r="F9847" t="n">
        <v>0.09614339973652472</v>
      </c>
      <c r="G9847" t="n">
        <v>0.08973860371181203</v>
      </c>
      <c r="H9847" t="n">
        <v>-0.005430189230253851</v>
      </c>
      <c r="J9847" t="n">
        <v>0.03437227216217291</v>
      </c>
      <c r="K9847" t="n">
        <v>0.08273916313206581</v>
      </c>
      <c r="L9847" t="n">
        <v>-0.003377782753643478</v>
      </c>
      <c r="M9847" t="n">
        <v>0.07241154535230135</v>
      </c>
      <c r="N9847" t="n">
        <v>0.09194812045603984</v>
      </c>
      <c r="O9847" t="n">
        <v>-0.004337714472688704</v>
      </c>
      <c r="P9847" t="n">
        <v>0.104551527722183</v>
      </c>
      <c r="Q9847" t="n">
        <v>0.08254666108356068</v>
      </c>
      <c r="R9847" t="n">
        <v>-0.001579030285989869</v>
      </c>
    </row>
    <row r="9848">
      <c r="F9848" t="n">
        <v>0.09613022842925639</v>
      </c>
      <c r="G9848" t="n">
        <v>0.08974779635714207</v>
      </c>
      <c r="H9848" t="n">
        <v>-0.005429448625045966</v>
      </c>
      <c r="J9848" t="n">
        <v>0.03438104571350911</v>
      </c>
      <c r="K9848" t="n">
        <v>0.08274763876852678</v>
      </c>
      <c r="L9848" t="n">
        <v>-0.003376386985607048</v>
      </c>
      <c r="M9848" t="n">
        <v>0.07247819006759998</v>
      </c>
      <c r="N9848" t="n">
        <v>0.09195753943990134</v>
      </c>
      <c r="O9848" t="n">
        <v>-0.004339096283638957</v>
      </c>
      <c r="P9848" t="n">
        <v>0.1046231565182272</v>
      </c>
      <c r="Q9848" t="n">
        <v>0.08255511700049201</v>
      </c>
      <c r="R9848" t="n">
        <v>-0.001577525726459505</v>
      </c>
    </row>
    <row r="9849">
      <c r="F9849" t="n">
        <v>0.09610322805497801</v>
      </c>
      <c r="G9849" t="n">
        <v>0.0897569890024721</v>
      </c>
      <c r="H9849" t="n">
        <v>-0.005430534623370807</v>
      </c>
      <c r="J9849" t="n">
        <v>0.03437294430311978</v>
      </c>
      <c r="K9849" t="n">
        <v>0.08275611440498776</v>
      </c>
      <c r="L9849" t="n">
        <v>-0.003375711775730915</v>
      </c>
      <c r="M9849" t="n">
        <v>0.07243361782064545</v>
      </c>
      <c r="N9849" t="n">
        <v>0.09196695842376285</v>
      </c>
      <c r="O9849" t="n">
        <v>-0.004339964189686289</v>
      </c>
      <c r="P9849" t="n">
        <v>0.1045175095571068</v>
      </c>
      <c r="Q9849" t="n">
        <v>0.08256357291742333</v>
      </c>
      <c r="R9849" t="n">
        <v>-0.001577525726459505</v>
      </c>
    </row>
    <row r="9850">
      <c r="F9850" t="n">
        <v>0.09611771681293521</v>
      </c>
      <c r="G9850" t="n">
        <v>0.08976618164780213</v>
      </c>
      <c r="H9850" t="n">
        <v>-0.005429991624208387</v>
      </c>
      <c r="J9850" t="n">
        <v>0.03438171704135851</v>
      </c>
      <c r="K9850" t="n">
        <v>0.08276459004144875</v>
      </c>
      <c r="L9850" t="n">
        <v>-0.003376724590545115</v>
      </c>
      <c r="M9850" t="n">
        <v>0.07245577556559821</v>
      </c>
      <c r="N9850" t="n">
        <v>0.09197637740762436</v>
      </c>
      <c r="O9850" t="n">
        <v>-0.004340398142709955</v>
      </c>
      <c r="P9850" t="n">
        <v>0.1045536840762417</v>
      </c>
      <c r="Q9850" t="n">
        <v>0.08257202883435466</v>
      </c>
      <c r="R9850" t="n">
        <v>-0.001577683463258471</v>
      </c>
    </row>
    <row r="9851">
      <c r="F9851" t="n">
        <v>0.09610454696968571</v>
      </c>
      <c r="G9851" t="n">
        <v>0.08977537429313218</v>
      </c>
      <c r="H9851" t="n">
        <v>-0.005430876060937078</v>
      </c>
      <c r="J9851" t="n">
        <v>0.03438205204478081</v>
      </c>
      <c r="K9851" t="n">
        <v>0.08277306567790972</v>
      </c>
      <c r="L9851" t="n">
        <v>-0.003375711775730915</v>
      </c>
      <c r="M9851" t="n">
        <v>0.07245568984684933</v>
      </c>
      <c r="N9851" t="n">
        <v>0.09198579639148587</v>
      </c>
      <c r="O9851" t="n">
        <v>-0.004339530236662623</v>
      </c>
      <c r="P9851" t="n">
        <v>0.1046253146180324</v>
      </c>
      <c r="Q9851" t="n">
        <v>0.08258048475128597</v>
      </c>
      <c r="R9851" t="n">
        <v>-0.001577683463258471</v>
      </c>
    </row>
    <row r="9852">
      <c r="F9852" t="n">
        <v>0.09614669651720645</v>
      </c>
      <c r="G9852" t="n">
        <v>0.08978456693846222</v>
      </c>
      <c r="H9852" t="n">
        <v>-0.00542978999433155</v>
      </c>
      <c r="J9852" t="n">
        <v>0.03438238660766352</v>
      </c>
      <c r="K9852" t="n">
        <v>0.0827815413143707</v>
      </c>
      <c r="L9852" t="n">
        <v>-0.00337566749666238</v>
      </c>
      <c r="M9852" t="n">
        <v>0.07247784736231982</v>
      </c>
      <c r="N9852" t="n">
        <v>0.09199521537534737</v>
      </c>
      <c r="O9852" t="n">
        <v>-0.004340906542729459</v>
      </c>
      <c r="P9852" t="n">
        <v>0.1045551238370446</v>
      </c>
      <c r="Q9852" t="n">
        <v>0.0825889406682173</v>
      </c>
      <c r="R9852" t="n">
        <v>-0.001575885024376653</v>
      </c>
    </row>
    <row r="9853">
      <c r="F9853" t="n">
        <v>0.09613352786845092</v>
      </c>
      <c r="G9853" t="n">
        <v>0.08979375958379225</v>
      </c>
      <c r="H9853" t="n">
        <v>-0.005430876060937078</v>
      </c>
      <c r="J9853" t="n">
        <v>0.03436584587319275</v>
      </c>
      <c r="K9853" t="n">
        <v>0.08279001695083167</v>
      </c>
      <c r="L9853" t="n">
        <v>-0.003374992498162747</v>
      </c>
      <c r="M9853" t="n">
        <v>0.07241103144891736</v>
      </c>
      <c r="N9853" t="n">
        <v>0.09200463435920887</v>
      </c>
      <c r="O9853" t="n">
        <v>-0.004342208944932498</v>
      </c>
      <c r="P9853" t="n">
        <v>0.1045558443758431</v>
      </c>
      <c r="Q9853" t="n">
        <v>0.08259739658514861</v>
      </c>
      <c r="R9853" t="n">
        <v>-0.001575885024376653</v>
      </c>
    </row>
    <row r="9854">
      <c r="F9854" t="n">
        <v>0.09614801941164752</v>
      </c>
      <c r="G9854" t="n">
        <v>0.08980295222912228</v>
      </c>
      <c r="H9854" t="n">
        <v>-0.005430333027634314</v>
      </c>
      <c r="J9854" t="n">
        <v>0.03437461694950093</v>
      </c>
      <c r="K9854" t="n">
        <v>0.08279849258729265</v>
      </c>
      <c r="L9854" t="n">
        <v>-0.003375329997412564</v>
      </c>
      <c r="M9854" t="n">
        <v>0.07245543207978478</v>
      </c>
      <c r="N9854" t="n">
        <v>0.09201405334307039</v>
      </c>
      <c r="O9854" t="n">
        <v>-0.004341774810864818</v>
      </c>
      <c r="P9854" t="n">
        <v>0.1045565653540034</v>
      </c>
      <c r="Q9854" t="n">
        <v>0.08260585250207994</v>
      </c>
      <c r="R9854" t="n">
        <v>-0.001576042612879091</v>
      </c>
    </row>
    <row r="9855">
      <c r="F9855" t="n">
        <v>0.09613485182425424</v>
      </c>
      <c r="G9855" t="n">
        <v>0.08981214487445233</v>
      </c>
      <c r="H9855" t="n">
        <v>-0.005430876060937078</v>
      </c>
      <c r="J9855" t="n">
        <v>0.03437495015652285</v>
      </c>
      <c r="K9855" t="n">
        <v>0.08280696822375364</v>
      </c>
      <c r="L9855" t="n">
        <v>-0.003375329997412564</v>
      </c>
      <c r="M9855" t="n">
        <v>0.07241085933352837</v>
      </c>
      <c r="N9855" t="n">
        <v>0.09202347232693189</v>
      </c>
      <c r="O9855" t="n">
        <v>-0.004342208944932498</v>
      </c>
      <c r="P9855" t="n">
        <v>0.1045927425005252</v>
      </c>
      <c r="Q9855" t="n">
        <v>0.08261430841901127</v>
      </c>
      <c r="R9855" t="n">
        <v>-0.001574423562695624</v>
      </c>
    </row>
    <row r="9856">
      <c r="F9856" t="n">
        <v>0.09610785470467895</v>
      </c>
      <c r="G9856" t="n">
        <v>0.08982133751978236</v>
      </c>
      <c r="H9856" t="n">
        <v>-0.005431213536933273</v>
      </c>
      <c r="J9856" t="n">
        <v>0.03439215797901959</v>
      </c>
      <c r="K9856" t="n">
        <v>0.08281544386021461</v>
      </c>
      <c r="L9856" t="n">
        <v>-0.003374274072352202</v>
      </c>
      <c r="M9856" t="n">
        <v>0.0724107731234746</v>
      </c>
      <c r="N9856" t="n">
        <v>0.0920328913107934</v>
      </c>
      <c r="O9856" t="n">
        <v>-0.004342711463718209</v>
      </c>
      <c r="P9856" t="n">
        <v>0.1045580086296997</v>
      </c>
      <c r="Q9856" t="n">
        <v>0.08262276433594258</v>
      </c>
      <c r="R9856" t="n">
        <v>-0.001574738447408163</v>
      </c>
    </row>
    <row r="9857">
      <c r="F9857" t="n">
        <v>0.09615000822840072</v>
      </c>
      <c r="G9857" t="n">
        <v>0.08983053016511239</v>
      </c>
      <c r="H9857" t="n">
        <v>-0.005431213536933273</v>
      </c>
      <c r="J9857" t="n">
        <v>0.03439249037013362</v>
      </c>
      <c r="K9857" t="n">
        <v>0.08282391949667559</v>
      </c>
      <c r="L9857" t="n">
        <v>-0.003373936678684334</v>
      </c>
      <c r="M9857" t="n">
        <v>0.07245517339796229</v>
      </c>
      <c r="N9857" t="n">
        <v>0.09204231029465491</v>
      </c>
      <c r="O9857" t="n">
        <v>-0.004344014407451698</v>
      </c>
      <c r="P9857" t="n">
        <v>0.1045232750547883</v>
      </c>
      <c r="Q9857" t="n">
        <v>0.08263122025287391</v>
      </c>
      <c r="R9857" t="n">
        <v>-0.001574581005051893</v>
      </c>
    </row>
    <row r="9858">
      <c r="F9858" t="n">
        <v>0.09615067235974775</v>
      </c>
      <c r="G9858" t="n">
        <v>0.08983972281044243</v>
      </c>
      <c r="H9858" t="n">
        <v>-0.005430670469886285</v>
      </c>
      <c r="J9858" t="n">
        <v>0.03439282231974267</v>
      </c>
      <c r="K9858" t="n">
        <v>0.08283239513313656</v>
      </c>
      <c r="L9858" t="n">
        <v>-0.003373599285016465</v>
      </c>
      <c r="M9858" t="n">
        <v>0.07245508696773506</v>
      </c>
      <c r="N9858" t="n">
        <v>0.09205172927851642</v>
      </c>
      <c r="O9858" t="n">
        <v>-0.004343580092873868</v>
      </c>
      <c r="P9858" t="n">
        <v>0.1046303655574481</v>
      </c>
      <c r="Q9858" t="n">
        <v>0.08263967616980522</v>
      </c>
      <c r="R9858" t="n">
        <v>-0.001574266120339354</v>
      </c>
    </row>
    <row r="9859">
      <c r="F9859" t="n">
        <v>0.09612367669623367</v>
      </c>
      <c r="G9859" t="n">
        <v>0.08984891545577246</v>
      </c>
      <c r="H9859" t="n">
        <v>-0.005431213536933273</v>
      </c>
      <c r="J9859" t="n">
        <v>0.03438471619983599</v>
      </c>
      <c r="K9859" t="n">
        <v>0.08284087076959754</v>
      </c>
      <c r="L9859" t="n">
        <v>-0.003374611466020071</v>
      </c>
      <c r="M9859" t="n">
        <v>0.07241051388471578</v>
      </c>
      <c r="N9859" t="n">
        <v>0.09206114826237792</v>
      </c>
      <c r="O9859" t="n">
        <v>-0.004344014407451698</v>
      </c>
      <c r="P9859" t="n">
        <v>0.1045247208288391</v>
      </c>
      <c r="Q9859" t="n">
        <v>0.08264813208673655</v>
      </c>
      <c r="R9859" t="n">
        <v>-0.001574266120339354</v>
      </c>
    </row>
    <row r="9860">
      <c r="F9860" t="n">
        <v>0.09613817214782952</v>
      </c>
      <c r="G9860" t="n">
        <v>0.08985810810110249</v>
      </c>
      <c r="H9860" t="n">
        <v>-0.005430460844551019</v>
      </c>
      <c r="J9860" t="n">
        <v>0.03436817191096007</v>
      </c>
      <c r="K9860" t="n">
        <v>0.08284934640605851</v>
      </c>
      <c r="L9860" t="n">
        <v>-0.003372881916259735</v>
      </c>
      <c r="M9860" t="n">
        <v>0.07245491380327068</v>
      </c>
      <c r="N9860" t="n">
        <v>0.09207056724623944</v>
      </c>
      <c r="O9860" t="n">
        <v>-0.00434494552636311</v>
      </c>
      <c r="P9860" t="n">
        <v>0.1046318126477239</v>
      </c>
      <c r="Q9860" t="n">
        <v>0.08265658800366786</v>
      </c>
      <c r="R9860" t="n">
        <v>-0.001572826366048295</v>
      </c>
    </row>
    <row r="9861">
      <c r="F9861" t="n">
        <v>0.09611117734250116</v>
      </c>
      <c r="G9861" t="n">
        <v>0.08986730074643252</v>
      </c>
      <c r="H9861" t="n">
        <v>-0.005432090145734502</v>
      </c>
      <c r="J9861" t="n">
        <v>0.03439381551800451</v>
      </c>
      <c r="K9861" t="n">
        <v>0.0828578220425195</v>
      </c>
      <c r="L9861" t="n">
        <v>-0.003373556492642987</v>
      </c>
      <c r="M9861" t="n">
        <v>0.07243258381079237</v>
      </c>
      <c r="N9861" t="n">
        <v>0.09207998623010094</v>
      </c>
      <c r="O9861" t="n">
        <v>-0.00434494552636311</v>
      </c>
      <c r="P9861" t="n">
        <v>0.1045970806928105</v>
      </c>
      <c r="Q9861" t="n">
        <v>0.08266504392059919</v>
      </c>
      <c r="R9861" t="n">
        <v>-0.001572983664414737</v>
      </c>
    </row>
    <row r="9862">
      <c r="F9862" t="n">
        <v>0.09615333484109215</v>
      </c>
      <c r="G9862" t="n">
        <v>0.08987649339176258</v>
      </c>
      <c r="H9862" t="n">
        <v>-0.005430460844551019</v>
      </c>
      <c r="J9862" t="n">
        <v>0.03439414570005818</v>
      </c>
      <c r="K9862" t="n">
        <v>0.08286629767898047</v>
      </c>
      <c r="L9862" t="n">
        <v>-0.003372544628068109</v>
      </c>
      <c r="M9862" t="n">
        <v>0.07245474023392612</v>
      </c>
      <c r="N9862" t="n">
        <v>0.09208940521396244</v>
      </c>
      <c r="O9862" t="n">
        <v>-0.004345380020915747</v>
      </c>
      <c r="P9862" t="n">
        <v>0.1045623490350278</v>
      </c>
      <c r="Q9862" t="n">
        <v>0.08267349983753051</v>
      </c>
      <c r="R9862" t="n">
        <v>-0.001572983664414737</v>
      </c>
    </row>
    <row r="9863">
      <c r="F9863" t="n">
        <v>0.096126341025702</v>
      </c>
      <c r="G9863" t="n">
        <v>0.08988568603709261</v>
      </c>
      <c r="H9863" t="n">
        <v>-0.005430460844551019</v>
      </c>
      <c r="J9863" t="n">
        <v>0.03436916215986319</v>
      </c>
      <c r="K9863" t="n">
        <v>0.08287477331544145</v>
      </c>
      <c r="L9863" t="n">
        <v>-0.003373219204451361</v>
      </c>
      <c r="M9863" t="n">
        <v>0.07245465329759865</v>
      </c>
      <c r="N9863" t="n">
        <v>0.09209882419782396</v>
      </c>
      <c r="O9863" t="n">
        <v>-0.004345814515468383</v>
      </c>
      <c r="P9863" t="n">
        <v>0.1045630739819638</v>
      </c>
      <c r="Q9863" t="n">
        <v>0.08268195575446184</v>
      </c>
      <c r="R9863" t="n">
        <v>-0.00157329826114762</v>
      </c>
    </row>
    <row r="9864">
      <c r="F9864" t="n">
        <v>0.09611317806648559</v>
      </c>
      <c r="G9864" t="n">
        <v>0.08989487868242264</v>
      </c>
      <c r="H9864" t="n">
        <v>-0.005432419713482573</v>
      </c>
      <c r="J9864" t="n">
        <v>0.03438636694427873</v>
      </c>
      <c r="K9864" t="n">
        <v>0.08288324895190242</v>
      </c>
      <c r="L9864" t="n">
        <v>-0.003372502570555925</v>
      </c>
      <c r="M9864" t="n">
        <v>0.07247680949256377</v>
      </c>
      <c r="N9864" t="n">
        <v>0.09210824318168546</v>
      </c>
      <c r="O9864" t="n">
        <v>-0.004347174580192763</v>
      </c>
      <c r="P9864" t="n">
        <v>0.1045992557514255</v>
      </c>
      <c r="Q9864" t="n">
        <v>0.08269041167139315</v>
      </c>
      <c r="R9864" t="n">
        <v>-0.001571722545870211</v>
      </c>
    </row>
    <row r="9865">
      <c r="F9865" t="n">
        <v>0.09611384616330323</v>
      </c>
      <c r="G9865" t="n">
        <v>0.08990407132775269</v>
      </c>
      <c r="H9865" t="n">
        <v>-0.005431876580137894</v>
      </c>
      <c r="J9865" t="n">
        <v>0.03436982011458664</v>
      </c>
      <c r="K9865" t="n">
        <v>0.0828917245883634</v>
      </c>
      <c r="L9865" t="n">
        <v>-0.003372165387735434</v>
      </c>
      <c r="M9865" t="n">
        <v>0.07240999267480341</v>
      </c>
      <c r="N9865" t="n">
        <v>0.09211766216554697</v>
      </c>
      <c r="O9865" t="n">
        <v>-0.004346739906202143</v>
      </c>
      <c r="P9865" t="n">
        <v>0.1045290687514037</v>
      </c>
      <c r="Q9865" t="n">
        <v>0.08269886758832448</v>
      </c>
      <c r="R9865" t="n">
        <v>-0.001571565389331278</v>
      </c>
    </row>
    <row r="9866">
      <c r="F9866" t="n">
        <v>0.0961560068408249</v>
      </c>
      <c r="G9866" t="n">
        <v>0.08991326397308272</v>
      </c>
      <c r="H9866" t="n">
        <v>-0.005431333446793214</v>
      </c>
      <c r="J9866" t="n">
        <v>0.03437858628675293</v>
      </c>
      <c r="K9866" t="n">
        <v>0.08290020022482439</v>
      </c>
      <c r="L9866" t="n">
        <v>-0.003371828204914943</v>
      </c>
      <c r="M9866" t="n">
        <v>0.0724099054531013</v>
      </c>
      <c r="N9866" t="n">
        <v>0.09212708114940849</v>
      </c>
      <c r="O9866" t="n">
        <v>-0.004346305232211523</v>
      </c>
      <c r="P9866" t="n">
        <v>0.1046361645298896</v>
      </c>
      <c r="Q9866" t="n">
        <v>0.08270732350525579</v>
      </c>
      <c r="R9866" t="n">
        <v>-0.001571565389331278</v>
      </c>
    </row>
    <row r="9867">
      <c r="F9867" t="n">
        <v>0.09612901486794215</v>
      </c>
      <c r="G9867" t="n">
        <v>0.08992245661841275</v>
      </c>
      <c r="H9867" t="n">
        <v>-0.005431333446793214</v>
      </c>
      <c r="J9867" t="n">
        <v>0.0343704762989078</v>
      </c>
      <c r="K9867" t="n">
        <v>0.08290867586128536</v>
      </c>
      <c r="L9867" t="n">
        <v>-0.003371491022094451</v>
      </c>
      <c r="M9867" t="n">
        <v>0.07240981813061906</v>
      </c>
      <c r="N9867" t="n">
        <v>0.09213650013326999</v>
      </c>
      <c r="O9867" t="n">
        <v>-0.004347174580192763</v>
      </c>
      <c r="P9867" t="n">
        <v>0.1046368913944595</v>
      </c>
      <c r="Q9867" t="n">
        <v>0.08271577942218712</v>
      </c>
      <c r="R9867" t="n">
        <v>-0.001571565389331278</v>
      </c>
    </row>
    <row r="9868">
      <c r="F9868" t="n">
        <v>0.09612968481313219</v>
      </c>
      <c r="G9868" t="n">
        <v>0.08993164926374279</v>
      </c>
      <c r="H9868" t="n">
        <v>-0.005431658969410605</v>
      </c>
      <c r="J9868" t="n">
        <v>0.03438767957511396</v>
      </c>
      <c r="K9868" t="n">
        <v>0.08291715149774634</v>
      </c>
      <c r="L9868" t="n">
        <v>-0.003370775538675952</v>
      </c>
      <c r="M9868" t="n">
        <v>0.07247646029959801</v>
      </c>
      <c r="N9868" t="n">
        <v>0.09214591911713149</v>
      </c>
      <c r="O9868" t="n">
        <v>-0.004348094050126626</v>
      </c>
      <c r="P9868" t="n">
        <v>0.1046376187029975</v>
      </c>
      <c r="Q9868" t="n">
        <v>0.08272423533911843</v>
      </c>
      <c r="R9868" t="n">
        <v>-0.001570482831001982</v>
      </c>
    </row>
    <row r="9869">
      <c r="F9869" t="n">
        <v>0.09611652448850017</v>
      </c>
      <c r="G9869" t="n">
        <v>0.08994084190907282</v>
      </c>
      <c r="H9869" t="n">
        <v>-0.005431658969410605</v>
      </c>
      <c r="J9869" t="n">
        <v>0.0343964445821992</v>
      </c>
      <c r="K9869" t="n">
        <v>0.08292562713420733</v>
      </c>
      <c r="L9869" t="n">
        <v>-0.003370775538675952</v>
      </c>
      <c r="M9869" t="n">
        <v>0.07247637274950541</v>
      </c>
      <c r="N9869" t="n">
        <v>0.09215533810099301</v>
      </c>
      <c r="O9869" t="n">
        <v>-0.004349398608797531</v>
      </c>
      <c r="P9869" t="n">
        <v>0.1046383464558263</v>
      </c>
      <c r="Q9869" t="n">
        <v>0.08273269125604976</v>
      </c>
      <c r="R9869" t="n">
        <v>-0.001570168797242534</v>
      </c>
    </row>
    <row r="9870">
      <c r="F9870" t="n">
        <v>0.09611719555312068</v>
      </c>
      <c r="G9870" t="n">
        <v>0.08995003455440286</v>
      </c>
      <c r="H9870" t="n">
        <v>-0.005431115803513665</v>
      </c>
      <c r="J9870" t="n">
        <v>0.034371457253199</v>
      </c>
      <c r="K9870" t="n">
        <v>0.0829341027706683</v>
      </c>
      <c r="L9870" t="n">
        <v>-0.00337111261622982</v>
      </c>
      <c r="M9870" t="n">
        <v>0.07243179873906452</v>
      </c>
      <c r="N9870" t="n">
        <v>0.09216475708485451</v>
      </c>
      <c r="O9870" t="n">
        <v>-0.004348528903016928</v>
      </c>
      <c r="P9870" t="n">
        <v>0.1045327042049621</v>
      </c>
      <c r="Q9870" t="n">
        <v>0.08274114717298109</v>
      </c>
      <c r="R9870" t="n">
        <v>-0.001570011780362809</v>
      </c>
    </row>
    <row r="9871">
      <c r="F9871" t="n">
        <v>0.09613169820810119</v>
      </c>
      <c r="G9871" t="n">
        <v>0.08995922719973289</v>
      </c>
      <c r="H9871" t="n">
        <v>-0.005431115803513665</v>
      </c>
      <c r="J9871" t="n">
        <v>0.03438022137356857</v>
      </c>
      <c r="K9871" t="n">
        <v>0.08294257840712926</v>
      </c>
      <c r="L9871" t="n">
        <v>-0.003369723911568756</v>
      </c>
      <c r="M9871" t="n">
        <v>0.07247619734758867</v>
      </c>
      <c r="N9871" t="n">
        <v>0.09217417606871602</v>
      </c>
      <c r="O9871" t="n">
        <v>-0.004348094050126626</v>
      </c>
      <c r="P9871" t="n">
        <v>0.1046043464066951</v>
      </c>
      <c r="Q9871" t="n">
        <v>0.0827496030899124</v>
      </c>
      <c r="R9871" t="n">
        <v>-0.001570011780362809</v>
      </c>
    </row>
    <row r="9872">
      <c r="F9872" t="n">
        <v>0.09616003265490491</v>
      </c>
      <c r="G9872" t="n">
        <v>0.08996841984506293</v>
      </c>
      <c r="H9872" t="n">
        <v>-0.005432523704829576</v>
      </c>
      <c r="J9872" t="n">
        <v>0.03439742317026012</v>
      </c>
      <c r="K9872" t="n">
        <v>0.08295105404359025</v>
      </c>
      <c r="L9872" t="n">
        <v>-0.003369386939177599</v>
      </c>
      <c r="M9872" t="n">
        <v>0.07243162317127014</v>
      </c>
      <c r="N9872" t="n">
        <v>0.09218359505257752</v>
      </c>
      <c r="O9872" t="n">
        <v>-0.004349877470761049</v>
      </c>
      <c r="P9872" t="n">
        <v>0.1045696184595924</v>
      </c>
      <c r="Q9872" t="n">
        <v>0.08275805900684373</v>
      </c>
      <c r="R9872" t="n">
        <v>-0.001568793947945791</v>
      </c>
    </row>
    <row r="9873">
      <c r="F9873" t="n">
        <v>0.0961330434352588</v>
      </c>
      <c r="G9873" t="n">
        <v>0.08997761249039297</v>
      </c>
      <c r="H9873" t="n">
        <v>-0.005432523704829576</v>
      </c>
      <c r="J9873" t="n">
        <v>0.03439774847886876</v>
      </c>
      <c r="K9873" t="n">
        <v>0.08295952968005123</v>
      </c>
      <c r="L9873" t="n">
        <v>-0.003370397856351069</v>
      </c>
      <c r="M9873" t="n">
        <v>0.07245377839030581</v>
      </c>
      <c r="N9873" t="n">
        <v>0.09219301403643904</v>
      </c>
      <c r="O9873" t="n">
        <v>-0.004349877470761049</v>
      </c>
      <c r="P9873" t="n">
        <v>0.1045348908121494</v>
      </c>
      <c r="Q9873" t="n">
        <v>0.08276651492377504</v>
      </c>
      <c r="R9873" t="n">
        <v>-0.001568637068550997</v>
      </c>
    </row>
    <row r="9874">
      <c r="F9874" t="n">
        <v>0.09613371693729483</v>
      </c>
      <c r="G9874" t="n">
        <v>0.08998680513572301</v>
      </c>
      <c r="H9874" t="n">
        <v>-0.005431980506778898</v>
      </c>
      <c r="J9874" t="n">
        <v>0.03437275898438441</v>
      </c>
      <c r="K9874" t="n">
        <v>0.0829680053165122</v>
      </c>
      <c r="L9874" t="n">
        <v>-0.003369386939177599</v>
      </c>
      <c r="M9874" t="n">
        <v>0.07247593349143389</v>
      </c>
      <c r="N9874" t="n">
        <v>0.09220243302030054</v>
      </c>
      <c r="O9874" t="n">
        <v>-0.004349877470761049</v>
      </c>
      <c r="P9874" t="n">
        <v>0.1045356205723231</v>
      </c>
      <c r="Q9874" t="n">
        <v>0.08277497084070637</v>
      </c>
      <c r="R9874" t="n">
        <v>-0.00156910770673538</v>
      </c>
    </row>
    <row r="9875">
      <c r="F9875" t="n">
        <v>0.09614822229810421</v>
      </c>
      <c r="G9875" t="n">
        <v>0.08999599778105305</v>
      </c>
      <c r="H9875" t="n">
        <v>-0.00543143730872822</v>
      </c>
      <c r="J9875" t="n">
        <v>0.03438995961190124</v>
      </c>
      <c r="K9875" t="n">
        <v>0.08297648095297319</v>
      </c>
      <c r="L9875" t="n">
        <v>-0.003370060883959912</v>
      </c>
      <c r="M9875" t="n">
        <v>0.07240911593106747</v>
      </c>
      <c r="N9875" t="n">
        <v>0.09221185200416204</v>
      </c>
      <c r="O9875" t="n">
        <v>-0.004350747533261452</v>
      </c>
      <c r="P9875" t="n">
        <v>0.104607265140182</v>
      </c>
      <c r="Q9875" t="n">
        <v>0.08278342675763768</v>
      </c>
      <c r="R9875" t="n">
        <v>-0.00156910770673538</v>
      </c>
    </row>
    <row r="9876">
      <c r="F9876" t="n">
        <v>0.09616272838561404</v>
      </c>
      <c r="G9876" t="n">
        <v>0.09000519042638308</v>
      </c>
      <c r="H9876" t="n">
        <v>-0.00543175482307402</v>
      </c>
      <c r="J9876" t="n">
        <v>0.03439028355577281</v>
      </c>
      <c r="K9876" t="n">
        <v>0.08298495658943417</v>
      </c>
      <c r="L9876" t="n">
        <v>-0.003369347052282872</v>
      </c>
      <c r="M9876" t="n">
        <v>0.07240902770471094</v>
      </c>
      <c r="N9876" t="n">
        <v>0.09222127098802356</v>
      </c>
      <c r="O9876" t="n">
        <v>-0.004352090688388901</v>
      </c>
      <c r="P9876" t="n">
        <v>0.1045370814312733</v>
      </c>
      <c r="Q9876" t="n">
        <v>0.08279188267456901</v>
      </c>
      <c r="R9876" t="n">
        <v>-0.001567754389418585</v>
      </c>
    </row>
    <row r="9877">
      <c r="F9877" t="n">
        <v>0.09612190959267278</v>
      </c>
      <c r="G9877" t="n">
        <v>0.09001438307171311</v>
      </c>
      <c r="H9877" t="n">
        <v>-0.005432298052879308</v>
      </c>
      <c r="J9877" t="n">
        <v>0.03438216883838259</v>
      </c>
      <c r="K9877" t="n">
        <v>0.08299343222589514</v>
      </c>
      <c r="L9877" t="n">
        <v>-0.003369347052282872</v>
      </c>
      <c r="M9877" t="n">
        <v>0.07247566873302255</v>
      </c>
      <c r="N9877" t="n">
        <v>0.09223068997188506</v>
      </c>
      <c r="O9877" t="n">
        <v>-0.00435252589745774</v>
      </c>
      <c r="P9877" t="n">
        <v>0.1046087271846665</v>
      </c>
      <c r="Q9877" t="n">
        <v>0.08280033859150034</v>
      </c>
      <c r="R9877" t="n">
        <v>-0.001567597645328461</v>
      </c>
    </row>
    <row r="9878">
      <c r="F9878" t="n">
        <v>0.0961364168630722</v>
      </c>
      <c r="G9878" t="n">
        <v>0.09002357571704316</v>
      </c>
      <c r="H9878" t="n">
        <v>-0.005432841282684596</v>
      </c>
      <c r="J9878" t="n">
        <v>0.03437405361185633</v>
      </c>
      <c r="K9878" t="n">
        <v>0.08300190786235612</v>
      </c>
      <c r="L9878" t="n">
        <v>-0.003369347052282872</v>
      </c>
      <c r="M9878" t="n">
        <v>0.07240885095182542</v>
      </c>
      <c r="N9878" t="n">
        <v>0.09224010895574657</v>
      </c>
      <c r="O9878" t="n">
        <v>-0.004352090688388901</v>
      </c>
      <c r="P9878" t="n">
        <v>0.1045385440771781</v>
      </c>
      <c r="Q9878" t="n">
        <v>0.08280879450843166</v>
      </c>
      <c r="R9878" t="n">
        <v>-0.001567754389418585</v>
      </c>
    </row>
    <row r="9879">
      <c r="F9879" t="n">
        <v>0.09615092485977153</v>
      </c>
      <c r="G9879" t="n">
        <v>0.09003276836237319</v>
      </c>
      <c r="H9879" t="n">
        <v>-0.005433384512489884</v>
      </c>
      <c r="J9879" t="n">
        <v>0.03439125272050562</v>
      </c>
      <c r="K9879" t="n">
        <v>0.08301038349881709</v>
      </c>
      <c r="L9879" t="n">
        <v>-0.00336901018495111</v>
      </c>
      <c r="M9879" t="n">
        <v>0.07240876242543637</v>
      </c>
      <c r="N9879" t="n">
        <v>0.09224952793960808</v>
      </c>
      <c r="O9879" t="n">
        <v>-0.004351655479320062</v>
      </c>
      <c r="P9879" t="n">
        <v>0.1045392760710451</v>
      </c>
      <c r="Q9879" t="n">
        <v>0.08281725042536298</v>
      </c>
      <c r="R9879" t="n">
        <v>-0.001567440901238337</v>
      </c>
    </row>
    <row r="9880">
      <c r="F9880" t="n">
        <v>0.09615160197800388</v>
      </c>
      <c r="G9880" t="n">
        <v>0.09004196100770322</v>
      </c>
      <c r="H9880" t="n">
        <v>-0.005433154862853221</v>
      </c>
      <c r="J9880" t="n">
        <v>0.03440001319960136</v>
      </c>
      <c r="K9880" t="n">
        <v>0.08301885913527808</v>
      </c>
      <c r="L9880" t="n">
        <v>-0.003367623750853722</v>
      </c>
      <c r="M9880" t="n">
        <v>0.07240867379917634</v>
      </c>
      <c r="N9880" t="n">
        <v>0.09225894692346959</v>
      </c>
      <c r="O9880" t="n">
        <v>-0.004353428061008932</v>
      </c>
      <c r="P9880" t="n">
        <v>0.1045754660592247</v>
      </c>
      <c r="Q9880" t="n">
        <v>0.0828257063422943</v>
      </c>
      <c r="R9880" t="n">
        <v>-0.001566266327889149</v>
      </c>
    </row>
    <row r="9881">
      <c r="F9881" t="n">
        <v>0.09616611135937445</v>
      </c>
      <c r="G9881" t="n">
        <v>0.09005115365303325</v>
      </c>
      <c r="H9881" t="n">
        <v>-0.005432611601693052</v>
      </c>
      <c r="J9881" t="n">
        <v>0.03438345826056448</v>
      </c>
      <c r="K9881" t="n">
        <v>0.08302733477173906</v>
      </c>
      <c r="L9881" t="n">
        <v>-0.003367960513228807</v>
      </c>
      <c r="M9881" t="n">
        <v>0.07247531432156207</v>
      </c>
      <c r="N9881" t="n">
        <v>0.09226836590733109</v>
      </c>
      <c r="O9881" t="n">
        <v>-0.004353428061008932</v>
      </c>
      <c r="P9881" t="n">
        <v>0.1045407414022217</v>
      </c>
      <c r="Q9881" t="n">
        <v>0.08283416225922562</v>
      </c>
      <c r="R9881" t="n">
        <v>-0.001566266327889149</v>
      </c>
    </row>
    <row r="9882">
      <c r="F9882" t="n">
        <v>0.09613912624592302</v>
      </c>
      <c r="G9882" t="n">
        <v>0.09006034629836329</v>
      </c>
      <c r="H9882" t="n">
        <v>-0.005432068340532882</v>
      </c>
      <c r="J9882" t="n">
        <v>0.03439221788169132</v>
      </c>
      <c r="K9882" t="n">
        <v>0.08303581040820003</v>
      </c>
      <c r="L9882" t="n">
        <v>-0.003367623750853722</v>
      </c>
      <c r="M9882" t="n">
        <v>0.07240849624732315</v>
      </c>
      <c r="N9882" t="n">
        <v>0.09227778489119261</v>
      </c>
      <c r="O9882" t="n">
        <v>-0.004353863447353667</v>
      </c>
      <c r="P9882" t="n">
        <v>0.1045769324334199</v>
      </c>
      <c r="Q9882" t="n">
        <v>0.08284261817615694</v>
      </c>
      <c r="R9882" t="n">
        <v>-0.001566266327889149</v>
      </c>
    </row>
    <row r="9883">
      <c r="F9883" t="n">
        <v>0.09615363687574444</v>
      </c>
      <c r="G9883" t="n">
        <v>0.09006953894369332</v>
      </c>
      <c r="H9883" t="n">
        <v>-0.005432068340532882</v>
      </c>
      <c r="J9883" t="n">
        <v>0.03438410030166278</v>
      </c>
      <c r="K9883" t="n">
        <v>0.08304428604466101</v>
      </c>
      <c r="L9883" t="n">
        <v>-0.003367286988478636</v>
      </c>
      <c r="M9883" t="n">
        <v>0.07245289345194725</v>
      </c>
      <c r="N9883" t="n">
        <v>0.09228720387505411</v>
      </c>
      <c r="O9883" t="n">
        <v>-0.004354298833698403</v>
      </c>
      <c r="P9883" t="n">
        <v>0.1045776662934354</v>
      </c>
      <c r="Q9883" t="n">
        <v>0.08285107409308827</v>
      </c>
      <c r="R9883" t="n">
        <v>-0.001565953105945766</v>
      </c>
    </row>
    <row r="9884">
      <c r="F9884" t="n">
        <v>0.09612665260298675</v>
      </c>
      <c r="G9884" t="n">
        <v>0.09007873158902337</v>
      </c>
      <c r="H9884" t="n">
        <v>-0.005434007731430781</v>
      </c>
      <c r="J9884" t="n">
        <v>0.03440129753830727</v>
      </c>
      <c r="K9884" t="n">
        <v>0.08305276168112198</v>
      </c>
      <c r="L9884" t="n">
        <v>-0.00336724852033893</v>
      </c>
      <c r="M9884" t="n">
        <v>0.07247504746523123</v>
      </c>
      <c r="N9884" t="n">
        <v>0.09229662285891561</v>
      </c>
      <c r="O9884" t="n">
        <v>-0.004355630764109338</v>
      </c>
      <c r="P9884" t="n">
        <v>0.104578400602493</v>
      </c>
      <c r="Q9884" t="n">
        <v>0.08285953001001958</v>
      </c>
      <c r="R9884" t="n">
        <v>-0.001565113414871396</v>
      </c>
    </row>
    <row r="9885">
      <c r="F9885" t="n">
        <v>0.09616882836857629</v>
      </c>
      <c r="G9885" t="n">
        <v>0.09008792423435341</v>
      </c>
      <c r="H9885" t="n">
        <v>-0.005433464439316061</v>
      </c>
      <c r="J9885" t="n">
        <v>0.03437630208707229</v>
      </c>
      <c r="K9885" t="n">
        <v>0.08306123731758296</v>
      </c>
      <c r="L9885" t="n">
        <v>-0.00336657520529787</v>
      </c>
      <c r="M9885" t="n">
        <v>0.07243047221948157</v>
      </c>
      <c r="N9885" t="n">
        <v>0.09230604184277713</v>
      </c>
      <c r="O9885" t="n">
        <v>-0.004356066327185749</v>
      </c>
      <c r="P9885" t="n">
        <v>0.1046145932744514</v>
      </c>
      <c r="Q9885" t="n">
        <v>0.08286798592695091</v>
      </c>
      <c r="R9885" t="n">
        <v>-0.001564956934825918</v>
      </c>
    </row>
    <row r="9886">
      <c r="F9886" t="n">
        <v>0.09615567708317629</v>
      </c>
      <c r="G9886" t="n">
        <v>0.09009711687968344</v>
      </c>
      <c r="H9886" t="n">
        <v>-0.005433464439316061</v>
      </c>
      <c r="J9886" t="n">
        <v>0.03439349852836743</v>
      </c>
      <c r="K9886" t="n">
        <v>0.08306971295404394</v>
      </c>
      <c r="L9886" t="n">
        <v>-0.00336657520529787</v>
      </c>
      <c r="M9886" t="n">
        <v>0.07243038298654117</v>
      </c>
      <c r="N9886" t="n">
        <v>0.09231546082663863</v>
      </c>
      <c r="O9886" t="n">
        <v>-0.004355630764109338</v>
      </c>
      <c r="P9886" t="n">
        <v>0.1045444125819683</v>
      </c>
      <c r="Q9886" t="n">
        <v>0.08287644184388222</v>
      </c>
      <c r="R9886" t="n">
        <v>-0.001564643974734962</v>
      </c>
    </row>
    <row r="9887">
      <c r="F9887" t="n">
        <v>0.09612869417056871</v>
      </c>
      <c r="G9887" t="n">
        <v>0.09010630952501347</v>
      </c>
      <c r="H9887" t="n">
        <v>-0.005432921147201341</v>
      </c>
      <c r="J9887" t="n">
        <v>0.03440225611354081</v>
      </c>
      <c r="K9887" t="n">
        <v>0.08307818859050492</v>
      </c>
      <c r="L9887" t="n">
        <v>-0.00336657520529787</v>
      </c>
      <c r="M9887" t="n">
        <v>0.07247477971294028</v>
      </c>
      <c r="N9887" t="n">
        <v>0.09232487981050014</v>
      </c>
      <c r="O9887" t="n">
        <v>-0.004355195201032926</v>
      </c>
      <c r="P9887" t="n">
        <v>0.1046515223483906</v>
      </c>
      <c r="Q9887" t="n">
        <v>0.08288489776081355</v>
      </c>
      <c r="R9887" t="n">
        <v>-0.00156480045478044</v>
      </c>
    </row>
    <row r="9888">
      <c r="F9888" t="n">
        <v>0.09617087231667476</v>
      </c>
      <c r="G9888" t="n">
        <v>0.09011550217034352</v>
      </c>
      <c r="H9888" t="n">
        <v>-0.005434313328722072</v>
      </c>
      <c r="J9888" t="n">
        <v>0.03440257474660054</v>
      </c>
      <c r="K9888" t="n">
        <v>0.08308666422696591</v>
      </c>
      <c r="L9888" t="n">
        <v>-0.003365191122210291</v>
      </c>
      <c r="M9888" t="n">
        <v>0.07240796120213411</v>
      </c>
      <c r="N9888" t="n">
        <v>0.09233429879436165</v>
      </c>
      <c r="O9888" t="n">
        <v>-0.004357828363122087</v>
      </c>
      <c r="P9888" t="n">
        <v>0.1046168004698316</v>
      </c>
      <c r="Q9888" t="n">
        <v>0.08289335367774486</v>
      </c>
      <c r="R9888" t="n">
        <v>-0.001563669525942031</v>
      </c>
    </row>
    <row r="9889">
      <c r="F9889" t="n">
        <v>0.09614389037732021</v>
      </c>
      <c r="G9889" t="n">
        <v>0.09012469481567355</v>
      </c>
      <c r="H9889" t="n">
        <v>-0.005432683360717056</v>
      </c>
      <c r="J9889" t="n">
        <v>0.03439445433182221</v>
      </c>
      <c r="K9889" t="n">
        <v>0.08309513986342687</v>
      </c>
      <c r="L9889" t="n">
        <v>-0.003365191122210291</v>
      </c>
      <c r="M9889" t="n">
        <v>0.07245235770312097</v>
      </c>
      <c r="N9889" t="n">
        <v>0.09234371777822316</v>
      </c>
      <c r="O9889" t="n">
        <v>-0.004357828363122087</v>
      </c>
      <c r="P9889" t="n">
        <v>0.1045820788947066</v>
      </c>
      <c r="Q9889" t="n">
        <v>0.08290180959467619</v>
      </c>
      <c r="R9889" t="n">
        <v>-0.001563356823307106</v>
      </c>
    </row>
    <row r="9890">
      <c r="F9890" t="n">
        <v>0.09613074103842625</v>
      </c>
      <c r="G9890" t="n">
        <v>0.09013388746100358</v>
      </c>
      <c r="H9890" t="n">
        <v>-0.005434313328722072</v>
      </c>
      <c r="J9890" t="n">
        <v>0.03440321067377142</v>
      </c>
      <c r="K9890" t="n">
        <v>0.08310361549988785</v>
      </c>
      <c r="L9890" t="n">
        <v>-0.003365191122210291</v>
      </c>
      <c r="M9890" t="n">
        <v>0.07240778205905962</v>
      </c>
      <c r="N9890" t="n">
        <v>0.09235313676208466</v>
      </c>
      <c r="O9890" t="n">
        <v>-0.004357392623859702</v>
      </c>
      <c r="P9890" t="n">
        <v>0.1046182741863837</v>
      </c>
      <c r="Q9890" t="n">
        <v>0.08291026551160752</v>
      </c>
      <c r="R9890" t="n">
        <v>-0.001563669525942031</v>
      </c>
    </row>
    <row r="9891">
      <c r="F9891" t="n">
        <v>0.09613142450446818</v>
      </c>
      <c r="G9891" t="n">
        <v>0.09014308010633361</v>
      </c>
      <c r="H9891" t="n">
        <v>-0.005433226683385394</v>
      </c>
      <c r="J9891" t="n">
        <v>0.03440352796757554</v>
      </c>
      <c r="K9891" t="n">
        <v>0.08311209113634883</v>
      </c>
      <c r="L9891" t="n">
        <v>-0.003366200780512783</v>
      </c>
      <c r="M9891" t="n">
        <v>0.07247442131943471</v>
      </c>
      <c r="N9891" t="n">
        <v>0.09236255574594616</v>
      </c>
      <c r="O9891" t="n">
        <v>-0.004357392623859702</v>
      </c>
      <c r="P9891" t="n">
        <v>0.1045835533661807</v>
      </c>
      <c r="Q9891" t="n">
        <v>0.08291872142853884</v>
      </c>
      <c r="R9891" t="n">
        <v>-0.001563669525942031</v>
      </c>
    </row>
    <row r="9892">
      <c r="F9892" t="n">
        <v>0.0961736058238199</v>
      </c>
      <c r="G9892" t="n">
        <v>0.09015227275166365</v>
      </c>
      <c r="H9892" t="n">
        <v>-0.005432984851406003</v>
      </c>
      <c r="J9892" t="n">
        <v>0.03440384481465399</v>
      </c>
      <c r="K9892" t="n">
        <v>0.08312056677280981</v>
      </c>
      <c r="L9892" t="n">
        <v>-0.003365154050150252</v>
      </c>
      <c r="M9892" t="n">
        <v>0.07240760251957867</v>
      </c>
      <c r="N9892" t="n">
        <v>0.09237197472980768</v>
      </c>
      <c r="O9892" t="n">
        <v>-0.004359584926709729</v>
      </c>
      <c r="P9892" t="n">
        <v>0.1045842912791918</v>
      </c>
      <c r="Q9892" t="n">
        <v>0.08292717734547016</v>
      </c>
      <c r="R9892" t="n">
        <v>-0.001562404161040757</v>
      </c>
    </row>
    <row r="9893">
      <c r="F9893" t="n">
        <v>0.09616045818078159</v>
      </c>
      <c r="G9893" t="n">
        <v>0.09016146539699368</v>
      </c>
      <c r="H9893" t="n">
        <v>-0.005434071557046848</v>
      </c>
      <c r="J9893" t="n">
        <v>0.03438728375810166</v>
      </c>
      <c r="K9893" t="n">
        <v>0.08312904240927078</v>
      </c>
      <c r="L9893" t="n">
        <v>-0.00336481760203486</v>
      </c>
      <c r="M9893" t="n">
        <v>0.07245199855247594</v>
      </c>
      <c r="N9893" t="n">
        <v>0.09238139371366919</v>
      </c>
      <c r="O9893" t="n">
        <v>-0.004360020841610909</v>
      </c>
      <c r="P9893" t="n">
        <v>0.104655946650078</v>
      </c>
      <c r="Q9893" t="n">
        <v>0.08293563326240148</v>
      </c>
      <c r="R9893" t="n">
        <v>-0.001562091711453507</v>
      </c>
    </row>
    <row r="9894">
      <c r="F9894" t="n">
        <v>0.09616114354716082</v>
      </c>
      <c r="G9894" t="n">
        <v>0.09017065804232371</v>
      </c>
      <c r="H9894" t="n">
        <v>-0.005432984851406003</v>
      </c>
      <c r="J9894" t="n">
        <v>0.0343875996480902</v>
      </c>
      <c r="K9894" t="n">
        <v>0.08313751804573177</v>
      </c>
      <c r="L9894" t="n">
        <v>-0.003364481153919468</v>
      </c>
      <c r="M9894" t="n">
        <v>0.07240742258425065</v>
      </c>
      <c r="N9894" t="n">
        <v>0.09239081269753069</v>
      </c>
      <c r="O9894" t="n">
        <v>-0.004360020841610909</v>
      </c>
      <c r="P9894" t="n">
        <v>0.1045857684613755</v>
      </c>
      <c r="Q9894" t="n">
        <v>0.0829440891793328</v>
      </c>
      <c r="R9894" t="n">
        <v>-0.001562091711453507</v>
      </c>
    </row>
    <row r="9895">
      <c r="F9895" t="n">
        <v>0.09616182950095262</v>
      </c>
      <c r="G9895" t="n">
        <v>0.09017985068765377</v>
      </c>
      <c r="H9895" t="n">
        <v>-0.005434912468846388</v>
      </c>
      <c r="J9895" t="n">
        <v>0.03438791509098191</v>
      </c>
      <c r="K9895" t="n">
        <v>0.08314599368219273</v>
      </c>
      <c r="L9895" t="n">
        <v>-0.003363771979712518</v>
      </c>
      <c r="M9895" t="n">
        <v>0.07247406134094661</v>
      </c>
      <c r="N9895" t="n">
        <v>0.09240023168139221</v>
      </c>
      <c r="O9895" t="n">
        <v>-0.004359149011808548</v>
      </c>
      <c r="P9895" t="n">
        <v>0.1045510490804203</v>
      </c>
      <c r="Q9895" t="n">
        <v>0.08295254509626412</v>
      </c>
      <c r="R9895" t="n">
        <v>-0.001562091711453507</v>
      </c>
    </row>
    <row r="9896">
      <c r="F9896" t="n">
        <v>0.09613485064990615</v>
      </c>
      <c r="G9896" t="n">
        <v>0.0901890433329838</v>
      </c>
      <c r="H9896" t="n">
        <v>-0.005433282321135277</v>
      </c>
      <c r="J9896" t="n">
        <v>0.03440510773264055</v>
      </c>
      <c r="K9896" t="n">
        <v>0.08315446931865372</v>
      </c>
      <c r="L9896" t="n">
        <v>-0.003363435636148904</v>
      </c>
      <c r="M9896" t="n">
        <v>0.07245172815067558</v>
      </c>
      <c r="N9896" t="n">
        <v>0.09240965066525371</v>
      </c>
      <c r="O9896" t="n">
        <v>-0.004361772093142296</v>
      </c>
      <c r="P9896" t="n">
        <v>0.1046581649034163</v>
      </c>
      <c r="Q9896" t="n">
        <v>0.08296100101319544</v>
      </c>
      <c r="R9896" t="n">
        <v>-0.001560848698965473</v>
      </c>
    </row>
    <row r="9897">
      <c r="F9897" t="n">
        <v>0.09614937040513033</v>
      </c>
      <c r="G9897" t="n">
        <v>0.09019823597831383</v>
      </c>
      <c r="H9897" t="n">
        <v>-0.005434369086276018</v>
      </c>
      <c r="J9897" t="n">
        <v>0.03438010578039716</v>
      </c>
      <c r="K9897" t="n">
        <v>0.0831629449551147</v>
      </c>
      <c r="L9897" t="n">
        <v>-0.003363435636148904</v>
      </c>
      <c r="M9897" t="n">
        <v>0.07245163781924535</v>
      </c>
      <c r="N9897" t="n">
        <v>0.09241906964911521</v>
      </c>
      <c r="O9897" t="n">
        <v>-0.004360463823168348</v>
      </c>
      <c r="P9897" t="n">
        <v>0.1046589052274208</v>
      </c>
      <c r="Q9897" t="n">
        <v>0.08296945693012676</v>
      </c>
      <c r="R9897" t="n">
        <v>-0.001561317000405306</v>
      </c>
    </row>
    <row r="9898">
      <c r="F9898" t="n">
        <v>0.09613622521752288</v>
      </c>
      <c r="G9898" t="n">
        <v>0.09020742862364388</v>
      </c>
      <c r="H9898" t="n">
        <v>-0.005434912468846388</v>
      </c>
      <c r="J9898" t="n">
        <v>0.03438885873554065</v>
      </c>
      <c r="K9898" t="n">
        <v>0.08317142059157567</v>
      </c>
      <c r="L9898" t="n">
        <v>-0.003363099292585289</v>
      </c>
      <c r="M9898" t="n">
        <v>0.07240706152829166</v>
      </c>
      <c r="N9898" t="n">
        <v>0.09242848863297673</v>
      </c>
      <c r="O9898" t="n">
        <v>-0.004361772093142296</v>
      </c>
      <c r="P9898" t="n">
        <v>0.1045887282594237</v>
      </c>
      <c r="Q9898" t="n">
        <v>0.08297791284705809</v>
      </c>
      <c r="R9898" t="n">
        <v>-0.001561160899925362</v>
      </c>
    </row>
    <row r="9899">
      <c r="F9899" t="n">
        <v>0.09616457918560389</v>
      </c>
      <c r="G9899" t="n">
        <v>0.09021662126897391</v>
      </c>
      <c r="H9899" t="n">
        <v>-0.005434912468846388</v>
      </c>
      <c r="J9899" t="n">
        <v>0.03440605022298741</v>
      </c>
      <c r="K9899" t="n">
        <v>0.08317989622803666</v>
      </c>
      <c r="L9899" t="n">
        <v>-0.003363435636148904</v>
      </c>
      <c r="M9899" t="n">
        <v>0.07240697101777174</v>
      </c>
      <c r="N9899" t="n">
        <v>0.09243790761683823</v>
      </c>
      <c r="O9899" t="n">
        <v>-0.004360463823168348</v>
      </c>
      <c r="P9899" t="n">
        <v>0.1046249282897692</v>
      </c>
      <c r="Q9899" t="n">
        <v>0.0829863687639894</v>
      </c>
      <c r="R9899" t="n">
        <v>-0.001561160899925362</v>
      </c>
    </row>
    <row r="9900">
      <c r="F9900" t="n">
        <v>0.09617910104416219</v>
      </c>
      <c r="G9900" t="n">
        <v>0.09022581391430394</v>
      </c>
      <c r="H9900" t="n">
        <v>-0.005434662587721858</v>
      </c>
      <c r="J9900" t="n">
        <v>0.03440636349073306</v>
      </c>
      <c r="K9900" t="n">
        <v>0.08318837186449764</v>
      </c>
      <c r="L9900" t="n">
        <v>-0.003362391115692088</v>
      </c>
      <c r="M9900" t="n">
        <v>0.07247360914577597</v>
      </c>
      <c r="N9900" t="n">
        <v>0.09244732660069974</v>
      </c>
      <c r="O9900" t="n">
        <v>-0.004363517842179462</v>
      </c>
      <c r="P9900" t="n">
        <v>0.1045902108804511</v>
      </c>
      <c r="Q9900" t="n">
        <v>0.08299482468092073</v>
      </c>
      <c r="R9900" t="n">
        <v>-0.00155993980239911</v>
      </c>
    </row>
    <row r="9901">
      <c r="F9901" t="n">
        <v>0.09617979058649595</v>
      </c>
      <c r="G9901" t="n">
        <v>0.09023500655963397</v>
      </c>
      <c r="H9901" t="n">
        <v>-0.005434662587721858</v>
      </c>
      <c r="J9901" t="n">
        <v>0.03440667631037111</v>
      </c>
      <c r="K9901" t="n">
        <v>0.08319684750095861</v>
      </c>
      <c r="L9901" t="n">
        <v>-0.003362391115692088</v>
      </c>
      <c r="M9901" t="n">
        <v>0.07240678970138528</v>
      </c>
      <c r="N9901" t="n">
        <v>0.09245674558456125</v>
      </c>
      <c r="O9901" t="n">
        <v>-0.004363517842179462</v>
      </c>
      <c r="P9901" t="n">
        <v>0.1046618710631696</v>
      </c>
      <c r="Q9901" t="n">
        <v>0.08300328059785204</v>
      </c>
      <c r="R9901" t="n">
        <v>-0.001560095780781512</v>
      </c>
    </row>
    <row r="9902">
      <c r="F9902" t="n">
        <v>0.09613898138730287</v>
      </c>
      <c r="G9902" t="n">
        <v>0.09024419920496402</v>
      </c>
      <c r="H9902" t="n">
        <v>-0.005434119175804278</v>
      </c>
      <c r="J9902" t="n">
        <v>0.03439854967068211</v>
      </c>
      <c r="K9902" t="n">
        <v>0.08320532313741959</v>
      </c>
      <c r="L9902" t="n">
        <v>-0.003362054876580519</v>
      </c>
      <c r="M9902" t="n">
        <v>0.07242894178983766</v>
      </c>
      <c r="N9902" t="n">
        <v>0.09246616456842276</v>
      </c>
      <c r="O9902" t="n">
        <v>-0.004362209048585527</v>
      </c>
      <c r="P9902" t="n">
        <v>0.1045562361500574</v>
      </c>
      <c r="Q9902" t="n">
        <v>0.08301173651478337</v>
      </c>
      <c r="R9902" t="n">
        <v>-0.00155993980239911</v>
      </c>
    </row>
    <row r="9903">
      <c r="F9903" t="n">
        <v>0.09618117142847077</v>
      </c>
      <c r="G9903" t="n">
        <v>0.09025339185029405</v>
      </c>
      <c r="H9903" t="n">
        <v>-0.005434119175804278</v>
      </c>
      <c r="J9903" t="n">
        <v>0.03438198347795428</v>
      </c>
      <c r="K9903" t="n">
        <v>0.08321379877388056</v>
      </c>
      <c r="L9903" t="n">
        <v>-0.003362727354803658</v>
      </c>
      <c r="M9903" t="n">
        <v>0.0724733366469327</v>
      </c>
      <c r="N9903" t="n">
        <v>0.09247558355228426</v>
      </c>
      <c r="O9903" t="n">
        <v>-0.004365258073923239</v>
      </c>
      <c r="P9903" t="n">
        <v>0.1045924382217568</v>
      </c>
      <c r="Q9903" t="n">
        <v>0.0830201924317147</v>
      </c>
      <c r="R9903" t="n">
        <v>-0.00155993980239911</v>
      </c>
    </row>
    <row r="9904">
      <c r="F9904" t="n">
        <v>0.09618186272764762</v>
      </c>
      <c r="G9904" t="n">
        <v>0.09026258449562408</v>
      </c>
      <c r="H9904" t="n">
        <v>-0.005434408614503529</v>
      </c>
      <c r="J9904" t="n">
        <v>0.03438229485892469</v>
      </c>
      <c r="K9904" t="n">
        <v>0.08322227441034154</v>
      </c>
      <c r="L9904" t="n">
        <v>-0.003361347586575016</v>
      </c>
      <c r="M9904" t="n">
        <v>0.07242875986547481</v>
      </c>
      <c r="N9904" t="n">
        <v>0.09248500253614578</v>
      </c>
      <c r="O9904" t="n">
        <v>-0.004365258073923239</v>
      </c>
      <c r="P9904" t="n">
        <v>0.1046641002157358</v>
      </c>
      <c r="Q9904" t="n">
        <v>0.08302864834864603</v>
      </c>
      <c r="R9904" t="n">
        <v>-0.001558429211251318</v>
      </c>
    </row>
    <row r="9905">
      <c r="F9905" t="n">
        <v>0.09614105466255649</v>
      </c>
      <c r="G9905" t="n">
        <v>0.09027177714095412</v>
      </c>
      <c r="H9905" t="n">
        <v>-0.005434408614503529</v>
      </c>
      <c r="J9905" t="n">
        <v>0.03440792310477667</v>
      </c>
      <c r="K9905" t="n">
        <v>0.08323075004680253</v>
      </c>
      <c r="L9905" t="n">
        <v>-0.003361683721333674</v>
      </c>
      <c r="M9905" t="n">
        <v>0.07242866875605997</v>
      </c>
      <c r="N9905" t="n">
        <v>0.09249442152000728</v>
      </c>
      <c r="O9905" t="n">
        <v>-0.004365258073923239</v>
      </c>
      <c r="P9905" t="n">
        <v>0.1045939253929016</v>
      </c>
      <c r="Q9905" t="n">
        <v>0.08303710426557734</v>
      </c>
      <c r="R9905" t="n">
        <v>-0.001558896786772245</v>
      </c>
    </row>
    <row r="9906">
      <c r="F9906" t="n">
        <v>0.09616941369551374</v>
      </c>
      <c r="G9906" t="n">
        <v>0.09028096978628417</v>
      </c>
      <c r="H9906" t="n">
        <v>-0.005434408614503529</v>
      </c>
      <c r="J9906" t="n">
        <v>0.03440823368157366</v>
      </c>
      <c r="K9906" t="n">
        <v>0.0832392256832635</v>
      </c>
      <c r="L9906" t="n">
        <v>-0.003361347586575016</v>
      </c>
      <c r="M9906" t="n">
        <v>0.07247306326409247</v>
      </c>
      <c r="N9906" t="n">
        <v>0.09250384050386878</v>
      </c>
      <c r="O9906" t="n">
        <v>-0.004363948758364174</v>
      </c>
      <c r="P9906" t="n">
        <v>0.1045946696625244</v>
      </c>
      <c r="Q9906" t="n">
        <v>0.08304556018250867</v>
      </c>
      <c r="R9906" t="n">
        <v>-0.001558896786772245</v>
      </c>
    </row>
    <row r="9907">
      <c r="F9907" t="n">
        <v>0.09618394013515028</v>
      </c>
      <c r="G9907" t="n">
        <v>0.0902901624316142</v>
      </c>
      <c r="H9907" t="n">
        <v>-0.005434952055364979</v>
      </c>
      <c r="J9907" t="n">
        <v>0.03440010464279412</v>
      </c>
      <c r="K9907" t="n">
        <v>0.08324770131972448</v>
      </c>
      <c r="L9907" t="n">
        <v>-0.003362019856092331</v>
      </c>
      <c r="M9907" t="n">
        <v>0.07247297194036179</v>
      </c>
      <c r="N9907" t="n">
        <v>0.0925132594877303</v>
      </c>
      <c r="O9907" t="n">
        <v>-0.004363948758364174</v>
      </c>
      <c r="P9907" t="n">
        <v>0.1046308739300497</v>
      </c>
      <c r="Q9907" t="n">
        <v>0.08305401609943998</v>
      </c>
      <c r="R9907" t="n">
        <v>-0.001558585069758293</v>
      </c>
    </row>
    <row r="9908">
      <c r="F9908" t="n">
        <v>0.09618463377353478</v>
      </c>
      <c r="G9908" t="n">
        <v>0.09029935507694424</v>
      </c>
      <c r="H9908" t="n">
        <v>-0.005434150544383239</v>
      </c>
      <c r="J9908" t="n">
        <v>0.03439197509290885</v>
      </c>
      <c r="K9908" t="n">
        <v>0.08325617695618545</v>
      </c>
      <c r="L9908" t="n">
        <v>-0.003359969012319397</v>
      </c>
      <c r="M9908" t="n">
        <v>0.07242839483972108</v>
      </c>
      <c r="N9908" t="n">
        <v>0.0925226784715918</v>
      </c>
      <c r="O9908" t="n">
        <v>-0.004366119549664521</v>
      </c>
      <c r="P9908" t="n">
        <v>0.1046670788033982</v>
      </c>
      <c r="Q9908" t="n">
        <v>0.08306247201637131</v>
      </c>
      <c r="R9908" t="n">
        <v>-0.001557252855607812</v>
      </c>
    </row>
    <row r="9909">
      <c r="F9909" t="n">
        <v>0.09615766080862961</v>
      </c>
      <c r="G9909" t="n">
        <v>0.09030854772227427</v>
      </c>
      <c r="H9909" t="n">
        <v>-0.005435237483185996</v>
      </c>
      <c r="J9909" t="n">
        <v>0.03440072348875112</v>
      </c>
      <c r="K9909" t="n">
        <v>0.08326465259264643</v>
      </c>
      <c r="L9909" t="n">
        <v>-0.00336030504282368</v>
      </c>
      <c r="M9909" t="n">
        <v>0.07245054616881033</v>
      </c>
      <c r="N9909" t="n">
        <v>0.09253209745545332</v>
      </c>
      <c r="O9909" t="n">
        <v>-0.004365682937709555</v>
      </c>
      <c r="P9909" t="n">
        <v>0.1046678245925083</v>
      </c>
      <c r="Q9909" t="n">
        <v>0.08307092793330262</v>
      </c>
      <c r="R9909" t="n">
        <v>-0.001557720078186752</v>
      </c>
    </row>
    <row r="9910">
      <c r="F9910" t="n">
        <v>0.0961583554762917</v>
      </c>
      <c r="G9910" t="n">
        <v>0.0903177403676043</v>
      </c>
      <c r="H9910" t="n">
        <v>-0.005434694013784618</v>
      </c>
      <c r="J9910" t="n">
        <v>0.03439259297834169</v>
      </c>
      <c r="K9910" t="n">
        <v>0.08327312822910742</v>
      </c>
      <c r="L9910" t="n">
        <v>-0.00336030504282368</v>
      </c>
      <c r="M9910" t="n">
        <v>0.07240596891827539</v>
      </c>
      <c r="N9910" t="n">
        <v>0.09254151643931482</v>
      </c>
      <c r="O9910" t="n">
        <v>-0.004365682937709555</v>
      </c>
      <c r="P9910" t="n">
        <v>0.1046685708391418</v>
      </c>
      <c r="Q9910" t="n">
        <v>0.08307938385023395</v>
      </c>
      <c r="R9910" t="n">
        <v>-0.001557252855607812</v>
      </c>
    </row>
    <row r="9911">
      <c r="F9911" t="n">
        <v>0.09617288446034197</v>
      </c>
      <c r="G9911" t="n">
        <v>0.09032693301293433</v>
      </c>
      <c r="H9911" t="n">
        <v>-0.005434150544383239</v>
      </c>
      <c r="J9911" t="n">
        <v>0.0344097798270545</v>
      </c>
      <c r="K9911" t="n">
        <v>0.08328160386556839</v>
      </c>
      <c r="L9911" t="n">
        <v>-0.003360641073327962</v>
      </c>
      <c r="M9911" t="n">
        <v>0.07242812004270954</v>
      </c>
      <c r="N9911" t="n">
        <v>0.09255093542317634</v>
      </c>
      <c r="O9911" t="n">
        <v>-0.004366556161619487</v>
      </c>
      <c r="P9911" t="n">
        <v>0.1045629380242621</v>
      </c>
      <c r="Q9911" t="n">
        <v>0.08308783976716526</v>
      </c>
      <c r="R9911" t="n">
        <v>-0.001557564337327105</v>
      </c>
    </row>
    <row r="9912">
      <c r="F9912" t="n">
        <v>0.09615974656230572</v>
      </c>
      <c r="G9912" t="n">
        <v>0.09033612565826438</v>
      </c>
      <c r="H9912" t="n">
        <v>-0.005435518865165521</v>
      </c>
      <c r="J9912" t="n">
        <v>0.03440164838646845</v>
      </c>
      <c r="K9912" t="n">
        <v>0.08329007950202937</v>
      </c>
      <c r="L9912" t="n">
        <v>-0.003358927552116228</v>
      </c>
      <c r="M9912" t="n">
        <v>0.07247251385397674</v>
      </c>
      <c r="N9912" t="n">
        <v>0.09256035440703785</v>
      </c>
      <c r="O9912" t="n">
        <v>-0.004367411571826938</v>
      </c>
      <c r="P9912" t="n">
        <v>0.1045636849628065</v>
      </c>
      <c r="Q9912" t="n">
        <v>0.08309629568409659</v>
      </c>
      <c r="R9912" t="n">
        <v>-0.001556254463941491</v>
      </c>
    </row>
    <row r="9913">
      <c r="F9913" t="n">
        <v>0.09618811072413916</v>
      </c>
      <c r="G9913" t="n">
        <v>0.09034531830359441</v>
      </c>
      <c r="H9913" t="n">
        <v>-0.005435518865165521</v>
      </c>
      <c r="J9913" t="n">
        <v>0.0343935164344585</v>
      </c>
      <c r="K9913" t="n">
        <v>0.08329855513849034</v>
      </c>
      <c r="L9913" t="n">
        <v>-0.003359263478464074</v>
      </c>
      <c r="M9913" t="n">
        <v>0.07245017915000754</v>
      </c>
      <c r="N9913" t="n">
        <v>0.09256977339089935</v>
      </c>
      <c r="O9913" t="n">
        <v>-0.004368721926333937</v>
      </c>
      <c r="P9913" t="n">
        <v>0.1046708123274097</v>
      </c>
      <c r="Q9913" t="n">
        <v>0.08310475160102791</v>
      </c>
      <c r="R9913" t="n">
        <v>-0.001556098838495097</v>
      </c>
    </row>
    <row r="9914">
      <c r="F9914" t="n">
        <v>0.09618880786437151</v>
      </c>
      <c r="G9914" t="n">
        <v>0.09035451094892444</v>
      </c>
      <c r="H9914" t="n">
        <v>-0.005435518865165521</v>
      </c>
      <c r="J9914" t="n">
        <v>0.03438538397100606</v>
      </c>
      <c r="K9914" t="n">
        <v>0.08330703077495132</v>
      </c>
      <c r="L9914" t="n">
        <v>-0.003359599404811921</v>
      </c>
      <c r="M9914" t="n">
        <v>0.07245008715135065</v>
      </c>
      <c r="N9914" t="n">
        <v>0.09257919237476087</v>
      </c>
      <c r="O9914" t="n">
        <v>-0.004368285141498271</v>
      </c>
      <c r="P9914" t="n">
        <v>0.1045651802152801</v>
      </c>
      <c r="Q9914" t="n">
        <v>0.08311320751795923</v>
      </c>
      <c r="R9914" t="n">
        <v>-0.001556254463941491</v>
      </c>
    </row>
    <row r="9915">
      <c r="F9915" t="n">
        <v>0.09617567157600151</v>
      </c>
      <c r="G9915" t="n">
        <v>0.09036370359425448</v>
      </c>
      <c r="H9915" t="n">
        <v>-0.005435518865165521</v>
      </c>
      <c r="J9915" t="n">
        <v>0.03440256923503925</v>
      </c>
      <c r="K9915" t="n">
        <v>0.08331550641141229</v>
      </c>
      <c r="L9915" t="n">
        <v>-0.003359599404811921</v>
      </c>
      <c r="M9915" t="n">
        <v>0.07240550950479513</v>
      </c>
      <c r="N9915" t="n">
        <v>0.09258861135862237</v>
      </c>
      <c r="O9915" t="n">
        <v>-0.004368721926333937</v>
      </c>
      <c r="P9915" t="n">
        <v>0.1046723089464552</v>
      </c>
      <c r="Q9915" t="n">
        <v>0.08312166343489055</v>
      </c>
      <c r="R9915" t="n">
        <v>-0.001556565714834279</v>
      </c>
    </row>
    <row r="9916">
      <c r="F9916" t="n">
        <v>0.09614870164934716</v>
      </c>
      <c r="G9916" t="n">
        <v>0.09037289623958451</v>
      </c>
      <c r="H9916" t="n">
        <v>-0.005435252670017165</v>
      </c>
      <c r="J9916" t="n">
        <v>0.03439443584045196</v>
      </c>
      <c r="K9916" t="n">
        <v>0.08332398204787328</v>
      </c>
      <c r="L9916" t="n">
        <v>-0.003358222887522191</v>
      </c>
      <c r="M9916" t="n">
        <v>0.07247214562778859</v>
      </c>
      <c r="N9916" t="n">
        <v>0.09259803034248387</v>
      </c>
      <c r="O9916" t="n">
        <v>-0.004370445517402519</v>
      </c>
      <c r="P9916" t="n">
        <v>0.1046730579450063</v>
      </c>
      <c r="Q9916" t="n">
        <v>0.08313011935182187</v>
      </c>
      <c r="R9916" t="n">
        <v>-0.001555433756524073</v>
      </c>
    </row>
    <row r="9917">
      <c r="F9917" t="n">
        <v>0.09617706862999073</v>
      </c>
      <c r="G9917" t="n">
        <v>0.09038208888491456</v>
      </c>
      <c r="H9917" t="n">
        <v>-0.005434709144750163</v>
      </c>
      <c r="J9917" t="n">
        <v>0.03440318088251346</v>
      </c>
      <c r="K9917" t="n">
        <v>0.08333245768433425</v>
      </c>
      <c r="L9917" t="n">
        <v>-0.003358894532099695</v>
      </c>
      <c r="M9917" t="n">
        <v>0.07247205332778561</v>
      </c>
      <c r="N9917" t="n">
        <v>0.09260744932634539</v>
      </c>
      <c r="O9917" t="n">
        <v>-0.004370445517402519</v>
      </c>
      <c r="P9917" t="n">
        <v>0.1046383471146575</v>
      </c>
      <c r="Q9917" t="n">
        <v>0.08313857526875319</v>
      </c>
      <c r="R9917" t="n">
        <v>-0.001555122731977677</v>
      </c>
    </row>
    <row r="9918">
      <c r="F9918" t="n">
        <v>0.09617776803021283</v>
      </c>
      <c r="G9918" t="n">
        <v>0.0903912815302446</v>
      </c>
      <c r="H9918" t="n">
        <v>-0.005434709144750163</v>
      </c>
      <c r="J9918" t="n">
        <v>0.03440348603031808</v>
      </c>
      <c r="K9918" t="n">
        <v>0.08334093332079524</v>
      </c>
      <c r="L9918" t="n">
        <v>-0.003358558709810943</v>
      </c>
      <c r="M9918" t="n">
        <v>0.07240523268790958</v>
      </c>
      <c r="N9918" t="n">
        <v>0.09261686831020689</v>
      </c>
      <c r="O9918" t="n">
        <v>-0.004370008560242211</v>
      </c>
      <c r="P9918" t="n">
        <v>0.1046745573217789</v>
      </c>
      <c r="Q9918" t="n">
        <v>0.08314703118568452</v>
      </c>
      <c r="R9918" t="n">
        <v>-0.001554967219704479</v>
      </c>
    </row>
    <row r="9919">
      <c r="F9919" t="n">
        <v>0.09615079943018329</v>
      </c>
      <c r="G9919" t="n">
        <v>0.09040047417557463</v>
      </c>
      <c r="H9919" t="n">
        <v>-0.005436339720551168</v>
      </c>
      <c r="J9919" t="n">
        <v>0.0344037907272963</v>
      </c>
      <c r="K9919" t="n">
        <v>0.08334940895725622</v>
      </c>
      <c r="L9919" t="n">
        <v>-0.003357887065233439</v>
      </c>
      <c r="M9919" t="n">
        <v>0.07244962569782637</v>
      </c>
      <c r="N9919" t="n">
        <v>0.0926262872940684</v>
      </c>
      <c r="O9919" t="n">
        <v>-0.004369571603081903</v>
      </c>
      <c r="P9919" t="n">
        <v>0.104568926384599</v>
      </c>
      <c r="Q9919" t="n">
        <v>0.08315548710261585</v>
      </c>
      <c r="R9919" t="n">
        <v>-0.001555122731977677</v>
      </c>
    </row>
    <row r="9920">
      <c r="F9920" t="n">
        <v>0.09617916857595155</v>
      </c>
      <c r="G9920" t="n">
        <v>0.09040966682090466</v>
      </c>
      <c r="H9920" t="n">
        <v>-0.00543498236233956</v>
      </c>
      <c r="J9920" t="n">
        <v>0.03438721584221306</v>
      </c>
      <c r="K9920" t="n">
        <v>0.08335788459371718</v>
      </c>
      <c r="L9920" t="n">
        <v>-0.003357183264024025</v>
      </c>
      <c r="M9920" t="n">
        <v>0.07247177584460193</v>
      </c>
      <c r="N9920" t="n">
        <v>0.0926357062779299</v>
      </c>
      <c r="O9920" t="n">
        <v>-0.004370852145198788</v>
      </c>
      <c r="P9920" t="n">
        <v>0.1046051375127612</v>
      </c>
      <c r="Q9920" t="n">
        <v>0.08316394301954716</v>
      </c>
      <c r="R9920" t="n">
        <v>-0.001554013460373303</v>
      </c>
    </row>
    <row r="9921">
      <c r="F9921" t="n">
        <v>0.09616603528980022</v>
      </c>
      <c r="G9921" t="n">
        <v>0.09041885946623469</v>
      </c>
      <c r="H9921" t="n">
        <v>-0.005435525914931053</v>
      </c>
      <c r="J9921" t="n">
        <v>0.03440439876815948</v>
      </c>
      <c r="K9921" t="n">
        <v>0.08336636023017817</v>
      </c>
      <c r="L9921" t="n">
        <v>-0.003357518982350428</v>
      </c>
      <c r="M9921" t="n">
        <v>0.07244944043627724</v>
      </c>
      <c r="N9921" t="n">
        <v>0.09264512526179142</v>
      </c>
      <c r="O9921" t="n">
        <v>-0.004371726403053614</v>
      </c>
      <c r="P9921" t="n">
        <v>0.1046413492520888</v>
      </c>
      <c r="Q9921" t="n">
        <v>0.08317239893647849</v>
      </c>
      <c r="R9921" t="n">
        <v>-0.001554324263065377</v>
      </c>
    </row>
    <row r="9922">
      <c r="F9922" t="n">
        <v>0.09615290244446356</v>
      </c>
      <c r="G9922" t="n">
        <v>0.09042805211156474</v>
      </c>
      <c r="H9922" t="n">
        <v>-0.005436069467522546</v>
      </c>
      <c r="J9922" t="n">
        <v>0.03440470211173741</v>
      </c>
      <c r="K9922" t="n">
        <v>0.08337483586663914</v>
      </c>
      <c r="L9922" t="n">
        <v>-0.003356847545697623</v>
      </c>
      <c r="M9922" t="n">
        <v>0.07244934766003838</v>
      </c>
      <c r="N9922" t="n">
        <v>0.09265454424565292</v>
      </c>
      <c r="O9922" t="n">
        <v>-0.004370852145198788</v>
      </c>
      <c r="P9922" t="n">
        <v>0.1045711796109602</v>
      </c>
      <c r="Q9922" t="n">
        <v>0.0831808548534098</v>
      </c>
      <c r="R9922" t="n">
        <v>-0.001553858059027265</v>
      </c>
    </row>
    <row r="9923">
      <c r="F9923" t="n">
        <v>0.09619510832590752</v>
      </c>
      <c r="G9923" t="n">
        <v>0.09043724475689477</v>
      </c>
      <c r="H9923" t="n">
        <v>-0.005436069467522546</v>
      </c>
      <c r="J9923" t="n">
        <v>0.03438812569080531</v>
      </c>
      <c r="K9923" t="n">
        <v>0.08338331150310012</v>
      </c>
      <c r="L9923" t="n">
        <v>-0.003356847545697623</v>
      </c>
      <c r="M9923" t="n">
        <v>0.07244925478691655</v>
      </c>
      <c r="N9923" t="n">
        <v>0.09266396322951442</v>
      </c>
      <c r="O9923" t="n">
        <v>-0.004371726403053614</v>
      </c>
      <c r="P9923" t="n">
        <v>0.1045719316091449</v>
      </c>
      <c r="Q9923" t="n">
        <v>0.08318931077034113</v>
      </c>
      <c r="R9923" t="n">
        <v>-0.001553082001596546</v>
      </c>
    </row>
    <row r="9924">
      <c r="F9924" t="n">
        <v>0.09616814200023349</v>
      </c>
      <c r="G9924" t="n">
        <v>0.0904464374022248</v>
      </c>
      <c r="H9924" t="n">
        <v>-0.005436338675861272</v>
      </c>
      <c r="J9924" t="n">
        <v>0.03439686775764235</v>
      </c>
      <c r="K9924" t="n">
        <v>0.08339178713956111</v>
      </c>
      <c r="L9924" t="n">
        <v>-0.003356480216455769</v>
      </c>
      <c r="M9924" t="n">
        <v>0.07244916181698169</v>
      </c>
      <c r="N9924" t="n">
        <v>0.09267338221337594</v>
      </c>
      <c r="O9924" t="n">
        <v>-0.00437343865513479</v>
      </c>
      <c r="P9924" t="n">
        <v>0.1046436056982094</v>
      </c>
      <c r="Q9924" t="n">
        <v>0.08319776668727244</v>
      </c>
      <c r="R9924" t="n">
        <v>-0.001553082001596546</v>
      </c>
    </row>
    <row r="9925">
      <c r="F9925" t="n">
        <v>0.09616884539813716</v>
      </c>
      <c r="G9925" t="n">
        <v>0.09045563004755484</v>
      </c>
      <c r="H9925" t="n">
        <v>-0.005436338675861272</v>
      </c>
      <c r="J9925" t="n">
        <v>0.03439716971624228</v>
      </c>
      <c r="K9925" t="n">
        <v>0.08340026277602208</v>
      </c>
      <c r="L9925" t="n">
        <v>-0.003356815830915969</v>
      </c>
      <c r="M9925" t="n">
        <v>0.07244906875030377</v>
      </c>
      <c r="N9925" t="n">
        <v>0.09268280119723744</v>
      </c>
      <c r="O9925" t="n">
        <v>-0.004373875955270291</v>
      </c>
      <c r="P9925" t="n">
        <v>0.1046088978813344</v>
      </c>
      <c r="Q9925" t="n">
        <v>0.08320622260420377</v>
      </c>
      <c r="R9925" t="n">
        <v>-0.001553082001596546</v>
      </c>
    </row>
    <row r="9926">
      <c r="F9926" t="n">
        <v>0.09618338415881275</v>
      </c>
      <c r="G9926" t="n">
        <v>0.09046482269288487</v>
      </c>
      <c r="H9926" t="n">
        <v>-0.005435795096351637</v>
      </c>
      <c r="J9926" t="n">
        <v>0.03438903147586396</v>
      </c>
      <c r="K9926" t="n">
        <v>0.08340873841248304</v>
      </c>
      <c r="L9926" t="n">
        <v>-0.00335580898753537</v>
      </c>
      <c r="M9926" t="n">
        <v>0.07242673291366142</v>
      </c>
      <c r="N9926" t="n">
        <v>0.09269222018109895</v>
      </c>
      <c r="O9926" t="n">
        <v>-0.00437343865513479</v>
      </c>
      <c r="P9926" t="n">
        <v>0.1046805732718109</v>
      </c>
      <c r="Q9926" t="n">
        <v>0.08321467852113508</v>
      </c>
      <c r="R9926" t="n">
        <v>-0.001552926708925654</v>
      </c>
    </row>
    <row r="9927">
      <c r="F9927" t="n">
        <v>0.09618408878725912</v>
      </c>
      <c r="G9927" t="n">
        <v>0.09047401533821491</v>
      </c>
      <c r="H9927" t="n">
        <v>-0.005436338675861272</v>
      </c>
      <c r="J9927" t="n">
        <v>0.0343977722777208</v>
      </c>
      <c r="K9927" t="n">
        <v>0.08341721404894403</v>
      </c>
      <c r="L9927" t="n">
        <v>-0.00335580898753537</v>
      </c>
      <c r="M9927" t="n">
        <v>0.07247112499096495</v>
      </c>
      <c r="N9927" t="n">
        <v>0.09270163916496046</v>
      </c>
      <c r="O9927" t="n">
        <v>-0.00437427036012187</v>
      </c>
      <c r="P9927" t="n">
        <v>0.1046813273457211</v>
      </c>
      <c r="Q9927" t="n">
        <v>0.08322313443806641</v>
      </c>
      <c r="R9927" t="n">
        <v>-0.001553237294267439</v>
      </c>
    </row>
    <row r="9928">
      <c r="F9928" t="n">
        <v>0.09617095907187684</v>
      </c>
      <c r="G9928" t="n">
        <v>0.09048320798354496</v>
      </c>
      <c r="H9928" t="n">
        <v>-0.005436603814280959</v>
      </c>
      <c r="J9928" t="n">
        <v>0.03439807288029237</v>
      </c>
      <c r="K9928" t="n">
        <v>0.08342568968540501</v>
      </c>
      <c r="L9928" t="n">
        <v>-0.00335577791684191</v>
      </c>
      <c r="M9928" t="n">
        <v>0.07242654631587969</v>
      </c>
      <c r="N9928" t="n">
        <v>0.09271105814882197</v>
      </c>
      <c r="O9928" t="n">
        <v>-0.00437427036012187</v>
      </c>
      <c r="P9928" t="n">
        <v>0.1046820818829641</v>
      </c>
      <c r="Q9928" t="n">
        <v>0.08323159035499773</v>
      </c>
      <c r="R9928" t="n">
        <v>-0.001552172909939504</v>
      </c>
    </row>
    <row r="9929">
      <c r="F9929" t="n">
        <v>0.09618549978317972</v>
      </c>
      <c r="G9929" t="n">
        <v>0.09049240062887499</v>
      </c>
      <c r="H9929" t="n">
        <v>-0.005435516602239308</v>
      </c>
      <c r="J9929" t="n">
        <v>0.03441525270515358</v>
      </c>
      <c r="K9929" t="n">
        <v>0.083434165321866</v>
      </c>
      <c r="L9929" t="n">
        <v>-0.00335577791684191</v>
      </c>
      <c r="M9929" t="n">
        <v>0.07247093816284794</v>
      </c>
      <c r="N9929" t="n">
        <v>0.09272047713268347</v>
      </c>
      <c r="O9929" t="n">
        <v>-0.004374707830904961</v>
      </c>
      <c r="P9929" t="n">
        <v>0.1046119145009624</v>
      </c>
      <c r="Q9929" t="n">
        <v>0.08324004627192905</v>
      </c>
      <c r="R9929" t="n">
        <v>-0.001551862537432017</v>
      </c>
    </row>
    <row r="9930">
      <c r="F9930" t="n">
        <v>0.09618620615018975</v>
      </c>
      <c r="G9930" t="n">
        <v>0.09050159327420502</v>
      </c>
      <c r="H9930" t="n">
        <v>-0.005435516602239308</v>
      </c>
      <c r="J9930" t="n">
        <v>0.03440711259560542</v>
      </c>
      <c r="K9930" t="n">
        <v>0.08344264095832697</v>
      </c>
      <c r="L9930" t="n">
        <v>-0.003355106895462818</v>
      </c>
      <c r="M9930" t="n">
        <v>0.07244860196821684</v>
      </c>
      <c r="N9930" t="n">
        <v>0.09272989611654499</v>
      </c>
      <c r="O9930" t="n">
        <v>-0.004374707830904961</v>
      </c>
      <c r="P9930" t="n">
        <v>0.1046126698147762</v>
      </c>
      <c r="Q9930" t="n">
        <v>0.08324850218886037</v>
      </c>
      <c r="R9930" t="n">
        <v>-0.001552172909939504</v>
      </c>
    </row>
    <row r="9931">
      <c r="F9931" t="n">
        <v>0.09615924282531499</v>
      </c>
      <c r="G9931" t="n">
        <v>0.09051078591953506</v>
      </c>
      <c r="H9931" t="n">
        <v>-0.005437147420301785</v>
      </c>
      <c r="J9931" t="n">
        <v>0.03439053207629682</v>
      </c>
      <c r="K9931" t="n">
        <v>0.08345111659478795</v>
      </c>
      <c r="L9931" t="n">
        <v>-0.003355442406152364</v>
      </c>
      <c r="M9931" t="n">
        <v>0.07240402306941043</v>
      </c>
      <c r="N9931" t="n">
        <v>0.09273931510040649</v>
      </c>
      <c r="O9931" t="n">
        <v>-0.004374707830904961</v>
      </c>
      <c r="P9931" t="n">
        <v>0.1045779642502391</v>
      </c>
      <c r="Q9931" t="n">
        <v>0.0832569581057917</v>
      </c>
      <c r="R9931" t="n">
        <v>-0.001551707351178274</v>
      </c>
    </row>
    <row r="9932">
      <c r="F9932" t="n">
        <v>0.09615995020871612</v>
      </c>
      <c r="G9932" t="n">
        <v>0.0905199785648651</v>
      </c>
      <c r="H9932" t="n">
        <v>-0.00543577761251329</v>
      </c>
      <c r="J9932" t="n">
        <v>0.03439083083880214</v>
      </c>
      <c r="K9932" t="n">
        <v>0.08345959223124892</v>
      </c>
      <c r="L9932" t="n">
        <v>-0.003354070138451764</v>
      </c>
      <c r="M9932" t="n">
        <v>0.07240392934623641</v>
      </c>
      <c r="N9932" t="n">
        <v>0.09274873408426799</v>
      </c>
      <c r="O9932" t="n">
        <v>-0.004376408687046997</v>
      </c>
      <c r="P9932" t="n">
        <v>0.1046851046717183</v>
      </c>
      <c r="Q9932" t="n">
        <v>0.08326541402272303</v>
      </c>
      <c r="R9932" t="n">
        <v>-0.001551131169890819</v>
      </c>
    </row>
    <row r="9933">
      <c r="F9933" t="n">
        <v>0.0961606581705943</v>
      </c>
      <c r="G9933" t="n">
        <v>0.09052917121019513</v>
      </c>
      <c r="H9933" t="n">
        <v>-0.00543577761251329</v>
      </c>
      <c r="J9933" t="n">
        <v>0.03441644901915376</v>
      </c>
      <c r="K9933" t="n">
        <v>0.0834680678677099</v>
      </c>
      <c r="L9933" t="n">
        <v>-0.003354405545465609</v>
      </c>
      <c r="M9933" t="n">
        <v>0.07240383552689811</v>
      </c>
      <c r="N9933" t="n">
        <v>0.09275815306812951</v>
      </c>
      <c r="O9933" t="n">
        <v>-0.004376846327915702</v>
      </c>
      <c r="P9933" t="n">
        <v>0.1045794770489035</v>
      </c>
      <c r="Q9933" t="n">
        <v>0.08327386993965434</v>
      </c>
      <c r="R9933" t="n">
        <v>-0.001550665923589112</v>
      </c>
    </row>
    <row r="9934">
      <c r="F9934" t="n">
        <v>0.09620287275435951</v>
      </c>
      <c r="G9934" t="n">
        <v>0.09053836385552516</v>
      </c>
      <c r="H9934" t="n">
        <v>-0.00543577761251329</v>
      </c>
      <c r="J9934" t="n">
        <v>0.03441674696510097</v>
      </c>
      <c r="K9934" t="n">
        <v>0.08347654350417087</v>
      </c>
      <c r="L9934" t="n">
        <v>-0.003353734731437919</v>
      </c>
      <c r="M9934" t="n">
        <v>0.07242598420988661</v>
      </c>
      <c r="N9934" t="n">
        <v>0.09276757205199102</v>
      </c>
      <c r="O9934" t="n">
        <v>-0.004375971046178293</v>
      </c>
      <c r="P9934" t="n">
        <v>0.1046156957153404</v>
      </c>
      <c r="Q9934" t="n">
        <v>0.08328232585658567</v>
      </c>
      <c r="R9934" t="n">
        <v>-0.001550665923589112</v>
      </c>
    </row>
    <row r="9935">
      <c r="F9935" t="n">
        <v>0.09620358208525251</v>
      </c>
      <c r="G9935" t="n">
        <v>0.09054755650085521</v>
      </c>
      <c r="H9935" t="n">
        <v>-0.005436864876762217</v>
      </c>
      <c r="J9935" t="n">
        <v>0.0343917244083925</v>
      </c>
      <c r="K9935" t="n">
        <v>0.08348501914063186</v>
      </c>
      <c r="L9935" t="n">
        <v>-0.003354740952479454</v>
      </c>
      <c r="M9935" t="n">
        <v>0.07240364760000881</v>
      </c>
      <c r="N9935" t="n">
        <v>0.09277699103585252</v>
      </c>
      <c r="O9935" t="n">
        <v>-0.004376846327915702</v>
      </c>
      <c r="P9935" t="n">
        <v>0.1046164533534219</v>
      </c>
      <c r="Q9935" t="n">
        <v>0.08329078177351698</v>
      </c>
      <c r="R9935" t="n">
        <v>-0.001550821005689681</v>
      </c>
    </row>
    <row r="9936">
      <c r="F9936" t="n">
        <v>0.09620429199409974</v>
      </c>
      <c r="G9936" t="n">
        <v>0.09055674914618524</v>
      </c>
      <c r="H9936" t="n">
        <v>-0.00543603454164577</v>
      </c>
      <c r="J9936" t="n">
        <v>0.0344004614045762</v>
      </c>
      <c r="K9936" t="n">
        <v>0.08349349477709284</v>
      </c>
      <c r="L9936" t="n">
        <v>-0.003353704931853398</v>
      </c>
      <c r="M9936" t="n">
        <v>0.07244803865181204</v>
      </c>
      <c r="N9936" t="n">
        <v>0.09278641001971404</v>
      </c>
      <c r="O9936" t="n">
        <v>-0.004378979529410916</v>
      </c>
      <c r="P9936" t="n">
        <v>0.1046526731784707</v>
      </c>
      <c r="Q9936" t="n">
        <v>0.08329923769044831</v>
      </c>
      <c r="R9936" t="n">
        <v>-0.001549647193278582</v>
      </c>
    </row>
    <row r="9937">
      <c r="F9937" t="n">
        <v>0.0961773313590478</v>
      </c>
      <c r="G9937" t="n">
        <v>0.09056594179151527</v>
      </c>
      <c r="H9937" t="n">
        <v>-0.005436578199465717</v>
      </c>
      <c r="J9937" t="n">
        <v>0.03440919800656589</v>
      </c>
      <c r="K9937" t="n">
        <v>0.08350197041355381</v>
      </c>
      <c r="L9937" t="n">
        <v>-0.003353704931853398</v>
      </c>
      <c r="M9937" t="n">
        <v>0.07242570185948788</v>
      </c>
      <c r="N9937" t="n">
        <v>0.09279582900357554</v>
      </c>
      <c r="O9937" t="n">
        <v>-0.00437810390862919</v>
      </c>
      <c r="P9937" t="n">
        <v>0.104653431824375</v>
      </c>
      <c r="Q9937" t="n">
        <v>0.08330769360737962</v>
      </c>
      <c r="R9937" t="n">
        <v>-0.001549647193278582</v>
      </c>
    </row>
    <row r="9938">
      <c r="F9938" t="n">
        <v>0.09616420664902001</v>
      </c>
      <c r="G9938" t="n">
        <v>0.09057513443684531</v>
      </c>
      <c r="H9938" t="n">
        <v>-0.005437121857285663</v>
      </c>
      <c r="J9938" t="n">
        <v>0.03439261389787095</v>
      </c>
      <c r="K9938" t="n">
        <v>0.08351044605001479</v>
      </c>
      <c r="L9938" t="n">
        <v>-0.003353034324988401</v>
      </c>
      <c r="M9938" t="n">
        <v>0.0724256075509469</v>
      </c>
      <c r="N9938" t="n">
        <v>0.09280524798743704</v>
      </c>
      <c r="O9938" t="n">
        <v>-0.004378541719020053</v>
      </c>
      <c r="P9938" t="n">
        <v>0.1046187290716313</v>
      </c>
      <c r="Q9938" t="n">
        <v>0.08331614952431095</v>
      </c>
      <c r="R9938" t="n">
        <v>-0.001549957153713281</v>
      </c>
    </row>
    <row r="9939">
      <c r="F9939" t="n">
        <v>0.09616491807688771</v>
      </c>
      <c r="G9939" t="n">
        <v>0.09058432708217536</v>
      </c>
      <c r="H9939" t="n">
        <v>-0.005436287383618564</v>
      </c>
      <c r="J9939" t="n">
        <v>0.03440978975688026</v>
      </c>
      <c r="K9939" t="n">
        <v>0.08351892168647576</v>
      </c>
      <c r="L9939" t="n">
        <v>-0.003352699021555902</v>
      </c>
      <c r="M9939" t="n">
        <v>0.07244775569796644</v>
      </c>
      <c r="N9939" t="n">
        <v>0.09281466697129855</v>
      </c>
      <c r="O9939" t="n">
        <v>-0.004377666098238328</v>
      </c>
      <c r="P9939" t="n">
        <v>0.1046194888273734</v>
      </c>
      <c r="Q9939" t="n">
        <v>0.08332460544124226</v>
      </c>
      <c r="R9939" t="n">
        <v>-0.001548806100648054</v>
      </c>
    </row>
    <row r="9940">
      <c r="F9940" t="n">
        <v>0.09619330163012893</v>
      </c>
      <c r="G9940" t="n">
        <v>0.09059351972750539</v>
      </c>
      <c r="H9940" t="n">
        <v>-0.005437374749831908</v>
      </c>
      <c r="J9940" t="n">
        <v>0.03439320462208104</v>
      </c>
      <c r="K9940" t="n">
        <v>0.08352739732293675</v>
      </c>
      <c r="L9940" t="n">
        <v>-0.003351664249153812</v>
      </c>
      <c r="M9940" t="n">
        <v>0.07240317610480779</v>
      </c>
      <c r="N9940" t="n">
        <v>0.09282408595516006</v>
      </c>
      <c r="O9940" t="n">
        <v>-0.004380231460203414</v>
      </c>
      <c r="P9940" t="n">
        <v>0.1046911734558165</v>
      </c>
      <c r="Q9940" t="n">
        <v>0.08333306135817359</v>
      </c>
      <c r="R9940" t="n">
        <v>-0.001549115861868184</v>
      </c>
    </row>
    <row r="9941">
      <c r="F9941" t="n">
        <v>0.09616634266294927</v>
      </c>
      <c r="G9941" t="n">
        <v>0.09060271237283542</v>
      </c>
      <c r="H9941" t="n">
        <v>-0.005436287383618564</v>
      </c>
      <c r="J9941" t="n">
        <v>0.03439349930309292</v>
      </c>
      <c r="K9941" t="n">
        <v>0.08353587295939773</v>
      </c>
      <c r="L9941" t="n">
        <v>-0.003351999449098722</v>
      </c>
      <c r="M9941" t="n">
        <v>0.07246980911588913</v>
      </c>
      <c r="N9941" t="n">
        <v>0.09283350493902157</v>
      </c>
      <c r="O9941" t="n">
        <v>-0.0043806694395515</v>
      </c>
      <c r="P9941" t="n">
        <v>0.1046919350089986</v>
      </c>
      <c r="Q9941" t="n">
        <v>0.0833415172751049</v>
      </c>
      <c r="R9941" t="n">
        <v>-0.001548960981258119</v>
      </c>
    </row>
    <row r="9942">
      <c r="F9942" t="n">
        <v>0.096167055820679</v>
      </c>
      <c r="G9942" t="n">
        <v>0.09061190501816546</v>
      </c>
      <c r="H9942" t="n">
        <v>-0.005436287383618564</v>
      </c>
      <c r="J9942" t="n">
        <v>0.03441067397658865</v>
      </c>
      <c r="K9942" t="n">
        <v>0.0835443485958587</v>
      </c>
      <c r="L9942" t="n">
        <v>-0.003352334649043632</v>
      </c>
      <c r="M9942" t="n">
        <v>0.07246971440581307</v>
      </c>
      <c r="N9942" t="n">
        <v>0.09284292392288307</v>
      </c>
      <c r="O9942" t="n">
        <v>-0.0043806694395515</v>
      </c>
      <c r="P9942" t="n">
        <v>0.1045863108522966</v>
      </c>
      <c r="Q9942" t="n">
        <v>0.08334997319203623</v>
      </c>
      <c r="R9942" t="n">
        <v>-0.001548651220037989</v>
      </c>
    </row>
    <row r="9943">
      <c r="F9943" t="n">
        <v>0.09619544153102347</v>
      </c>
      <c r="G9943" t="n">
        <v>0.09062109766349549</v>
      </c>
      <c r="H9943" t="n">
        <v>-0.005436831066725236</v>
      </c>
      <c r="J9943" t="n">
        <v>0.03441940806042926</v>
      </c>
      <c r="K9943" t="n">
        <v>0.08355282423231969</v>
      </c>
      <c r="L9943" t="n">
        <v>-0.003352669848988541</v>
      </c>
      <c r="M9943" t="n">
        <v>0.07244737708678622</v>
      </c>
      <c r="N9943" t="n">
        <v>0.09285234290674459</v>
      </c>
      <c r="O9943" t="n">
        <v>-0.004379355501507244</v>
      </c>
      <c r="P9943" t="n">
        <v>0.1046934605809572</v>
      </c>
      <c r="Q9943" t="n">
        <v>0.08335842910896755</v>
      </c>
      <c r="R9943" t="n">
        <v>-0.001548806100648054</v>
      </c>
    </row>
    <row r="9944">
      <c r="F9944" t="n">
        <v>0.09616848386437615</v>
      </c>
      <c r="G9944" t="n">
        <v>0.09063029030882552</v>
      </c>
      <c r="H9944" t="n">
        <v>-0.005437079840397525</v>
      </c>
      <c r="J9944" t="n">
        <v>0.0343943806199138</v>
      </c>
      <c r="K9944" t="n">
        <v>0.08356129986878065</v>
      </c>
      <c r="L9944" t="n">
        <v>-0.003351300601359202</v>
      </c>
      <c r="M9944" t="n">
        <v>0.07240279718734316</v>
      </c>
      <c r="N9944" t="n">
        <v>0.09286176189060609</v>
      </c>
      <c r="O9944" t="n">
        <v>-0.004382353684406988</v>
      </c>
      <c r="P9944" t="n">
        <v>0.1046587622687804</v>
      </c>
      <c r="Q9944" t="n">
        <v>0.08336688502589888</v>
      </c>
      <c r="R9944" t="n">
        <v>-0.001548142413512723</v>
      </c>
    </row>
    <row r="9945">
      <c r="F9945" t="n">
        <v>0.09619687101220523</v>
      </c>
      <c r="G9945" t="n">
        <v>0.09063948295415557</v>
      </c>
      <c r="H9945" t="n">
        <v>-0.005436536132413485</v>
      </c>
      <c r="J9945" t="n">
        <v>0.0344199944170758</v>
      </c>
      <c r="K9945" t="n">
        <v>0.08356977550524163</v>
      </c>
      <c r="L9945" t="n">
        <v>-0.003351300601359202</v>
      </c>
      <c r="M9945" t="n">
        <v>0.07242494471396121</v>
      </c>
      <c r="N9945" t="n">
        <v>0.09287118087446759</v>
      </c>
      <c r="O9945" t="n">
        <v>-0.00438103924119031</v>
      </c>
      <c r="P9945" t="n">
        <v>0.1046949894371766</v>
      </c>
      <c r="Q9945" t="n">
        <v>0.08337534094283021</v>
      </c>
      <c r="R9945" t="n">
        <v>-0.00154767806365864</v>
      </c>
    </row>
    <row r="9946">
      <c r="F9946" t="n">
        <v>0.09619758661627545</v>
      </c>
      <c r="G9946" t="n">
        <v>0.0906486755994856</v>
      </c>
      <c r="H9946" t="n">
        <v>-0.005437079840397525</v>
      </c>
      <c r="J9946" t="n">
        <v>0.03439496589108043</v>
      </c>
      <c r="K9946" t="n">
        <v>0.08357825114170261</v>
      </c>
      <c r="L9946" t="n">
        <v>-0.003351300601359202</v>
      </c>
      <c r="M9946" t="n">
        <v>0.07240260715638153</v>
      </c>
      <c r="N9946" t="n">
        <v>0.09288059985832911</v>
      </c>
      <c r="O9946" t="n">
        <v>-0.004382353684406988</v>
      </c>
      <c r="P9946" t="n">
        <v>0.1046602926126716</v>
      </c>
      <c r="Q9946" t="n">
        <v>0.08338379685976152</v>
      </c>
      <c r="R9946" t="n">
        <v>-0.00154767806365864</v>
      </c>
    </row>
    <row r="9947">
      <c r="F9947" t="n">
        <v>0.09619830279568906</v>
      </c>
      <c r="G9947" t="n">
        <v>0.09065786824481563</v>
      </c>
      <c r="H9947" t="n">
        <v>-0.005436536132413485</v>
      </c>
      <c r="J9947" t="n">
        <v>0.03442057895365325</v>
      </c>
      <c r="K9947" t="n">
        <v>0.08358672677816359</v>
      </c>
      <c r="L9947" t="n">
        <v>-0.00335063040825824</v>
      </c>
      <c r="M9947" t="n">
        <v>0.0724692394244302</v>
      </c>
      <c r="N9947" t="n">
        <v>0.09289001884219061</v>
      </c>
      <c r="O9947" t="n">
        <v>-0.004381915536668095</v>
      </c>
      <c r="P9947" t="n">
        <v>0.1045901338948821</v>
      </c>
      <c r="Q9947" t="n">
        <v>0.08339225277669285</v>
      </c>
      <c r="R9947" t="n">
        <v>-0.00154767806365864</v>
      </c>
    </row>
    <row r="9948">
      <c r="F9948" t="n">
        <v>0.09617134685822351</v>
      </c>
      <c r="G9948" t="n">
        <v>0.09066706089014567</v>
      </c>
      <c r="H9948" t="n">
        <v>-0.005438411979366692</v>
      </c>
      <c r="J9948" t="n">
        <v>0.03442087053903219</v>
      </c>
      <c r="K9948" t="n">
        <v>0.08359520241462458</v>
      </c>
      <c r="L9948" t="n">
        <v>-0.003350267479393006</v>
      </c>
      <c r="M9948" t="n">
        <v>0.07244690167652182</v>
      </c>
      <c r="N9948" t="n">
        <v>0.09289943782605212</v>
      </c>
      <c r="O9948" t="n">
        <v>-0.004382717302492792</v>
      </c>
      <c r="P9948" t="n">
        <v>0.1046263635983785</v>
      </c>
      <c r="Q9948" t="n">
        <v>0.08340070869362416</v>
      </c>
      <c r="R9948" t="n">
        <v>-0.001547191848673498</v>
      </c>
    </row>
    <row r="9949">
      <c r="F9949" t="n">
        <v>0.09619973687961811</v>
      </c>
      <c r="G9949" t="n">
        <v>0.0906762535354757</v>
      </c>
      <c r="H9949" t="n">
        <v>-0.005437868246915245</v>
      </c>
      <c r="J9949" t="n">
        <v>0.03441272124085193</v>
      </c>
      <c r="K9949" t="n">
        <v>0.08360367805108555</v>
      </c>
      <c r="L9949" t="n">
        <v>-0.003350602472641621</v>
      </c>
      <c r="M9949" t="n">
        <v>0.0724023213962261</v>
      </c>
      <c r="N9949" t="n">
        <v>0.09290885680991363</v>
      </c>
      <c r="O9949" t="n">
        <v>-0.004383593933616402</v>
      </c>
      <c r="P9949" t="n">
        <v>0.1046271315607321</v>
      </c>
      <c r="Q9949" t="n">
        <v>0.08340916461055549</v>
      </c>
      <c r="R9949" t="n">
        <v>-0.001546727783931844</v>
      </c>
    </row>
    <row r="9950">
      <c r="F9950" t="n">
        <v>0.09620045478366937</v>
      </c>
      <c r="G9950" t="n">
        <v>0.09068544618080575</v>
      </c>
      <c r="H9950" t="n">
        <v>-0.005437324514463799</v>
      </c>
      <c r="J9950" t="n">
        <v>0.03440457142891697</v>
      </c>
      <c r="K9950" t="n">
        <v>0.08361215368754653</v>
      </c>
      <c r="L9950" t="n">
        <v>-0.003349932486144392</v>
      </c>
      <c r="M9950" t="n">
        <v>0.07240222595279722</v>
      </c>
      <c r="N9950" t="n">
        <v>0.09291827579377514</v>
      </c>
      <c r="O9950" t="n">
        <v>-0.004382717302492792</v>
      </c>
      <c r="P9950" t="n">
        <v>0.1046988259211768</v>
      </c>
      <c r="Q9950" t="n">
        <v>0.0834176205274868</v>
      </c>
      <c r="R9950" t="n">
        <v>-0.001546882472179062</v>
      </c>
    </row>
    <row r="9951">
      <c r="F9951" t="n">
        <v>0.09618733670079077</v>
      </c>
      <c r="G9951" t="n">
        <v>0.09069463882613578</v>
      </c>
      <c r="H9951" t="n">
        <v>-0.005437868246915245</v>
      </c>
      <c r="J9951" t="n">
        <v>0.03439642110321046</v>
      </c>
      <c r="K9951" t="n">
        <v>0.0836206293240075</v>
      </c>
      <c r="L9951" t="n">
        <v>-0.003350602472641621</v>
      </c>
      <c r="M9951" t="n">
        <v>0.07242437285174827</v>
      </c>
      <c r="N9951" t="n">
        <v>0.09292769477763664</v>
      </c>
      <c r="O9951" t="n">
        <v>-0.004383155618054597</v>
      </c>
      <c r="P9951" t="n">
        <v>0.1046286699390282</v>
      </c>
      <c r="Q9951" t="n">
        <v>0.08342607644441813</v>
      </c>
      <c r="R9951" t="n">
        <v>-0.001547191848673498</v>
      </c>
    </row>
    <row r="9952">
      <c r="F9952" t="n">
        <v>0.09620189231478482</v>
      </c>
      <c r="G9952" t="n">
        <v>0.09070383147146582</v>
      </c>
      <c r="H9952" t="n">
        <v>-0.005437565082905276</v>
      </c>
      <c r="J9952" t="n">
        <v>0.03441359180910383</v>
      </c>
      <c r="K9952" t="n">
        <v>0.08362910496046848</v>
      </c>
      <c r="L9952" t="n">
        <v>-0.003348900387131728</v>
      </c>
      <c r="M9952" t="n">
        <v>0.07242427720901451</v>
      </c>
      <c r="N9952" t="n">
        <v>0.09293711376149816</v>
      </c>
      <c r="O9952" t="n">
        <v>-0.004384828153435303</v>
      </c>
      <c r="P9952" t="n">
        <v>0.1047003662420821</v>
      </c>
      <c r="Q9952" t="n">
        <v>0.08343453236134944</v>
      </c>
      <c r="R9952" t="n">
        <v>-0.001546109631656135</v>
      </c>
    </row>
    <row r="9953">
      <c r="F9953" t="n">
        <v>0.09618877523618646</v>
      </c>
      <c r="G9953" t="n">
        <v>0.09071302411679585</v>
      </c>
      <c r="H9953" t="n">
        <v>-0.005437565082905276</v>
      </c>
      <c r="J9953" t="n">
        <v>0.03441388108663282</v>
      </c>
      <c r="K9953" t="n">
        <v>0.08363758059692945</v>
      </c>
      <c r="L9953" t="n">
        <v>-0.003348565497093015</v>
      </c>
      <c r="M9953" t="n">
        <v>0.07244642388965303</v>
      </c>
      <c r="N9953" t="n">
        <v>0.09294653274535966</v>
      </c>
      <c r="O9953" t="n">
        <v>-0.004384828153435303</v>
      </c>
      <c r="P9953" t="n">
        <v>0.1046302115855782</v>
      </c>
      <c r="Q9953" t="n">
        <v>0.08344298827828077</v>
      </c>
      <c r="R9953" t="n">
        <v>-0.001546109631656135</v>
      </c>
    </row>
    <row r="9954">
      <c r="F9954" t="n">
        <v>0.09617565858728111</v>
      </c>
      <c r="G9954" t="n">
        <v>0.09072221676212588</v>
      </c>
      <c r="H9954" t="n">
        <v>-0.005438108839413566</v>
      </c>
      <c r="J9954" t="n">
        <v>0.03439728876209472</v>
      </c>
      <c r="K9954" t="n">
        <v>0.08364605623339044</v>
      </c>
      <c r="L9954" t="n">
        <v>-0.003348900387131728</v>
      </c>
      <c r="M9954" t="n">
        <v>0.07240184323072832</v>
      </c>
      <c r="N9954" t="n">
        <v>0.09295595172922116</v>
      </c>
      <c r="O9954" t="n">
        <v>-0.004384828153435303</v>
      </c>
      <c r="P9954" t="n">
        <v>0.1046309836332491</v>
      </c>
      <c r="Q9954" t="n">
        <v>0.08345144419521208</v>
      </c>
      <c r="R9954" t="n">
        <v>-0.001546264227159751</v>
      </c>
    </row>
    <row r="9955">
      <c r="F9955" t="n">
        <v>0.09621788976479034</v>
      </c>
      <c r="G9955" t="n">
        <v>0.09073140940745593</v>
      </c>
      <c r="H9955" t="n">
        <v>-0.005437021326396985</v>
      </c>
      <c r="J9955" t="n">
        <v>0.03439757706940284</v>
      </c>
      <c r="K9955" t="n">
        <v>0.08365453186985142</v>
      </c>
      <c r="L9955" t="n">
        <v>-0.003349235277170441</v>
      </c>
      <c r="M9955" t="n">
        <v>0.07244623211141493</v>
      </c>
      <c r="N9955" t="n">
        <v>0.09296537071308268</v>
      </c>
      <c r="O9955" t="n">
        <v>-0.00438438967061996</v>
      </c>
      <c r="P9955" t="n">
        <v>0.1046672196721942</v>
      </c>
      <c r="Q9955" t="n">
        <v>0.08345990011214341</v>
      </c>
      <c r="R9955" t="n">
        <v>-0.001545359608780729</v>
      </c>
    </row>
    <row r="9956">
      <c r="F9956" t="n">
        <v>0.09619093734115988</v>
      </c>
      <c r="G9956" t="n">
        <v>0.09074060205278596</v>
      </c>
      <c r="H9956" t="n">
        <v>-0.005437257759549195</v>
      </c>
      <c r="J9956" t="n">
        <v>0.0344231868119604</v>
      </c>
      <c r="K9956" t="n">
        <v>0.08366300750631239</v>
      </c>
      <c r="L9956" t="n">
        <v>-0.003348538775637081</v>
      </c>
      <c r="M9956" t="n">
        <v>0.07242389369103003</v>
      </c>
      <c r="N9956" t="n">
        <v>0.09297478969694419</v>
      </c>
      <c r="O9956" t="n">
        <v>-0.004387372279271161</v>
      </c>
      <c r="P9956" t="n">
        <v>0.1047034566810197</v>
      </c>
      <c r="Q9956" t="n">
        <v>0.08346835602907472</v>
      </c>
      <c r="R9956" t="n">
        <v>-0.001545205103720863</v>
      </c>
    </row>
    <row r="9957">
      <c r="F9957" t="n">
        <v>0.09620549618265103</v>
      </c>
      <c r="G9957" t="n">
        <v>0.09074979469811599</v>
      </c>
      <c r="H9957" t="n">
        <v>-0.005437801539703166</v>
      </c>
      <c r="J9957" t="n">
        <v>0.03442347429251028</v>
      </c>
      <c r="K9957" t="n">
        <v>0.08367148314277337</v>
      </c>
      <c r="L9957" t="n">
        <v>-0.003347869201796722</v>
      </c>
      <c r="M9957" t="n">
        <v>0.07244603995487878</v>
      </c>
      <c r="N9957" t="n">
        <v>0.09298420868080569</v>
      </c>
      <c r="O9957" t="n">
        <v>-0.004386056330777079</v>
      </c>
      <c r="P9957" t="n">
        <v>0.1046687679985566</v>
      </c>
      <c r="Q9957" t="n">
        <v>0.08347681194600605</v>
      </c>
      <c r="R9957" t="n">
        <v>-0.001544896093601131</v>
      </c>
    </row>
    <row r="9958">
      <c r="F9958" t="n">
        <v>0.09620621867552365</v>
      </c>
      <c r="G9958" t="n">
        <v>0.09075898734344603</v>
      </c>
      <c r="H9958" t="n">
        <v>-0.005437257759549195</v>
      </c>
      <c r="J9958" t="n">
        <v>0.03441532062820628</v>
      </c>
      <c r="K9958" t="n">
        <v>0.08367995877923434</v>
      </c>
      <c r="L9958" t="n">
        <v>-0.003347869201796722</v>
      </c>
      <c r="M9958" t="n">
        <v>0.07244594373492388</v>
      </c>
      <c r="N9958" t="n">
        <v>0.09299362766466719</v>
      </c>
      <c r="O9958" t="n">
        <v>-0.004386494980275106</v>
      </c>
      <c r="P9958" t="n">
        <v>0.1046695433833779</v>
      </c>
      <c r="Q9958" t="n">
        <v>0.08348526786293738</v>
      </c>
      <c r="R9958" t="n">
        <v>-0.001544896093601131</v>
      </c>
    </row>
    <row r="9959">
      <c r="F9959" t="n">
        <v>0.0962207788790895</v>
      </c>
      <c r="G9959" t="n">
        <v>0.09076817998877607</v>
      </c>
      <c r="H9959" t="n">
        <v>-0.005437801539703166</v>
      </c>
      <c r="J9959" t="n">
        <v>0.03440716644958698</v>
      </c>
      <c r="K9959" t="n">
        <v>0.08368843441569533</v>
      </c>
      <c r="L9959" t="n">
        <v>-0.003347869201796722</v>
      </c>
      <c r="M9959" t="n">
        <v>0.07240136269959224</v>
      </c>
      <c r="N9959" t="n">
        <v>0.09300304664852871</v>
      </c>
      <c r="O9959" t="n">
        <v>-0.004386056330777079</v>
      </c>
      <c r="P9959" t="n">
        <v>0.1047057830675958</v>
      </c>
      <c r="Q9959" t="n">
        <v>0.0834937237798687</v>
      </c>
      <c r="R9959" t="n">
        <v>-0.001545359608780729</v>
      </c>
    </row>
    <row r="9960">
      <c r="F9960" t="n">
        <v>0.09620766537871137</v>
      </c>
      <c r="G9960" t="n">
        <v>0.0907773726341061</v>
      </c>
      <c r="H9960" t="n">
        <v>-0.005439121485614455</v>
      </c>
      <c r="J9960" t="n">
        <v>0.03439901175663598</v>
      </c>
      <c r="K9960" t="n">
        <v>0.08369691005215631</v>
      </c>
      <c r="L9960" t="n">
        <v>-0.003346504240272953</v>
      </c>
      <c r="M9960" t="n">
        <v>0.07240126631025776</v>
      </c>
      <c r="N9960" t="n">
        <v>0.09301246563239021</v>
      </c>
      <c r="O9960" t="n">
        <v>-0.004387717268169422</v>
      </c>
      <c r="P9960" t="n">
        <v>0.1046001694672957</v>
      </c>
      <c r="Q9960" t="n">
        <v>0.08350217969680003</v>
      </c>
      <c r="R9960" t="n">
        <v>-0.001544014802579828</v>
      </c>
    </row>
    <row r="9961">
      <c r="F9961" t="n">
        <v>0.09620838958856232</v>
      </c>
      <c r="G9961" t="n">
        <v>0.09078656527943614</v>
      </c>
      <c r="H9961" t="n">
        <v>-0.005437490075450803</v>
      </c>
      <c r="J9961" t="n">
        <v>0.0343992973231466</v>
      </c>
      <c r="K9961" t="n">
        <v>0.08370538568861728</v>
      </c>
      <c r="L9961" t="n">
        <v>-0.003346838924165369</v>
      </c>
      <c r="M9961" t="n">
        <v>0.07246789685036778</v>
      </c>
      <c r="N9961" t="n">
        <v>0.09302188461625172</v>
      </c>
      <c r="O9961" t="n">
        <v>-0.0043881560837778</v>
      </c>
      <c r="P9961" t="n">
        <v>0.1047073380597227</v>
      </c>
      <c r="Q9961" t="n">
        <v>0.08351063561373134</v>
      </c>
      <c r="R9961" t="n">
        <v>-0.001544014802579828</v>
      </c>
    </row>
    <row r="9962">
      <c r="F9962" t="n">
        <v>0.09618143965952256</v>
      </c>
      <c r="G9962" t="n">
        <v>0.09079575792476619</v>
      </c>
      <c r="H9962" t="n">
        <v>-0.005437490075450803</v>
      </c>
      <c r="J9962" t="n">
        <v>0.03441646403696733</v>
      </c>
      <c r="K9962" t="n">
        <v>0.08371386132507826</v>
      </c>
      <c r="L9962" t="n">
        <v>-0.003347173608057786</v>
      </c>
      <c r="M9962" t="n">
        <v>0.07244555791215715</v>
      </c>
      <c r="N9962" t="n">
        <v>0.09303130360011323</v>
      </c>
      <c r="O9962" t="n">
        <v>-0.004387717268169422</v>
      </c>
      <c r="P9962" t="n">
        <v>0.1047081167746695</v>
      </c>
      <c r="Q9962" t="n">
        <v>0.08351909153066267</v>
      </c>
      <c r="R9962" t="n">
        <v>-0.001544323636423729</v>
      </c>
    </row>
    <row r="9963">
      <c r="F9963" t="n">
        <v>0.09620983972361785</v>
      </c>
      <c r="G9963" t="n">
        <v>0.09080495057009622</v>
      </c>
      <c r="H9963" t="n">
        <v>-0.005437490075450803</v>
      </c>
      <c r="J9963" t="n">
        <v>0.03440830791479529</v>
      </c>
      <c r="K9963" t="n">
        <v>0.08372233696153923</v>
      </c>
      <c r="L9963" t="n">
        <v>-0.003346478710173314</v>
      </c>
      <c r="M9963" t="n">
        <v>0.07246770354296844</v>
      </c>
      <c r="N9963" t="n">
        <v>0.09304072258397474</v>
      </c>
      <c r="O9963" t="n">
        <v>-0.004389033714994555</v>
      </c>
      <c r="P9963" t="n">
        <v>0.1046025049109533</v>
      </c>
      <c r="Q9963" t="n">
        <v>0.08352754744759398</v>
      </c>
      <c r="R9963" t="n">
        <v>-0.001544323636423729</v>
      </c>
    </row>
    <row r="9964">
      <c r="F9964" t="n">
        <v>0.09621056564835823</v>
      </c>
      <c r="G9964" t="n">
        <v>0.09081414321542625</v>
      </c>
      <c r="H9964" t="n">
        <v>-0.005437718268083622</v>
      </c>
      <c r="J9964" t="n">
        <v>0.03440859213725712</v>
      </c>
      <c r="K9964" t="n">
        <v>0.08373081259800021</v>
      </c>
      <c r="L9964" t="n">
        <v>-0.003346478710173314</v>
      </c>
      <c r="M9964" t="n">
        <v>0.07244536443598501</v>
      </c>
      <c r="N9964" t="n">
        <v>0.09305014156783624</v>
      </c>
      <c r="O9964" t="n">
        <v>-0.00438981144914717</v>
      </c>
      <c r="P9964" t="n">
        <v>0.1047096766399312</v>
      </c>
      <c r="Q9964" t="n">
        <v>0.08353600336452531</v>
      </c>
      <c r="R9964" t="n">
        <v>-0.001543156627376305</v>
      </c>
    </row>
    <row r="9965">
      <c r="F9965" t="n">
        <v>0.09618361699800043</v>
      </c>
      <c r="G9965" t="n">
        <v>0.09082333586075629</v>
      </c>
      <c r="H9965" t="n">
        <v>-0.005437718268083622</v>
      </c>
      <c r="J9965" t="n">
        <v>0.034417316789466</v>
      </c>
      <c r="K9965" t="n">
        <v>0.0837392882344612</v>
      </c>
      <c r="L9965" t="n">
        <v>-0.003346478710173314</v>
      </c>
      <c r="M9965" t="n">
        <v>0.0724230252544211</v>
      </c>
      <c r="N9965" t="n">
        <v>0.09305956055169776</v>
      </c>
      <c r="O9965" t="n">
        <v>-0.004389372468002255</v>
      </c>
      <c r="P9965" t="n">
        <v>0.1046040659303215</v>
      </c>
      <c r="Q9965" t="n">
        <v>0.08354445928145662</v>
      </c>
      <c r="R9965" t="n">
        <v>-0.001543156627376305</v>
      </c>
    </row>
    <row r="9966">
      <c r="F9966" t="n">
        <v>0.09622585685693513</v>
      </c>
      <c r="G9966" t="n">
        <v>0.09083252850608632</v>
      </c>
      <c r="H9966" t="n">
        <v>-0.005438262094293052</v>
      </c>
      <c r="J9966" t="n">
        <v>0.034400718292577</v>
      </c>
      <c r="K9966" t="n">
        <v>0.08374776387092217</v>
      </c>
      <c r="L9966" t="n">
        <v>-0.003346478710173314</v>
      </c>
      <c r="M9966" t="n">
        <v>0.07240068599837485</v>
      </c>
      <c r="N9966" t="n">
        <v>0.09306897953555926</v>
      </c>
      <c r="O9966" t="n">
        <v>-0.004390689411436999</v>
      </c>
      <c r="P9966" t="n">
        <v>0.104675775717983</v>
      </c>
      <c r="Q9966" t="n">
        <v>0.08355291519838795</v>
      </c>
      <c r="R9966" t="n">
        <v>-0.001543465289568</v>
      </c>
    </row>
    <row r="9967">
      <c r="F9967" t="n">
        <v>0.09621274684864473</v>
      </c>
      <c r="G9967" t="n">
        <v>0.09084172115141635</v>
      </c>
      <c r="H9967" t="n">
        <v>-0.005438262094293052</v>
      </c>
      <c r="J9967" t="n">
        <v>0.03440944205696972</v>
      </c>
      <c r="K9967" t="n">
        <v>0.08375623950738315</v>
      </c>
      <c r="L9967" t="n">
        <v>-0.003346478710173314</v>
      </c>
      <c r="M9967" t="n">
        <v>0.07246731580043808</v>
      </c>
      <c r="N9967" t="n">
        <v>0.09307839851942076</v>
      </c>
      <c r="O9967" t="n">
        <v>-0.004390689411436999</v>
      </c>
      <c r="P9967" t="n">
        <v>0.104676558409617</v>
      </c>
      <c r="Q9967" t="n">
        <v>0.08356137111531926</v>
      </c>
      <c r="R9967" t="n">
        <v>-0.001543310958472152</v>
      </c>
    </row>
    <row r="9968">
      <c r="F9968" t="n">
        <v>0.09622731284805633</v>
      </c>
      <c r="G9968" t="n">
        <v>0.0908509137967464</v>
      </c>
      <c r="H9968" t="n">
        <v>-0.005439573877283488</v>
      </c>
      <c r="J9968" t="n">
        <v>0.0344097244471379</v>
      </c>
      <c r="K9968" t="n">
        <v>0.08376471514384413</v>
      </c>
      <c r="L9968" t="n">
        <v>-0.003344781068117592</v>
      </c>
      <c r="M9968" t="n">
        <v>0.07240049181004446</v>
      </c>
      <c r="N9968" t="n">
        <v>0.09308781750328228</v>
      </c>
      <c r="O9968" t="n">
        <v>-0.004391461061587004</v>
      </c>
      <c r="P9968" t="n">
        <v>0.1046064135351759</v>
      </c>
      <c r="Q9968" t="n">
        <v>0.08356982703225059</v>
      </c>
      <c r="R9968" t="n">
        <v>-0.001542784370544477</v>
      </c>
    </row>
    <row r="9969">
      <c r="F9969" t="n">
        <v>0.0962280416991744</v>
      </c>
      <c r="G9969" t="n">
        <v>0.09086010644207643</v>
      </c>
      <c r="H9969" t="n">
        <v>-0.005437942331429474</v>
      </c>
      <c r="J9969" t="n">
        <v>0.03441000637884888</v>
      </c>
      <c r="K9969" t="n">
        <v>0.0837731907803051</v>
      </c>
      <c r="L9969" t="n">
        <v>-0.003344781068117592</v>
      </c>
      <c r="M9969" t="n">
        <v>0.07242263683905859</v>
      </c>
      <c r="N9969" t="n">
        <v>0.09309723648714378</v>
      </c>
      <c r="O9969" t="n">
        <v>-0.004391900207693163</v>
      </c>
      <c r="P9969" t="n">
        <v>0.1046426619546181</v>
      </c>
      <c r="Q9969" t="n">
        <v>0.0835782829491819</v>
      </c>
      <c r="R9969" t="n">
        <v>-0.001542475875369403</v>
      </c>
    </row>
    <row r="9970">
      <c r="F9970" t="n">
        <v>0.09621493318315513</v>
      </c>
      <c r="G9970" t="n">
        <v>0.09086929908740646</v>
      </c>
      <c r="H9970" t="n">
        <v>-0.005439573877283488</v>
      </c>
      <c r="J9970" t="n">
        <v>0.03440184682316391</v>
      </c>
      <c r="K9970" t="n">
        <v>0.08378166641676608</v>
      </c>
      <c r="L9970" t="n">
        <v>-0.00334444659001078</v>
      </c>
      <c r="M9970" t="n">
        <v>0.07244478175502869</v>
      </c>
      <c r="N9970" t="n">
        <v>0.09310665547100529</v>
      </c>
      <c r="O9970" t="n">
        <v>-0.004391021915480845</v>
      </c>
      <c r="P9970" t="n">
        <v>0.1046079826500176</v>
      </c>
      <c r="Q9970" t="n">
        <v>0.08358673886611323</v>
      </c>
      <c r="R9970" t="n">
        <v>-0.001542784370544477</v>
      </c>
    </row>
    <row r="9971">
      <c r="F9971" t="n">
        <v>0.09620182509099687</v>
      </c>
      <c r="G9971" t="n">
        <v>0.0908784917327365</v>
      </c>
      <c r="H9971" t="n">
        <v>-0.005439573877283488</v>
      </c>
      <c r="J9971" t="n">
        <v>0.03440212780939848</v>
      </c>
      <c r="K9971" t="n">
        <v>0.08379014205322706</v>
      </c>
      <c r="L9971" t="n">
        <v>-0.003345115546224404</v>
      </c>
      <c r="M9971" t="n">
        <v>0.07244468431378967</v>
      </c>
      <c r="N9971" t="n">
        <v>0.0931160744548668</v>
      </c>
      <c r="O9971" t="n">
        <v>-0.004392339353799321</v>
      </c>
      <c r="P9971" t="n">
        <v>0.1046796972660497</v>
      </c>
      <c r="Q9971" t="n">
        <v>0.08359519478304456</v>
      </c>
      <c r="R9971" t="n">
        <v>-0.001542784370544477</v>
      </c>
    </row>
    <row r="9972">
      <c r="F9972" t="n">
        <v>0.09618871742229659</v>
      </c>
      <c r="G9972" t="n">
        <v>0.09088768437806655</v>
      </c>
      <c r="H9972" t="n">
        <v>-0.005439250000696188</v>
      </c>
      <c r="J9972" t="n">
        <v>0.03440240833676117</v>
      </c>
      <c r="K9972" t="n">
        <v>0.08379861768968803</v>
      </c>
      <c r="L9972" t="n">
        <v>-0.003344422228448707</v>
      </c>
      <c r="M9972" t="n">
        <v>0.07240010231018645</v>
      </c>
      <c r="N9972" t="n">
        <v>0.09312549343872831</v>
      </c>
      <c r="O9972" t="n">
        <v>-0.004392665595810462</v>
      </c>
      <c r="P9972" t="n">
        <v>0.1046804840002333</v>
      </c>
      <c r="Q9972" t="n">
        <v>0.08360365069997588</v>
      </c>
      <c r="R9972" t="n">
        <v>-0.001541818196393819</v>
      </c>
    </row>
    <row r="9973">
      <c r="F9973" t="n">
        <v>0.09621712464562268</v>
      </c>
      <c r="G9973" t="n">
        <v>0.09089687702339658</v>
      </c>
      <c r="H9973" t="n">
        <v>-0.005438162259470171</v>
      </c>
      <c r="J9973" t="n">
        <v>0.03442801174395391</v>
      </c>
      <c r="K9973" t="n">
        <v>0.08380709332614902</v>
      </c>
      <c r="L9973" t="n">
        <v>-0.003344422228448707</v>
      </c>
      <c r="M9973" t="n">
        <v>0.07246673137570844</v>
      </c>
      <c r="N9973" t="n">
        <v>0.09313491242258981</v>
      </c>
      <c r="O9973" t="n">
        <v>-0.004393983527282353</v>
      </c>
      <c r="P9973" t="n">
        <v>0.1046812715414878</v>
      </c>
      <c r="Q9973" t="n">
        <v>0.08361210661690721</v>
      </c>
      <c r="R9973" t="n">
        <v>-0.001541509863587821</v>
      </c>
    </row>
    <row r="9974">
      <c r="F9974" t="n">
        <v>0.09620401804209577</v>
      </c>
      <c r="G9974" t="n">
        <v>0.09090606966872661</v>
      </c>
      <c r="H9974" t="n">
        <v>-0.005438162259470171</v>
      </c>
      <c r="J9974" t="n">
        <v>0.03440296801425692</v>
      </c>
      <c r="K9974" t="n">
        <v>0.08381556896261</v>
      </c>
      <c r="L9974" t="n">
        <v>-0.003343753477753157</v>
      </c>
      <c r="M9974" t="n">
        <v>0.07242214921469942</v>
      </c>
      <c r="N9974" t="n">
        <v>0.09314433140645133</v>
      </c>
      <c r="O9974" t="n">
        <v>-0.004393544216791723</v>
      </c>
      <c r="P9974" t="n">
        <v>0.1046820598893331</v>
      </c>
      <c r="Q9974" t="n">
        <v>0.08362056253383852</v>
      </c>
      <c r="R9974" t="n">
        <v>-0.001541509863587821</v>
      </c>
    </row>
    <row r="9975">
      <c r="F9975" t="n">
        <v>0.09619091186098916</v>
      </c>
      <c r="G9975" t="n">
        <v>0.09091526231405665</v>
      </c>
      <c r="H9975" t="n">
        <v>-0.005438162259470171</v>
      </c>
      <c r="J9975" t="n">
        <v>0.03442857067058286</v>
      </c>
      <c r="K9975" t="n">
        <v>0.08382404459907096</v>
      </c>
      <c r="L9975" t="n">
        <v>-0.003344422228448707</v>
      </c>
      <c r="M9975" t="n">
        <v>0.07239980920469857</v>
      </c>
      <c r="N9975" t="n">
        <v>0.09315375039031284</v>
      </c>
      <c r="O9975" t="n">
        <v>-0.004393983527282353</v>
      </c>
      <c r="P9975" t="n">
        <v>0.1046473843048592</v>
      </c>
      <c r="Q9975" t="n">
        <v>0.08362901845076985</v>
      </c>
      <c r="R9975" t="n">
        <v>-0.001541818196393819</v>
      </c>
    </row>
    <row r="9976">
      <c r="F9976" t="n">
        <v>0.09621932122978072</v>
      </c>
      <c r="G9976" t="n">
        <v>0.09092445495938668</v>
      </c>
      <c r="H9976" t="n">
        <v>-0.005439465830575208</v>
      </c>
      <c r="J9976" t="n">
        <v>0.03441196705112828</v>
      </c>
      <c r="K9976" t="n">
        <v>0.08383252023553195</v>
      </c>
      <c r="L9976" t="n">
        <v>-0.003342392498519226</v>
      </c>
      <c r="M9976" t="n">
        <v>0.07244419570716479</v>
      </c>
      <c r="N9976" t="n">
        <v>0.09316316937417435</v>
      </c>
      <c r="O9976" t="n">
        <v>-0.004394742968493223</v>
      </c>
      <c r="P9976" t="n">
        <v>0.1047191038202964</v>
      </c>
      <c r="Q9976" t="n">
        <v>0.08363747436770116</v>
      </c>
      <c r="R9976" t="n">
        <v>-0.0015410295696819</v>
      </c>
    </row>
    <row r="9977">
      <c r="F9977" t="n">
        <v>0.09620621611228436</v>
      </c>
      <c r="G9977" t="n">
        <v>0.09093364760471671</v>
      </c>
      <c r="H9977" t="n">
        <v>-0.005439465830575208</v>
      </c>
      <c r="J9977" t="n">
        <v>0.03440380408512396</v>
      </c>
      <c r="K9977" t="n">
        <v>0.08384099587199292</v>
      </c>
      <c r="L9977" t="n">
        <v>-0.003342392498519226</v>
      </c>
      <c r="M9977" t="n">
        <v>0.07242185552069144</v>
      </c>
      <c r="N9977" t="n">
        <v>0.09317258835803585</v>
      </c>
      <c r="O9977" t="n">
        <v>-0.004394303494196374</v>
      </c>
      <c r="P9977" t="n">
        <v>0.1047198946641048</v>
      </c>
      <c r="Q9977" t="n">
        <v>0.08364593028463249</v>
      </c>
      <c r="R9977" t="n">
        <v>-0.001540875482133687</v>
      </c>
    </row>
    <row r="9978">
      <c r="F9978" t="n">
        <v>0.09619311141617104</v>
      </c>
      <c r="G9978" t="n">
        <v>0.09094284025004676</v>
      </c>
      <c r="H9978" t="n">
        <v>-0.005440009722769045</v>
      </c>
      <c r="J9978" t="n">
        <v>0.03442096436065355</v>
      </c>
      <c r="K9978" t="n">
        <v>0.0838494715084539</v>
      </c>
      <c r="L9978" t="n">
        <v>-0.003343061043873465</v>
      </c>
      <c r="M9978" t="n">
        <v>0.07239951526079941</v>
      </c>
      <c r="N9978" t="n">
        <v>0.09318200734189737</v>
      </c>
      <c r="O9978" t="n">
        <v>-0.004395621917086922</v>
      </c>
      <c r="P9978" t="n">
        <v>0.1046497563613934</v>
      </c>
      <c r="Q9978" t="n">
        <v>0.0836543862015638</v>
      </c>
      <c r="R9978" t="n">
        <v>-0.0015410295696819</v>
      </c>
    </row>
    <row r="9979">
      <c r="F9979" t="n">
        <v>0.09623536152547071</v>
      </c>
      <c r="G9979" t="n">
        <v>0.09095203289537679</v>
      </c>
      <c r="H9979" t="n">
        <v>-0.005438921938381369</v>
      </c>
      <c r="J9979" t="n">
        <v>0.03440435916699337</v>
      </c>
      <c r="K9979" t="n">
        <v>0.08385794714491489</v>
      </c>
      <c r="L9979" t="n">
        <v>-0.003342726771196346</v>
      </c>
      <c r="M9979" t="n">
        <v>0.07239941709351244</v>
      </c>
      <c r="N9979" t="n">
        <v>0.09319142632575887</v>
      </c>
      <c r="O9979" t="n">
        <v>-0.004395621917086922</v>
      </c>
      <c r="P9979" t="n">
        <v>0.1047214787654993</v>
      </c>
      <c r="Q9979" t="n">
        <v>0.08366284211849513</v>
      </c>
      <c r="R9979" t="n">
        <v>-0.001540721394585474</v>
      </c>
    </row>
    <row r="9980">
      <c r="F9980" t="n">
        <v>0.09619458062569228</v>
      </c>
      <c r="G9980" t="n">
        <v>0.09096122554070682</v>
      </c>
      <c r="H9980" t="n">
        <v>-0.00544022142564305</v>
      </c>
      <c r="J9980" t="n">
        <v>0.03442151863332012</v>
      </c>
      <c r="K9980" t="n">
        <v>0.08386642278137586</v>
      </c>
      <c r="L9980" t="n">
        <v>-0.003342369282661651</v>
      </c>
      <c r="M9980" t="n">
        <v>0.07242156098944735</v>
      </c>
      <c r="N9980" t="n">
        <v>0.09320084530962038</v>
      </c>
      <c r="O9980" t="n">
        <v>-0.004396814870890523</v>
      </c>
      <c r="P9980" t="n">
        <v>0.1046868068879505</v>
      </c>
      <c r="Q9980" t="n">
        <v>0.08367129803542644</v>
      </c>
      <c r="R9980" t="n">
        <v>-0.00154041831365361</v>
      </c>
    </row>
    <row r="9981">
      <c r="F9981" t="n">
        <v>0.09623683231104854</v>
      </c>
      <c r="G9981" t="n">
        <v>0.09097041818603686</v>
      </c>
      <c r="H9981" t="n">
        <v>-0.005439677512283157</v>
      </c>
      <c r="J9981" t="n">
        <v>0.03442179507921198</v>
      </c>
      <c r="K9981" t="n">
        <v>0.08387489841783684</v>
      </c>
      <c r="L9981" t="n">
        <v>-0.003342369282661651</v>
      </c>
      <c r="M9981" t="n">
        <v>0.07239922048037725</v>
      </c>
      <c r="N9981" t="n">
        <v>0.09321026429348189</v>
      </c>
      <c r="O9981" t="n">
        <v>-0.004396814870890523</v>
      </c>
      <c r="P9981" t="n">
        <v>0.1046876008685002</v>
      </c>
      <c r="Q9981" t="n">
        <v>0.08367975395235777</v>
      </c>
      <c r="R9981" t="n">
        <v>-0.001540110291595291</v>
      </c>
    </row>
    <row r="9982">
      <c r="F9982" t="n">
        <v>0.09620989092133461</v>
      </c>
      <c r="G9982" t="n">
        <v>0.09097961083136689</v>
      </c>
      <c r="H9982" t="n">
        <v>-0.005439677512283157</v>
      </c>
      <c r="J9982" t="n">
        <v>0.03440518833866454</v>
      </c>
      <c r="K9982" t="n">
        <v>0.08388337405429781</v>
      </c>
      <c r="L9982" t="n">
        <v>-0.003341366772378909</v>
      </c>
      <c r="M9982" t="n">
        <v>0.07244360630750316</v>
      </c>
      <c r="N9982" t="n">
        <v>0.0932196832773434</v>
      </c>
      <c r="O9982" t="n">
        <v>-0.004397254508413859</v>
      </c>
      <c r="P9982" t="n">
        <v>0.104617465065731</v>
      </c>
      <c r="Q9982" t="n">
        <v>0.08368820986928908</v>
      </c>
      <c r="R9982" t="n">
        <v>-0.001540110291595291</v>
      </c>
    </row>
    <row r="9983">
      <c r="F9983" t="n">
        <v>0.09623830536573294</v>
      </c>
      <c r="G9983" t="n">
        <v>0.09098880347669694</v>
      </c>
      <c r="H9983" t="n">
        <v>-0.005440428973911218</v>
      </c>
      <c r="J9983" t="n">
        <v>0.03443078797986511</v>
      </c>
      <c r="K9983" t="n">
        <v>0.08389184969075879</v>
      </c>
      <c r="L9983" t="n">
        <v>-0.003341366772378909</v>
      </c>
      <c r="M9983" t="n">
        <v>0.07239902349629337</v>
      </c>
      <c r="N9983" t="n">
        <v>0.0932291022612049</v>
      </c>
      <c r="O9983" t="n">
        <v>-0.004395935595843849</v>
      </c>
      <c r="P9983" t="n">
        <v>0.1046182604922059</v>
      </c>
      <c r="Q9983" t="n">
        <v>0.08369666578622041</v>
      </c>
      <c r="R9983" t="n">
        <v>-0.001540110291595291</v>
      </c>
    </row>
    <row r="9984">
      <c r="F9984" t="n">
        <v>0.09621136481509715</v>
      </c>
      <c r="G9984" t="n">
        <v>0.09099799612202697</v>
      </c>
      <c r="H9984" t="n">
        <v>-0.005440428973911218</v>
      </c>
      <c r="J9984" t="n">
        <v>0.03443106307130306</v>
      </c>
      <c r="K9984" t="n">
        <v>0.08390032532721978</v>
      </c>
      <c r="L9984" t="n">
        <v>-0.003341344120806701</v>
      </c>
      <c r="M9984" t="n">
        <v>0.07246565121541512</v>
      </c>
      <c r="N9984" t="n">
        <v>0.09323852124506642</v>
      </c>
      <c r="O9984" t="n">
        <v>-0.004398881286463993</v>
      </c>
      <c r="P9984" t="n">
        <v>0.1046545221725312</v>
      </c>
      <c r="Q9984" t="n">
        <v>0.08370512170315174</v>
      </c>
      <c r="R9984" t="n">
        <v>-0.001539368518172921</v>
      </c>
    </row>
    <row r="9985">
      <c r="F9985" t="n">
        <v>0.09623978068766686</v>
      </c>
      <c r="G9985" t="n">
        <v>0.09100718876735701</v>
      </c>
      <c r="H9985" t="n">
        <v>-0.005439885039800649</v>
      </c>
      <c r="J9985" t="n">
        <v>0.03440601336529207</v>
      </c>
      <c r="K9985" t="n">
        <v>0.08390880096368075</v>
      </c>
      <c r="L9985" t="n">
        <v>-0.003341344120806701</v>
      </c>
      <c r="M9985" t="n">
        <v>0.07244331035547003</v>
      </c>
      <c r="N9985" t="n">
        <v>0.09324794022892792</v>
      </c>
      <c r="O9985" t="n">
        <v>-0.004397561885958155</v>
      </c>
      <c r="P9985" t="n">
        <v>0.1046198537495758</v>
      </c>
      <c r="Q9985" t="n">
        <v>0.08371357762008307</v>
      </c>
      <c r="R9985" t="n">
        <v>-0.001539214581321103</v>
      </c>
    </row>
    <row r="9986">
      <c r="F9986" t="n">
        <v>0.09619900186295532</v>
      </c>
      <c r="G9986" t="n">
        <v>0.09101638141268704</v>
      </c>
      <c r="H9986" t="n">
        <v>-0.005438797171579511</v>
      </c>
      <c r="J9986" t="n">
        <v>0.03440628745233078</v>
      </c>
      <c r="K9986" t="n">
        <v>0.08391727660014173</v>
      </c>
      <c r="L9986" t="n">
        <v>-0.003340341918011018</v>
      </c>
      <c r="M9986" t="n">
        <v>0.07244321151974722</v>
      </c>
      <c r="N9986" t="n">
        <v>0.09325735921278942</v>
      </c>
      <c r="O9986" t="n">
        <v>-0.004398881286463993</v>
      </c>
      <c r="P9986" t="n">
        <v>0.1046915828029497</v>
      </c>
      <c r="Q9986" t="n">
        <v>0.08372203353701438</v>
      </c>
      <c r="R9986" t="n">
        <v>-0.001539522455024738</v>
      </c>
    </row>
    <row r="9987">
      <c r="F9987" t="n">
        <v>0.09619974071799792</v>
      </c>
      <c r="G9987" t="n">
        <v>0.09102557405801708</v>
      </c>
      <c r="H9987" t="n">
        <v>-0.005440428973911218</v>
      </c>
      <c r="J9987" t="n">
        <v>0.03443188557896859</v>
      </c>
      <c r="K9987" t="n">
        <v>0.0839257522366027</v>
      </c>
      <c r="L9987" t="n">
        <v>-0.003339317929442145</v>
      </c>
      <c r="M9987" t="n">
        <v>0.07246535467866891</v>
      </c>
      <c r="N9987" t="n">
        <v>0.09326677819665093</v>
      </c>
      <c r="O9987" t="n">
        <v>-0.004397561885958155</v>
      </c>
      <c r="P9987" t="n">
        <v>0.1046569159012317</v>
      </c>
      <c r="Q9987" t="n">
        <v>0.08373048945394571</v>
      </c>
      <c r="R9987" t="n">
        <v>-0.001539522455024738</v>
      </c>
    </row>
    <row r="9988">
      <c r="F9988" t="n">
        <v>0.09621431939836936</v>
      </c>
      <c r="G9988" t="n">
        <v>0.09103476670334712</v>
      </c>
      <c r="H9988" t="n">
        <v>-0.005440088407108295</v>
      </c>
      <c r="J9988" t="n">
        <v>0.03443215882546249</v>
      </c>
      <c r="K9988" t="n">
        <v>0.08393422787306368</v>
      </c>
      <c r="L9988" t="n">
        <v>-0.003339985859821071</v>
      </c>
      <c r="M9988" t="n">
        <v>0.07246525564830306</v>
      </c>
      <c r="N9988" t="n">
        <v>0.09327619718051244</v>
      </c>
      <c r="O9988" t="n">
        <v>-0.004400062274206955</v>
      </c>
      <c r="P9988" t="n">
        <v>0.1046577154110274</v>
      </c>
      <c r="Q9988" t="n">
        <v>0.08373894537087703</v>
      </c>
      <c r="R9988" t="n">
        <v>-0.001538650221663859</v>
      </c>
    </row>
    <row r="9989">
      <c r="F9989" t="n">
        <v>0.09622889879223492</v>
      </c>
      <c r="G9989" t="n">
        <v>0.09104395934867715</v>
      </c>
      <c r="H9989" t="n">
        <v>-0.005440088407108295</v>
      </c>
      <c r="J9989" t="n">
        <v>0.03443243161033653</v>
      </c>
      <c r="K9989" t="n">
        <v>0.08394270350952465</v>
      </c>
      <c r="L9989" t="n">
        <v>-0.003339317929442145</v>
      </c>
      <c r="M9989" t="n">
        <v>0.0724429144584228</v>
      </c>
      <c r="N9989" t="n">
        <v>0.09328561616437395</v>
      </c>
      <c r="O9989" t="n">
        <v>-0.004399182349744561</v>
      </c>
      <c r="P9989" t="n">
        <v>0.1046939815717102</v>
      </c>
      <c r="Q9989" t="n">
        <v>0.08374740128780835</v>
      </c>
      <c r="R9989" t="n">
        <v>-0.001538804086686025</v>
      </c>
    </row>
    <row r="9990">
      <c r="F9990" t="n">
        <v>0.09621580008416578</v>
      </c>
      <c r="G9990" t="n">
        <v>0.09105315199400718</v>
      </c>
      <c r="H9990" t="n">
        <v>-0.005440632361553561</v>
      </c>
      <c r="J9990" t="n">
        <v>0.03442426235136023</v>
      </c>
      <c r="K9990" t="n">
        <v>0.08395117914598564</v>
      </c>
      <c r="L9990" t="n">
        <v>-0.003340319825010535</v>
      </c>
      <c r="M9990" t="n">
        <v>0.07239833113885666</v>
      </c>
      <c r="N9990" t="n">
        <v>0.09329503514823545</v>
      </c>
      <c r="O9990" t="n">
        <v>-0.004399182349744561</v>
      </c>
      <c r="P9990" t="n">
        <v>0.1046238508964015</v>
      </c>
      <c r="Q9990" t="n">
        <v>0.08375585720473967</v>
      </c>
      <c r="R9990" t="n">
        <v>-0.001538957951708192</v>
      </c>
    </row>
    <row r="9991">
      <c r="F9991" t="n">
        <v>0.09620270179298954</v>
      </c>
      <c r="G9991" t="n">
        <v>0.09106234463933723</v>
      </c>
      <c r="H9991" t="n">
        <v>-0.005440088407108295</v>
      </c>
      <c r="J9991" t="n">
        <v>0.0344329757946108</v>
      </c>
      <c r="K9991" t="n">
        <v>0.08395965478244662</v>
      </c>
      <c r="L9991" t="n">
        <v>-0.003339985859821071</v>
      </c>
      <c r="M9991" t="n">
        <v>0.07239823186166097</v>
      </c>
      <c r="N9991" t="n">
        <v>0.09330445413209697</v>
      </c>
      <c r="O9991" t="n">
        <v>-0.004399182349744561</v>
      </c>
      <c r="P9991" t="n">
        <v>0.1046246527225126</v>
      </c>
      <c r="Q9991" t="n">
        <v>0.08376431312167099</v>
      </c>
      <c r="R9991" t="n">
        <v>-0.001538650221663859</v>
      </c>
    </row>
    <row r="9992">
      <c r="F9992" t="n">
        <v>0.09623112258623814</v>
      </c>
      <c r="G9992" t="n">
        <v>0.09107153728466726</v>
      </c>
      <c r="H9992" t="n">
        <v>-0.005440831582550092</v>
      </c>
      <c r="J9992" t="n">
        <v>0.03442480555731182</v>
      </c>
      <c r="K9992" t="n">
        <v>0.0839681304189076</v>
      </c>
      <c r="L9992" t="n">
        <v>-0.003339296389297952</v>
      </c>
      <c r="M9992" t="n">
        <v>0.07239813249242755</v>
      </c>
      <c r="N9992" t="n">
        <v>0.09331387311595847</v>
      </c>
      <c r="O9992" t="n">
        <v>-0.004401677219827558</v>
      </c>
      <c r="P9992" t="n">
        <v>0.1046609214385637</v>
      </c>
      <c r="Q9992" t="n">
        <v>0.08377276903860231</v>
      </c>
      <c r="R9992" t="n">
        <v>-0.001537801666319209</v>
      </c>
    </row>
    <row r="9993">
      <c r="F9993" t="n">
        <v>0.09621802535033913</v>
      </c>
      <c r="G9993" t="n">
        <v>0.09108072992999729</v>
      </c>
      <c r="H9993" t="n">
        <v>-0.005440831582550092</v>
      </c>
      <c r="J9993" t="n">
        <v>0.03440819314012186</v>
      </c>
      <c r="K9993" t="n">
        <v>0.08397660605536857</v>
      </c>
      <c r="L9993" t="n">
        <v>-0.003339296389297952</v>
      </c>
      <c r="M9993" t="n">
        <v>0.07242027505873211</v>
      </c>
      <c r="N9993" t="n">
        <v>0.09332329209981997</v>
      </c>
      <c r="O9993" t="n">
        <v>-0.004400796972408334</v>
      </c>
      <c r="P9993" t="n">
        <v>0.1046971911126315</v>
      </c>
      <c r="Q9993" t="n">
        <v>0.08378122495553363</v>
      </c>
      <c r="R9993" t="n">
        <v>-0.001537955461865395</v>
      </c>
    </row>
    <row r="9994">
      <c r="F9994" t="n">
        <v>0.09624644764379281</v>
      </c>
      <c r="G9994" t="n">
        <v>0.09108992257532733</v>
      </c>
      <c r="H9994" t="n">
        <v>-0.00544028760818671</v>
      </c>
      <c r="J9994" t="n">
        <v>0.03440846353346717</v>
      </c>
      <c r="K9994" t="n">
        <v>0.08398508169182954</v>
      </c>
      <c r="L9994" t="n">
        <v>-0.003338628663565239</v>
      </c>
      <c r="M9994" t="n">
        <v>0.07244241751322616</v>
      </c>
      <c r="N9994" t="n">
        <v>0.09333271108368149</v>
      </c>
      <c r="O9994" t="n">
        <v>-0.004402117343537169</v>
      </c>
      <c r="P9994" t="n">
        <v>0.1047334617444757</v>
      </c>
      <c r="Q9994" t="n">
        <v>0.08378968087246495</v>
      </c>
      <c r="R9994" t="n">
        <v>-0.001537801666319209</v>
      </c>
    </row>
    <row r="9995">
      <c r="F9995" t="n">
        <v>0.09624719124108583</v>
      </c>
      <c r="G9995" t="n">
        <v>0.09109911522065738</v>
      </c>
      <c r="H9995" t="n">
        <v>-0.00544028760818671</v>
      </c>
      <c r="J9995" t="n">
        <v>0.03442561689944641</v>
      </c>
      <c r="K9995" t="n">
        <v>0.08399355732829053</v>
      </c>
      <c r="L9995" t="n">
        <v>-0.003338962526431595</v>
      </c>
      <c r="M9995" t="n">
        <v>0.07244231784836799</v>
      </c>
      <c r="N9995" t="n">
        <v>0.09334213006754299</v>
      </c>
      <c r="O9995" t="n">
        <v>-0.004401237096117946</v>
      </c>
      <c r="P9995" t="n">
        <v>0.1046988006669887</v>
      </c>
      <c r="Q9995" t="n">
        <v>0.08379813678939627</v>
      </c>
      <c r="R9995" t="n">
        <v>-0.001537955461865395</v>
      </c>
    </row>
    <row r="9996">
      <c r="F9996" t="n">
        <v>0.09622025569591705</v>
      </c>
      <c r="G9996" t="n">
        <v>0.09110830786598741</v>
      </c>
      <c r="H9996" t="n">
        <v>-0.005439938643152189</v>
      </c>
      <c r="J9996" t="n">
        <v>0.03443432816620012</v>
      </c>
      <c r="K9996" t="n">
        <v>0.08400203296475151</v>
      </c>
      <c r="L9996" t="n">
        <v>-0.003337272525807818</v>
      </c>
      <c r="M9996" t="n">
        <v>0.07246446008934287</v>
      </c>
      <c r="N9996" t="n">
        <v>0.0933515490514045</v>
      </c>
      <c r="O9996" t="n">
        <v>-0.004402405739154742</v>
      </c>
      <c r="P9996" t="n">
        <v>0.1046286738104173</v>
      </c>
      <c r="Q9996" t="n">
        <v>0.08380659270632759</v>
      </c>
      <c r="R9996" t="n">
        <v>-0.001537284298574816</v>
      </c>
    </row>
    <row r="9997">
      <c r="F9997" t="n">
        <v>0.09623484019981859</v>
      </c>
      <c r="G9997" t="n">
        <v>0.09111750051131744</v>
      </c>
      <c r="H9997" t="n">
        <v>-0.005440482637016504</v>
      </c>
      <c r="J9997" t="n">
        <v>0.03442615548121639</v>
      </c>
      <c r="K9997" t="n">
        <v>0.08401050860121248</v>
      </c>
      <c r="L9997" t="n">
        <v>-0.003337940047065106</v>
      </c>
      <c r="M9997" t="n">
        <v>0.07241987625576693</v>
      </c>
      <c r="N9997" t="n">
        <v>0.09336096803526601</v>
      </c>
      <c r="O9997" t="n">
        <v>-0.004402405739154742</v>
      </c>
      <c r="P9997" t="n">
        <v>0.1046294804161108</v>
      </c>
      <c r="Q9997" t="n">
        <v>0.08381504862325891</v>
      </c>
      <c r="R9997" t="n">
        <v>-0.001537438027004673</v>
      </c>
    </row>
    <row r="9998">
      <c r="F9998" t="n">
        <v>0.09620790540955013</v>
      </c>
      <c r="G9998" t="n">
        <v>0.09112669315664748</v>
      </c>
      <c r="H9998" t="n">
        <v>-0.005441026630880819</v>
      </c>
      <c r="J9998" t="n">
        <v>0.03443486587597282</v>
      </c>
      <c r="K9998" t="n">
        <v>0.08401898423767347</v>
      </c>
      <c r="L9998" t="n">
        <v>-0.003337272525807818</v>
      </c>
      <c r="M9998" t="n">
        <v>0.07241977632578248</v>
      </c>
      <c r="N9998" t="n">
        <v>0.09337038701912752</v>
      </c>
      <c r="O9998" t="n">
        <v>-0.004402405739154742</v>
      </c>
      <c r="P9998" t="n">
        <v>0.1046657543921617</v>
      </c>
      <c r="Q9998" t="n">
        <v>0.08382350454019023</v>
      </c>
      <c r="R9998" t="n">
        <v>-0.001537438027004673</v>
      </c>
    </row>
    <row r="9999">
      <c r="F9999" t="n">
        <v>0.09623633119141975</v>
      </c>
      <c r="G9999" t="n">
        <v>0.09113588580197751</v>
      </c>
      <c r="H9999" t="n">
        <v>-0.005439394649287874</v>
      </c>
      <c r="J9999" t="n">
        <v>0.03442669221116426</v>
      </c>
      <c r="K9999" t="n">
        <v>0.08402745987413444</v>
      </c>
      <c r="L9999" t="n">
        <v>-0.003337272525807818</v>
      </c>
      <c r="M9999" t="n">
        <v>0.07239743433661022</v>
      </c>
      <c r="N9999" t="n">
        <v>0.09337980600298902</v>
      </c>
      <c r="O9999" t="n">
        <v>-0.004403726592961869</v>
      </c>
      <c r="P9999" t="n">
        <v>0.1047020293243063</v>
      </c>
      <c r="Q9999" t="n">
        <v>0.08383196045712156</v>
      </c>
      <c r="R9999" t="n">
        <v>-0.001537591755434531</v>
      </c>
    </row>
    <row r="10000">
      <c r="F10000" t="n">
        <v>0.09622323738048674</v>
      </c>
      <c r="G10000" t="n">
        <v>0.09114507844730754</v>
      </c>
      <c r="H10000" t="n">
        <v>-0.005440129474630831</v>
      </c>
      <c r="J10000" t="n">
        <v>0.03442695988132108</v>
      </c>
      <c r="K10000" t="n">
        <v>0.08403593551059542</v>
      </c>
      <c r="L10000" t="n">
        <v>-0.003337252074222727</v>
      </c>
      <c r="M10000" t="n">
        <v>0.07244181814883052</v>
      </c>
      <c r="N10000" t="n">
        <v>0.09338922498685054</v>
      </c>
      <c r="O10000" t="n">
        <v>-0.004404889525005074</v>
      </c>
      <c r="P10000" t="n">
        <v>0.1047383052123034</v>
      </c>
      <c r="Q10000" t="n">
        <v>0.08384041637405289</v>
      </c>
      <c r="R10000" t="n">
        <v>-0.001536944118947725</v>
      </c>
    </row>
    <row r="10001">
      <c r="F10001" t="n">
        <v>0.09621014398299804</v>
      </c>
      <c r="G10001" t="n">
        <v>0.09115427109263759</v>
      </c>
      <c r="H10001" t="n">
        <v>-0.005440673487578295</v>
      </c>
      <c r="J10001" t="n">
        <v>0.03441878520954081</v>
      </c>
      <c r="K10001" t="n">
        <v>0.08404441114705639</v>
      </c>
      <c r="L10001" t="n">
        <v>-0.003336251098795546</v>
      </c>
      <c r="M10001" t="n">
        <v>0.07246395988196203</v>
      </c>
      <c r="N10001" t="n">
        <v>0.09339864397071204</v>
      </c>
      <c r="O10001" t="n">
        <v>-0.004404889525005074</v>
      </c>
      <c r="P10001" t="n">
        <v>0.1047391152377513</v>
      </c>
      <c r="Q10001" t="n">
        <v>0.08384887229098421</v>
      </c>
      <c r="R10001" t="n">
        <v>-0.001536790455268566</v>
      </c>
    </row>
    <row r="10002">
      <c r="F10002" t="n">
        <v>0.09621089129938765</v>
      </c>
      <c r="G10002" t="n">
        <v>0.09116346373796762</v>
      </c>
      <c r="H10002" t="n">
        <v>-0.005440129474630831</v>
      </c>
      <c r="J10002" t="n">
        <v>0.03443593573642539</v>
      </c>
      <c r="K10002" t="n">
        <v>0.08405288678351737</v>
      </c>
      <c r="L10002" t="n">
        <v>-0.003336584757271273</v>
      </c>
      <c r="M10002" t="n">
        <v>0.0724638595661086</v>
      </c>
      <c r="N10002" t="n">
        <v>0.09340806295457355</v>
      </c>
      <c r="O10002" t="n">
        <v>-0.004405329969913083</v>
      </c>
      <c r="P10002" t="n">
        <v>0.1046335253587594</v>
      </c>
      <c r="Q10002" t="n">
        <v>0.08385732820791553</v>
      </c>
      <c r="R10002" t="n">
        <v>-0.001536944118947725</v>
      </c>
    </row>
    <row r="10003">
      <c r="F10003" t="n">
        <v>0.09621163917801057</v>
      </c>
      <c r="G10003" t="n">
        <v>0.09117265638329765</v>
      </c>
      <c r="H10003" t="n">
        <v>-0.005440673487578295</v>
      </c>
      <c r="J10003" t="n">
        <v>0.03442776011068061</v>
      </c>
      <c r="K10003" t="n">
        <v>0.08406136241997836</v>
      </c>
      <c r="L10003" t="n">
        <v>-0.003337252074222727</v>
      </c>
      <c r="M10003" t="n">
        <v>0.07239703337636819</v>
      </c>
      <c r="N10003" t="n">
        <v>0.09341748193843506</v>
      </c>
      <c r="O10003" t="n">
        <v>-0.004406046250341574</v>
      </c>
      <c r="P10003" t="n">
        <v>0.1047052706875093</v>
      </c>
      <c r="Q10003" t="n">
        <v>0.08386578412484685</v>
      </c>
      <c r="R10003" t="n">
        <v>-0.001536636791589407</v>
      </c>
    </row>
    <row r="10004">
      <c r="F10004" t="n">
        <v>0.09621238761863479</v>
      </c>
      <c r="G10004" t="n">
        <v>0.09118184902862769</v>
      </c>
      <c r="H10004" t="n">
        <v>-0.005440316122240467</v>
      </c>
      <c r="J10004" t="n">
        <v>0.03443646788464849</v>
      </c>
      <c r="K10004" t="n">
        <v>0.08406983805643933</v>
      </c>
      <c r="L10004" t="n">
        <v>-0.003335897626502674</v>
      </c>
      <c r="M10004" t="n">
        <v>0.0724191748256191</v>
      </c>
      <c r="N10004" t="n">
        <v>0.09342690092229657</v>
      </c>
      <c r="O10004" t="n">
        <v>-0.004406046250341574</v>
      </c>
      <c r="P10004" t="n">
        <v>0.1046706159484118</v>
      </c>
      <c r="Q10004" t="n">
        <v>0.08387424004177817</v>
      </c>
      <c r="R10004" t="n">
        <v>-0.001536013000706453</v>
      </c>
    </row>
    <row r="10005">
      <c r="F10005" t="n">
        <v>0.09621313662102832</v>
      </c>
      <c r="G10005" t="n">
        <v>0.09119104167395774</v>
      </c>
      <c r="H10005" t="n">
        <v>-0.005440316122240467</v>
      </c>
      <c r="J10005" t="n">
        <v>0.03443673326272183</v>
      </c>
      <c r="K10005" t="n">
        <v>0.08407831369290031</v>
      </c>
      <c r="L10005" t="n">
        <v>-0.003335564070095665</v>
      </c>
      <c r="M10005" t="n">
        <v>0.07246355807105317</v>
      </c>
      <c r="N10005" t="n">
        <v>0.09343631990615807</v>
      </c>
      <c r="O10005" t="n">
        <v>-0.004406927459591642</v>
      </c>
      <c r="P10005" t="n">
        <v>0.1046714289813249</v>
      </c>
      <c r="Q10005" t="n">
        <v>0.08388269595870949</v>
      </c>
      <c r="R10005" t="n">
        <v>-0.001536320203306595</v>
      </c>
    </row>
    <row r="10006">
      <c r="F10006" t="n">
        <v>0.09624156738566572</v>
      </c>
      <c r="G10006" t="n">
        <v>0.09120023431928777</v>
      </c>
      <c r="H10006" t="n">
        <v>-0.005441404185464915</v>
      </c>
      <c r="J10006" t="n">
        <v>0.03442011415373421</v>
      </c>
      <c r="K10006" t="n">
        <v>0.08408678932936128</v>
      </c>
      <c r="L10006" t="n">
        <v>-0.003335564070095665</v>
      </c>
      <c r="M10006" t="n">
        <v>0.072418973595717</v>
      </c>
      <c r="N10006" t="n">
        <v>0.09344573889001957</v>
      </c>
      <c r="O10006" t="n">
        <v>-0.004406927459591642</v>
      </c>
      <c r="P10006" t="n">
        <v>0.1046367755811178</v>
      </c>
      <c r="Q10006" t="n">
        <v>0.08389115187564081</v>
      </c>
      <c r="R10006" t="n">
        <v>-0.001536013000706453</v>
      </c>
    </row>
    <row r="10007">
      <c r="F10007" t="n">
        <v>0.09621463631019495</v>
      </c>
      <c r="G10007" t="n">
        <v>0.0912094269646178</v>
      </c>
      <c r="H10007" t="n">
        <v>-0.005440860153852691</v>
      </c>
      <c r="J10007" t="n">
        <v>0.03442882058816929</v>
      </c>
      <c r="K10007" t="n">
        <v>0.08409526496582226</v>
      </c>
      <c r="L10007" t="n">
        <v>-0.003336231182909684</v>
      </c>
      <c r="M10007" t="n">
        <v>0.07244111473151874</v>
      </c>
      <c r="N10007" t="n">
        <v>0.09345515787388109</v>
      </c>
      <c r="O10007" t="n">
        <v>-0.004406486854966608</v>
      </c>
      <c r="P10007" t="n">
        <v>0.1046375901144104</v>
      </c>
      <c r="Q10007" t="n">
        <v>0.08389960779257213</v>
      </c>
      <c r="R10007" t="n">
        <v>-0.001536320203306595</v>
      </c>
    </row>
    <row r="10008">
      <c r="F10008" t="n">
        <v>0.09625690924785238</v>
      </c>
      <c r="G10008" t="n">
        <v>0.09121861960994784</v>
      </c>
      <c r="H10008" t="n">
        <v>-0.005440498579962311</v>
      </c>
      <c r="J10008" t="n">
        <v>0.03442908454669813</v>
      </c>
      <c r="K10008" t="n">
        <v>0.08410374060228323</v>
      </c>
      <c r="L10008" t="n">
        <v>-0.003334210764513737</v>
      </c>
      <c r="M10008" t="n">
        <v>0.07246325575622406</v>
      </c>
      <c r="N10008" t="n">
        <v>0.09346457685774259</v>
      </c>
      <c r="O10008" t="n">
        <v>-0.004408078283446405</v>
      </c>
      <c r="P10008" t="n">
        <v>0.1046738728251074</v>
      </c>
      <c r="Q10008" t="n">
        <v>0.08390806370950345</v>
      </c>
      <c r="R10008" t="n">
        <v>-0.001535259444424671</v>
      </c>
    </row>
    <row r="10009">
      <c r="F10009" t="n">
        <v>0.09621613824365394</v>
      </c>
      <c r="G10009" t="n">
        <v>0.09122781225527787</v>
      </c>
      <c r="H10009" t="n">
        <v>-0.005440498579962311</v>
      </c>
      <c r="J10009" t="n">
        <v>0.03442934804058258</v>
      </c>
      <c r="K10009" t="n">
        <v>0.08411221623874422</v>
      </c>
      <c r="L10009" t="n">
        <v>-0.003334544218935631</v>
      </c>
      <c r="M10009" t="n">
        <v>0.07239642920144837</v>
      </c>
      <c r="N10009" t="n">
        <v>0.0934739958416041</v>
      </c>
      <c r="O10009" t="n">
        <v>-0.004407637519694435</v>
      </c>
      <c r="P10009" t="n">
        <v>0.1047456239575876</v>
      </c>
      <c r="Q10009" t="n">
        <v>0.08391651962643477</v>
      </c>
      <c r="R10009" t="n">
        <v>-0.001535259444424671</v>
      </c>
    </row>
    <row r="10010">
      <c r="F10010" t="n">
        <v>0.09624457185295301</v>
      </c>
      <c r="G10010" t="n">
        <v>0.0912370049006079</v>
      </c>
      <c r="H10010" t="n">
        <v>-0.005441042629820307</v>
      </c>
      <c r="J10010" t="n">
        <v>0.03442116895277382</v>
      </c>
      <c r="K10010" t="n">
        <v>0.0841206918752052</v>
      </c>
      <c r="L10010" t="n">
        <v>-0.003334544218935631</v>
      </c>
      <c r="M10010" t="n">
        <v>0.0724630537585077</v>
      </c>
      <c r="N10010" t="n">
        <v>0.09348341482546561</v>
      </c>
      <c r="O10010" t="n">
        <v>-0.004408078283446405</v>
      </c>
      <c r="P10010" t="n">
        <v>0.1047464411049021</v>
      </c>
      <c r="Q10010" t="n">
        <v>0.08392497554336609</v>
      </c>
      <c r="R10010" t="n">
        <v>-0.001535412985723243</v>
      </c>
    </row>
    <row r="10011">
      <c r="F10011" t="n">
        <v>0.09623148339556331</v>
      </c>
      <c r="G10011" t="n">
        <v>0.09124619754593795</v>
      </c>
      <c r="H10011" t="n">
        <v>-0.005441042629820307</v>
      </c>
      <c r="J10011" t="n">
        <v>0.03442987363380415</v>
      </c>
      <c r="K10011" t="n">
        <v>0.08412916751166617</v>
      </c>
      <c r="L10011" t="n">
        <v>-0.003334877673357524</v>
      </c>
      <c r="M10011" t="n">
        <v>0.07244071077661732</v>
      </c>
      <c r="N10011" t="n">
        <v>0.09349283380932712</v>
      </c>
      <c r="O10011" t="n">
        <v>-0.004408519047198373</v>
      </c>
      <c r="P10011" t="n">
        <v>0.1047472590411362</v>
      </c>
      <c r="Q10011" t="n">
        <v>0.08393343146029741</v>
      </c>
      <c r="R10011" t="n">
        <v>-0.001535566527021816</v>
      </c>
    </row>
    <row r="10012">
      <c r="F10012" t="n">
        <v>0.09623223639914452</v>
      </c>
      <c r="G10012" t="n">
        <v>0.09125539019126798</v>
      </c>
      <c r="H10012" t="n">
        <v>-0.005440132774093401</v>
      </c>
      <c r="J10012" t="n">
        <v>0.03442169356347786</v>
      </c>
      <c r="K10012" t="n">
        <v>0.08413764314812715</v>
      </c>
      <c r="L10012" t="n">
        <v>-0.003333525197817165</v>
      </c>
      <c r="M10012" t="n">
        <v>0.07246285139784667</v>
      </c>
      <c r="N10012" t="n">
        <v>0.09350225279318862</v>
      </c>
      <c r="O10012" t="n">
        <v>-0.0044087819510721</v>
      </c>
      <c r="P10012" t="n">
        <v>0.1047126100515765</v>
      </c>
      <c r="Q10012" t="n">
        <v>0.08394188737722874</v>
      </c>
      <c r="R10012" t="n">
        <v>-0.00153514377379835</v>
      </c>
    </row>
    <row r="10013">
      <c r="F10013" t="n">
        <v>0.09623298996269458</v>
      </c>
      <c r="G10013" t="n">
        <v>0.09126458283659801</v>
      </c>
      <c r="H10013" t="n">
        <v>-0.005441764977145934</v>
      </c>
      <c r="J10013" t="n">
        <v>0.03443039736660575</v>
      </c>
      <c r="K10013" t="n">
        <v>0.08414611878458812</v>
      </c>
      <c r="L10013" t="n">
        <v>-0.003333191845297384</v>
      </c>
      <c r="M10013" t="n">
        <v>0.07239602460165834</v>
      </c>
      <c r="N10013" t="n">
        <v>0.09351167177705014</v>
      </c>
      <c r="O10013" t="n">
        <v>-0.004409663795646772</v>
      </c>
      <c r="P10013" t="n">
        <v>0.1047488972784442</v>
      </c>
      <c r="Q10013" t="n">
        <v>0.08395034329416007</v>
      </c>
      <c r="R10013" t="n">
        <v>-0.001534683322756419</v>
      </c>
    </row>
    <row r="10014">
      <c r="F10014" t="n">
        <v>0.09623374408598143</v>
      </c>
      <c r="G10014" t="n">
        <v>0.09127377548192805</v>
      </c>
      <c r="H10014" t="n">
        <v>-0.005441764977145934</v>
      </c>
      <c r="J10014" t="n">
        <v>0.03443910075659654</v>
      </c>
      <c r="K10014" t="n">
        <v>0.08415459442104911</v>
      </c>
      <c r="L10014" t="n">
        <v>-0.003333858550336947</v>
      </c>
      <c r="M10014" t="n">
        <v>0.07241816504179233</v>
      </c>
      <c r="N10014" t="n">
        <v>0.09352109076091164</v>
      </c>
      <c r="O10014" t="n">
        <v>-0.004410104717934108</v>
      </c>
      <c r="P10014" t="n">
        <v>0.1047142497003762</v>
      </c>
      <c r="Q10014" t="n">
        <v>0.08395879921109138</v>
      </c>
      <c r="R10014" t="n">
        <v>-0.001534990290117706</v>
      </c>
    </row>
    <row r="10015">
      <c r="F10015" t="n">
        <v>0.09623449876877294</v>
      </c>
      <c r="G10015" t="n">
        <v>0.09128296812725809</v>
      </c>
      <c r="H10015" t="n">
        <v>-0.005441764977145934</v>
      </c>
      <c r="J10015" t="n">
        <v>0.03443091923775907</v>
      </c>
      <c r="K10015" t="n">
        <v>0.08416307005751009</v>
      </c>
      <c r="L10015" t="n">
        <v>-0.003333858550336947</v>
      </c>
      <c r="M10015" t="n">
        <v>0.07244030537120175</v>
      </c>
      <c r="N10015" t="n">
        <v>0.09353050974477314</v>
      </c>
      <c r="O10015" t="n">
        <v>-0.004410104717934108</v>
      </c>
      <c r="P10015" t="n">
        <v>0.1046441347848497</v>
      </c>
      <c r="Q10015" t="n">
        <v>0.08396725512802271</v>
      </c>
      <c r="R10015" t="n">
        <v>-0.001534836806437062</v>
      </c>
    </row>
    <row r="10016">
      <c r="F10016" t="n">
        <v>0.09623525401083705</v>
      </c>
      <c r="G10016" t="n">
        <v>0.09129216077258813</v>
      </c>
      <c r="H10016" t="n">
        <v>-0.005441394986757651</v>
      </c>
      <c r="J10016" t="n">
        <v>0.03442273720111366</v>
      </c>
      <c r="K10016" t="n">
        <v>0.08417154569397106</v>
      </c>
      <c r="L10016" t="n">
        <v>-0.003333173502166414</v>
      </c>
      <c r="M10016" t="n">
        <v>0.07239572020133014</v>
      </c>
      <c r="N10016" t="n">
        <v>0.09353992872863466</v>
      </c>
      <c r="O10016" t="n">
        <v>-0.004410361216310711</v>
      </c>
      <c r="P10016" t="n">
        <v>0.1047513605393086</v>
      </c>
      <c r="Q10016" t="n">
        <v>0.08397571104495404</v>
      </c>
      <c r="R10016" t="n">
        <v>-0.001534284522645199</v>
      </c>
    </row>
    <row r="10017">
      <c r="F10017" t="n">
        <v>0.09624985124059765</v>
      </c>
      <c r="G10017" t="n">
        <v>0.09130135341791816</v>
      </c>
      <c r="H10017" t="n">
        <v>-0.005441939071847817</v>
      </c>
      <c r="J10017" t="n">
        <v>0.03441455464664658</v>
      </c>
      <c r="K10017" t="n">
        <v>0.08418002133043205</v>
      </c>
      <c r="L10017" t="n">
        <v>-0.003333173502166414</v>
      </c>
      <c r="M10017" t="n">
        <v>0.0724401021259502</v>
      </c>
      <c r="N10017" t="n">
        <v>0.09354934771249616</v>
      </c>
      <c r="O10017" t="n">
        <v>-0.004410802296540365</v>
      </c>
      <c r="P10017" t="n">
        <v>0.1046457788248999</v>
      </c>
      <c r="Q10017" t="n">
        <v>0.08398416696188535</v>
      </c>
      <c r="R10017" t="n">
        <v>-0.001534437951097464</v>
      </c>
    </row>
    <row r="10018">
      <c r="F10018" t="n">
        <v>0.09626444918043869</v>
      </c>
      <c r="G10018" t="n">
        <v>0.0913105460632482</v>
      </c>
      <c r="H10018" t="n">
        <v>-0.005440850901667484</v>
      </c>
      <c r="J10018" t="n">
        <v>0.0344148138999666</v>
      </c>
      <c r="K10018" t="n">
        <v>0.08418849696689301</v>
      </c>
      <c r="L10018" t="n">
        <v>-0.003332173750066184</v>
      </c>
      <c r="M10018" t="n">
        <v>0.07244000036793333</v>
      </c>
      <c r="N10018" t="n">
        <v>0.09355876669635767</v>
      </c>
      <c r="O10018" t="n">
        <v>-0.004410802296540365</v>
      </c>
      <c r="P10018" t="n">
        <v>0.1046466020231532</v>
      </c>
      <c r="Q10018" t="n">
        <v>0.08399262287881668</v>
      </c>
      <c r="R10018" t="n">
        <v>-0.001534131094192935</v>
      </c>
    </row>
    <row r="10019">
      <c r="F10019" t="n">
        <v>0.09622368151036037</v>
      </c>
      <c r="G10019" t="n">
        <v>0.09131973870857824</v>
      </c>
      <c r="H10019" t="n">
        <v>-0.005440306816577318</v>
      </c>
      <c r="J10019" t="n">
        <v>0.03441507268720011</v>
      </c>
      <c r="K10019" t="n">
        <v>0.08419697260335399</v>
      </c>
      <c r="L10019" t="n">
        <v>-0.00333250700076626</v>
      </c>
      <c r="M10019" t="n">
        <v>0.072439898519749</v>
      </c>
      <c r="N10019" t="n">
        <v>0.09356818568021918</v>
      </c>
      <c r="O10019" t="n">
        <v>-0.004411684456999673</v>
      </c>
      <c r="P10019" t="n">
        <v>0.104753830874541</v>
      </c>
      <c r="Q10019" t="n">
        <v>0.08400107879574799</v>
      </c>
      <c r="R10019" t="n">
        <v>-0.001534131094192935</v>
      </c>
    </row>
    <row r="10020">
      <c r="F10020" t="n">
        <v>0.09626596387864098</v>
      </c>
      <c r="G10020" t="n">
        <v>0.09132893135390827</v>
      </c>
      <c r="H10020" t="n">
        <v>-0.005441564855688605</v>
      </c>
      <c r="J10020" t="n">
        <v>0.03442377338553217</v>
      </c>
      <c r="K10020" t="n">
        <v>0.08420544823981498</v>
      </c>
      <c r="L10020" t="n">
        <v>-0.003331822770771091</v>
      </c>
      <c r="M10020" t="n">
        <v>0.07246203833694975</v>
      </c>
      <c r="N10020" t="n">
        <v>0.09357760466408069</v>
      </c>
      <c r="O10020" t="n">
        <v>-0.004412817012018455</v>
      </c>
      <c r="P10020" t="n">
        <v>0.1047546558894613</v>
      </c>
      <c r="Q10020" t="n">
        <v>0.08400953471267932</v>
      </c>
      <c r="R10020" t="n">
        <v>-0.001533756194144938</v>
      </c>
    </row>
    <row r="10021">
      <c r="F10021" t="n">
        <v>0.09625288033365895</v>
      </c>
      <c r="G10021" t="n">
        <v>0.09133812399923831</v>
      </c>
      <c r="H10021" t="n">
        <v>-0.005441564855688605</v>
      </c>
      <c r="J10021" t="n">
        <v>0.03443247366904678</v>
      </c>
      <c r="K10021" t="n">
        <v>0.08421392387627595</v>
      </c>
      <c r="L10021" t="n">
        <v>-0.003331822770771091</v>
      </c>
      <c r="M10021" t="n">
        <v>0.07241745280787693</v>
      </c>
      <c r="N10021" t="n">
        <v>0.09358702364794219</v>
      </c>
      <c r="O10021" t="n">
        <v>-0.004412375774441011</v>
      </c>
      <c r="P10021" t="n">
        <v>0.1046490763250694</v>
      </c>
      <c r="Q10021" t="n">
        <v>0.08401799062961063</v>
      </c>
      <c r="R10021" t="n">
        <v>-0.001533602818525523</v>
      </c>
    </row>
    <row r="10022">
      <c r="F10022" t="n">
        <v>0.09623979719495004</v>
      </c>
      <c r="G10022" t="n">
        <v>0.09134731664456834</v>
      </c>
      <c r="H10022" t="n">
        <v>-0.005442108957763966</v>
      </c>
      <c r="J10022" t="n">
        <v>0.03443273110858251</v>
      </c>
      <c r="K10022" t="n">
        <v>0.08422239951273694</v>
      </c>
      <c r="L10022" t="n">
        <v>-0.003331822770771091</v>
      </c>
      <c r="M10022" t="n">
        <v>0.07246183416996071</v>
      </c>
      <c r="N10022" t="n">
        <v>0.09359644263180371</v>
      </c>
      <c r="O10022" t="n">
        <v>-0.004413258249595899</v>
      </c>
      <c r="P10022" t="n">
        <v>0.1046853711969479</v>
      </c>
      <c r="Q10022" t="n">
        <v>0.08402644654654196</v>
      </c>
      <c r="R10022" t="n">
        <v>-0.001533602818525523</v>
      </c>
    </row>
    <row r="10023">
      <c r="F10023" t="n">
        <v>0.09624055634542422</v>
      </c>
      <c r="G10023" t="n">
        <v>0.09135650928989837</v>
      </c>
      <c r="H10023" t="n">
        <v>-0.005440476651537883</v>
      </c>
      <c r="J10023" t="n">
        <v>0.03441610317219904</v>
      </c>
      <c r="K10023" t="n">
        <v>0.08423087514919791</v>
      </c>
      <c r="L10023" t="n">
        <v>-0.003332155919733272</v>
      </c>
      <c r="M10023" t="n">
        <v>0.07241724850188588</v>
      </c>
      <c r="N10023" t="n">
        <v>0.09360586161566521</v>
      </c>
      <c r="O10023" t="n">
        <v>-0.004413258249595899</v>
      </c>
      <c r="P10023" t="n">
        <v>0.1046507297775143</v>
      </c>
      <c r="Q10023" t="n">
        <v>0.08403490246347327</v>
      </c>
      <c r="R10023" t="n">
        <v>-0.001533405205921639</v>
      </c>
    </row>
    <row r="10024">
      <c r="F10024" t="n">
        <v>0.09622747409403426</v>
      </c>
      <c r="G10024" t="n">
        <v>0.09136570193522842</v>
      </c>
      <c r="H10024" t="n">
        <v>-0.005442274628874392</v>
      </c>
      <c r="J10024" t="n">
        <v>0.03442480210690817</v>
      </c>
      <c r="K10024" t="n">
        <v>0.08423935078565888</v>
      </c>
      <c r="L10024" t="n">
        <v>-0.003330806102276607</v>
      </c>
      <c r="M10024" t="n">
        <v>0.07241714621414228</v>
      </c>
      <c r="N10024" t="n">
        <v>0.09361528059952672</v>
      </c>
      <c r="O10024" t="n">
        <v>-0.004413943292265163</v>
      </c>
      <c r="P10024" t="n">
        <v>0.1047224950829241</v>
      </c>
      <c r="Q10024" t="n">
        <v>0.0840433583804046</v>
      </c>
      <c r="R10024" t="n">
        <v>-0.001533558531109712</v>
      </c>
    </row>
    <row r="10025">
      <c r="F10025" t="n">
        <v>0.09626976038900179</v>
      </c>
      <c r="G10025" t="n">
        <v>0.09137489458055845</v>
      </c>
      <c r="H10025" t="n">
        <v>-0.005441186391596073</v>
      </c>
      <c r="J10025" t="n">
        <v>0.03443350062581239</v>
      </c>
      <c r="K10025" t="n">
        <v>0.08424782642211986</v>
      </c>
      <c r="L10025" t="n">
        <v>-0.003331139149582104</v>
      </c>
      <c r="M10025" t="n">
        <v>0.07241704383665992</v>
      </c>
      <c r="N10025" t="n">
        <v>0.09362469958338822</v>
      </c>
      <c r="O10025" t="n">
        <v>-0.004413943292265163</v>
      </c>
      <c r="P10025" t="n">
        <v>0.1046523863597497</v>
      </c>
      <c r="Q10025" t="n">
        <v>0.08405181429733592</v>
      </c>
      <c r="R10025" t="n">
        <v>-0.001533558531109712</v>
      </c>
    </row>
    <row r="10026">
      <c r="F10026" t="n">
        <v>0.09622899502902565</v>
      </c>
      <c r="G10026" t="n">
        <v>0.09138408722588848</v>
      </c>
      <c r="H10026" t="n">
        <v>-0.005442274628874392</v>
      </c>
      <c r="J10026" t="n">
        <v>0.03442531366588486</v>
      </c>
      <c r="K10026" t="n">
        <v>0.08425630205858084</v>
      </c>
      <c r="L10026" t="n">
        <v>-0.003330140007665613</v>
      </c>
      <c r="M10026" t="n">
        <v>0.07246142475778264</v>
      </c>
      <c r="N10026" t="n">
        <v>0.09363411856724974</v>
      </c>
      <c r="O10026" t="n">
        <v>-0.004413501897935937</v>
      </c>
      <c r="P10026" t="n">
        <v>0.1047596224287474</v>
      </c>
      <c r="Q10026" t="n">
        <v>0.08406027021426725</v>
      </c>
      <c r="R10026" t="n">
        <v>-0.001533558531109712</v>
      </c>
    </row>
    <row r="10027">
      <c r="F10027" t="n">
        <v>0.09627128289421361</v>
      </c>
      <c r="G10027" t="n">
        <v>0.09139327987121852</v>
      </c>
      <c r="H10027" t="n">
        <v>-0.005442436079159104</v>
      </c>
      <c r="J10027" t="n">
        <v>0.03444245385815695</v>
      </c>
      <c r="K10027" t="n">
        <v>0.08426477769504181</v>
      </c>
      <c r="L10027" t="n">
        <v>-0.003330140007665613</v>
      </c>
      <c r="M10027" t="n">
        <v>0.07246132218052123</v>
      </c>
      <c r="N10027" t="n">
        <v>0.09364353755111124</v>
      </c>
      <c r="O10027" t="n">
        <v>-0.004413501897935937</v>
      </c>
      <c r="P10027" t="n">
        <v>0.1047604529224445</v>
      </c>
      <c r="Q10027" t="n">
        <v>0.08406872613119856</v>
      </c>
      <c r="R10027" t="n">
        <v>-0.001533098555545492</v>
      </c>
    </row>
    <row r="10028">
      <c r="F10028" t="n">
        <v>0.09625820271811378</v>
      </c>
      <c r="G10028" t="n">
        <v>0.09140247251654857</v>
      </c>
      <c r="H10028" t="n">
        <v>-0.005441891944378144</v>
      </c>
      <c r="J10028" t="n">
        <v>0.03441738077308096</v>
      </c>
      <c r="K10028" t="n">
        <v>0.0842732533315028</v>
      </c>
      <c r="L10028" t="n">
        <v>-0.00332945729427885</v>
      </c>
      <c r="M10028" t="n">
        <v>0.07239449449286303</v>
      </c>
      <c r="N10028" t="n">
        <v>0.09365295653497274</v>
      </c>
      <c r="O10028" t="n">
        <v>-0.004416387936183653</v>
      </c>
      <c r="P10028" t="n">
        <v>0.1046903461276794</v>
      </c>
      <c r="Q10028" t="n">
        <v>0.08407718204812989</v>
      </c>
      <c r="R10028" t="n">
        <v>-0.00153307819653681</v>
      </c>
    </row>
    <row r="10029">
      <c r="F10029" t="n">
        <v>0.09623128060591321</v>
      </c>
      <c r="G10029" t="n">
        <v>0.0914116651618786</v>
      </c>
      <c r="H10029" t="n">
        <v>-0.005442436079159104</v>
      </c>
      <c r="J10029" t="n">
        <v>0.03441763489100676</v>
      </c>
      <c r="K10029" t="n">
        <v>0.08428172896796378</v>
      </c>
      <c r="L10029" t="n">
        <v>-0.003330123185737706</v>
      </c>
      <c r="M10029" t="n">
        <v>0.07239439176739862</v>
      </c>
      <c r="N10029" t="n">
        <v>0.09366237551883426</v>
      </c>
      <c r="O10029" t="n">
        <v>-0.00441550483521661</v>
      </c>
      <c r="P10029" t="n">
        <v>0.1047621162516487</v>
      </c>
      <c r="Q10029" t="n">
        <v>0.0840856379650612</v>
      </c>
      <c r="R10029" t="n">
        <v>-0.001532618365044148</v>
      </c>
    </row>
    <row r="10030">
      <c r="F10030" t="n">
        <v>0.09624588599339509</v>
      </c>
      <c r="G10030" t="n">
        <v>0.09142085780720863</v>
      </c>
      <c r="H10030" t="n">
        <v>-0.005441347809597184</v>
      </c>
      <c r="J10030" t="n">
        <v>0.03444321644050978</v>
      </c>
      <c r="K10030" t="n">
        <v>0.08429020460442475</v>
      </c>
      <c r="L10030" t="n">
        <v>-0.003329790240008278</v>
      </c>
      <c r="M10030" t="n">
        <v>0.07239428895255412</v>
      </c>
      <c r="N10030" t="n">
        <v>0.09367179450269576</v>
      </c>
      <c r="O10030" t="n">
        <v>-0.004416387936183653</v>
      </c>
      <c r="P10030" t="n">
        <v>0.1046565414829911</v>
      </c>
      <c r="Q10030" t="n">
        <v>0.08409409388199253</v>
      </c>
      <c r="R10030" t="n">
        <v>-0.001532618365044148</v>
      </c>
    </row>
    <row r="10031">
      <c r="F10031" t="n">
        <v>0.09623280710406462</v>
      </c>
      <c r="G10031" t="n">
        <v>0.09143005045253867</v>
      </c>
      <c r="H10031" t="n">
        <v>-0.005441347809597184</v>
      </c>
      <c r="J10031" t="n">
        <v>0.03444346969869427</v>
      </c>
      <c r="K10031" t="n">
        <v>0.08429868024088573</v>
      </c>
      <c r="L10031" t="n">
        <v>-0.003328775177991502</v>
      </c>
      <c r="M10031" t="n">
        <v>0.07239418604839945</v>
      </c>
      <c r="N10031" t="n">
        <v>0.09368121348655727</v>
      </c>
      <c r="O10031" t="n">
        <v>-0.004416387936183653</v>
      </c>
      <c r="P10031" t="n">
        <v>0.1047283134156547</v>
      </c>
      <c r="Q10031" t="n">
        <v>0.08410254979892386</v>
      </c>
      <c r="R10031" t="n">
        <v>-0.001532924919372589</v>
      </c>
    </row>
    <row r="10032">
      <c r="F10032" t="n">
        <v>0.09626125632461277</v>
      </c>
      <c r="G10032" t="n">
        <v>0.0914392430978687</v>
      </c>
      <c r="H10032" t="n">
        <v>-0.005440960851097632</v>
      </c>
      <c r="J10032" t="n">
        <v>0.03443527980494415</v>
      </c>
      <c r="K10032" t="n">
        <v>0.0843071558773467</v>
      </c>
      <c r="L10032" t="n">
        <v>-0.003328775177991502</v>
      </c>
      <c r="M10032" t="n">
        <v>0.07239408305500455</v>
      </c>
      <c r="N10032" t="n">
        <v>0.09369063247041878</v>
      </c>
      <c r="O10032" t="n">
        <v>-0.00441750209453799</v>
      </c>
      <c r="P10032" t="n">
        <v>0.1046582089892762</v>
      </c>
      <c r="Q10032" t="n">
        <v>0.08411100571585517</v>
      </c>
      <c r="R10032" t="n">
        <v>-0.001532468769920473</v>
      </c>
    </row>
    <row r="10033">
      <c r="F10033" t="n">
        <v>0.09626202111527488</v>
      </c>
      <c r="G10033" t="n">
        <v>0.09144843574319873</v>
      </c>
      <c r="H10033" t="n">
        <v>-0.005442049152097952</v>
      </c>
      <c r="J10033" t="n">
        <v>0.034435532101303</v>
      </c>
      <c r="K10033" t="n">
        <v>0.08431563151380769</v>
      </c>
      <c r="L10033" t="n">
        <v>-0.00332810948952475</v>
      </c>
      <c r="M10033" t="n">
        <v>0.07243846321675829</v>
      </c>
      <c r="N10033" t="n">
        <v>0.09370005145428029</v>
      </c>
      <c r="O10033" t="n">
        <v>-0.004416618682460289</v>
      </c>
      <c r="P10033" t="n">
        <v>0.1047299828125272</v>
      </c>
      <c r="Q10033" t="n">
        <v>0.0841194616327865</v>
      </c>
      <c r="R10033" t="n">
        <v>-0.001532315538366636</v>
      </c>
    </row>
    <row r="10034">
      <c r="F10034" t="n">
        <v>0.0962766291831364</v>
      </c>
      <c r="G10034" t="n">
        <v>0.09145762838852878</v>
      </c>
      <c r="H10034" t="n">
        <v>-0.005442049152097952</v>
      </c>
      <c r="J10034" t="n">
        <v>0.03441889846094012</v>
      </c>
      <c r="K10034" t="n">
        <v>0.08432410715026867</v>
      </c>
      <c r="L10034" t="n">
        <v>-0.003329108022224877</v>
      </c>
      <c r="M10034" t="n">
        <v>0.07239387680077386</v>
      </c>
      <c r="N10034" t="n">
        <v>0.09370947043814179</v>
      </c>
      <c r="O10034" t="n">
        <v>-0.004416618682460289</v>
      </c>
      <c r="P10034" t="n">
        <v>0.104659879608085</v>
      </c>
      <c r="Q10034" t="n">
        <v>0.08412791754971781</v>
      </c>
      <c r="R10034" t="n">
        <v>-0.00153262200147431</v>
      </c>
    </row>
    <row r="10035">
      <c r="F10035" t="n">
        <v>0.09623586676455692</v>
      </c>
      <c r="G10035" t="n">
        <v>0.09146682103385881</v>
      </c>
      <c r="H10035" t="n">
        <v>-0.005440960851097632</v>
      </c>
      <c r="J10035" t="n">
        <v>0.03443603528841897</v>
      </c>
      <c r="K10035" t="n">
        <v>0.08433258278672964</v>
      </c>
      <c r="L10035" t="n">
        <v>-0.00332810948952475</v>
      </c>
      <c r="M10035" t="n">
        <v>0.07246049834462034</v>
      </c>
      <c r="N10035" t="n">
        <v>0.09371888942200331</v>
      </c>
      <c r="O10035" t="n">
        <v>-0.00441706038849914</v>
      </c>
      <c r="P10035" t="n">
        <v>0.1046607160834865</v>
      </c>
      <c r="Q10035" t="n">
        <v>0.08413637346664914</v>
      </c>
      <c r="R10035" t="n">
        <v>-0.001532315538366636</v>
      </c>
    </row>
    <row r="10036">
      <c r="F10036" t="n">
        <v>0.09623663306669919</v>
      </c>
      <c r="G10036" t="n">
        <v>0.09147601367918884</v>
      </c>
      <c r="H10036" t="n">
        <v>-0.005442746293171432</v>
      </c>
      <c r="J10036" t="n">
        <v>0.03443628617886901</v>
      </c>
      <c r="K10036" t="n">
        <v>0.08434105842319062</v>
      </c>
      <c r="L10036" t="n">
        <v>-0.003327095424618188</v>
      </c>
      <c r="M10036" t="n">
        <v>0.07241591178159965</v>
      </c>
      <c r="N10036" t="n">
        <v>0.09372830840586481</v>
      </c>
      <c r="O10036" t="n">
        <v>-0.004419051798310271</v>
      </c>
      <c r="P10036" t="n">
        <v>0.1047679624424914</v>
      </c>
      <c r="Q10036" t="n">
        <v>0.08414482938358045</v>
      </c>
      <c r="R10036" t="n">
        <v>-0.00153203681736855</v>
      </c>
    </row>
    <row r="10037">
      <c r="F10037" t="n">
        <v>0.09625124287514727</v>
      </c>
      <c r="G10037" t="n">
        <v>0.09148520632451888</v>
      </c>
      <c r="H10037" t="n">
        <v>-0.005441657961579117</v>
      </c>
      <c r="J10037" t="n">
        <v>0.03441965098161751</v>
      </c>
      <c r="K10037" t="n">
        <v>0.08434953405965159</v>
      </c>
      <c r="L10037" t="n">
        <v>-0.003327428167434931</v>
      </c>
      <c r="M10037" t="n">
        <v>0.07243804991354108</v>
      </c>
      <c r="N10037" t="n">
        <v>0.09373772738972633</v>
      </c>
      <c r="O10037" t="n">
        <v>-0.004418609937316539</v>
      </c>
      <c r="P10037" t="n">
        <v>0.104733330936116</v>
      </c>
      <c r="Q10037" t="n">
        <v>0.08415328530051178</v>
      </c>
      <c r="R10037" t="n">
        <v>-0.00153203681736855</v>
      </c>
    </row>
    <row r="10038">
      <c r="F10038" t="n">
        <v>0.09625201036249334</v>
      </c>
      <c r="G10038" t="n">
        <v>0.09149439896984893</v>
      </c>
      <c r="H10038" t="n">
        <v>-0.005441113795782959</v>
      </c>
      <c r="J10038" t="n">
        <v>0.03441990088404186</v>
      </c>
      <c r="K10038" t="n">
        <v>0.08435800969611257</v>
      </c>
      <c r="L10038" t="n">
        <v>-0.003327095424618188</v>
      </c>
      <c r="M10038" t="n">
        <v>0.07241570479498652</v>
      </c>
      <c r="N10038" t="n">
        <v>0.09374714637358783</v>
      </c>
      <c r="O10038" t="n">
        <v>-0.004418168076322808</v>
      </c>
      <c r="P10038" t="n">
        <v>0.1046987000379282</v>
      </c>
      <c r="Q10038" t="n">
        <v>0.08416174121744309</v>
      </c>
      <c r="R10038" t="n">
        <v>-0.001531883629005649</v>
      </c>
    </row>
    <row r="10039">
      <c r="F10039" t="n">
        <v>0.09625277840377422</v>
      </c>
      <c r="G10039" t="n">
        <v>0.09150359161517896</v>
      </c>
      <c r="H10039" t="n">
        <v>-0.005441657961579117</v>
      </c>
      <c r="J10039" t="n">
        <v>0.03444547889526264</v>
      </c>
      <c r="K10039" t="n">
        <v>0.08436648533257356</v>
      </c>
      <c r="L10039" t="n">
        <v>-0.003327095424618188</v>
      </c>
      <c r="M10039" t="n">
        <v>0.07241560116850571</v>
      </c>
      <c r="N10039" t="n">
        <v>0.09375656535744935</v>
      </c>
      <c r="O10039" t="n">
        <v>-0.004419493659304002</v>
      </c>
      <c r="P10039" t="n">
        <v>0.1047704796091264</v>
      </c>
      <c r="Q10039" t="n">
        <v>0.08417019713437442</v>
      </c>
      <c r="R10039" t="n">
        <v>-0.001531322826325308</v>
      </c>
    </row>
    <row r="10040">
      <c r="F10040" t="n">
        <v>0.09625354699875788</v>
      </c>
      <c r="G10040" t="n">
        <v>0.09151278426050899</v>
      </c>
      <c r="H10040" t="n">
        <v>-0.005442350864190718</v>
      </c>
      <c r="J10040" t="n">
        <v>0.03443728504970048</v>
      </c>
      <c r="K10040" t="n">
        <v>0.08437496096903453</v>
      </c>
      <c r="L10040" t="n">
        <v>-0.003326747430814192</v>
      </c>
      <c r="M10040" t="n">
        <v>0.07241549745333531</v>
      </c>
      <c r="N10040" t="n">
        <v>0.09376598434131085</v>
      </c>
      <c r="O10040" t="n">
        <v>-0.004420595482219288</v>
      </c>
      <c r="P10040" t="n">
        <v>0.104664910101281</v>
      </c>
      <c r="Q10040" t="n">
        <v>0.08417865305130574</v>
      </c>
      <c r="R10040" t="n">
        <v>-0.0015314759739227</v>
      </c>
    </row>
    <row r="10041">
      <c r="F10041" t="n">
        <v>0.09626815940650174</v>
      </c>
      <c r="G10041" t="n">
        <v>0.09152197690583903</v>
      </c>
      <c r="H10041" t="n">
        <v>-0.005441262502854013</v>
      </c>
      <c r="J10041" t="n">
        <v>0.034445976502967</v>
      </c>
      <c r="K10041" t="n">
        <v>0.08438343660549551</v>
      </c>
      <c r="L10041" t="n">
        <v>-0.003326414789335259</v>
      </c>
      <c r="M10041" t="n">
        <v>0.07245987672827517</v>
      </c>
      <c r="N10041" t="n">
        <v>0.09377540332517235</v>
      </c>
      <c r="O10041" t="n">
        <v>-0.004420153466872601</v>
      </c>
      <c r="P10041" t="n">
        <v>0.104701221351775</v>
      </c>
      <c r="Q10041" t="n">
        <v>0.08418710896823707</v>
      </c>
      <c r="R10041" t="n">
        <v>-0.001531629121520093</v>
      </c>
    </row>
    <row r="10042">
      <c r="F10042" t="n">
        <v>0.09626892918516486</v>
      </c>
      <c r="G10042" t="n">
        <v>0.09153116955116906</v>
      </c>
      <c r="H10042" t="n">
        <v>-0.005441262502854013</v>
      </c>
      <c r="J10042" t="n">
        <v>0.03444622460225898</v>
      </c>
      <c r="K10042" t="n">
        <v>0.08439191224195648</v>
      </c>
      <c r="L10042" t="n">
        <v>-0.003326082147856325</v>
      </c>
      <c r="M10042" t="n">
        <v>0.07241528975720554</v>
      </c>
      <c r="N10042" t="n">
        <v>0.09378482230903387</v>
      </c>
      <c r="O10042" t="n">
        <v>-0.004420595482219288</v>
      </c>
      <c r="P10042" t="n">
        <v>0.1047020633381464</v>
      </c>
      <c r="Q10042" t="n">
        <v>0.08419556488516838</v>
      </c>
      <c r="R10042" t="n">
        <v>-0.001531322826325308</v>
      </c>
    </row>
    <row r="10043">
      <c r="F10043" t="n">
        <v>0.09626969951688982</v>
      </c>
      <c r="G10043" t="n">
        <v>0.09154036219649909</v>
      </c>
      <c r="H10043" t="n">
        <v>-0.005442350864190718</v>
      </c>
      <c r="J10043" t="n">
        <v>0.03443802927300801</v>
      </c>
      <c r="K10043" t="n">
        <v>0.08440038787841746</v>
      </c>
      <c r="L10043" t="n">
        <v>-0.003326747430814192</v>
      </c>
      <c r="M10043" t="n">
        <v>0.07241518577638606</v>
      </c>
      <c r="N10043" t="n">
        <v>0.09379424129289538</v>
      </c>
      <c r="O10043" t="n">
        <v>-0.004420153466872601</v>
      </c>
      <c r="P10043" t="n">
        <v>0.1047738466791494</v>
      </c>
      <c r="Q10043" t="n">
        <v>0.08420402080209971</v>
      </c>
      <c r="R10043" t="n">
        <v>-0.001531322826325308</v>
      </c>
    </row>
    <row r="10044">
      <c r="F10044" t="n">
        <v>0.09624278342071269</v>
      </c>
      <c r="G10044" t="n">
        <v>0.09154955484182914</v>
      </c>
      <c r="H10044" t="n">
        <v>-0.005441951161408758</v>
      </c>
      <c r="J10044" t="n">
        <v>0.03444671939095485</v>
      </c>
      <c r="K10044" t="n">
        <v>0.08440886351487845</v>
      </c>
      <c r="L10044" t="n">
        <v>-0.003325069653265754</v>
      </c>
      <c r="M10044" t="n">
        <v>0.0724150817071568</v>
      </c>
      <c r="N10044" t="n">
        <v>0.09380366027675688</v>
      </c>
      <c r="O10044" t="n">
        <v>-0.004421248793274875</v>
      </c>
      <c r="P10044" t="n">
        <v>0.1047037496306451</v>
      </c>
      <c r="Q10044" t="n">
        <v>0.08421247671903102</v>
      </c>
      <c r="R10044" t="n">
        <v>-0.001530939523651781</v>
      </c>
    </row>
    <row r="10045">
      <c r="F10045" t="n">
        <v>0.09624355470359303</v>
      </c>
      <c r="G10045" t="n">
        <v>0.09155874748715917</v>
      </c>
      <c r="H10045" t="n">
        <v>-0.005441406966292617</v>
      </c>
      <c r="J10045" t="n">
        <v>0.03444696608005164</v>
      </c>
      <c r="K10045" t="n">
        <v>0.08441733915133942</v>
      </c>
      <c r="L10045" t="n">
        <v>-0.003325734733704451</v>
      </c>
      <c r="M10045" t="n">
        <v>0.07241497754958767</v>
      </c>
      <c r="N10045" t="n">
        <v>0.0938130792606184</v>
      </c>
      <c r="O10045" t="n">
        <v>-0.004421248793274875</v>
      </c>
      <c r="P10045" t="n">
        <v>0.104704593935813</v>
      </c>
      <c r="Q10045" t="n">
        <v>0.08422093263596235</v>
      </c>
      <c r="R10045" t="n">
        <v>-0.001531245742178364</v>
      </c>
    </row>
    <row r="10046">
      <c r="F10046" t="n">
        <v>0.09625817018342159</v>
      </c>
      <c r="G10046" t="n">
        <v>0.0915679401324892</v>
      </c>
      <c r="H10046" t="n">
        <v>-0.005442495356524899</v>
      </c>
      <c r="J10046" t="n">
        <v>0.0344387692661529</v>
      </c>
      <c r="K10046" t="n">
        <v>0.0844258147878004</v>
      </c>
      <c r="L10046" t="n">
        <v>-0.003325402193485102</v>
      </c>
      <c r="M10046" t="n">
        <v>0.07245935627840938</v>
      </c>
      <c r="N10046" t="n">
        <v>0.0938224982444799</v>
      </c>
      <c r="O10046" t="n">
        <v>-0.004422133131467348</v>
      </c>
      <c r="P10046" t="n">
        <v>0.1046699684690523</v>
      </c>
      <c r="Q10046" t="n">
        <v>0.08422938855289368</v>
      </c>
      <c r="R10046" t="n">
        <v>-0.001530939523651781</v>
      </c>
    </row>
    <row r="10047">
      <c r="F10047" t="n">
        <v>0.09625894264782647</v>
      </c>
      <c r="G10047" t="n">
        <v>0.09157713277781925</v>
      </c>
      <c r="H10047" t="n">
        <v>-0.005441406966292617</v>
      </c>
      <c r="J10047" t="n">
        <v>0.03444745804697515</v>
      </c>
      <c r="K10047" t="n">
        <v>0.08443429042426139</v>
      </c>
      <c r="L10047" t="n">
        <v>-0.003326067273923799</v>
      </c>
      <c r="M10047" t="n">
        <v>0.07243701044660664</v>
      </c>
      <c r="N10047" t="n">
        <v>0.0938319172283414</v>
      </c>
      <c r="O10047" t="n">
        <v>-0.004421248793274875</v>
      </c>
      <c r="P10047" t="n">
        <v>0.1046708142331012</v>
      </c>
      <c r="Q10047" t="n">
        <v>0.08423784446982499</v>
      </c>
      <c r="R10047" t="n">
        <v>-0.001531245742178364</v>
      </c>
    </row>
    <row r="10048">
      <c r="F10048" t="n">
        <v>0.09624587186483627</v>
      </c>
      <c r="G10048" t="n">
        <v>0.09158632542314928</v>
      </c>
      <c r="H10048" t="n">
        <v>-0.005442635598358431</v>
      </c>
      <c r="J10048" t="n">
        <v>0.03443926024277866</v>
      </c>
      <c r="K10048" t="n">
        <v>0.08444276606072236</v>
      </c>
      <c r="L10048" t="n">
        <v>-0.003324057934873064</v>
      </c>
      <c r="M10048" t="n">
        <v>0.07239242308108593</v>
      </c>
      <c r="N10048" t="n">
        <v>0.09384133621220292</v>
      </c>
      <c r="O10048" t="n">
        <v>-0.004422780086774957</v>
      </c>
      <c r="P10048" t="n">
        <v>0.1047071314812344</v>
      </c>
      <c r="Q10048" t="n">
        <v>0.08424630038675632</v>
      </c>
      <c r="R10048" t="n">
        <v>-0.001530733665780053</v>
      </c>
    </row>
    <row r="10049">
      <c r="F10049" t="n">
        <v>0.09627433310854061</v>
      </c>
      <c r="G10049" t="n">
        <v>0.09159551806847932</v>
      </c>
      <c r="H10049" t="n">
        <v>-0.005442635598358431</v>
      </c>
      <c r="J10049" t="n">
        <v>0.03442261881260596</v>
      </c>
      <c r="K10049" t="n">
        <v>0.08445124169718332</v>
      </c>
      <c r="L10049" t="n">
        <v>-0.003324722812947847</v>
      </c>
      <c r="M10049" t="n">
        <v>0.07245904294931907</v>
      </c>
      <c r="N10049" t="n">
        <v>0.09385075519606442</v>
      </c>
      <c r="O10049" t="n">
        <v>-0.004424107053497662</v>
      </c>
      <c r="P10049" t="n">
        <v>0.1047789204671893</v>
      </c>
      <c r="Q10049" t="n">
        <v>0.08425475630368763</v>
      </c>
      <c r="R10049" t="n">
        <v>-0.001531039812513209</v>
      </c>
    </row>
    <row r="10050">
      <c r="F10050" t="n">
        <v>0.09626126335118973</v>
      </c>
      <c r="G10050" t="n">
        <v>0.09160471071380935</v>
      </c>
      <c r="H10050" t="n">
        <v>-0.005442091389219509</v>
      </c>
      <c r="J10050" t="n">
        <v>0.03444819246688205</v>
      </c>
      <c r="K10050" t="n">
        <v>0.08445971733364431</v>
      </c>
      <c r="L10050" t="n">
        <v>-0.003324390373910456</v>
      </c>
      <c r="M10050" t="n">
        <v>0.07241445543909245</v>
      </c>
      <c r="N10050" t="n">
        <v>0.09386017417992593</v>
      </c>
      <c r="O10050" t="n">
        <v>-0.004422780086774957</v>
      </c>
      <c r="P10050" t="n">
        <v>0.1047088270316499</v>
      </c>
      <c r="Q10050" t="n">
        <v>0.08426321222061896</v>
      </c>
      <c r="R10050" t="n">
        <v>-0.001530733665780053</v>
      </c>
    </row>
    <row r="10051">
      <c r="F10051" t="n">
        <v>0.0962897260845407</v>
      </c>
      <c r="G10051" t="n">
        <v>0.0916139033591394</v>
      </c>
      <c r="H10051" t="n">
        <v>-0.005442091389219509</v>
      </c>
      <c r="J10051" t="n">
        <v>0.03442310686643617</v>
      </c>
      <c r="K10051" t="n">
        <v>0.08446819297010529</v>
      </c>
      <c r="L10051" t="n">
        <v>-0.003324390373910456</v>
      </c>
      <c r="M10051" t="n">
        <v>0.0724143507529531</v>
      </c>
      <c r="N10051" t="n">
        <v>0.09386959316378744</v>
      </c>
      <c r="O10051" t="n">
        <v>-0.004423222409015859</v>
      </c>
      <c r="P10051" t="n">
        <v>0.1047806178966512</v>
      </c>
      <c r="Q10051" t="n">
        <v>0.08427166813755027</v>
      </c>
      <c r="R10051" t="n">
        <v>-0.001530733665780053</v>
      </c>
    </row>
    <row r="10052">
      <c r="F10052" t="n">
        <v>0.09627665735190077</v>
      </c>
      <c r="G10052" t="n">
        <v>0.09162309600446943</v>
      </c>
      <c r="H10052" t="n">
        <v>-0.005442227360935832</v>
      </c>
      <c r="J10052" t="n">
        <v>0.0344233501866999</v>
      </c>
      <c r="K10052" t="n">
        <v>0.08447666860656627</v>
      </c>
      <c r="L10052" t="n">
        <v>-0.003324044000502239</v>
      </c>
      <c r="M10052" t="n">
        <v>0.07243648740356137</v>
      </c>
      <c r="N10052" t="n">
        <v>0.09387901214764895</v>
      </c>
      <c r="O10052" t="n">
        <v>-0.004424747792010632</v>
      </c>
      <c r="P10052" t="n">
        <v>0.1046750546077965</v>
      </c>
      <c r="Q10052" t="n">
        <v>0.0842801240544816</v>
      </c>
      <c r="R10052" t="n">
        <v>-0.001530705212141391</v>
      </c>
    </row>
    <row r="10053">
      <c r="F10053" t="n">
        <v>0.09627743320147863</v>
      </c>
      <c r="G10053" t="n">
        <v>0.09163228864979946</v>
      </c>
      <c r="H10053" t="n">
        <v>-0.005442227360935832</v>
      </c>
      <c r="J10053" t="n">
        <v>0.03444047944290586</v>
      </c>
      <c r="K10053" t="n">
        <v>0.08448514424302725</v>
      </c>
      <c r="L10053" t="n">
        <v>-0.003324044000502239</v>
      </c>
      <c r="M10053" t="n">
        <v>0.07241414111719363</v>
      </c>
      <c r="N10053" t="n">
        <v>0.09388843113151045</v>
      </c>
      <c r="O10053" t="n">
        <v>-0.004424305317231431</v>
      </c>
      <c r="P10053" t="n">
        <v>0.1046759049902684</v>
      </c>
      <c r="Q10053" t="n">
        <v>0.08428857997141292</v>
      </c>
      <c r="R10053" t="n">
        <v>-0.00153055217222816</v>
      </c>
    </row>
    <row r="10054">
      <c r="F10054" t="n">
        <v>0.09629205386577375</v>
      </c>
      <c r="G10054" t="n">
        <v>0.0916414812951295</v>
      </c>
      <c r="H10054" t="n">
        <v>-0.005442227360935832</v>
      </c>
      <c r="J10054" t="n">
        <v>0.03442383541315701</v>
      </c>
      <c r="K10054" t="n">
        <v>0.08449361987948822</v>
      </c>
      <c r="L10054" t="n">
        <v>-0.003323711662569776</v>
      </c>
      <c r="M10054" t="n">
        <v>0.07245851897494698</v>
      </c>
      <c r="N10054" t="n">
        <v>0.09389785011537195</v>
      </c>
      <c r="O10054" t="n">
        <v>-0.004425632741569034</v>
      </c>
      <c r="P10054" t="n">
        <v>0.1046767561407987</v>
      </c>
      <c r="Q10054" t="n">
        <v>0.08429703588834425</v>
      </c>
      <c r="R10054" t="n">
        <v>-0.001530705212141391</v>
      </c>
    </row>
    <row r="10055">
      <c r="F10055" t="n">
        <v>0.09629283089382426</v>
      </c>
      <c r="G10055" t="n">
        <v>0.09165067394045953</v>
      </c>
      <c r="H10055" t="n">
        <v>-0.005441683138199738</v>
      </c>
      <c r="J10055" t="n">
        <v>0.03444940707521471</v>
      </c>
      <c r="K10055" t="n">
        <v>0.0845020955159492</v>
      </c>
      <c r="L10055" t="n">
        <v>-0.003322701276595634</v>
      </c>
      <c r="M10055" t="n">
        <v>0.07239168973747981</v>
      </c>
      <c r="N10055" t="n">
        <v>0.09390726909923347</v>
      </c>
      <c r="O10055" t="n">
        <v>-0.004424305317231431</v>
      </c>
      <c r="P10055" t="n">
        <v>0.1047130793668444</v>
      </c>
      <c r="Q10055" t="n">
        <v>0.08430549180527556</v>
      </c>
      <c r="R10055" t="n">
        <v>-0.001530242101226216</v>
      </c>
    </row>
    <row r="10056">
      <c r="F10056" t="n">
        <v>0.09625207521306012</v>
      </c>
      <c r="G10056" t="n">
        <v>0.09165986658578956</v>
      </c>
      <c r="H10056" t="n">
        <v>-0.005442359070538941</v>
      </c>
      <c r="J10056" t="n">
        <v>0.03442431875316368</v>
      </c>
      <c r="K10056" t="n">
        <v>0.08451057115241017</v>
      </c>
      <c r="L10056" t="n">
        <v>-0.003322036802787695</v>
      </c>
      <c r="M10056" t="n">
        <v>0.07245830877110299</v>
      </c>
      <c r="N10056" t="n">
        <v>0.09391668808309497</v>
      </c>
      <c r="O10056" t="n">
        <v>-0.004426709723268876</v>
      </c>
      <c r="P10056" t="n">
        <v>0.1047139321373296</v>
      </c>
      <c r="Q10056" t="n">
        <v>0.08431394772220689</v>
      </c>
      <c r="R10056" t="n">
        <v>-0.001530089092316984</v>
      </c>
    </row>
    <row r="10057">
      <c r="F10057" t="n">
        <v>0.09626669760512116</v>
      </c>
      <c r="G10057" t="n">
        <v>0.09166905923111961</v>
      </c>
      <c r="H10057" t="n">
        <v>-0.005443447542353048</v>
      </c>
      <c r="J10057" t="n">
        <v>0.03444988961626902</v>
      </c>
      <c r="K10057" t="n">
        <v>0.08451904678887115</v>
      </c>
      <c r="L10057" t="n">
        <v>-0.003322701276595634</v>
      </c>
      <c r="M10057" t="n">
        <v>0.07241372079371031</v>
      </c>
      <c r="N10057" t="n">
        <v>0.09392610706695648</v>
      </c>
      <c r="O10057" t="n">
        <v>-0.004426709723268876</v>
      </c>
      <c r="P10057" t="n">
        <v>0.104785728631646</v>
      </c>
      <c r="Q10057" t="n">
        <v>0.0843224036391382</v>
      </c>
      <c r="R10057" t="n">
        <v>-0.001530242101226216</v>
      </c>
    </row>
    <row r="10058">
      <c r="F10058" t="n">
        <v>0.09626747612706957</v>
      </c>
      <c r="G10058" t="n">
        <v>0.09167825187644964</v>
      </c>
      <c r="H10058" t="n">
        <v>-0.005441814834631887</v>
      </c>
      <c r="J10058" t="n">
        <v>0.03443324352984485</v>
      </c>
      <c r="K10058" t="n">
        <v>0.08452752242533214</v>
      </c>
      <c r="L10058" t="n">
        <v>-0.003322369039691664</v>
      </c>
      <c r="M10058" t="n">
        <v>0.07239137413253882</v>
      </c>
      <c r="N10058" t="n">
        <v>0.09393552605081799</v>
      </c>
      <c r="O10058" t="n">
        <v>-0.004427152349978532</v>
      </c>
      <c r="P10058" t="n">
        <v>0.1047865831059046</v>
      </c>
      <c r="Q10058" t="n">
        <v>0.08433085955606953</v>
      </c>
      <c r="R10058" t="n">
        <v>-0.001530089092316984</v>
      </c>
    </row>
    <row r="10059">
      <c r="F10059" t="n">
        <v>0.0962544105451166</v>
      </c>
      <c r="G10059" t="n">
        <v>0.09168744452177967</v>
      </c>
      <c r="H10059" t="n">
        <v>-0.005443447542353048</v>
      </c>
      <c r="J10059" t="n">
        <v>0.03442504022339279</v>
      </c>
      <c r="K10059" t="n">
        <v>0.08453599806179311</v>
      </c>
      <c r="L10059" t="n">
        <v>-0.003323033513499603</v>
      </c>
      <c r="M10059" t="n">
        <v>0.07241351010710553</v>
      </c>
      <c r="N10059" t="n">
        <v>0.0939449450346795</v>
      </c>
      <c r="O10059" t="n">
        <v>-0.004427152349978532</v>
      </c>
      <c r="P10059" t="n">
        <v>0.1046810233975391</v>
      </c>
      <c r="Q10059" t="n">
        <v>0.08433931547300084</v>
      </c>
      <c r="R10059" t="n">
        <v>-0.001530242101226216</v>
      </c>
    </row>
    <row r="10060">
      <c r="F10060" t="n">
        <v>0.09629672428092748</v>
      </c>
      <c r="G10060" t="n">
        <v>0.09169663716710971</v>
      </c>
      <c r="H10060" t="n">
        <v>-0.005443030760661254</v>
      </c>
      <c r="J10060" t="n">
        <v>0.03442527976891359</v>
      </c>
      <c r="K10060" t="n">
        <v>0.08454447369825409</v>
      </c>
      <c r="L10060" t="n">
        <v>-0.003321359513099507</v>
      </c>
      <c r="M10060" t="n">
        <v>0.07245788731375871</v>
      </c>
      <c r="N10060" t="n">
        <v>0.093954364018541</v>
      </c>
      <c r="O10060" t="n">
        <v>-0.004427337529834624</v>
      </c>
      <c r="P10060" t="n">
        <v>0.1047173508814355</v>
      </c>
      <c r="Q10060" t="n">
        <v>0.08434777138993217</v>
      </c>
      <c r="R10060" t="n">
        <v>-0.001529956585944068</v>
      </c>
    </row>
    <row r="10061">
      <c r="F10061" t="n">
        <v>0.09625597017857265</v>
      </c>
      <c r="G10061" t="n">
        <v>0.09170582981243976</v>
      </c>
      <c r="H10061" t="n">
        <v>-0.005442486512010053</v>
      </c>
      <c r="J10061" t="n">
        <v>0.03445084903057222</v>
      </c>
      <c r="K10061" t="n">
        <v>0.08455294933471506</v>
      </c>
      <c r="L10061" t="n">
        <v>-0.003322023785002127</v>
      </c>
      <c r="M10061" t="n">
        <v>0.07245778173115239</v>
      </c>
      <c r="N10061" t="n">
        <v>0.09396378300240252</v>
      </c>
      <c r="O10061" t="n">
        <v>-0.004428665863926983</v>
      </c>
      <c r="P10061" t="n">
        <v>0.1047536793013528</v>
      </c>
      <c r="Q10061" t="n">
        <v>0.0843562273068635</v>
      </c>
      <c r="R10061" t="n">
        <v>-0.001529803605583509</v>
      </c>
    </row>
    <row r="10062">
      <c r="F10062" t="n">
        <v>0.0962567508182301</v>
      </c>
      <c r="G10062" t="n">
        <v>0.09171502245776979</v>
      </c>
      <c r="H10062" t="n">
        <v>-0.005442486512010053</v>
      </c>
      <c r="J10062" t="n">
        <v>0.0344510877024595</v>
      </c>
      <c r="K10062" t="n">
        <v>0.08456142497117604</v>
      </c>
      <c r="L10062" t="n">
        <v>-0.003321027377148197</v>
      </c>
      <c r="M10062" t="n">
        <v>0.07243543474203556</v>
      </c>
      <c r="N10062" t="n">
        <v>0.09397320198626402</v>
      </c>
      <c r="O10062" t="n">
        <v>-0.004428223085896197</v>
      </c>
      <c r="P10062" t="n">
        <v>0.1046835929375874</v>
      </c>
      <c r="Q10062" t="n">
        <v>0.08436468322379481</v>
      </c>
      <c r="R10062" t="n">
        <v>-0.001529803605583509</v>
      </c>
    </row>
    <row r="10063">
      <c r="F10063" t="n">
        <v>0.09629906690231352</v>
      </c>
      <c r="G10063" t="n">
        <v>0.09172421510309982</v>
      </c>
      <c r="H10063" t="n">
        <v>-0.005443030760661254</v>
      </c>
      <c r="J10063" t="n">
        <v>0.03442599556966025</v>
      </c>
      <c r="K10063" t="n">
        <v>0.08456990060763703</v>
      </c>
      <c r="L10063" t="n">
        <v>-0.003322023785002127</v>
      </c>
      <c r="M10063" t="n">
        <v>0.07239084637819895</v>
      </c>
      <c r="N10063" t="n">
        <v>0.09398262097012552</v>
      </c>
      <c r="O10063" t="n">
        <v>-0.00442778030786541</v>
      </c>
      <c r="P10063" t="n">
        <v>0.1046844509790598</v>
      </c>
      <c r="Q10063" t="n">
        <v>0.08437313914072614</v>
      </c>
      <c r="R10063" t="n">
        <v>-0.001530109566304626</v>
      </c>
    </row>
    <row r="10064">
      <c r="F10064" t="n">
        <v>0.09627215878579676</v>
      </c>
      <c r="G10064" t="n">
        <v>0.09173340774842986</v>
      </c>
      <c r="H10064" t="n">
        <v>-0.005442609679330384</v>
      </c>
      <c r="J10064" t="n">
        <v>0.03443467669179469</v>
      </c>
      <c r="K10064" t="n">
        <v>0.084578376244098</v>
      </c>
      <c r="L10064" t="n">
        <v>-0.003320682773960722</v>
      </c>
      <c r="M10064" t="n">
        <v>0.07245746446060397</v>
      </c>
      <c r="N10064" t="n">
        <v>0.09399203995398704</v>
      </c>
      <c r="O10064" t="n">
        <v>-0.004428844482391879</v>
      </c>
      <c r="P10064" t="n">
        <v>0.1047207818619803</v>
      </c>
      <c r="Q10064" t="n">
        <v>0.08438159505765745</v>
      </c>
      <c r="R10064" t="n">
        <v>-0.001529695686184979</v>
      </c>
    </row>
    <row r="10065">
      <c r="F10065" t="n">
        <v>0.0962729411479247</v>
      </c>
      <c r="G10065" t="n">
        <v>0.09174260039375989</v>
      </c>
      <c r="H10065" t="n">
        <v>-0.005442065418362451</v>
      </c>
      <c r="J10065" t="n">
        <v>0.03444335738822253</v>
      </c>
      <c r="K10065" t="n">
        <v>0.08458685188055898</v>
      </c>
      <c r="L10065" t="n">
        <v>-0.003320682773960722</v>
      </c>
      <c r="M10065" t="n">
        <v>0.07241287595455367</v>
      </c>
      <c r="N10065" t="n">
        <v>0.09400145893784854</v>
      </c>
      <c r="O10065" t="n">
        <v>-0.004429730339874106</v>
      </c>
      <c r="P10065" t="n">
        <v>0.1047925858437654</v>
      </c>
      <c r="Q10065" t="n">
        <v>0.08439005097458878</v>
      </c>
      <c r="R10065" t="n">
        <v>-0.001529542731911788</v>
      </c>
    </row>
    <row r="10066">
      <c r="F10066" t="n">
        <v>0.09630141445788259</v>
      </c>
      <c r="G10066" t="n">
        <v>0.09175179303908992</v>
      </c>
      <c r="H10066" t="n">
        <v>-0.005442609679330384</v>
      </c>
      <c r="J10066" t="n">
        <v>0.03444359414358537</v>
      </c>
      <c r="K10066" t="n">
        <v>0.08459532751701997</v>
      </c>
      <c r="L10066" t="n">
        <v>-0.003321014809034611</v>
      </c>
      <c r="M10066" t="n">
        <v>0.07245725251199683</v>
      </c>
      <c r="N10066" t="n">
        <v>0.09401087792171005</v>
      </c>
      <c r="O10066" t="n">
        <v>-0.004430173268615219</v>
      </c>
      <c r="P10066" t="n">
        <v>0.1046870296811303</v>
      </c>
      <c r="Q10066" t="n">
        <v>0.08439850689152011</v>
      </c>
      <c r="R10066" t="n">
        <v>-0.001529389777638597</v>
      </c>
    </row>
    <row r="10067">
      <c r="F10067" t="n">
        <v>0.09626066223652857</v>
      </c>
      <c r="G10067" t="n">
        <v>0.09176098568441997</v>
      </c>
      <c r="H10067" t="n">
        <v>-0.005443153940298317</v>
      </c>
      <c r="J10067" t="n">
        <v>0.03442694334802152</v>
      </c>
      <c r="K10067" t="n">
        <v>0.08460380315348093</v>
      </c>
      <c r="L10067" t="n">
        <v>-0.003320018703812945</v>
      </c>
      <c r="M10067" t="n">
        <v>0.0724571464074307</v>
      </c>
      <c r="N10067" t="n">
        <v>0.09402029690557157</v>
      </c>
      <c r="O10067" t="n">
        <v>-0.004429287411132993</v>
      </c>
      <c r="P10067" t="n">
        <v>0.1047943077817055</v>
      </c>
      <c r="Q10067" t="n">
        <v>0.08440696280845143</v>
      </c>
      <c r="R10067" t="n">
        <v>-0.001529542731911788</v>
      </c>
    </row>
    <row r="10068">
      <c r="F10068" t="n">
        <v>0.09628913687621968</v>
      </c>
      <c r="G10068" t="n">
        <v>0.09177017832975</v>
      </c>
      <c r="H10068" t="n">
        <v>-0.005442184293624496</v>
      </c>
      <c r="J10068" t="n">
        <v>0.03444406623350947</v>
      </c>
      <c r="K10068" t="n">
        <v>0.0846122787899419</v>
      </c>
      <c r="L10068" t="n">
        <v>-0.003319674645350746</v>
      </c>
      <c r="M10068" t="n">
        <v>0.07241255770457519</v>
      </c>
      <c r="N10068" t="n">
        <v>0.09402971588943307</v>
      </c>
      <c r="O10068" t="n">
        <v>-0.004430345312726599</v>
      </c>
      <c r="P10068" t="n">
        <v>0.1047596974707685</v>
      </c>
      <c r="Q10068" t="n">
        <v>0.08441541872538275</v>
      </c>
      <c r="R10068" t="n">
        <v>-0.001529306531099107</v>
      </c>
    </row>
    <row r="10069">
      <c r="F10069" t="n">
        <v>0.09628992150608542</v>
      </c>
      <c r="G10069" t="n">
        <v>0.09177937097508003</v>
      </c>
      <c r="H10069" t="n">
        <v>-0.005443272839337792</v>
      </c>
      <c r="J10069" t="n">
        <v>0.0344358579819655</v>
      </c>
      <c r="K10069" t="n">
        <v>0.08462075442640289</v>
      </c>
      <c r="L10069" t="n">
        <v>-0.003319342711079638</v>
      </c>
      <c r="M10069" t="n">
        <v>0.07243469269297825</v>
      </c>
      <c r="N10069" t="n">
        <v>0.09403913487329457</v>
      </c>
      <c r="O10069" t="n">
        <v>-0.004431231470404912</v>
      </c>
      <c r="P10069" t="n">
        <v>0.1047960327659332</v>
      </c>
      <c r="Q10069" t="n">
        <v>0.08442387464231407</v>
      </c>
      <c r="R10069" t="n">
        <v>-0.001529459461752217</v>
      </c>
    </row>
    <row r="10070">
      <c r="F10070" t="n">
        <v>0.09627686116895462</v>
      </c>
      <c r="G10070" t="n">
        <v>0.09178856362041006</v>
      </c>
      <c r="H10070" t="n">
        <v>-0.005442184293624496</v>
      </c>
      <c r="J10070" t="n">
        <v>0.03445298003728982</v>
      </c>
      <c r="K10070" t="n">
        <v>0.08462923006286387</v>
      </c>
      <c r="L10070" t="n">
        <v>-0.003319342711079638</v>
      </c>
      <c r="M10070" t="n">
        <v>0.07239010386999015</v>
      </c>
      <c r="N10070" t="n">
        <v>0.09404855385715609</v>
      </c>
      <c r="O10070" t="n">
        <v>-0.004430788391565755</v>
      </c>
      <c r="P10070" t="n">
        <v>0.1046904786138427</v>
      </c>
      <c r="Q10070" t="n">
        <v>0.08443233055924539</v>
      </c>
      <c r="R10070" t="n">
        <v>-0.001529153600445997</v>
      </c>
    </row>
    <row r="10071">
      <c r="F10071" t="n">
        <v>0.09627764681361412</v>
      </c>
      <c r="G10071" t="n">
        <v>0.09179775626574012</v>
      </c>
      <c r="H10071" t="n">
        <v>-0.005442843167443552</v>
      </c>
      <c r="J10071" t="n">
        <v>0.03442788354865246</v>
      </c>
      <c r="K10071" t="n">
        <v>0.08463770569932484</v>
      </c>
      <c r="L10071" t="n">
        <v>-0.00331901077680853</v>
      </c>
      <c r="M10071" t="n">
        <v>0.07245672112238133</v>
      </c>
      <c r="N10071" t="n">
        <v>0.09405797284101759</v>
      </c>
      <c r="O10071" t="n">
        <v>-0.004431231470404912</v>
      </c>
      <c r="P10071" t="n">
        <v>0.10479776079261</v>
      </c>
      <c r="Q10071" t="n">
        <v>0.08444078647617671</v>
      </c>
      <c r="R10071" t="n">
        <v>-0.001529459461752217</v>
      </c>
    </row>
    <row r="10072">
      <c r="F10072" t="n">
        <v>0.09627843300454991</v>
      </c>
      <c r="G10072" t="n">
        <v>0.09180694891107015</v>
      </c>
      <c r="H10072" t="n">
        <v>-0.00544393173607704</v>
      </c>
      <c r="J10072" t="n">
        <v>0.03442811741363858</v>
      </c>
      <c r="K10072" t="n">
        <v>0.08464618133578583</v>
      </c>
      <c r="L10072" t="n">
        <v>-0.003318335423703912</v>
      </c>
      <c r="M10072" t="n">
        <v>0.07243437337155678</v>
      </c>
      <c r="N10072" t="n">
        <v>0.0940673918248791</v>
      </c>
      <c r="O10072" t="n">
        <v>-0.004433169691014362</v>
      </c>
      <c r="P10072" t="n">
        <v>0.1047986259456675</v>
      </c>
      <c r="Q10072" t="n">
        <v>0.08444924239310803</v>
      </c>
      <c r="R10072" t="n">
        <v>-0.001529095062942755</v>
      </c>
    </row>
    <row r="10073">
      <c r="F10073" t="n">
        <v>0.09627921974152998</v>
      </c>
      <c r="G10073" t="n">
        <v>0.09181614155640018</v>
      </c>
      <c r="H10073" t="n">
        <v>-0.005442298883126808</v>
      </c>
      <c r="J10073" t="n">
        <v>0.03445368184259412</v>
      </c>
      <c r="K10073" t="n">
        <v>0.08465465697224679</v>
      </c>
      <c r="L10073" t="n">
        <v>-0.003318003590161542</v>
      </c>
      <c r="M10073" t="n">
        <v>0.07238978435309856</v>
      </c>
      <c r="N10073" t="n">
        <v>0.0940768108087406</v>
      </c>
      <c r="O10073" t="n">
        <v>-0.004433169691014362</v>
      </c>
      <c r="P10073" t="n">
        <v>0.1046930732940534</v>
      </c>
      <c r="Q10073" t="n">
        <v>0.08445769831003935</v>
      </c>
      <c r="R10073" t="n">
        <v>-0.001528942153436461</v>
      </c>
    </row>
    <row r="10074">
      <c r="F10074" t="n">
        <v>0.09626616119594494</v>
      </c>
      <c r="G10074" t="n">
        <v>0.09182533420173022</v>
      </c>
      <c r="H10074" t="n">
        <v>-0.005442843167443552</v>
      </c>
      <c r="J10074" t="n">
        <v>0.0344539148285572</v>
      </c>
      <c r="K10074" t="n">
        <v>0.08466313260870778</v>
      </c>
      <c r="L10074" t="n">
        <v>-0.003318667257246282</v>
      </c>
      <c r="M10074" t="n">
        <v>0.07241191886665588</v>
      </c>
      <c r="N10074" t="n">
        <v>0.09408622979260212</v>
      </c>
      <c r="O10074" t="n">
        <v>-0.004433169691014362</v>
      </c>
      <c r="P10074" t="n">
        <v>0.1047648855875569</v>
      </c>
      <c r="Q10074" t="n">
        <v>0.08446615422697067</v>
      </c>
      <c r="R10074" t="n">
        <v>-0.001529095062942755</v>
      </c>
    </row>
    <row r="10075">
      <c r="F10075" t="n">
        <v>0.09628079485269447</v>
      </c>
      <c r="G10075" t="n">
        <v>0.09183452684706025</v>
      </c>
      <c r="H10075" t="n">
        <v>-0.005443387451760297</v>
      </c>
      <c r="J10075" t="n">
        <v>0.03445414733969521</v>
      </c>
      <c r="K10075" t="n">
        <v>0.08467160824516876</v>
      </c>
      <c r="L10075" t="n">
        <v>-0.003318003590161542</v>
      </c>
      <c r="M10075" t="n">
        <v>0.07245629445383445</v>
      </c>
      <c r="N10075" t="n">
        <v>0.09409564877646362</v>
      </c>
      <c r="O10075" t="n">
        <v>-0.004432283234367488</v>
      </c>
      <c r="P10075" t="n">
        <v>0.1048012259579587</v>
      </c>
      <c r="Q10075" t="n">
        <v>0.08447461014390199</v>
      </c>
      <c r="R10075" t="n">
        <v>-0.001528942153436461</v>
      </c>
    </row>
    <row r="10076">
      <c r="F10076" t="n">
        <v>0.09630927519840965</v>
      </c>
      <c r="G10076" t="n">
        <v>0.09184371949239029</v>
      </c>
      <c r="H10076" t="n">
        <v>-0.005442409180851204</v>
      </c>
      <c r="J10076" t="n">
        <v>0.03443749187747909</v>
      </c>
      <c r="K10076" t="n">
        <v>0.08468008388162973</v>
      </c>
      <c r="L10076" t="n">
        <v>-0.003317660603672729</v>
      </c>
      <c r="M10076" t="n">
        <v>0.07238946405948196</v>
      </c>
      <c r="N10076" t="n">
        <v>0.09410506776032512</v>
      </c>
      <c r="O10076" t="n">
        <v>-0.004433771924741977</v>
      </c>
      <c r="P10076" t="n">
        <v>0.1047311479152462</v>
      </c>
      <c r="Q10076" t="n">
        <v>0.08448306606083332</v>
      </c>
      <c r="R10076" t="n">
        <v>-0.001529214168917464</v>
      </c>
    </row>
    <row r="10077">
      <c r="F10077" t="n">
        <v>0.09626852608036168</v>
      </c>
      <c r="G10077" t="n">
        <v>0.09185291213772033</v>
      </c>
      <c r="H10077" t="n">
        <v>-0.005442953476198824</v>
      </c>
      <c r="J10077" t="n">
        <v>0.03443772339220331</v>
      </c>
      <c r="K10077" t="n">
        <v>0.08468855951809072</v>
      </c>
      <c r="L10077" t="n">
        <v>-0.003316997137898572</v>
      </c>
      <c r="M10077" t="n">
        <v>0.07241159828249213</v>
      </c>
      <c r="N10077" t="n">
        <v>0.09411448674418664</v>
      </c>
      <c r="O10077" t="n">
        <v>-0.004433771924741977</v>
      </c>
      <c r="P10077" t="n">
        <v>0.1047674898872851</v>
      </c>
      <c r="Q10077" t="n">
        <v>0.08449152197776463</v>
      </c>
      <c r="R10077" t="n">
        <v>-0.00152906127807874</v>
      </c>
    </row>
    <row r="10078">
      <c r="F10078" t="n">
        <v>0.09631085389664251</v>
      </c>
      <c r="G10078" t="n">
        <v>0.09186210478305036</v>
      </c>
      <c r="H10078" t="n">
        <v>-0.005443497771546443</v>
      </c>
      <c r="J10078" t="n">
        <v>0.03442951063629369</v>
      </c>
      <c r="K10078" t="n">
        <v>0.08469703515455169</v>
      </c>
      <c r="L10078" t="n">
        <v>-0.003317328870785651</v>
      </c>
      <c r="M10078" t="n">
        <v>0.07241149124894772</v>
      </c>
      <c r="N10078" t="n">
        <v>0.09412390572804814</v>
      </c>
      <c r="O10078" t="n">
        <v>-0.004433771924741977</v>
      </c>
      <c r="P10078" t="n">
        <v>0.1047328862126096</v>
      </c>
      <c r="Q10078" t="n">
        <v>0.08449997789469596</v>
      </c>
      <c r="R10078" t="n">
        <v>-0.001528755496401292</v>
      </c>
    </row>
    <row r="10079">
      <c r="F10079" t="n">
        <v>0.09627010539450648</v>
      </c>
      <c r="G10079" t="n">
        <v>0.09187129742838039</v>
      </c>
      <c r="H10079" t="n">
        <v>-0.005443497771546443</v>
      </c>
      <c r="J10079" t="n">
        <v>0.0344381849959262</v>
      </c>
      <c r="K10079" t="n">
        <v>0.08470551079101267</v>
      </c>
      <c r="L10079" t="n">
        <v>-0.003316997137898572</v>
      </c>
      <c r="M10079" t="n">
        <v>0.07241138412944156</v>
      </c>
      <c r="N10079" t="n">
        <v>0.09413332471190965</v>
      </c>
      <c r="O10079" t="n">
        <v>-0.004436141498782593</v>
      </c>
      <c r="P10079" t="n">
        <v>0.1046982831200962</v>
      </c>
      <c r="Q10079" t="n">
        <v>0.08450843381162727</v>
      </c>
      <c r="R10079" t="n">
        <v>-0.001528908387240016</v>
      </c>
    </row>
    <row r="10080">
      <c r="F10080" t="n">
        <v>0.09627089586824281</v>
      </c>
      <c r="G10080" t="n">
        <v>0.09188049007371042</v>
      </c>
      <c r="H10080" t="n">
        <v>-0.005444148098625515</v>
      </c>
      <c r="J10080" t="n">
        <v>0.03442997124310936</v>
      </c>
      <c r="K10080" t="n">
        <v>0.08471398642747364</v>
      </c>
      <c r="L10080" t="n">
        <v>-0.003316323046350847</v>
      </c>
      <c r="M10080" t="n">
        <v>0.07241127692404373</v>
      </c>
      <c r="N10080" t="n">
        <v>0.09414274369577116</v>
      </c>
      <c r="O10080" t="n">
        <v>-0.004436141498782593</v>
      </c>
      <c r="P10080" t="n">
        <v>0.1047346275345452</v>
      </c>
      <c r="Q10080" t="n">
        <v>0.0845168897285586</v>
      </c>
      <c r="R10080" t="n">
        <v>-0.001528593689131798</v>
      </c>
    </row>
    <row r="10081">
      <c r="F10081" t="n">
        <v>0.09629937964811533</v>
      </c>
      <c r="G10081" t="n">
        <v>0.09188968271904048</v>
      </c>
      <c r="H10081" t="n">
        <v>-0.005444148098625515</v>
      </c>
      <c r="J10081" t="n">
        <v>0.03445553242659768</v>
      </c>
      <c r="K10081" t="n">
        <v>0.08472246206393462</v>
      </c>
      <c r="L10081" t="n">
        <v>-0.003315991414046212</v>
      </c>
      <c r="M10081" t="n">
        <v>0.07243341074978732</v>
      </c>
      <c r="N10081" t="n">
        <v>0.09415216267963267</v>
      </c>
      <c r="O10081" t="n">
        <v>-0.004435254447893014</v>
      </c>
      <c r="P10081" t="n">
        <v>0.1047709728784612</v>
      </c>
      <c r="Q10081" t="n">
        <v>0.08452534564548993</v>
      </c>
      <c r="R10081" t="n">
        <v>-0.001528593689131798</v>
      </c>
    </row>
    <row r="10082">
      <c r="F10082" t="n">
        <v>0.09631401782837978</v>
      </c>
      <c r="G10082" t="n">
        <v>0.09189887536437051</v>
      </c>
      <c r="H10082" t="n">
        <v>-0.005444148098625515</v>
      </c>
      <c r="J10082" t="n">
        <v>0.03445576160966073</v>
      </c>
      <c r="K10082" t="n">
        <v>0.08473093770039559</v>
      </c>
      <c r="L10082" t="n">
        <v>-0.003316986310960117</v>
      </c>
      <c r="M10082" t="n">
        <v>0.07241106225585256</v>
      </c>
      <c r="N10082" t="n">
        <v>0.09416158166349417</v>
      </c>
      <c r="O10082" t="n">
        <v>-0.004435697973337803</v>
      </c>
      <c r="P10082" t="n">
        <v>0.1047718455144031</v>
      </c>
      <c r="Q10082" t="n">
        <v>0.08453380156242125</v>
      </c>
      <c r="R10082" t="n">
        <v>-0.001528899438444556</v>
      </c>
    </row>
    <row r="10083">
      <c r="F10083" t="n">
        <v>0.0963009636320909</v>
      </c>
      <c r="G10083" t="n">
        <v>0.09190806800970054</v>
      </c>
      <c r="H10083" t="n">
        <v>-0.005443059486728169</v>
      </c>
      <c r="J10083" t="n">
        <v>0.03443065858592143</v>
      </c>
      <c r="K10083" t="n">
        <v>0.08473941333685658</v>
      </c>
      <c r="L10083" t="n">
        <v>-0.003316654678655482</v>
      </c>
      <c r="M10083" t="n">
        <v>0.0724331958886785</v>
      </c>
      <c r="N10083" t="n">
        <v>0.09417100064735569</v>
      </c>
      <c r="O10083" t="n">
        <v>-0.004434810922448225</v>
      </c>
      <c r="P10083" t="n">
        <v>0.1048081926291627</v>
      </c>
      <c r="Q10083" t="n">
        <v>0.08454225747935257</v>
      </c>
      <c r="R10083" t="n">
        <v>-0.001528593689131798</v>
      </c>
    </row>
    <row r="10084">
      <c r="F10084" t="n">
        <v>0.09631560305817025</v>
      </c>
      <c r="G10084" t="n">
        <v>0.09191726065503059</v>
      </c>
      <c r="H10084" t="n">
        <v>-0.005442616876893506</v>
      </c>
      <c r="J10084" t="n">
        <v>0.03443088674826841</v>
      </c>
      <c r="K10084" t="n">
        <v>0.08474788897331756</v>
      </c>
      <c r="L10084" t="n">
        <v>-0.003315317944425494</v>
      </c>
      <c r="M10084" t="n">
        <v>0.07243308832965831</v>
      </c>
      <c r="N10084" t="n">
        <v>0.09418041963121719</v>
      </c>
      <c r="O10084" t="n">
        <v>-0.004436730789024384</v>
      </c>
      <c r="P10084" t="n">
        <v>0.1048090668606299</v>
      </c>
      <c r="Q10084" t="n">
        <v>0.08455071339628389</v>
      </c>
      <c r="R10084" t="n">
        <v>-0.001528915374315004</v>
      </c>
    </row>
    <row r="10085">
      <c r="F10085" t="n">
        <v>0.09630254979024949</v>
      </c>
      <c r="G10085" t="n">
        <v>0.09192645330036062</v>
      </c>
      <c r="H10085" t="n">
        <v>-0.005443161193012807</v>
      </c>
      <c r="J10085" t="n">
        <v>0.03444800234607574</v>
      </c>
      <c r="K10085" t="n">
        <v>0.08475636460977853</v>
      </c>
      <c r="L10085" t="n">
        <v>-0.003314986412631052</v>
      </c>
      <c r="M10085" t="n">
        <v>0.07245522175904867</v>
      </c>
      <c r="N10085" t="n">
        <v>0.09418983861507869</v>
      </c>
      <c r="O10085" t="n">
        <v>-0.004436287115945481</v>
      </c>
      <c r="P10085" t="n">
        <v>0.1047389940467034</v>
      </c>
      <c r="Q10085" t="n">
        <v>0.08455916931321521</v>
      </c>
      <c r="R10085" t="n">
        <v>-0.001528456791419288</v>
      </c>
    </row>
    <row r="10086">
      <c r="F10086" t="n">
        <v>0.09630334368406718</v>
      </c>
      <c r="G10086" t="n">
        <v>0.09193564594569065</v>
      </c>
      <c r="H10086" t="n">
        <v>-0.00544424982525141</v>
      </c>
      <c r="J10086" t="n">
        <v>0.03444822960128034</v>
      </c>
      <c r="K10086" t="n">
        <v>0.08476484024623951</v>
      </c>
      <c r="L10086" t="n">
        <v>-0.003315317944425494</v>
      </c>
      <c r="M10086" t="n">
        <v>0.07241063189184704</v>
      </c>
      <c r="N10086" t="n">
        <v>0.09419925759894021</v>
      </c>
      <c r="O10086" t="n">
        <v>-0.004437618135182188</v>
      </c>
      <c r="P10086" t="n">
        <v>0.1047043956224485</v>
      </c>
      <c r="Q10086" t="n">
        <v>0.08456762523014653</v>
      </c>
      <c r="R10086" t="n">
        <v>-0.001528609652384527</v>
      </c>
    </row>
    <row r="10087">
      <c r="F10087" t="n">
        <v>0.09631798497753546</v>
      </c>
      <c r="G10087" t="n">
        <v>0.09194483859102069</v>
      </c>
      <c r="H10087" t="n">
        <v>-0.005443705509132109</v>
      </c>
      <c r="J10087" t="n">
        <v>0.03443156837738919</v>
      </c>
      <c r="K10087" t="n">
        <v>0.08477331588270048</v>
      </c>
      <c r="L10087" t="n">
        <v>-0.003314986412631052</v>
      </c>
      <c r="M10087" t="n">
        <v>0.07245500619198292</v>
      </c>
      <c r="N10087" t="n">
        <v>0.09420867658280171</v>
      </c>
      <c r="O10087" t="n">
        <v>-0.004437618135182188</v>
      </c>
      <c r="P10087" t="n">
        <v>0.1048116940736059</v>
      </c>
      <c r="Q10087" t="n">
        <v>0.08457608114707785</v>
      </c>
      <c r="R10087" t="n">
        <v>-0.001528609652384527</v>
      </c>
    </row>
    <row r="10088">
      <c r="F10088" t="n">
        <v>0.09629108616372756</v>
      </c>
      <c r="G10088" t="n">
        <v>0.09195403123635072</v>
      </c>
      <c r="H10088" t="n">
        <v>-0.005443802914892854</v>
      </c>
      <c r="J10088" t="n">
        <v>0.03445712670554173</v>
      </c>
      <c r="K10088" t="n">
        <v>0.08478179151916147</v>
      </c>
      <c r="L10088" t="n">
        <v>-0.003313982127679683</v>
      </c>
      <c r="M10088" t="n">
        <v>0.07238817515553206</v>
      </c>
      <c r="N10088" t="n">
        <v>0.09421809556666322</v>
      </c>
      <c r="O10088" t="n">
        <v>-0.004439088573526546</v>
      </c>
      <c r="P10088" t="n">
        <v>0.1047061488289592</v>
      </c>
      <c r="Q10088" t="n">
        <v>0.08458453706400917</v>
      </c>
      <c r="R10088" t="n">
        <v>-0.001528803412368912</v>
      </c>
    </row>
    <row r="10089">
      <c r="F10089" t="n">
        <v>0.09630572862168843</v>
      </c>
      <c r="G10089" t="n">
        <v>0.09196322388168075</v>
      </c>
      <c r="H10089" t="n">
        <v>-0.005444347240751757</v>
      </c>
      <c r="J10089" t="n">
        <v>0.03443202041366786</v>
      </c>
      <c r="K10089" t="n">
        <v>0.08479026715562245</v>
      </c>
      <c r="L10089" t="n">
        <v>-0.00331464499039149</v>
      </c>
      <c r="M10089" t="n">
        <v>0.07243254925269801</v>
      </c>
      <c r="N10089" t="n">
        <v>0.09422751455052474</v>
      </c>
      <c r="O10089" t="n">
        <v>-0.004438200933339878</v>
      </c>
      <c r="P10089" t="n">
        <v>0.1047070265593609</v>
      </c>
      <c r="Q10089" t="n">
        <v>0.08459299298094049</v>
      </c>
      <c r="R10089" t="n">
        <v>-0.001528344863055064</v>
      </c>
    </row>
    <row r="10090">
      <c r="F10090" t="n">
        <v>0.09629267759007751</v>
      </c>
      <c r="G10090" t="n">
        <v>0.09197241652701078</v>
      </c>
      <c r="H10090" t="n">
        <v>-0.005443258589033951</v>
      </c>
      <c r="J10090" t="n">
        <v>0.03443224571640613</v>
      </c>
      <c r="K10090" t="n">
        <v>0.08479874279208342</v>
      </c>
      <c r="L10090" t="n">
        <v>-0.003313982127679683</v>
      </c>
      <c r="M10090" t="n">
        <v>0.07245468220143989</v>
      </c>
      <c r="N10090" t="n">
        <v>0.09423693353438624</v>
      </c>
      <c r="O10090" t="n">
        <v>-0.004437757113246545</v>
      </c>
      <c r="P10090" t="n">
        <v>0.1048143280543676</v>
      </c>
      <c r="Q10090" t="n">
        <v>0.08460144889787181</v>
      </c>
      <c r="R10090" t="n">
        <v>-0.001528650562597629</v>
      </c>
    </row>
    <row r="10091">
      <c r="F10091" t="n">
        <v>0.09627962694108241</v>
      </c>
      <c r="G10091" t="n">
        <v>0.09198160917234083</v>
      </c>
      <c r="H10091" t="n">
        <v>-0.005443258589033951</v>
      </c>
      <c r="J10091" t="n">
        <v>0.03443247054200568</v>
      </c>
      <c r="K10091" t="n">
        <v>0.0848072184285444</v>
      </c>
      <c r="L10091" t="n">
        <v>-0.003314976421747394</v>
      </c>
      <c r="M10091" t="n">
        <v>0.07238785100661552</v>
      </c>
      <c r="N10091" t="n">
        <v>0.09424635251824774</v>
      </c>
      <c r="O10091" t="n">
        <v>-0.004439088573526546</v>
      </c>
      <c r="P10091" t="n">
        <v>0.1048152075496682</v>
      </c>
      <c r="Q10091" t="n">
        <v>0.08460990481480314</v>
      </c>
      <c r="R10091" t="n">
        <v>-0.001528497712826347</v>
      </c>
    </row>
    <row r="10092">
      <c r="F10092" t="n">
        <v>0.09630811843868808</v>
      </c>
      <c r="G10092" t="n">
        <v>0.09199080181767087</v>
      </c>
      <c r="H10092" t="n">
        <v>-0.005444440339106571</v>
      </c>
      <c r="J10092" t="n">
        <v>0.03443269489031303</v>
      </c>
      <c r="K10092" t="n">
        <v>0.08481569406500537</v>
      </c>
      <c r="L10092" t="n">
        <v>-0.003313972546183958</v>
      </c>
      <c r="M10092" t="n">
        <v>0.07238774278679563</v>
      </c>
      <c r="N10092" t="n">
        <v>0.09425577150210925</v>
      </c>
      <c r="O10092" t="n">
        <v>-0.004439664866043285</v>
      </c>
      <c r="P10092" t="n">
        <v>0.1047096642533957</v>
      </c>
      <c r="Q10092" t="n">
        <v>0.08461836073173445</v>
      </c>
      <c r="R10092" t="n">
        <v>-0.001528563645991422</v>
      </c>
    </row>
    <row r="10093">
      <c r="F10093" t="n">
        <v>0.09632276346213192</v>
      </c>
      <c r="G10093" t="n">
        <v>0.0919999944630009</v>
      </c>
      <c r="H10093" t="n">
        <v>-0.005443351668772817</v>
      </c>
      <c r="J10093" t="n">
        <v>0.03444980703375414</v>
      </c>
      <c r="K10093" t="n">
        <v>0.08482416970146635</v>
      </c>
      <c r="L10093" t="n">
        <v>-0.003312978553218696</v>
      </c>
      <c r="M10093" t="n">
        <v>0.07245435744464271</v>
      </c>
      <c r="N10093" t="n">
        <v>0.09426519048597076</v>
      </c>
      <c r="O10093" t="n">
        <v>-0.004440552799016494</v>
      </c>
      <c r="P10093" t="n">
        <v>0.1048169687899608</v>
      </c>
      <c r="Q10093" t="n">
        <v>0.08462681664866578</v>
      </c>
      <c r="R10093" t="n">
        <v>-0.001528563645991422</v>
      </c>
    </row>
    <row r="10094">
      <c r="F10094" t="n">
        <v>0.09632356177206139</v>
      </c>
      <c r="G10094" t="n">
        <v>0.09200918710833095</v>
      </c>
      <c r="H10094" t="n">
        <v>-0.005443351668772817</v>
      </c>
      <c r="J10094" t="n">
        <v>0.03445847463033098</v>
      </c>
      <c r="K10094" t="n">
        <v>0.08483264533792734</v>
      </c>
      <c r="L10094" t="n">
        <v>-0.003312978553218696</v>
      </c>
      <c r="M10094" t="n">
        <v>0.07238752609230406</v>
      </c>
      <c r="N10094" t="n">
        <v>0.09427460946983227</v>
      </c>
      <c r="O10094" t="n">
        <v>-0.00444010883252989</v>
      </c>
      <c r="P10094" t="n">
        <v>0.1047469011537625</v>
      </c>
      <c r="Q10094" t="n">
        <v>0.08463527256559711</v>
      </c>
      <c r="R10094" t="n">
        <v>-0.00152825796383044</v>
      </c>
    </row>
    <row r="10095">
      <c r="F10095" t="n">
        <v>0.09629666563456113</v>
      </c>
      <c r="G10095" t="n">
        <v>0.09201837975366098</v>
      </c>
      <c r="H10095" t="n">
        <v>-0.005442807333605939</v>
      </c>
      <c r="J10095" t="n">
        <v>0.03444180925087184</v>
      </c>
      <c r="K10095" t="n">
        <v>0.08484112097438831</v>
      </c>
      <c r="L10095" t="n">
        <v>-0.003312978553218696</v>
      </c>
      <c r="M10095" t="n">
        <v>0.07240965858363052</v>
      </c>
      <c r="N10095" t="n">
        <v>0.09428402845369377</v>
      </c>
      <c r="O10095" t="n">
        <v>-0.004440552799016494</v>
      </c>
      <c r="P10095" t="n">
        <v>0.1048187330266434</v>
      </c>
      <c r="Q10095" t="n">
        <v>0.08464372848252844</v>
      </c>
      <c r="R10095" t="n">
        <v>-0.001528563645991422</v>
      </c>
    </row>
    <row r="10096">
      <c r="F10096" t="n">
        <v>0.09631131244066707</v>
      </c>
      <c r="G10096" t="n">
        <v>0.09202757239899101</v>
      </c>
      <c r="H10096" t="n">
        <v>-0.005444529114295861</v>
      </c>
      <c r="J10096" t="n">
        <v>0.03445892011706343</v>
      </c>
      <c r="K10096" t="n">
        <v>0.0848495966108493</v>
      </c>
      <c r="L10096" t="n">
        <v>-0.003312638144657476</v>
      </c>
      <c r="M10096" t="n">
        <v>0.07238730905847618</v>
      </c>
      <c r="N10096" t="n">
        <v>0.09429344743755529</v>
      </c>
      <c r="O10096" t="n">
        <v>-0.004442010796852859</v>
      </c>
      <c r="P10096" t="n">
        <v>0.1048196162674314</v>
      </c>
      <c r="Q10096" t="n">
        <v>0.08465218439945975</v>
      </c>
      <c r="R10096" t="n">
        <v>-0.001528348988435559</v>
      </c>
    </row>
    <row r="10097">
      <c r="F10097" t="n">
        <v>0.09631211229306319</v>
      </c>
      <c r="G10097" t="n">
        <v>0.09203676504432105</v>
      </c>
      <c r="H10097" t="n">
        <v>-0.005443984770253239</v>
      </c>
      <c r="J10097" t="n">
        <v>0.03444225369246319</v>
      </c>
      <c r="K10097" t="n">
        <v>0.08485807224731028</v>
      </c>
      <c r="L10097" t="n">
        <v>-0.003311975683274683</v>
      </c>
      <c r="M10097" t="n">
        <v>0.07240944135862187</v>
      </c>
      <c r="N10097" t="n">
        <v>0.09430286642141679</v>
      </c>
      <c r="O10097" t="n">
        <v>-0.004442010796852859</v>
      </c>
      <c r="P10097" t="n">
        <v>0.1048205002558776</v>
      </c>
      <c r="Q10097" t="n">
        <v>0.08466064031639108</v>
      </c>
      <c r="R10097" t="n">
        <v>-0.001528501823334402</v>
      </c>
    </row>
    <row r="10098">
      <c r="F10098" t="n">
        <v>0.0963129126857557</v>
      </c>
      <c r="G10098" t="n">
        <v>0.09204595768965108</v>
      </c>
      <c r="H10098" t="n">
        <v>-0.005443440426210619</v>
      </c>
      <c r="J10098" t="n">
        <v>0.03443403094842441</v>
      </c>
      <c r="K10098" t="n">
        <v>0.08486654788377124</v>
      </c>
      <c r="L10098" t="n">
        <v>-0.003311975683274683</v>
      </c>
      <c r="M10098" t="n">
        <v>0.07240933261913352</v>
      </c>
      <c r="N10098" t="n">
        <v>0.09431228540527829</v>
      </c>
      <c r="O10098" t="n">
        <v>-0.004441122572338391</v>
      </c>
      <c r="P10098" t="n">
        <v>0.1047149598610308</v>
      </c>
      <c r="Q10098" t="n">
        <v>0.08466909623332239</v>
      </c>
      <c r="R10098" t="n">
        <v>-0.001528501823334402</v>
      </c>
    </row>
    <row r="10099">
      <c r="F10099" t="n">
        <v>0.09632756143276761</v>
      </c>
      <c r="G10099" t="n">
        <v>0.09205515033498111</v>
      </c>
      <c r="H10099" t="n">
        <v>-0.005443440426210619</v>
      </c>
      <c r="J10099" t="n">
        <v>0.03445114049063239</v>
      </c>
      <c r="K10099" t="n">
        <v>0.08487502352023223</v>
      </c>
      <c r="L10099" t="n">
        <v>-0.003312969375348873</v>
      </c>
      <c r="M10099" t="n">
        <v>0.0724314647174619</v>
      </c>
      <c r="N10099" t="n">
        <v>0.09432170438913981</v>
      </c>
      <c r="O10099" t="n">
        <v>-0.004440678460081157</v>
      </c>
      <c r="P10099" t="n">
        <v>0.1047867953418042</v>
      </c>
      <c r="Q10099" t="n">
        <v>0.08467755215025372</v>
      </c>
      <c r="R10099" t="n">
        <v>-0.001528196153536715</v>
      </c>
    </row>
    <row r="10100">
      <c r="F10100" t="n">
        <v>0.09630066719670682</v>
      </c>
      <c r="G10100" t="n">
        <v>0.09206434298031115</v>
      </c>
      <c r="H10100" t="n">
        <v>-0.005444613560299637</v>
      </c>
      <c r="J10100" t="n">
        <v>0.0344513610591852</v>
      </c>
      <c r="K10100" t="n">
        <v>0.0848834991566932</v>
      </c>
      <c r="L10100" t="n">
        <v>-0.003310973511874233</v>
      </c>
      <c r="M10100" t="n">
        <v>0.07245359670951573</v>
      </c>
      <c r="N10100" t="n">
        <v>0.09433112337300131</v>
      </c>
      <c r="O10100" t="n">
        <v>-0.004443462552236472</v>
      </c>
      <c r="P10100" t="n">
        <v>0.104787681481741</v>
      </c>
      <c r="Q10100" t="n">
        <v>0.08468600806718503</v>
      </c>
      <c r="R10100" t="n">
        <v>-0.00152831232319752</v>
      </c>
    </row>
    <row r="10101">
      <c r="F10101" t="n">
        <v>0.09630146912870255</v>
      </c>
      <c r="G10101" t="n">
        <v>0.09207353562564119</v>
      </c>
      <c r="H10101" t="n">
        <v>-0.005444613560299637</v>
      </c>
      <c r="J10101" t="n">
        <v>0.03446002546265206</v>
      </c>
      <c r="K10101" t="n">
        <v>0.08489197479315418</v>
      </c>
      <c r="L10101" t="n">
        <v>-0.0033116357728027</v>
      </c>
      <c r="M10101" t="n">
        <v>0.0724090058935716</v>
      </c>
      <c r="N10101" t="n">
        <v>0.09434054235686282</v>
      </c>
      <c r="O10101" t="n">
        <v>-0.004442574037428986</v>
      </c>
      <c r="P10101" t="n">
        <v>0.1047530930580364</v>
      </c>
      <c r="Q10101" t="n">
        <v>0.08469446398411636</v>
      </c>
      <c r="R10101" t="n">
        <v>-0.001528617985662159</v>
      </c>
    </row>
    <row r="10102">
      <c r="F10102" t="n">
        <v>0.09628842354517755</v>
      </c>
      <c r="G10102" t="n">
        <v>0.09208272827097122</v>
      </c>
      <c r="H10102" t="n">
        <v>-0.005443524855328571</v>
      </c>
      <c r="J10102" t="n">
        <v>0.03444335642418644</v>
      </c>
      <c r="K10102" t="n">
        <v>0.08490045042961517</v>
      </c>
      <c r="L10102" t="n">
        <v>-0.003311304642338466</v>
      </c>
      <c r="M10102" t="n">
        <v>0.07238665592657023</v>
      </c>
      <c r="N10102" t="n">
        <v>0.09434996134072433</v>
      </c>
      <c r="O10102" t="n">
        <v>-0.004443018294832729</v>
      </c>
      <c r="P10102" t="n">
        <v>0.1048249313961881</v>
      </c>
      <c r="Q10102" t="n">
        <v>0.08470291990104767</v>
      </c>
      <c r="R10102" t="n">
        <v>-0.001528465154429839</v>
      </c>
    </row>
    <row r="10103">
      <c r="F10103" t="n">
        <v>0.09628922647526819</v>
      </c>
      <c r="G10103" t="n">
        <v>0.09209192091630126</v>
      </c>
      <c r="H10103" t="n">
        <v>-0.005444069207814104</v>
      </c>
      <c r="J10103" t="n">
        <v>0.03445201989161263</v>
      </c>
      <c r="K10103" t="n">
        <v>0.08490892606607614</v>
      </c>
      <c r="L10103" t="n">
        <v>-0.0033116357728027</v>
      </c>
      <c r="M10103" t="n">
        <v>0.07240878765464911</v>
      </c>
      <c r="N10103" t="n">
        <v>0.09435938032458585</v>
      </c>
      <c r="O10103" t="n">
        <v>-0.004444908050368165</v>
      </c>
      <c r="P10103" t="n">
        <v>0.1047548688867303</v>
      </c>
      <c r="Q10103" t="n">
        <v>0.084711375817979</v>
      </c>
      <c r="R10103" t="n">
        <v>-0.0015281594919652</v>
      </c>
    </row>
    <row r="10104">
      <c r="F10104" t="n">
        <v>0.09629002994415481</v>
      </c>
      <c r="G10104" t="n">
        <v>0.09210111356163131</v>
      </c>
      <c r="H10104" t="n">
        <v>-0.005444693671097911</v>
      </c>
      <c r="J10104" t="n">
        <v>0.03445223854416631</v>
      </c>
      <c r="K10104" t="n">
        <v>0.08491740170253712</v>
      </c>
      <c r="L10104" t="n">
        <v>-0.003310303063350273</v>
      </c>
      <c r="M10104" t="n">
        <v>0.07238643754099247</v>
      </c>
      <c r="N10104" t="n">
        <v>0.09436879930844735</v>
      </c>
      <c r="O10104" t="n">
        <v>-0.004443574844594209</v>
      </c>
      <c r="P10104" t="n">
        <v>0.1048267090691269</v>
      </c>
      <c r="Q10104" t="n">
        <v>0.08471983173491032</v>
      </c>
      <c r="R10104" t="n">
        <v>-0.001528606506643886</v>
      </c>
    </row>
    <row r="10105">
      <c r="F10105" t="n">
        <v>0.09630468224750496</v>
      </c>
      <c r="G10105" t="n">
        <v>0.09211030620696134</v>
      </c>
      <c r="H10105" t="n">
        <v>-0.0054441493106029</v>
      </c>
      <c r="J10105" t="n">
        <v>0.03443556791487315</v>
      </c>
      <c r="K10105" t="n">
        <v>0.08492587733899809</v>
      </c>
      <c r="L10105" t="n">
        <v>-0.003310634093656608</v>
      </c>
      <c r="M10105" t="n">
        <v>0.0724085690788745</v>
      </c>
      <c r="N10105" t="n">
        <v>0.09437821829230886</v>
      </c>
      <c r="O10105" t="n">
        <v>-0.004444908050368165</v>
      </c>
      <c r="P10105" t="n">
        <v>0.1047211720272582</v>
      </c>
      <c r="Q10105" t="n">
        <v>0.08472828765184164</v>
      </c>
      <c r="R10105" t="n">
        <v>-0.001528300846474591</v>
      </c>
    </row>
    <row r="10106">
      <c r="F10106" t="n">
        <v>0.09633318362647439</v>
      </c>
      <c r="G10106" t="n">
        <v>0.09211949885229137</v>
      </c>
      <c r="H10106" t="n">
        <v>-0.005444693671097911</v>
      </c>
      <c r="J10106" t="n">
        <v>0.03445267441096928</v>
      </c>
      <c r="K10106" t="n">
        <v>0.08493435297545907</v>
      </c>
      <c r="L10106" t="n">
        <v>-0.003309972033043938</v>
      </c>
      <c r="M10106" t="n">
        <v>0.07240845966484255</v>
      </c>
      <c r="N10106" t="n">
        <v>0.09438763727617037</v>
      </c>
      <c r="O10106" t="n">
        <v>-0.004444463648443513</v>
      </c>
      <c r="P10106" t="n">
        <v>0.1048284897173449</v>
      </c>
      <c r="Q10106" t="n">
        <v>0.08473674356877296</v>
      </c>
      <c r="R10106" t="n">
        <v>-0.001528453676559239</v>
      </c>
    </row>
    <row r="10107">
      <c r="F10107" t="n">
        <v>0.09629244358127015</v>
      </c>
      <c r="G10107" t="n">
        <v>0.09212869149762141</v>
      </c>
      <c r="H10107" t="n">
        <v>-0.0054441493106029</v>
      </c>
      <c r="J10107" t="n">
        <v>0.03445289162491151</v>
      </c>
      <c r="K10107" t="n">
        <v>0.08494282861192005</v>
      </c>
      <c r="L10107" t="n">
        <v>-0.003310965123962943</v>
      </c>
      <c r="M10107" t="n">
        <v>0.07240835016680736</v>
      </c>
      <c r="N10107" t="n">
        <v>0.09439705626003188</v>
      </c>
      <c r="O10107" t="n">
        <v>-0.004444463648443513</v>
      </c>
      <c r="P10107" t="n">
        <v>0.1047584294700903</v>
      </c>
      <c r="Q10107" t="n">
        <v>0.08474519948570429</v>
      </c>
      <c r="R10107" t="n">
        <v>-0.001528148016389944</v>
      </c>
    </row>
    <row r="10108">
      <c r="F10108" t="n">
        <v>0.09630709774046906</v>
      </c>
      <c r="G10108" t="n">
        <v>0.09213788414295145</v>
      </c>
      <c r="H10108" t="n">
        <v>-0.005444769440670695</v>
      </c>
      <c r="J10108" t="n">
        <v>0.0344531083590095</v>
      </c>
      <c r="K10108" t="n">
        <v>0.08495130424838103</v>
      </c>
      <c r="L10108" t="n">
        <v>-0.003309302171027492</v>
      </c>
      <c r="M10108" t="n">
        <v>0.07240824058483891</v>
      </c>
      <c r="N10108" t="n">
        <v>0.09440647524389338</v>
      </c>
      <c r="O10108" t="n">
        <v>-0.004445902730630283</v>
      </c>
      <c r="P10108" t="n">
        <v>0.1048302733370042</v>
      </c>
      <c r="Q10108" t="n">
        <v>0.08475365540263562</v>
      </c>
      <c r="R10108" t="n">
        <v>-0.001528303196682769</v>
      </c>
    </row>
    <row r="10109">
      <c r="F10109" t="n">
        <v>0.09630790398047881</v>
      </c>
      <c r="G10109" t="n">
        <v>0.09214707678828148</v>
      </c>
      <c r="H10109" t="n">
        <v>-0.005444769440670695</v>
      </c>
      <c r="J10109" t="n">
        <v>0.03443643563708471</v>
      </c>
      <c r="K10109" t="n">
        <v>0.084959779884842</v>
      </c>
      <c r="L10109" t="n">
        <v>-0.003308971240810389</v>
      </c>
      <c r="M10109" t="n">
        <v>0.0724303717320991</v>
      </c>
      <c r="N10109" t="n">
        <v>0.0944158942277549</v>
      </c>
      <c r="O10109" t="n">
        <v>-0.00444501363899332</v>
      </c>
      <c r="P10109" t="n">
        <v>0.1047247381956598</v>
      </c>
      <c r="Q10109" t="n">
        <v>0.08476211131956693</v>
      </c>
      <c r="R10109" t="n">
        <v>-0.001528608857322106</v>
      </c>
    </row>
    <row r="10110">
      <c r="F10110" t="n">
        <v>0.0963364081554472</v>
      </c>
      <c r="G10110" t="n">
        <v>0.09215626943361151</v>
      </c>
      <c r="H10110" t="n">
        <v>-0.005443136336459336</v>
      </c>
      <c r="J10110" t="n">
        <v>0.03444509587747097</v>
      </c>
      <c r="K10110" t="n">
        <v>0.08496825552130298</v>
      </c>
      <c r="L10110" t="n">
        <v>-0.003309964031461698</v>
      </c>
      <c r="M10110" t="n">
        <v>0.07243026197149904</v>
      </c>
      <c r="N10110" t="n">
        <v>0.0944253132116164</v>
      </c>
      <c r="O10110" t="n">
        <v>-0.00444501363899332</v>
      </c>
      <c r="P10110" t="n">
        <v>0.1047611077027259</v>
      </c>
      <c r="Q10110" t="n">
        <v>0.08477056723649826</v>
      </c>
      <c r="R10110" t="n">
        <v>-0.001528608857322106</v>
      </c>
    </row>
    <row r="10111">
      <c r="F10111" t="n">
        <v>0.09632336685212062</v>
      </c>
      <c r="G10111" t="n">
        <v>0.09216546207894155</v>
      </c>
      <c r="H10111" t="n">
        <v>-0.005444225072600242</v>
      </c>
      <c r="J10111" t="n">
        <v>0.03445375568070284</v>
      </c>
      <c r="K10111" t="n">
        <v>0.08497673115776395</v>
      </c>
      <c r="L10111" t="n">
        <v>-0.003309633101244595</v>
      </c>
      <c r="M10111" t="n">
        <v>0.0723856705449</v>
      </c>
      <c r="N10111" t="n">
        <v>0.09443473219547791</v>
      </c>
      <c r="O10111" t="n">
        <v>-0.004445458184811802</v>
      </c>
      <c r="P10111" t="n">
        <v>0.1047265257289703</v>
      </c>
      <c r="Q10111" t="n">
        <v>0.08477902315342957</v>
      </c>
      <c r="R10111" t="n">
        <v>-0.001528608857322106</v>
      </c>
    </row>
    <row r="10112">
      <c r="F10112" t="n">
        <v>0.09629647706405706</v>
      </c>
      <c r="G10112" t="n">
        <v>0.09217465472427158</v>
      </c>
      <c r="H10112" t="n">
        <v>-0.005443207737364225</v>
      </c>
      <c r="J10112" t="n">
        <v>0.03445397049388862</v>
      </c>
      <c r="K10112" t="n">
        <v>0.08498520679422493</v>
      </c>
      <c r="L10112" t="n">
        <v>-0.003308963619787996</v>
      </c>
      <c r="M10112" t="n">
        <v>0.07243004219917354</v>
      </c>
      <c r="N10112" t="n">
        <v>0.09444415117933942</v>
      </c>
      <c r="O10112" t="n">
        <v>-0.004446890837511597</v>
      </c>
      <c r="P10112" t="n">
        <v>0.104762896895914</v>
      </c>
      <c r="Q10112" t="n">
        <v>0.0847874790703609</v>
      </c>
      <c r="R10112" t="n">
        <v>-0.001528157011585222</v>
      </c>
    </row>
    <row r="10113">
      <c r="F10113" t="n">
        <v>0.09633883219498343</v>
      </c>
      <c r="G10113" t="n">
        <v>0.09218384736960161</v>
      </c>
      <c r="H10113" t="n">
        <v>-0.005444840862997998</v>
      </c>
      <c r="J10113" t="n">
        <v>0.03445418482646252</v>
      </c>
      <c r="K10113" t="n">
        <v>0.08499368243068592</v>
      </c>
      <c r="L10113" t="n">
        <v>-0.003307971129200177</v>
      </c>
      <c r="M10113" t="n">
        <v>0.07245217295672984</v>
      </c>
      <c r="N10113" t="n">
        <v>0.09445357016320093</v>
      </c>
      <c r="O10113" t="n">
        <v>-0.004447335526595348</v>
      </c>
      <c r="P10113" t="n">
        <v>0.1048347453610188</v>
      </c>
      <c r="Q10113" t="n">
        <v>0.08479593498729221</v>
      </c>
      <c r="R10113" t="n">
        <v>-0.001528309842569479</v>
      </c>
    </row>
    <row r="10114">
      <c r="F10114" t="n">
        <v>0.09633964128174444</v>
      </c>
      <c r="G10114" t="n">
        <v>0.09219304001493167</v>
      </c>
      <c r="H10114" t="n">
        <v>-0.005444296487786741</v>
      </c>
      <c r="J10114" t="n">
        <v>0.03446284327367931</v>
      </c>
      <c r="K10114" t="n">
        <v>0.08500215806714689</v>
      </c>
      <c r="L10114" t="n">
        <v>-0.003308632789592056</v>
      </c>
      <c r="M10114" t="n">
        <v>0.07240758133434713</v>
      </c>
      <c r="N10114" t="n">
        <v>0.09446298914706243</v>
      </c>
      <c r="O10114" t="n">
        <v>-0.004447780215679099</v>
      </c>
      <c r="P10114" t="n">
        <v>0.1047292125795317</v>
      </c>
      <c r="Q10114" t="n">
        <v>0.08480439090422354</v>
      </c>
      <c r="R10114" t="n">
        <v>-0.001528157011585222</v>
      </c>
    </row>
    <row r="10115">
      <c r="F10115" t="n">
        <v>0.0963127526990204</v>
      </c>
      <c r="G10115" t="n">
        <v>0.0922022326602617</v>
      </c>
      <c r="H10115" t="n">
        <v>-0.005444907932059834</v>
      </c>
      <c r="J10115" t="n">
        <v>0.03446305666590378</v>
      </c>
      <c r="K10115" t="n">
        <v>0.08501063370360788</v>
      </c>
      <c r="L10115" t="n">
        <v>-0.003308963619787996</v>
      </c>
      <c r="M10115" t="n">
        <v>0.07238523041968778</v>
      </c>
      <c r="N10115" t="n">
        <v>0.09447240813092395</v>
      </c>
      <c r="O10115" t="n">
        <v>-0.004446446148427845</v>
      </c>
      <c r="P10115" t="n">
        <v>0.1047301096746257</v>
      </c>
      <c r="Q10115" t="n">
        <v>0.08481284682115485</v>
      </c>
      <c r="R10115" t="n">
        <v>-0.001528157011585222</v>
      </c>
    </row>
    <row r="10116">
      <c r="F10116" t="n">
        <v>0.09634126106424729</v>
      </c>
      <c r="G10116" t="n">
        <v>0.09221142530559173</v>
      </c>
      <c r="H10116" t="n">
        <v>-0.005444363550143012</v>
      </c>
      <c r="J10116" t="n">
        <v>0.03444638030094747</v>
      </c>
      <c r="K10116" t="n">
        <v>0.08501910934006884</v>
      </c>
      <c r="L10116" t="n">
        <v>-0.003306971692239892</v>
      </c>
      <c r="M10116" t="n">
        <v>0.07242960165197967</v>
      </c>
      <c r="N10116" t="n">
        <v>0.09448182711478545</v>
      </c>
      <c r="O10116" t="n">
        <v>-0.00444920685326</v>
      </c>
      <c r="P10116" t="n">
        <v>0.1047664841564561</v>
      </c>
      <c r="Q10116" t="n">
        <v>0.08482130273808618</v>
      </c>
      <c r="R10116" t="n">
        <v>-0.001528473607642685</v>
      </c>
    </row>
    <row r="10117">
      <c r="F10117" t="n">
        <v>0.09632822249452708</v>
      </c>
      <c r="G10117" t="n">
        <v>0.09222061795092178</v>
      </c>
      <c r="H10117" t="n">
        <v>-0.005443274786309366</v>
      </c>
      <c r="J10117" t="n">
        <v>0.03443814802903092</v>
      </c>
      <c r="K10117" t="n">
        <v>0.08502758497652982</v>
      </c>
      <c r="L10117" t="n">
        <v>-0.003306971692239892</v>
      </c>
      <c r="M10117" t="n">
        <v>0.07242949130672616</v>
      </c>
      <c r="N10117" t="n">
        <v>0.09449124609864695</v>
      </c>
      <c r="O10117" t="n">
        <v>-0.004448762021541017</v>
      </c>
      <c r="P10117" t="n">
        <v>0.1048383362941415</v>
      </c>
      <c r="Q10117" t="n">
        <v>0.08482975865501749</v>
      </c>
      <c r="R10117" t="n">
        <v>-0.001528320775565129</v>
      </c>
    </row>
    <row r="10118">
      <c r="F10118" t="n">
        <v>0.09630133495219639</v>
      </c>
      <c r="G10118" t="n">
        <v>0.09222981059625181</v>
      </c>
      <c r="H10118" t="n">
        <v>-0.005444907932059834</v>
      </c>
      <c r="J10118" t="n">
        <v>0.03445524927478004</v>
      </c>
      <c r="K10118" t="n">
        <v>0.08503606061299081</v>
      </c>
      <c r="L10118" t="n">
        <v>-0.003307633152724389</v>
      </c>
      <c r="M10118" t="n">
        <v>0.07240714016421412</v>
      </c>
      <c r="N10118" t="n">
        <v>0.09450066508250847</v>
      </c>
      <c r="O10118" t="n">
        <v>-0.00444920685326</v>
      </c>
      <c r="P10118" t="n">
        <v>0.1048037590443567</v>
      </c>
      <c r="Q10118" t="n">
        <v>0.08483821457194882</v>
      </c>
      <c r="R10118" t="n">
        <v>-0.001528320775565129</v>
      </c>
    </row>
    <row r="10119">
      <c r="F10119" t="n">
        <v>0.09634369475697152</v>
      </c>
      <c r="G10119" t="n">
        <v>0.09223900324158184</v>
      </c>
      <c r="H10119" t="n">
        <v>-0.005443819168226189</v>
      </c>
      <c r="J10119" t="n">
        <v>0.03444701601885651</v>
      </c>
      <c r="K10119" t="n">
        <v>0.08504453624945178</v>
      </c>
      <c r="L10119" t="n">
        <v>-0.003306971692239892</v>
      </c>
      <c r="M10119" t="n">
        <v>0.0724515110695291</v>
      </c>
      <c r="N10119" t="n">
        <v>0.09451008406636997</v>
      </c>
      <c r="O10119" t="n">
        <v>-0.004448317189822035</v>
      </c>
      <c r="P10119" t="n">
        <v>0.1047337054334125</v>
      </c>
      <c r="Q10119" t="n">
        <v>0.08484667048888014</v>
      </c>
      <c r="R10119" t="n">
        <v>-0.001528626439720242</v>
      </c>
    </row>
    <row r="10120">
      <c r="F10120" t="n">
        <v>0.09634450705867645</v>
      </c>
      <c r="G10120" t="n">
        <v>0.09224819588691187</v>
      </c>
      <c r="H10120" t="n">
        <v>-0.005443337477276573</v>
      </c>
      <c r="J10120" t="n">
        <v>0.03444722696175395</v>
      </c>
      <c r="K10120" t="n">
        <v>0.08505301188591276</v>
      </c>
      <c r="L10120" t="n">
        <v>-0.003305972923956126</v>
      </c>
      <c r="M10120" t="n">
        <v>0.07240691907988481</v>
      </c>
      <c r="N10120" t="n">
        <v>0.09451950305023148</v>
      </c>
      <c r="O10120" t="n">
        <v>-0.004449292253224211</v>
      </c>
      <c r="P10120" t="n">
        <v>0.1047346062153137</v>
      </c>
      <c r="Q10120" t="n">
        <v>0.08485512640581146</v>
      </c>
      <c r="R10120" t="n">
        <v>-0.001528641654297548</v>
      </c>
    </row>
    <row r="10121">
      <c r="F10121" t="n">
        <v>0.09631762071590014</v>
      </c>
      <c r="G10121" t="n">
        <v>0.09225738853224191</v>
      </c>
      <c r="H10121" t="n">
        <v>-0.005443337477276573</v>
      </c>
      <c r="J10121" t="n">
        <v>0.034464326910344</v>
      </c>
      <c r="K10121" t="n">
        <v>0.08506148752237375</v>
      </c>
      <c r="L10121" t="n">
        <v>-0.003306634184666989</v>
      </c>
      <c r="M10121" t="n">
        <v>0.07240680841314923</v>
      </c>
      <c r="N10121" t="n">
        <v>0.09452892203409298</v>
      </c>
      <c r="O10121" t="n">
        <v>-0.004450627174392295</v>
      </c>
      <c r="P10121" t="n">
        <v>0.1048064619301037</v>
      </c>
      <c r="Q10121" t="n">
        <v>0.08486358232274278</v>
      </c>
      <c r="R10121" t="n">
        <v>-0.001528641654297548</v>
      </c>
    </row>
    <row r="10122">
      <c r="F10122" t="n">
        <v>0.09633228359582155</v>
      </c>
      <c r="G10122" t="n">
        <v>0.09226658117757194</v>
      </c>
      <c r="H10122" t="n">
        <v>-0.005443881865463119</v>
      </c>
      <c r="J10122" t="n">
        <v>0.03446453693149981</v>
      </c>
      <c r="K10122" t="n">
        <v>0.08506996315883471</v>
      </c>
      <c r="L10122" t="n">
        <v>-0.00330696481502242</v>
      </c>
      <c r="M10122" t="n">
        <v>0.07245117900299233</v>
      </c>
      <c r="N10122" t="n">
        <v>0.0945383410179545</v>
      </c>
      <c r="O10122" t="n">
        <v>-0.004449737226946906</v>
      </c>
      <c r="P10122" t="n">
        <v>0.1048073643638388</v>
      </c>
      <c r="Q10122" t="n">
        <v>0.08487203823967411</v>
      </c>
      <c r="R10122" t="n">
        <v>-0.001528488820698838</v>
      </c>
    </row>
    <row r="10123">
      <c r="F10123" t="n">
        <v>0.09633309742049045</v>
      </c>
      <c r="G10123" t="n">
        <v>0.09227577382290197</v>
      </c>
      <c r="H10123" t="n">
        <v>-0.005443337477276573</v>
      </c>
      <c r="J10123" t="n">
        <v>0.03445630168477029</v>
      </c>
      <c r="K10123" t="n">
        <v>0.08507843879529568</v>
      </c>
      <c r="L10123" t="n">
        <v>-0.00330497481837547</v>
      </c>
      <c r="M10123" t="n">
        <v>0.07242882748956914</v>
      </c>
      <c r="N10123" t="n">
        <v>0.094547760001816</v>
      </c>
      <c r="O10123" t="n">
        <v>-0.004449292253224211</v>
      </c>
      <c r="P10123" t="n">
        <v>0.1047727902536589</v>
      </c>
      <c r="Q10123" t="n">
        <v>0.08488049415660544</v>
      </c>
      <c r="R10123" t="n">
        <v>-0.001528661139698607</v>
      </c>
    </row>
    <row r="10124">
      <c r="F10124" t="n">
        <v>0.09632006194555173</v>
      </c>
      <c r="G10124" t="n">
        <v>0.09228496646823202</v>
      </c>
      <c r="H10124" t="n">
        <v>-0.005443395804247664</v>
      </c>
      <c r="J10124" t="n">
        <v>0.03444806591388883</v>
      </c>
      <c r="K10124" t="n">
        <v>0.08508691443175667</v>
      </c>
      <c r="L10124" t="n">
        <v>-0.003305966409980143</v>
      </c>
      <c r="M10124" t="n">
        <v>0.07238423526790674</v>
      </c>
      <c r="N10124" t="n">
        <v>0.0945571789856775</v>
      </c>
      <c r="O10124" t="n">
        <v>-0.004451150934089998</v>
      </c>
      <c r="P10124" t="n">
        <v>0.1047382166973469</v>
      </c>
      <c r="Q10124" t="n">
        <v>0.08488895007353675</v>
      </c>
      <c r="R10124" t="n">
        <v>-0.001528508304151747</v>
      </c>
    </row>
    <row r="10125">
      <c r="F10125" t="n">
        <v>0.09634857658773188</v>
      </c>
      <c r="G10125" t="n">
        <v>0.09229415911356206</v>
      </c>
      <c r="H10125" t="n">
        <v>-0.005445028986307145</v>
      </c>
      <c r="J10125" t="n">
        <v>0.03446516410118047</v>
      </c>
      <c r="K10125" t="n">
        <v>0.08509539006821765</v>
      </c>
      <c r="L10125" t="n">
        <v>-0.003305635879445252</v>
      </c>
      <c r="M10125" t="n">
        <v>0.07242860555385813</v>
      </c>
      <c r="N10125" t="n">
        <v>0.09456659796953902</v>
      </c>
      <c r="O10125" t="n">
        <v>-0.004452041164276816</v>
      </c>
      <c r="P10125" t="n">
        <v>0.1047391211540642</v>
      </c>
      <c r="Q10125" t="n">
        <v>0.08489740599046808</v>
      </c>
      <c r="R10125" t="n">
        <v>-0.001528355468604886</v>
      </c>
    </row>
    <row r="10126">
      <c r="F10126" t="n">
        <v>0.09634939209602428</v>
      </c>
      <c r="G10126" t="n">
        <v>0.09230335175889209</v>
      </c>
      <c r="H10126" t="n">
        <v>-0.005443940198267491</v>
      </c>
      <c r="J10126" t="n">
        <v>0.03444003764788442</v>
      </c>
      <c r="K10126" t="n">
        <v>0.08510386570467864</v>
      </c>
      <c r="L10126" t="n">
        <v>-0.003305966409980143</v>
      </c>
      <c r="M10126" t="n">
        <v>0.07238401321117663</v>
      </c>
      <c r="N10126" t="n">
        <v>0.09457601695340052</v>
      </c>
      <c r="O10126" t="n">
        <v>-0.004450705818996589</v>
      </c>
      <c r="P10126" t="n">
        <v>0.1047755038946953</v>
      </c>
      <c r="Q10126" t="n">
        <v>0.08490586190739939</v>
      </c>
      <c r="R10126" t="n">
        <v>-0.001528202633058026</v>
      </c>
    </row>
    <row r="10127">
      <c r="F10127" t="n">
        <v>0.09630865790251675</v>
      </c>
      <c r="G10127" t="n">
        <v>0.09231254440422214</v>
      </c>
      <c r="H10127" t="n">
        <v>-0.005444484592287318</v>
      </c>
      <c r="J10127" t="n">
        <v>0.03444869006326376</v>
      </c>
      <c r="K10127" t="n">
        <v>0.08511234134113961</v>
      </c>
      <c r="L10127" t="n">
        <v>-0.003305305348910361</v>
      </c>
      <c r="M10127" t="n">
        <v>0.0724061426731499</v>
      </c>
      <c r="N10127" t="n">
        <v>0.09458543593726203</v>
      </c>
      <c r="O10127" t="n">
        <v>-0.004450705818996589</v>
      </c>
      <c r="P10127" t="n">
        <v>0.104740932267592</v>
      </c>
      <c r="Q10127" t="n">
        <v>0.08491431782433072</v>
      </c>
      <c r="R10127" t="n">
        <v>-0.001528202633058026</v>
      </c>
    </row>
    <row r="10128">
      <c r="F10128" t="n">
        <v>0.09630947423289102</v>
      </c>
      <c r="G10128" t="n">
        <v>0.09232173704955217</v>
      </c>
      <c r="H10128" t="n">
        <v>-0.005443994160620517</v>
      </c>
      <c r="J10128" t="n">
        <v>0.03445734203724164</v>
      </c>
      <c r="K10128" t="n">
        <v>0.08512081697760059</v>
      </c>
      <c r="L10128" t="n">
        <v>-0.003304638231084575</v>
      </c>
      <c r="M10128" t="n">
        <v>0.07245051263349059</v>
      </c>
      <c r="N10128" t="n">
        <v>0.09459485492112354</v>
      </c>
      <c r="O10128" t="n">
        <v>-0.004453003552284745</v>
      </c>
      <c r="P10128" t="n">
        <v>0.1048127943867743</v>
      </c>
      <c r="Q10128" t="n">
        <v>0.08492277374126203</v>
      </c>
      <c r="R10128" t="n">
        <v>-0.001528379211509812</v>
      </c>
    </row>
    <row r="10129">
      <c r="F10129" t="n">
        <v>0.09633799157987716</v>
      </c>
      <c r="G10129" t="n">
        <v>0.0923309296948822</v>
      </c>
      <c r="H10129" t="n">
        <v>-0.005443449761204456</v>
      </c>
      <c r="J10129" t="n">
        <v>0.03444910374876989</v>
      </c>
      <c r="K10129" t="n">
        <v>0.08512929261406156</v>
      </c>
      <c r="L10129" t="n">
        <v>-0.003304307800304544</v>
      </c>
      <c r="M10129" t="n">
        <v>0.0724504012828158</v>
      </c>
      <c r="N10129" t="n">
        <v>0.09460427390498505</v>
      </c>
      <c r="O10129" t="n">
        <v>-0.0044525582964551</v>
      </c>
      <c r="P10129" t="n">
        <v>0.10484917977862</v>
      </c>
      <c r="Q10129" t="n">
        <v>0.08493122965819336</v>
      </c>
      <c r="R10129" t="n">
        <v>-0.001528226373588661</v>
      </c>
    </row>
    <row r="10130">
      <c r="F10130" t="n">
        <v>0.09632495881594785</v>
      </c>
      <c r="G10130" t="n">
        <v>0.09234012234021223</v>
      </c>
      <c r="H10130" t="n">
        <v>-0.005444538560036579</v>
      </c>
      <c r="J10130" t="n">
        <v>0.0344661997288126</v>
      </c>
      <c r="K10130" t="n">
        <v>0.08513776825052254</v>
      </c>
      <c r="L10130" t="n">
        <v>-0.003304968661864605</v>
      </c>
      <c r="M10130" t="n">
        <v>0.07238356810712371</v>
      </c>
      <c r="N10130" t="n">
        <v>0.09461369288884655</v>
      </c>
      <c r="O10130" t="n">
        <v>-0.0044525582964551</v>
      </c>
      <c r="P10130" t="n">
        <v>0.1047436544309223</v>
      </c>
      <c r="Q10130" t="n">
        <v>0.08493968557512467</v>
      </c>
      <c r="R10130" t="n">
        <v>-0.001528684887352114</v>
      </c>
    </row>
    <row r="10131">
      <c r="F10131" t="n">
        <v>0.09635347763712585</v>
      </c>
      <c r="G10131" t="n">
        <v>0.09234931498554227</v>
      </c>
      <c r="H10131" t="n">
        <v>-0.005444538560036579</v>
      </c>
      <c r="J10131" t="n">
        <v>0.03444107055003129</v>
      </c>
      <c r="K10131" t="n">
        <v>0.08514624388698351</v>
      </c>
      <c r="L10131" t="n">
        <v>-0.003304307800304544</v>
      </c>
      <c r="M10131" t="n">
        <v>0.07245017833430345</v>
      </c>
      <c r="N10131" t="n">
        <v>0.09462311187270807</v>
      </c>
      <c r="O10131" t="n">
        <v>-0.004453003552284745</v>
      </c>
      <c r="P10131" t="n">
        <v>0.1047800412857194</v>
      </c>
      <c r="Q10131" t="n">
        <v>0.084948141492056</v>
      </c>
      <c r="R10131" t="n">
        <v>-0.001528226373588661</v>
      </c>
    </row>
    <row r="10132">
      <c r="F10132" t="n">
        <v>0.09631274488201408</v>
      </c>
      <c r="G10132" t="n">
        <v>0.09235850763087231</v>
      </c>
      <c r="H10132" t="n">
        <v>-0.005444588150878063</v>
      </c>
      <c r="J10132" t="n">
        <v>0.03444972065284298</v>
      </c>
      <c r="K10132" t="n">
        <v>0.0851547195234445</v>
      </c>
      <c r="L10132" t="n">
        <v>-0.003303310902520101</v>
      </c>
      <c r="M10132" t="n">
        <v>0.07238334506091998</v>
      </c>
      <c r="N10132" t="n">
        <v>0.09463253085656957</v>
      </c>
      <c r="O10132" t="n">
        <v>-0.004453513903316074</v>
      </c>
      <c r="P10132" t="n">
        <v>0.1047809509580016</v>
      </c>
      <c r="Q10132" t="n">
        <v>0.08495659740898731</v>
      </c>
      <c r="R10132" t="n">
        <v>-0.001528712888686764</v>
      </c>
    </row>
    <row r="10133">
      <c r="F10133" t="n">
        <v>0.09632741444416026</v>
      </c>
      <c r="G10133" t="n">
        <v>0.09236770027620234</v>
      </c>
      <c r="H10133" t="n">
        <v>-0.005444588150878063</v>
      </c>
      <c r="J10133" t="n">
        <v>0.03446681530553439</v>
      </c>
      <c r="K10133" t="n">
        <v>0.08516319515990547</v>
      </c>
      <c r="L10133" t="n">
        <v>-0.003303641233610353</v>
      </c>
      <c r="M10133" t="n">
        <v>0.07244995505670715</v>
      </c>
      <c r="N10133" t="n">
        <v>0.09464194984043107</v>
      </c>
      <c r="O10133" t="n">
        <v>-0.004454850091105847</v>
      </c>
      <c r="P10133" t="n">
        <v>0.1048528177327957</v>
      </c>
      <c r="Q10133" t="n">
        <v>0.08496505332591864</v>
      </c>
      <c r="R10133" t="n">
        <v>-0.001528407207245315</v>
      </c>
    </row>
    <row r="10134">
      <c r="F10134" t="n">
        <v>0.09632823405098234</v>
      </c>
      <c r="G10134" t="n">
        <v>0.09237689292153238</v>
      </c>
      <c r="H10134" t="n">
        <v>-0.005444043746503413</v>
      </c>
      <c r="J10134" t="n">
        <v>0.03445012950430992</v>
      </c>
      <c r="K10134" t="n">
        <v>0.08517167079636645</v>
      </c>
      <c r="L10134" t="n">
        <v>-0.003303971564700605</v>
      </c>
      <c r="M10134" t="n">
        <v>0.07240536222223296</v>
      </c>
      <c r="N10134" t="n">
        <v>0.09465136882429259</v>
      </c>
      <c r="O10134" t="n">
        <v>-0.004453959299245998</v>
      </c>
      <c r="P10134" t="n">
        <v>0.1048537290473044</v>
      </c>
      <c r="Q10134" t="n">
        <v>0.08497350924284996</v>
      </c>
      <c r="R10134" t="n">
        <v>-0.001528254366524591</v>
      </c>
    </row>
    <row r="10135">
      <c r="F10135" t="n">
        <v>0.09632905418945992</v>
      </c>
      <c r="G10135" t="n">
        <v>0.09238608556686241</v>
      </c>
      <c r="H10135" t="n">
        <v>-0.005444588150878063</v>
      </c>
      <c r="J10135" t="n">
        <v>0.03446722327084914</v>
      </c>
      <c r="K10135" t="n">
        <v>0.08518014643282742</v>
      </c>
      <c r="L10135" t="n">
        <v>-0.00330298057142985</v>
      </c>
      <c r="M10135" t="n">
        <v>0.07242749092554646</v>
      </c>
      <c r="N10135" t="n">
        <v>0.0946607878081541</v>
      </c>
      <c r="O10135" t="n">
        <v>-0.004453513903316074</v>
      </c>
      <c r="P10135" t="n">
        <v>0.1047836843543685</v>
      </c>
      <c r="Q10135" t="n">
        <v>0.08498196515978129</v>
      </c>
      <c r="R10135" t="n">
        <v>-0.001528712888686764</v>
      </c>
    </row>
    <row r="10136">
      <c r="F10136" t="n">
        <v>0.09635757648968235</v>
      </c>
      <c r="G10136" t="n">
        <v>0.09239527821219246</v>
      </c>
      <c r="H10136" t="n">
        <v>-0.005443544541002405</v>
      </c>
      <c r="J10136" t="n">
        <v>0.03445053642001193</v>
      </c>
      <c r="K10136" t="n">
        <v>0.0851886220692884</v>
      </c>
      <c r="L10136" t="n">
        <v>-0.003301984418118067</v>
      </c>
      <c r="M10136" t="n">
        <v>0.07240513849680516</v>
      </c>
      <c r="N10136" t="n">
        <v>0.0946702067920156</v>
      </c>
      <c r="O10136" t="n">
        <v>-0.004456244998452017</v>
      </c>
      <c r="P10136" t="n">
        <v>0.1047491184850374</v>
      </c>
      <c r="Q10136" t="n">
        <v>0.08499042107671262</v>
      </c>
      <c r="R10136" t="n">
        <v>-0.001528439447241804</v>
      </c>
    </row>
    <row r="10137">
      <c r="F10137" t="n">
        <v>0.09633069606045319</v>
      </c>
      <c r="G10137" t="n">
        <v>0.0924044708575225</v>
      </c>
      <c r="H10137" t="n">
        <v>-0.005443544541002405</v>
      </c>
      <c r="J10137" t="n">
        <v>0.03445918422548246</v>
      </c>
      <c r="K10137" t="n">
        <v>0.08519709770574939</v>
      </c>
      <c r="L10137" t="n">
        <v>-0.003301984418118067</v>
      </c>
      <c r="M10137" t="n">
        <v>0.07238278600854794</v>
      </c>
      <c r="N10137" t="n">
        <v>0.09467962577587712</v>
      </c>
      <c r="O10137" t="n">
        <v>-0.004455353927666484</v>
      </c>
      <c r="P10137" t="n">
        <v>0.1048564673654691</v>
      </c>
      <c r="Q10137" t="n">
        <v>0.08499887699364393</v>
      </c>
      <c r="R10137" t="n">
        <v>-0.001528439447241804</v>
      </c>
    </row>
    <row r="10138">
      <c r="F10138" t="n">
        <v>0.09634536877195884</v>
      </c>
      <c r="G10138" t="n">
        <v>0.09241366350285253</v>
      </c>
      <c r="H10138" t="n">
        <v>-0.005445177767687374</v>
      </c>
      <c r="J10138" t="n">
        <v>0.034442496304581</v>
      </c>
      <c r="K10138" t="n">
        <v>0.08520557334221036</v>
      </c>
      <c r="L10138" t="n">
        <v>-0.003302644881047983</v>
      </c>
      <c r="M10138" t="n">
        <v>0.0724049144437581</v>
      </c>
      <c r="N10138" t="n">
        <v>0.09468904475973862</v>
      </c>
      <c r="O10138" t="n">
        <v>-0.004456244998452017</v>
      </c>
      <c r="P10138" t="n">
        <v>0.1048219029523732</v>
      </c>
      <c r="Q10138" t="n">
        <v>0.08500733291057526</v>
      </c>
      <c r="R10138" t="n">
        <v>-0.001528745135131252</v>
      </c>
    </row>
    <row r="10139">
      <c r="F10139" t="n">
        <v>0.09634619111696388</v>
      </c>
      <c r="G10139" t="n">
        <v>0.09242285614818256</v>
      </c>
      <c r="H10139" t="n">
        <v>-0.005443544541002405</v>
      </c>
      <c r="J10139" t="n">
        <v>0.03444269804700301</v>
      </c>
      <c r="K10139" t="n">
        <v>0.08521404897867134</v>
      </c>
      <c r="L10139" t="n">
        <v>-0.003302644881047983</v>
      </c>
      <c r="M10139" t="n">
        <v>0.0724492832550111</v>
      </c>
      <c r="N10139" t="n">
        <v>0.09469846374360012</v>
      </c>
      <c r="O10139" t="n">
        <v>-0.004454908392273717</v>
      </c>
      <c r="P10139" t="n">
        <v>0.1047873390838299</v>
      </c>
      <c r="Q10139" t="n">
        <v>0.08501578882750657</v>
      </c>
      <c r="R10139" t="n">
        <v>-0.001528323075337395</v>
      </c>
    </row>
    <row r="10140">
      <c r="F10140" t="n">
        <v>0.09633316284855745</v>
      </c>
      <c r="G10140" t="n">
        <v>0.09243204879351259</v>
      </c>
      <c r="H10140" t="n">
        <v>-0.005445218590736632</v>
      </c>
      <c r="J10140" t="n">
        <v>0.03446823470809644</v>
      </c>
      <c r="K10140" t="n">
        <v>0.08522252461513231</v>
      </c>
      <c r="L10140" t="n">
        <v>-0.003300988903615758</v>
      </c>
      <c r="M10140" t="n">
        <v>0.07242693053265775</v>
      </c>
      <c r="N10140" t="n">
        <v>0.09470788272746163</v>
      </c>
      <c r="O10140" t="n">
        <v>-0.00445763351535373</v>
      </c>
      <c r="P10140" t="n">
        <v>0.1047882545845996</v>
      </c>
      <c r="Q10140" t="n">
        <v>0.0850242447444379</v>
      </c>
      <c r="R10140" t="n">
        <v>-0.001528475922929688</v>
      </c>
    </row>
    <row r="10141">
      <c r="F10141" t="n">
        <v>0.09634783739838634</v>
      </c>
      <c r="G10141" t="n">
        <v>0.09244124143884264</v>
      </c>
      <c r="H10141" t="n">
        <v>-0.005444674177760154</v>
      </c>
      <c r="J10141" t="n">
        <v>0.03446843554128214</v>
      </c>
      <c r="K10141" t="n">
        <v>0.08523100025159329</v>
      </c>
      <c r="L10141" t="n">
        <v>-0.003300988903615758</v>
      </c>
      <c r="M10141" t="n">
        <v>0.07238233729335039</v>
      </c>
      <c r="N10141" t="n">
        <v>0.09471730171132314</v>
      </c>
      <c r="O10141" t="n">
        <v>-0.004456742166920346</v>
      </c>
      <c r="P10141" t="n">
        <v>0.1047891708117716</v>
      </c>
      <c r="Q10141" t="n">
        <v>0.08503270066136921</v>
      </c>
      <c r="R10141" t="n">
        <v>-0.001528781618114273</v>
      </c>
    </row>
    <row r="10142">
      <c r="F10142" t="n">
        <v>0.09632095871698487</v>
      </c>
      <c r="G10142" t="n">
        <v>0.09245043408417267</v>
      </c>
      <c r="H10142" t="n">
        <v>-0.005444129764783675</v>
      </c>
      <c r="J10142" t="n">
        <v>0.03445174554024695</v>
      </c>
      <c r="K10142" t="n">
        <v>0.08523947588805426</v>
      </c>
      <c r="L10142" t="n">
        <v>-0.003300988903615758</v>
      </c>
      <c r="M10142" t="n">
        <v>0.07244894625011591</v>
      </c>
      <c r="N10142" t="n">
        <v>0.09472672069518465</v>
      </c>
      <c r="O10142" t="n">
        <v>-0.00445763351535373</v>
      </c>
      <c r="P10142" t="n">
        <v>0.1047546087560897</v>
      </c>
      <c r="Q10142" t="n">
        <v>0.08504115657830054</v>
      </c>
      <c r="R10142" t="n">
        <v>-0.001528475922929688</v>
      </c>
    </row>
    <row r="10143">
      <c r="F10143" t="n">
        <v>0.09634948580014471</v>
      </c>
      <c r="G10143" t="n">
        <v>0.0924596267295027</v>
      </c>
      <c r="H10143" t="n">
        <v>-0.005444129764783675</v>
      </c>
      <c r="J10143" t="n">
        <v>0.03444350016855251</v>
      </c>
      <c r="K10143" t="n">
        <v>0.08524795152451525</v>
      </c>
      <c r="L10143" t="n">
        <v>-0.003301649167422862</v>
      </c>
      <c r="M10143" t="n">
        <v>0.07238211244619028</v>
      </c>
      <c r="N10143" t="n">
        <v>0.09473613967904615</v>
      </c>
      <c r="O10143" t="n">
        <v>-0.00445763351535373</v>
      </c>
      <c r="P10143" t="n">
        <v>0.1048619636444924</v>
      </c>
      <c r="Q10143" t="n">
        <v>0.08504961249523185</v>
      </c>
      <c r="R10143" t="n">
        <v>-0.001528475922929688</v>
      </c>
    </row>
    <row r="10144">
      <c r="F10144" t="n">
        <v>0.09633645932196258</v>
      </c>
      <c r="G10144" t="n">
        <v>0.09246881937483274</v>
      </c>
      <c r="H10144" t="n">
        <v>-0.005445255018380499</v>
      </c>
      <c r="J10144" t="n">
        <v>0.03446058991507785</v>
      </c>
      <c r="K10144" t="n">
        <v>0.08525642716097623</v>
      </c>
      <c r="L10144" t="n">
        <v>-0.003300654086760383</v>
      </c>
      <c r="M10144" t="n">
        <v>0.07240424032449713</v>
      </c>
      <c r="N10144" t="n">
        <v>0.09474555866290767</v>
      </c>
      <c r="O10144" t="n">
        <v>-0.004459015627011813</v>
      </c>
      <c r="P10144" t="n">
        <v>0.1048628822316739</v>
      </c>
      <c r="Q10144" t="n">
        <v>0.08505806841216318</v>
      </c>
      <c r="R10144" t="n">
        <v>-0.00152866947740195</v>
      </c>
    </row>
    <row r="10145">
      <c r="F10145" t="n">
        <v>0.09632343320807968</v>
      </c>
      <c r="G10145" t="n">
        <v>0.09247801202016277</v>
      </c>
      <c r="H10145" t="n">
        <v>-0.005445255018380499</v>
      </c>
      <c r="J10145" t="n">
        <v>0.03446078878700561</v>
      </c>
      <c r="K10145" t="n">
        <v>0.0852649027974372</v>
      </c>
      <c r="L10145" t="n">
        <v>-0.003300324054354948</v>
      </c>
      <c r="M10145" t="n">
        <v>0.07242636809893921</v>
      </c>
      <c r="N10145" t="n">
        <v>0.09475497764676917</v>
      </c>
      <c r="O10145" t="n">
        <v>-0.004459015627011813</v>
      </c>
      <c r="P10145" t="n">
        <v>0.1048283222591865</v>
      </c>
      <c r="Q10145" t="n">
        <v>0.08506652432909449</v>
      </c>
      <c r="R10145" t="n">
        <v>-0.001528363774076802</v>
      </c>
    </row>
    <row r="10146">
      <c r="F10146" t="n">
        <v>0.09636581401309854</v>
      </c>
      <c r="G10146" t="n">
        <v>0.0924872046654928</v>
      </c>
      <c r="H10146" t="n">
        <v>-0.005445255018380499</v>
      </c>
      <c r="J10146" t="n">
        <v>0.03444409666487108</v>
      </c>
      <c r="K10146" t="n">
        <v>0.08527337843389819</v>
      </c>
      <c r="L10146" t="n">
        <v>-0.003299994021949513</v>
      </c>
      <c r="M10146" t="n">
        <v>0.07240401496656876</v>
      </c>
      <c r="N10146" t="n">
        <v>0.09476439663063067</v>
      </c>
      <c r="O10146" t="n">
        <v>-0.00445767818981115</v>
      </c>
      <c r="P10146" t="n">
        <v>0.10482924220316</v>
      </c>
      <c r="Q10146" t="n">
        <v>0.08507498024602582</v>
      </c>
      <c r="R10146" t="n">
        <v>-0.00152866947740195</v>
      </c>
    </row>
    <row r="10147">
      <c r="F10147" t="n">
        <v>0.09635278895724181</v>
      </c>
      <c r="G10147" t="n">
        <v>0.09249639731082286</v>
      </c>
      <c r="H10147" t="n">
        <v>-0.005444710601761984</v>
      </c>
      <c r="J10147" t="n">
        <v>0.03444429452571218</v>
      </c>
      <c r="K10147" t="n">
        <v>0.08528185407035915</v>
      </c>
      <c r="L10147" t="n">
        <v>-0.003299989566055957</v>
      </c>
      <c r="M10147" t="n">
        <v>0.07244838294619474</v>
      </c>
      <c r="N10147" t="n">
        <v>0.09477381561449219</v>
      </c>
      <c r="O10147" t="n">
        <v>-0.004458124002211371</v>
      </c>
      <c r="P10147" t="n">
        <v>0.1047946834023899</v>
      </c>
      <c r="Q10147" t="n">
        <v>0.08508343616295715</v>
      </c>
      <c r="R10147" t="n">
        <v>-0.001528363774076802</v>
      </c>
    </row>
    <row r="10148">
      <c r="F10148" t="n">
        <v>0.09635361606882473</v>
      </c>
      <c r="G10148" t="n">
        <v>0.09250558995615289</v>
      </c>
      <c r="H10148" t="n">
        <v>-0.005445287044598988</v>
      </c>
      <c r="J10148" t="n">
        <v>0.03446982778182324</v>
      </c>
      <c r="K10148" t="n">
        <v>0.08529032970682014</v>
      </c>
      <c r="L10148" t="n">
        <v>-0.003299989566055957</v>
      </c>
      <c r="M10148" t="n">
        <v>0.07238154890489065</v>
      </c>
      <c r="N10148" t="n">
        <v>0.09478323459835369</v>
      </c>
      <c r="O10148" t="n">
        <v>-0.004459945368685222</v>
      </c>
      <c r="P10148" t="n">
        <v>0.1047956047009469</v>
      </c>
      <c r="Q10148" t="n">
        <v>0.08509189207988847</v>
      </c>
      <c r="R10148" t="n">
        <v>-0.001528561547101277</v>
      </c>
    </row>
    <row r="10149">
      <c r="F10149" t="n">
        <v>0.09632673993515295</v>
      </c>
      <c r="G10149" t="n">
        <v>0.09251478260148292</v>
      </c>
      <c r="H10149" t="n">
        <v>-0.005445287044598988</v>
      </c>
      <c r="J10149" t="n">
        <v>0.03445313410298607</v>
      </c>
      <c r="K10149" t="n">
        <v>0.08529880534328112</v>
      </c>
      <c r="L10149" t="n">
        <v>-0.003299989566055957</v>
      </c>
      <c r="M10149" t="n">
        <v>0.07242591668844303</v>
      </c>
      <c r="N10149" t="n">
        <v>0.0947926535822152</v>
      </c>
      <c r="O10149" t="n">
        <v>-0.004459945368685222</v>
      </c>
      <c r="P10149" t="n">
        <v>0.1048674860274132</v>
      </c>
      <c r="Q10149" t="n">
        <v>0.0851003479968198</v>
      </c>
      <c r="R10149" t="n">
        <v>-0.001528867259410697</v>
      </c>
    </row>
    <row r="10150">
      <c r="F10150" t="n">
        <v>0.09634141990747075</v>
      </c>
      <c r="G10150" t="n">
        <v>0.09252397524681295</v>
      </c>
      <c r="H10150" t="n">
        <v>-0.005443653785137501</v>
      </c>
      <c r="J10150" t="n">
        <v>0.03445333052534379</v>
      </c>
      <c r="K10150" t="n">
        <v>0.08530728097974209</v>
      </c>
      <c r="L10150" t="n">
        <v>-0.003299989566055957</v>
      </c>
      <c r="M10150" t="n">
        <v>0.07242580363313506</v>
      </c>
      <c r="N10150" t="n">
        <v>0.09480207256607671</v>
      </c>
      <c r="O10150" t="n">
        <v>-0.004459499418743348</v>
      </c>
      <c r="P10150" t="n">
        <v>0.1047974494652757</v>
      </c>
      <c r="Q10150" t="n">
        <v>0.08510880391375111</v>
      </c>
      <c r="R10150" t="n">
        <v>-0.001528867259410697</v>
      </c>
    </row>
    <row r="10151">
      <c r="F10151" t="n">
        <v>0.09635610057340072</v>
      </c>
      <c r="G10151" t="n">
        <v>0.092533167892143</v>
      </c>
      <c r="H10151" t="n">
        <v>-0.005444742624778493</v>
      </c>
      <c r="J10151" t="n">
        <v>0.03446197181395011</v>
      </c>
      <c r="K10151" t="n">
        <v>0.08531575661620308</v>
      </c>
      <c r="L10151" t="n">
        <v>-0.003298999767145923</v>
      </c>
      <c r="M10151" t="n">
        <v>0.07244793084190865</v>
      </c>
      <c r="N10151" t="n">
        <v>0.09481149154993822</v>
      </c>
      <c r="O10151" t="n">
        <v>-0.004459053468801473</v>
      </c>
      <c r="P10151" t="n">
        <v>0.1047983729300882</v>
      </c>
      <c r="Q10151" t="n">
        <v>0.08511725983068244</v>
      </c>
      <c r="R10151" t="n">
        <v>-0.001528867259410697</v>
      </c>
    </row>
    <row r="10152">
      <c r="F10152" t="n">
        <v>0.0963707819328691</v>
      </c>
      <c r="G10152" t="n">
        <v>0.09254236053747303</v>
      </c>
      <c r="H10152" t="n">
        <v>-0.005445314663372108</v>
      </c>
      <c r="J10152" t="n">
        <v>0.03445372191071312</v>
      </c>
      <c r="K10152" t="n">
        <v>0.08532423225266406</v>
      </c>
      <c r="L10152" t="n">
        <v>-0.003298995634021627</v>
      </c>
      <c r="M10152" t="n">
        <v>0.07240333694609352</v>
      </c>
      <c r="N10152" t="n">
        <v>0.09482091053379972</v>
      </c>
      <c r="O10152" t="n">
        <v>-0.004461314488560239</v>
      </c>
      <c r="P10152" t="n">
        <v>0.1048702569754496</v>
      </c>
      <c r="Q10152" t="n">
        <v>0.08512571574761375</v>
      </c>
      <c r="R10152" t="n">
        <v>-0.001528457817377955</v>
      </c>
    </row>
    <row r="10153">
      <c r="F10153" t="n">
        <v>0.09633005511217066</v>
      </c>
      <c r="G10153" t="n">
        <v>0.09255155318280306</v>
      </c>
      <c r="H10153" t="n">
        <v>-0.005444225818208466</v>
      </c>
      <c r="J10153" t="n">
        <v>0.03447080765679239</v>
      </c>
      <c r="K10153" t="n">
        <v>0.08533270788912502</v>
      </c>
      <c r="L10153" t="n">
        <v>-0.003298335966828261</v>
      </c>
      <c r="M10153" t="n">
        <v>0.07244770430425498</v>
      </c>
      <c r="N10153" t="n">
        <v>0.09483032951766124</v>
      </c>
      <c r="O10153" t="n">
        <v>-0.004461760575400412</v>
      </c>
      <c r="P10153" t="n">
        <v>0.104835702044813</v>
      </c>
      <c r="Q10153" t="n">
        <v>0.08513417166454508</v>
      </c>
      <c r="R10153" t="n">
        <v>-0.0015286106784458</v>
      </c>
    </row>
    <row r="10154">
      <c r="F10154" t="n">
        <v>0.09635858982784343</v>
      </c>
      <c r="G10154" t="n">
        <v>0.0925607458281331</v>
      </c>
      <c r="H10154" t="n">
        <v>-0.005445314663372108</v>
      </c>
      <c r="J10154" t="n">
        <v>0.03447100217153408</v>
      </c>
      <c r="K10154" t="n">
        <v>0.08534118352558601</v>
      </c>
      <c r="L10154" t="n">
        <v>-0.003298006133231578</v>
      </c>
      <c r="M10154" t="n">
        <v>0.07238086998120771</v>
      </c>
      <c r="N10154" t="n">
        <v>0.09483974850152274</v>
      </c>
      <c r="O10154" t="n">
        <v>-0.004461760575400412</v>
      </c>
      <c r="P10154" t="n">
        <v>0.1047656675345964</v>
      </c>
      <c r="Q10154" t="n">
        <v>0.08514262758147639</v>
      </c>
      <c r="R10154" t="n">
        <v>-0.001528763539513645</v>
      </c>
    </row>
    <row r="10155">
      <c r="F10155" t="n">
        <v>0.09637327301826681</v>
      </c>
      <c r="G10155" t="n">
        <v>0.09256993847346313</v>
      </c>
      <c r="H10155" t="n">
        <v>-0.005445314663372108</v>
      </c>
      <c r="J10155" t="n">
        <v>0.03444585990756534</v>
      </c>
      <c r="K10155" t="n">
        <v>0.08534965916204698</v>
      </c>
      <c r="L10155" t="n">
        <v>-0.003298665800424944</v>
      </c>
      <c r="M10155" t="n">
        <v>0.07238075654462059</v>
      </c>
      <c r="N10155" t="n">
        <v>0.09484916748538424</v>
      </c>
      <c r="O10155" t="n">
        <v>-0.004460868401720068</v>
      </c>
      <c r="P10155" t="n">
        <v>0.1047665937883991</v>
      </c>
      <c r="Q10155" t="n">
        <v>0.08515108349840772</v>
      </c>
      <c r="R10155" t="n">
        <v>-0.001528511144802235</v>
      </c>
    </row>
    <row r="10156">
      <c r="F10156" t="n">
        <v>0.09634639949890067</v>
      </c>
      <c r="G10156" t="n">
        <v>0.09257913111879316</v>
      </c>
      <c r="H10156" t="n">
        <v>-0.005443704593974206</v>
      </c>
      <c r="J10156" t="n">
        <v>0.03445449883976894</v>
      </c>
      <c r="K10156" t="n">
        <v>0.08535813479850797</v>
      </c>
      <c r="L10156" t="n">
        <v>-0.003297013114233071</v>
      </c>
      <c r="M10156" t="n">
        <v>0.07244736389246037</v>
      </c>
      <c r="N10156" t="n">
        <v>0.09485858646924576</v>
      </c>
      <c r="O10156" t="n">
        <v>-0.004461784713251682</v>
      </c>
      <c r="P10156" t="n">
        <v>0.1048384813615492</v>
      </c>
      <c r="Q10156" t="n">
        <v>0.08515953941533903</v>
      </c>
      <c r="R10156" t="n">
        <v>-0.001528511144802235</v>
      </c>
    </row>
    <row r="10157">
      <c r="F10157" t="n">
        <v>0.09636108382588607</v>
      </c>
      <c r="G10157" t="n">
        <v>0.09258832376412321</v>
      </c>
      <c r="H10157" t="n">
        <v>-0.005443704593974206</v>
      </c>
      <c r="J10157" t="n">
        <v>0.03447158279249092</v>
      </c>
      <c r="K10157" t="n">
        <v>0.08536661043496895</v>
      </c>
      <c r="L10157" t="n">
        <v>-0.003297342848517922</v>
      </c>
      <c r="M10157" t="n">
        <v>0.07242500998375426</v>
      </c>
      <c r="N10157" t="n">
        <v>0.09486800545310727</v>
      </c>
      <c r="O10157" t="n">
        <v>-0.004461784713251682</v>
      </c>
      <c r="P10157" t="n">
        <v>0.1048748896315839</v>
      </c>
      <c r="Q10157" t="n">
        <v>0.08516799533227036</v>
      </c>
      <c r="R10157" t="n">
        <v>-0.001528511144802235</v>
      </c>
    </row>
    <row r="10158">
      <c r="F10158" t="n">
        <v>0.0963480635775846</v>
      </c>
      <c r="G10158" t="n">
        <v>0.09259751640945325</v>
      </c>
      <c r="H10158" t="n">
        <v>-0.005444793443777982</v>
      </c>
      <c r="J10158" t="n">
        <v>0.03447177535787532</v>
      </c>
      <c r="K10158" t="n">
        <v>0.08537508607142992</v>
      </c>
      <c r="L10158" t="n">
        <v>-0.003297672582802774</v>
      </c>
      <c r="M10158" t="n">
        <v>0.07238041575173221</v>
      </c>
      <c r="N10158" t="n">
        <v>0.09487742443696877</v>
      </c>
      <c r="O10158" t="n">
        <v>-0.004463123382532585</v>
      </c>
      <c r="P10158" t="n">
        <v>0.104804857348434</v>
      </c>
      <c r="Q10158" t="n">
        <v>0.08517645124920167</v>
      </c>
      <c r="R10158" t="n">
        <v>-0.001528511144802235</v>
      </c>
    </row>
    <row r="10159">
      <c r="F10159" t="n">
        <v>0.09636274912348655</v>
      </c>
      <c r="G10159" t="n">
        <v>0.09260670905478328</v>
      </c>
      <c r="H10159" t="n">
        <v>-0.005445356654502285</v>
      </c>
      <c r="J10159" t="n">
        <v>0.03447196743553652</v>
      </c>
      <c r="K10159" t="n">
        <v>0.0853835617078909</v>
      </c>
      <c r="L10159" t="n">
        <v>-0.003298002317087626</v>
      </c>
      <c r="M10159" t="n">
        <v>0.07242478250174311</v>
      </c>
      <c r="N10159" t="n">
        <v>0.09488684342083027</v>
      </c>
      <c r="O10159" t="n">
        <v>-0.004462230936345316</v>
      </c>
      <c r="P10159" t="n">
        <v>0.104876747726135</v>
      </c>
      <c r="Q10159" t="n">
        <v>0.085184907166133</v>
      </c>
      <c r="R10159" t="n">
        <v>-0.001528816877604476</v>
      </c>
    </row>
    <row r="10160">
      <c r="F10160" t="n">
        <v>0.09634972976061124</v>
      </c>
      <c r="G10160" t="n">
        <v>0.09261590170011332</v>
      </c>
      <c r="H10160" t="n">
        <v>-0.005445356654502285</v>
      </c>
      <c r="J10160" t="n">
        <v>0.03444682244492946</v>
      </c>
      <c r="K10160" t="n">
        <v>0.08539203734435187</v>
      </c>
      <c r="L10160" t="n">
        <v>-0.003296679974244834</v>
      </c>
      <c r="M10160" t="n">
        <v>0.07244690888308616</v>
      </c>
      <c r="N10160" t="n">
        <v>0.09489626240469179</v>
      </c>
      <c r="O10160" t="n">
        <v>-0.004463140649122101</v>
      </c>
      <c r="P10160" t="n">
        <v>0.1048776778497981</v>
      </c>
      <c r="Q10160" t="n">
        <v>0.08519336308306431</v>
      </c>
      <c r="R10160" t="n">
        <v>-0.00152856866465067</v>
      </c>
    </row>
    <row r="10161">
      <c r="F10161" t="n">
        <v>0.09637826940875055</v>
      </c>
      <c r="G10161" t="n">
        <v>0.09262509434544336</v>
      </c>
      <c r="H10161" t="n">
        <v>-0.005443723374162003</v>
      </c>
      <c r="J10161" t="n">
        <v>0.03445545903526807</v>
      </c>
      <c r="K10161" t="n">
        <v>0.08540051298081285</v>
      </c>
      <c r="L10161" t="n">
        <v>-0.003296020704176991</v>
      </c>
      <c r="M10161" t="n">
        <v>0.07240231446706891</v>
      </c>
      <c r="N10161" t="n">
        <v>0.09490568138855329</v>
      </c>
      <c r="O10161" t="n">
        <v>-0.004463140649122101</v>
      </c>
      <c r="P10161" t="n">
        <v>0.1048431279256969</v>
      </c>
      <c r="Q10161" t="n">
        <v>0.08520181899999564</v>
      </c>
      <c r="R10161" t="n">
        <v>-0.001528721536804351</v>
      </c>
    </row>
    <row r="10162">
      <c r="F10162" t="n">
        <v>0.09636525101360327</v>
      </c>
      <c r="G10162" t="n">
        <v>0.09263428699077339</v>
      </c>
      <c r="H10162" t="n">
        <v>-0.005444267800942097</v>
      </c>
      <c r="J10162" t="n">
        <v>0.03447254074064546</v>
      </c>
      <c r="K10162" t="n">
        <v>0.08540898861727383</v>
      </c>
      <c r="L10162" t="n">
        <v>-0.003296350339210912</v>
      </c>
      <c r="M10162" t="n">
        <v>0.07240220045657497</v>
      </c>
      <c r="N10162" t="n">
        <v>0.0949151003724148</v>
      </c>
      <c r="O10162" t="n">
        <v>-0.004464033366523665</v>
      </c>
      <c r="P10162" t="n">
        <v>0.1047730976739406</v>
      </c>
      <c r="Q10162" t="n">
        <v>0.08521027491692697</v>
      </c>
      <c r="R10162" t="n">
        <v>-0.001529027281111711</v>
      </c>
    </row>
    <row r="10163">
      <c r="F10163" t="n">
        <v>0.09635223297673223</v>
      </c>
      <c r="G10163" t="n">
        <v>0.09264347963610342</v>
      </c>
      <c r="H10163" t="n">
        <v>-0.005445356654502285</v>
      </c>
      <c r="J10163" t="n">
        <v>0.03444739411396899</v>
      </c>
      <c r="K10163" t="n">
        <v>0.08541746425373481</v>
      </c>
      <c r="L10163" t="n">
        <v>-0.003297009609278755</v>
      </c>
      <c r="M10163" t="n">
        <v>0.07244656678326802</v>
      </c>
      <c r="N10163" t="n">
        <v>0.09492451935627631</v>
      </c>
      <c r="O10163" t="n">
        <v>-0.004464479725224447</v>
      </c>
      <c r="P10163" t="n">
        <v>0.1048095106184559</v>
      </c>
      <c r="Q10163" t="n">
        <v>0.08521873083385829</v>
      </c>
      <c r="R10163" t="n">
        <v>-0.00152856866465067</v>
      </c>
    </row>
    <row r="10164">
      <c r="F10164" t="n">
        <v>0.09635306843226588</v>
      </c>
      <c r="G10164" t="n">
        <v>0.09265267228143347</v>
      </c>
      <c r="H10164" t="n">
        <v>-0.005443737730171851</v>
      </c>
      <c r="J10164" t="n">
        <v>0.03446447489969069</v>
      </c>
      <c r="K10164" t="n">
        <v>0.08542593989019578</v>
      </c>
      <c r="L10164" t="n">
        <v>-0.003295028897089931</v>
      </c>
      <c r="M10164" t="n">
        <v>0.07242421239261793</v>
      </c>
      <c r="N10164" t="n">
        <v>0.09493393834013782</v>
      </c>
      <c r="O10164" t="n">
        <v>-0.004465829588676827</v>
      </c>
      <c r="P10164" t="n">
        <v>0.1048104434204875</v>
      </c>
      <c r="Q10164" t="n">
        <v>0.08522718675078962</v>
      </c>
      <c r="R10164" t="n">
        <v>-0.001528936125003864</v>
      </c>
    </row>
    <row r="10165">
      <c r="F10165" t="n">
        <v>0.09634005119437669</v>
      </c>
      <c r="G10165" t="n">
        <v>0.0926618649267635</v>
      </c>
      <c r="H10165" t="n">
        <v>-0.005445371014819366</v>
      </c>
      <c r="J10165" t="n">
        <v>0.03445621840703646</v>
      </c>
      <c r="K10165" t="n">
        <v>0.08543441552665676</v>
      </c>
      <c r="L10165" t="n">
        <v>-0.003295687968776517</v>
      </c>
      <c r="M10165" t="n">
        <v>0.07242409813065015</v>
      </c>
      <c r="N10165" t="n">
        <v>0.09494335732399933</v>
      </c>
      <c r="O10165" t="n">
        <v>-0.004464936601356556</v>
      </c>
      <c r="P10165" t="n">
        <v>0.1048468580751026</v>
      </c>
      <c r="Q10165" t="n">
        <v>0.08523564266772093</v>
      </c>
      <c r="R10165" t="n">
        <v>-0.001529089003328532</v>
      </c>
    </row>
    <row r="10166">
      <c r="F10166" t="n">
        <v>0.09636859421894725</v>
      </c>
      <c r="G10166" t="n">
        <v>0.09267105757209353</v>
      </c>
      <c r="H10166" t="n">
        <v>-0.005445371014819366</v>
      </c>
      <c r="J10166" t="n">
        <v>0.03444796138790875</v>
      </c>
      <c r="K10166" t="n">
        <v>0.08544289116311773</v>
      </c>
      <c r="L10166" t="n">
        <v>-0.003295358432933224</v>
      </c>
      <c r="M10166" t="n">
        <v>0.0723795034400751</v>
      </c>
      <c r="N10166" t="n">
        <v>0.09495277630786085</v>
      </c>
      <c r="O10166" t="n">
        <v>-0.004465829588676827</v>
      </c>
      <c r="P10166" t="n">
        <v>0.1048477923998573</v>
      </c>
      <c r="Q10166" t="n">
        <v>0.08524409858465226</v>
      </c>
      <c r="R10166" t="n">
        <v>-0.001528783246679196</v>
      </c>
    </row>
    <row r="10167">
      <c r="F10167" t="n">
        <v>0.09638328471703655</v>
      </c>
      <c r="G10167" t="n">
        <v>0.09268025021742357</v>
      </c>
      <c r="H10167" t="n">
        <v>-0.005444282158387689</v>
      </c>
      <c r="J10167" t="n">
        <v>0.03446504082084909</v>
      </c>
      <c r="K10167" t="n">
        <v>0.08545136679957872</v>
      </c>
      <c r="L10167" t="n">
        <v>-0.003295358432933224</v>
      </c>
      <c r="M10167" t="n">
        <v>0.07240162920421103</v>
      </c>
      <c r="N10167" t="n">
        <v>0.09496219529172235</v>
      </c>
      <c r="O10167" t="n">
        <v>-0.00446449010769642</v>
      </c>
      <c r="P10167" t="n">
        <v>0.104777764789391</v>
      </c>
      <c r="Q10167" t="n">
        <v>0.08525255450158357</v>
      </c>
      <c r="R10167" t="n">
        <v>-0.001529089003328532</v>
      </c>
    </row>
    <row r="10168">
      <c r="F10168" t="n">
        <v>0.09634256202978705</v>
      </c>
      <c r="G10168" t="n">
        <v>0.0926894428627536</v>
      </c>
      <c r="H10168" t="n">
        <v>-0.005444836514402604</v>
      </c>
      <c r="J10168" t="n">
        <v>0.03444833712676645</v>
      </c>
      <c r="K10168" t="n">
        <v>0.0854598424360397</v>
      </c>
      <c r="L10168" t="n">
        <v>-0.003294037686998479</v>
      </c>
      <c r="M10168" t="n">
        <v>0.07242375486572039</v>
      </c>
      <c r="N10168" t="n">
        <v>0.09497161427558386</v>
      </c>
      <c r="O10168" t="n">
        <v>-0.004465833074179909</v>
      </c>
      <c r="P10168" t="n">
        <v>0.1047787003545378</v>
      </c>
      <c r="Q10168" t="n">
        <v>0.0852610104185149</v>
      </c>
      <c r="R10168" t="n">
        <v>-0.001529002017171525</v>
      </c>
    </row>
    <row r="10169">
      <c r="F10169" t="n">
        <v>0.09637110712872302</v>
      </c>
      <c r="G10169" t="n">
        <v>0.09269863550808365</v>
      </c>
      <c r="H10169" t="n">
        <v>-0.005445380943611123</v>
      </c>
      <c r="J10169" t="n">
        <v>0.03447386135359203</v>
      </c>
      <c r="K10169" t="n">
        <v>0.08546831807250067</v>
      </c>
      <c r="L10169" t="n">
        <v>-0.00329436712371085</v>
      </c>
      <c r="M10169" t="n">
        <v>0.07244588042464936</v>
      </c>
      <c r="N10169" t="n">
        <v>0.09498103325944536</v>
      </c>
      <c r="O10169" t="n">
        <v>-0.004467172958090554</v>
      </c>
      <c r="P10169" t="n">
        <v>0.1048151181443989</v>
      </c>
      <c r="Q10169" t="n">
        <v>0.08526946633544621</v>
      </c>
      <c r="R10169" t="n">
        <v>-0.001529154902084751</v>
      </c>
    </row>
    <row r="10170">
      <c r="F10170" t="n">
        <v>0.09637194581279473</v>
      </c>
      <c r="G10170" t="n">
        <v>0.09270782815341368</v>
      </c>
      <c r="H10170" t="n">
        <v>-0.005444292085194084</v>
      </c>
      <c r="J10170" t="n">
        <v>0.03447404805616386</v>
      </c>
      <c r="K10170" t="n">
        <v>0.08547679370896166</v>
      </c>
      <c r="L10170" t="n">
        <v>-0.003294696560423221</v>
      </c>
      <c r="M10170" t="n">
        <v>0.0724235256239448</v>
      </c>
      <c r="N10170" t="n">
        <v>0.09499045224330688</v>
      </c>
      <c r="O10170" t="n">
        <v>-0.00446672633012034</v>
      </c>
      <c r="P10170" t="n">
        <v>0.104816055228574</v>
      </c>
      <c r="Q10170" t="n">
        <v>0.08527792225237754</v>
      </c>
      <c r="R10170" t="n">
        <v>-0.001528696247345074</v>
      </c>
    </row>
    <row r="10171">
      <c r="F10171" t="n">
        <v>0.09634507757861008</v>
      </c>
      <c r="G10171" t="n">
        <v>0.09271702079874372</v>
      </c>
      <c r="H10171" t="n">
        <v>-0.005443747655985565</v>
      </c>
      <c r="J10171" t="n">
        <v>0.03444889706632971</v>
      </c>
      <c r="K10171" t="n">
        <v>0.08548526934542262</v>
      </c>
      <c r="L10171" t="n">
        <v>-0.003295025997135592</v>
      </c>
      <c r="M10171" t="n">
        <v>0.07240117076664343</v>
      </c>
      <c r="N10171" t="n">
        <v>0.09499987122716838</v>
      </c>
      <c r="O10171" t="n">
        <v>-0.00446672633012034</v>
      </c>
      <c r="P10171" t="n">
        <v>0.1048879564233658</v>
      </c>
      <c r="Q10171" t="n">
        <v>0.08528637816930885</v>
      </c>
      <c r="R10171" t="n">
        <v>-0.001528919184972071</v>
      </c>
    </row>
    <row r="10172">
      <c r="F10172" t="n">
        <v>0.09638747855553473</v>
      </c>
      <c r="G10172" t="n">
        <v>0.09272621344407375</v>
      </c>
      <c r="H10172" t="n">
        <v>-0.005445386434857567</v>
      </c>
      <c r="J10172" t="n">
        <v>0.03446597423960793</v>
      </c>
      <c r="K10172" t="n">
        <v>0.0854937449818836</v>
      </c>
      <c r="L10172" t="n">
        <v>-0.003293705743210343</v>
      </c>
      <c r="M10172" t="n">
        <v>0.07242329606403078</v>
      </c>
      <c r="N10172" t="n">
        <v>0.09500929021102988</v>
      </c>
      <c r="O10172" t="n">
        <v>-0.004468063057036919</v>
      </c>
      <c r="P10172" t="n">
        <v>0.1047824497393263</v>
      </c>
      <c r="Q10172" t="n">
        <v>0.08529483408624018</v>
      </c>
      <c r="R10172" t="n">
        <v>-0.001528919184972071</v>
      </c>
    </row>
    <row r="10173">
      <c r="F10173" t="n">
        <v>0.09637446500419997</v>
      </c>
      <c r="G10173" t="n">
        <v>0.09273540608940378</v>
      </c>
      <c r="H10173" t="n">
        <v>-0.005443753145584965</v>
      </c>
      <c r="J10173" t="n">
        <v>0.03447460522587044</v>
      </c>
      <c r="K10173" t="n">
        <v>0.08550222061834459</v>
      </c>
      <c r="L10173" t="n">
        <v>-0.003293705743210343</v>
      </c>
      <c r="M10173" t="n">
        <v>0.07242318116494678</v>
      </c>
      <c r="N10173" t="n">
        <v>0.0950187091948914</v>
      </c>
      <c r="O10173" t="n">
        <v>-0.004468063057036919</v>
      </c>
      <c r="P10173" t="n">
        <v>0.1048188707512506</v>
      </c>
      <c r="Q10173" t="n">
        <v>0.08530329000317149</v>
      </c>
      <c r="R10173" t="n">
        <v>-0.001528919184972071</v>
      </c>
    </row>
    <row r="10174">
      <c r="F10174" t="n">
        <v>0.09637530578029141</v>
      </c>
      <c r="G10174" t="n">
        <v>0.09274459873473383</v>
      </c>
      <c r="H10174" t="n">
        <v>-0.005445386434857567</v>
      </c>
      <c r="J10174" t="n">
        <v>0.03444945259974098</v>
      </c>
      <c r="K10174" t="n">
        <v>0.08551069625480556</v>
      </c>
      <c r="L10174" t="n">
        <v>-0.003293705743210343</v>
      </c>
      <c r="M10174" t="n">
        <v>0.07244530626914839</v>
      </c>
      <c r="N10174" t="n">
        <v>0.0950281281787529</v>
      </c>
      <c r="O10174" t="n">
        <v>-0.004468063057036919</v>
      </c>
      <c r="P10174" t="n">
        <v>0.1047843286995263</v>
      </c>
      <c r="Q10174" t="n">
        <v>0.08531174592010282</v>
      </c>
      <c r="R10174" t="n">
        <v>-0.001528919184972071</v>
      </c>
    </row>
    <row r="10175">
      <c r="F10175" t="n">
        <v>0.09637614707880748</v>
      </c>
      <c r="G10175" t="n">
        <v>0.09275379138006386</v>
      </c>
      <c r="H10175" t="n">
        <v>-0.005444842005100033</v>
      </c>
      <c r="J10175" t="n">
        <v>0.03446652841420469</v>
      </c>
      <c r="K10175" t="n">
        <v>0.08551917189126654</v>
      </c>
      <c r="L10175" t="n">
        <v>-0.003293047067929229</v>
      </c>
      <c r="M10175" t="n">
        <v>0.07240071105776869</v>
      </c>
      <c r="N10175" t="n">
        <v>0.09503754716261441</v>
      </c>
      <c r="O10175" t="n">
        <v>-0.004468063057036919</v>
      </c>
      <c r="P10175" t="n">
        <v>0.104856233395163</v>
      </c>
      <c r="Q10175" t="n">
        <v>0.08532020183703415</v>
      </c>
      <c r="R10175" t="n">
        <v>-0.001528919184972071</v>
      </c>
    </row>
    <row r="10176">
      <c r="F10176" t="n">
        <v>0.09639084304066678</v>
      </c>
      <c r="G10176" t="n">
        <v>0.09276298402539389</v>
      </c>
      <c r="H10176" t="n">
        <v>-0.005444842989090312</v>
      </c>
      <c r="J10176" t="n">
        <v>0.03445826633207279</v>
      </c>
      <c r="K10176" t="n">
        <v>0.08552764752772753</v>
      </c>
      <c r="L10176" t="n">
        <v>-0.00329205703390877</v>
      </c>
      <c r="M10176" t="n">
        <v>0.07242283599202609</v>
      </c>
      <c r="N10176" t="n">
        <v>0.09504696614647593</v>
      </c>
      <c r="O10176" t="n">
        <v>-0.004468946366332103</v>
      </c>
      <c r="P10176" t="n">
        <v>0.1048571748383478</v>
      </c>
      <c r="Q10176" t="n">
        <v>0.08532865775396548</v>
      </c>
      <c r="R10176" t="n">
        <v>-0.001529146295590545</v>
      </c>
    </row>
    <row r="10177">
      <c r="F10177" t="n">
        <v>0.09637783124218527</v>
      </c>
      <c r="G10177" t="n">
        <v>0.09277217667072393</v>
      </c>
      <c r="H10177" t="n">
        <v>-0.005443754129378466</v>
      </c>
      <c r="J10177" t="n">
        <v>0.03446689541276925</v>
      </c>
      <c r="K10177" t="n">
        <v>0.0855361231641885</v>
      </c>
      <c r="L10177" t="n">
        <v>-0.00329304474979053</v>
      </c>
      <c r="M10177" t="n">
        <v>0.07244496082413562</v>
      </c>
      <c r="N10177" t="n">
        <v>0.09505638513033743</v>
      </c>
      <c r="O10177" t="n">
        <v>-0.00446984015560537</v>
      </c>
      <c r="P10177" t="n">
        <v>0.1048226347272642</v>
      </c>
      <c r="Q10177" t="n">
        <v>0.08533711367089679</v>
      </c>
      <c r="R10177" t="n">
        <v>-0.00152899339625092</v>
      </c>
    </row>
    <row r="10178">
      <c r="F10178" t="n">
        <v>0.09635096548727379</v>
      </c>
      <c r="G10178" t="n">
        <v>0.09278136931605396</v>
      </c>
      <c r="H10178" t="n">
        <v>-0.005445387418946236</v>
      </c>
      <c r="J10178" t="n">
        <v>0.03446707817624094</v>
      </c>
      <c r="K10178" t="n">
        <v>0.08554459880064948</v>
      </c>
      <c r="L10178" t="n">
        <v>-0.003292715511163277</v>
      </c>
      <c r="M10178" t="n">
        <v>0.07242260548105461</v>
      </c>
      <c r="N10178" t="n">
        <v>0.09506580411419893</v>
      </c>
      <c r="O10178" t="n">
        <v>-0.004469393260968737</v>
      </c>
      <c r="P10178" t="n">
        <v>0.1048590598518509</v>
      </c>
      <c r="Q10178" t="n">
        <v>0.08534556958782812</v>
      </c>
      <c r="R10178" t="n">
        <v>-0.001529146295590545</v>
      </c>
    </row>
    <row r="10179">
      <c r="F10179" t="n">
        <v>0.09639337188646119</v>
      </c>
      <c r="G10179" t="n">
        <v>0.09279056196138399</v>
      </c>
      <c r="H10179" t="n">
        <v>-0.005443754129378466</v>
      </c>
      <c r="J10179" t="n">
        <v>0.03447570633042427</v>
      </c>
      <c r="K10179" t="n">
        <v>0.08555307443711045</v>
      </c>
      <c r="L10179" t="n">
        <v>-0.003292715511163277</v>
      </c>
      <c r="M10179" t="n">
        <v>0.07244473013207969</v>
      </c>
      <c r="N10179" t="n">
        <v>0.09507522309806045</v>
      </c>
      <c r="O10179" t="n">
        <v>-0.004469822873138078</v>
      </c>
      <c r="P10179" t="n">
        <v>0.104789038517016</v>
      </c>
      <c r="Q10179" t="n">
        <v>0.08535402550475944</v>
      </c>
      <c r="R10179" t="n">
        <v>-0.00152899339625092</v>
      </c>
    </row>
    <row r="10180">
      <c r="F10180" t="n">
        <v>0.09636650692126758</v>
      </c>
      <c r="G10180" t="n">
        <v>0.09279975460671404</v>
      </c>
      <c r="H10180" t="n">
        <v>-0.005445382628996956</v>
      </c>
      <c r="J10180" t="n">
        <v>0.03445899633116235</v>
      </c>
      <c r="K10180" t="n">
        <v>0.08556155007357143</v>
      </c>
      <c r="L10180" t="n">
        <v>-0.00329172585830742</v>
      </c>
      <c r="M10180" t="n">
        <v>0.0724001346407192</v>
      </c>
      <c r="N10180" t="n">
        <v>0.09508464208192195</v>
      </c>
      <c r="O10180" t="n">
        <v>-0.004469822873138078</v>
      </c>
      <c r="P10180" t="n">
        <v>0.1048964302448491</v>
      </c>
      <c r="Q10180" t="n">
        <v>0.08536248142169076</v>
      </c>
      <c r="R10180" t="n">
        <v>-0.001529071757525255</v>
      </c>
    </row>
    <row r="10181">
      <c r="F10181" t="n">
        <v>0.09635349670222193</v>
      </c>
      <c r="G10181" t="n">
        <v>0.09280894725204408</v>
      </c>
      <c r="H10181" t="n">
        <v>-0.005444293770242907</v>
      </c>
      <c r="J10181" t="n">
        <v>0.03447606943933162</v>
      </c>
      <c r="K10181" t="n">
        <v>0.08557002571003242</v>
      </c>
      <c r="L10181" t="n">
        <v>-0.00329172585830742</v>
      </c>
      <c r="M10181" t="n">
        <v>0.07242225912246003</v>
      </c>
      <c r="N10181" t="n">
        <v>0.09509406106578346</v>
      </c>
      <c r="O10181" t="n">
        <v>-0.004469822873138078</v>
      </c>
      <c r="P10181" t="n">
        <v>0.1047909274007353</v>
      </c>
      <c r="Q10181" t="n">
        <v>0.08537093733862208</v>
      </c>
      <c r="R10181" t="n">
        <v>-0.00152937757187676</v>
      </c>
    </row>
    <row r="10182">
      <c r="F10182" t="n">
        <v>0.09638205077681455</v>
      </c>
      <c r="G10182" t="n">
        <v>0.09281813989737411</v>
      </c>
      <c r="H10182" t="n">
        <v>-0.005443749340865883</v>
      </c>
      <c r="J10182" t="n">
        <v>0.03445935838530277</v>
      </c>
      <c r="K10182" t="n">
        <v>0.08557850134649339</v>
      </c>
      <c r="L10182" t="n">
        <v>-0.003291067578963693</v>
      </c>
      <c r="M10182" t="n">
        <v>0.07244438350232379</v>
      </c>
      <c r="N10182" t="n">
        <v>0.09510348004964497</v>
      </c>
      <c r="O10182" t="n">
        <v>-0.004471163954108117</v>
      </c>
      <c r="P10182" t="n">
        <v>0.1048273556383953</v>
      </c>
      <c r="Q10182" t="n">
        <v>0.0853793932555534</v>
      </c>
      <c r="R10182" t="n">
        <v>-0.00152937757187676</v>
      </c>
    </row>
    <row r="10183">
      <c r="F10183" t="n">
        <v>0.09635518678271993</v>
      </c>
      <c r="G10183" t="n">
        <v>0.09282733254270414</v>
      </c>
      <c r="H10183" t="n">
        <v>-0.005444838199619931</v>
      </c>
      <c r="J10183" t="n">
        <v>0.0344595386754846</v>
      </c>
      <c r="K10183" t="n">
        <v>0.08558697698295437</v>
      </c>
      <c r="L10183" t="n">
        <v>-0.00329172585830742</v>
      </c>
      <c r="M10183" t="n">
        <v>0.07244426780157251</v>
      </c>
      <c r="N10183" t="n">
        <v>0.09511289903350648</v>
      </c>
      <c r="O10183" t="n">
        <v>-0.004471163954108117</v>
      </c>
      <c r="P10183" t="n">
        <v>0.1048637847715005</v>
      </c>
      <c r="Q10183" t="n">
        <v>0.08538784917248472</v>
      </c>
      <c r="R10183" t="n">
        <v>-0.001528918850349502</v>
      </c>
    </row>
    <row r="10184">
      <c r="F10184" t="n">
        <v>0.09635603260343253</v>
      </c>
      <c r="G10184" t="n">
        <v>0.09283652518803419</v>
      </c>
      <c r="H10184" t="n">
        <v>-0.005443738291852979</v>
      </c>
      <c r="J10184" t="n">
        <v>0.03445971847420279</v>
      </c>
      <c r="K10184" t="n">
        <v>0.08559545261941534</v>
      </c>
      <c r="L10184" t="n">
        <v>-0.003290407737894379</v>
      </c>
      <c r="M10184" t="n">
        <v>0.07239967208777062</v>
      </c>
      <c r="N10184" t="n">
        <v>0.09512231801736798</v>
      </c>
      <c r="O10184" t="n">
        <v>-0.004471139723310928</v>
      </c>
      <c r="P10184" t="n">
        <v>0.1047937660250984</v>
      </c>
      <c r="Q10184" t="n">
        <v>0.08539630508941604</v>
      </c>
      <c r="R10184" t="n">
        <v>-0.001529001344799462</v>
      </c>
    </row>
    <row r="10185">
      <c r="F10185" t="n">
        <v>0.09639844364732272</v>
      </c>
      <c r="G10185" t="n">
        <v>0.09284571783336422</v>
      </c>
      <c r="H10185" t="n">
        <v>-0.005444282720124992</v>
      </c>
      <c r="J10185" t="n">
        <v>0.03446834377108196</v>
      </c>
      <c r="K10185" t="n">
        <v>0.08560392825587632</v>
      </c>
      <c r="L10185" t="n">
        <v>-0.003290407737894379</v>
      </c>
      <c r="M10185" t="n">
        <v>0.07244403616424067</v>
      </c>
      <c r="N10185" t="n">
        <v>0.0951317370012295</v>
      </c>
      <c r="O10185" t="n">
        <v>-0.004471586881999128</v>
      </c>
      <c r="P10185" t="n">
        <v>0.1048656796836427</v>
      </c>
      <c r="Q10185" t="n">
        <v>0.08540476100634736</v>
      </c>
      <c r="R10185" t="n">
        <v>-0.001529307175651507</v>
      </c>
    </row>
    <row r="10186">
      <c r="F10186" t="n">
        <v>0.09637158079037847</v>
      </c>
      <c r="G10186" t="n">
        <v>0.09285491047869425</v>
      </c>
      <c r="H10186" t="n">
        <v>-0.005443738291852979</v>
      </c>
      <c r="J10186" t="n">
        <v>0.03445163058897456</v>
      </c>
      <c r="K10186" t="n">
        <v>0.08561240389233729</v>
      </c>
      <c r="L10186" t="n">
        <v>-0.003290407737894379</v>
      </c>
      <c r="M10186" t="n">
        <v>0.07242168028376608</v>
      </c>
      <c r="N10186" t="n">
        <v>0.095141155985091</v>
      </c>
      <c r="O10186" t="n">
        <v>-0.004472034040687327</v>
      </c>
      <c r="P10186" t="n">
        <v>0.1047956619682674</v>
      </c>
      <c r="Q10186" t="n">
        <v>0.08541321692327868</v>
      </c>
      <c r="R10186" t="n">
        <v>-0.001529154260225485</v>
      </c>
    </row>
    <row r="10187">
      <c r="F10187" t="n">
        <v>0.09638628332564067</v>
      </c>
      <c r="G10187" t="n">
        <v>0.09286410312402429</v>
      </c>
      <c r="H10187" t="n">
        <v>-0.005445371576669016</v>
      </c>
      <c r="J10187" t="n">
        <v>0.03445180889454844</v>
      </c>
      <c r="K10187" t="n">
        <v>0.08562087952879828</v>
      </c>
      <c r="L10187" t="n">
        <v>-0.003290407737894379</v>
      </c>
      <c r="M10187" t="n">
        <v>0.07242156428050145</v>
      </c>
      <c r="N10187" t="n">
        <v>0.0951505749689525</v>
      </c>
      <c r="O10187" t="n">
        <v>-0.004472481199375528</v>
      </c>
      <c r="P10187" t="n">
        <v>0.1047966109964911</v>
      </c>
      <c r="Q10187" t="n">
        <v>0.08542167284021</v>
      </c>
      <c r="R10187" t="n">
        <v>-0.001529001344799462</v>
      </c>
    </row>
    <row r="10188">
      <c r="F10188" t="n">
        <v>0.09640098654985516</v>
      </c>
      <c r="G10188" t="n">
        <v>0.09287329576935432</v>
      </c>
      <c r="H10188" t="n">
        <v>-0.005444265413938871</v>
      </c>
      <c r="J10188" t="n">
        <v>0.03446043275136894</v>
      </c>
      <c r="K10188" t="n">
        <v>0.08562935516525925</v>
      </c>
      <c r="L10188" t="n">
        <v>-0.003289090382406051</v>
      </c>
      <c r="M10188" t="n">
        <v>0.07237696835723578</v>
      </c>
      <c r="N10188" t="n">
        <v>0.09515999395281401</v>
      </c>
      <c r="O10188" t="n">
        <v>-0.004472450007419288</v>
      </c>
      <c r="P10188" t="n">
        <v>0.1048330440329046</v>
      </c>
      <c r="Q10188" t="n">
        <v>0.08543012875714133</v>
      </c>
      <c r="R10188" t="n">
        <v>-0.001529546743961175</v>
      </c>
    </row>
    <row r="10189">
      <c r="F10189" t="n">
        <v>0.0963741247424984</v>
      </c>
      <c r="G10189" t="n">
        <v>0.09288248841468436</v>
      </c>
      <c r="H10189" t="n">
        <v>-0.005443720987397477</v>
      </c>
      <c r="J10189" t="n">
        <v>0.03445216402945719</v>
      </c>
      <c r="K10189" t="n">
        <v>0.08563783080172023</v>
      </c>
      <c r="L10189" t="n">
        <v>-0.003289748266270918</v>
      </c>
      <c r="M10189" t="n">
        <v>0.07239909212979292</v>
      </c>
      <c r="N10189" t="n">
        <v>0.09516941293667552</v>
      </c>
      <c r="O10189" t="n">
        <v>-0.004472450007419288</v>
      </c>
      <c r="P10189" t="n">
        <v>0.1048339945632748</v>
      </c>
      <c r="Q10189" t="n">
        <v>0.08543858467407266</v>
      </c>
      <c r="R10189" t="n">
        <v>-0.001529546743961175</v>
      </c>
    </row>
    <row r="10190">
      <c r="F10190" t="n">
        <v>0.0964026844147329</v>
      </c>
      <c r="G10190" t="n">
        <v>0.0928916810600144</v>
      </c>
      <c r="H10190" t="n">
        <v>-0.005444265413938871</v>
      </c>
      <c r="J10190" t="n">
        <v>0.03445234085848509</v>
      </c>
      <c r="K10190" t="n">
        <v>0.08564630643818121</v>
      </c>
      <c r="L10190" t="n">
        <v>-0.003289748266270918</v>
      </c>
      <c r="M10190" t="n">
        <v>0.07244345569850527</v>
      </c>
      <c r="N10190" t="n">
        <v>0.09517883192053703</v>
      </c>
      <c r="O10190" t="n">
        <v>-0.004473344586878717</v>
      </c>
      <c r="P10190" t="n">
        <v>0.1049059127857019</v>
      </c>
      <c r="Q10190" t="n">
        <v>0.08544704059100397</v>
      </c>
      <c r="R10190" t="n">
        <v>-0.001529393819871597</v>
      </c>
    </row>
    <row r="10191">
      <c r="F10191" t="n">
        <v>0.09637582330542158</v>
      </c>
      <c r="G10191" t="n">
        <v>0.09290087370534444</v>
      </c>
      <c r="H10191" t="n">
        <v>-0.005444265413938871</v>
      </c>
      <c r="J10191" t="n">
        <v>0.03445251719502399</v>
      </c>
      <c r="K10191" t="n">
        <v>0.08565478207464218</v>
      </c>
      <c r="L10191" t="n">
        <v>-0.003288102628846666</v>
      </c>
      <c r="M10191" t="n">
        <v>0.07242109948468842</v>
      </c>
      <c r="N10191" t="n">
        <v>0.09518825090439853</v>
      </c>
      <c r="O10191" t="n">
        <v>-0.004472897297149002</v>
      </c>
      <c r="P10191" t="n">
        <v>0.1048004141424551</v>
      </c>
      <c r="Q10191" t="n">
        <v>0.0854554965079353</v>
      </c>
      <c r="R10191" t="n">
        <v>-0.00152908797169244</v>
      </c>
    </row>
    <row r="10192">
      <c r="F10192" t="n">
        <v>0.09640438435466245</v>
      </c>
      <c r="G10192" t="n">
        <v>0.09291006635067448</v>
      </c>
      <c r="H10192" t="n">
        <v>-0.00544478628092845</v>
      </c>
      <c r="J10192" t="n">
        <v>0.03446958526675094</v>
      </c>
      <c r="K10192" t="n">
        <v>0.08566325771110317</v>
      </c>
      <c r="L10192" t="n">
        <v>-0.003289089158288264</v>
      </c>
      <c r="M10192" t="n">
        <v>0.07237650334175311</v>
      </c>
      <c r="N10192" t="n">
        <v>0.09519766988826005</v>
      </c>
      <c r="O10192" t="n">
        <v>-0.004474201130781506</v>
      </c>
      <c r="P10192" t="n">
        <v>0.1048368503698523</v>
      </c>
      <c r="Q10192" t="n">
        <v>0.08546395242486661</v>
      </c>
      <c r="R10192" t="n">
        <v>-0.001529637521956391</v>
      </c>
    </row>
    <row r="10193">
      <c r="F10193" t="n">
        <v>0.09637752394205332</v>
      </c>
      <c r="G10193" t="n">
        <v>0.09291925899600451</v>
      </c>
      <c r="H10193" t="n">
        <v>-0.00544478628092845</v>
      </c>
      <c r="J10193" t="n">
        <v>0.03446131462973506</v>
      </c>
      <c r="K10193" t="n">
        <v>0.08567173334756414</v>
      </c>
      <c r="L10193" t="n">
        <v>-0.003288102628846666</v>
      </c>
      <c r="M10193" t="n">
        <v>0.07237638689275749</v>
      </c>
      <c r="N10193" t="n">
        <v>0.09520708887212155</v>
      </c>
      <c r="O10193" t="n">
        <v>-0.004473753710668428</v>
      </c>
      <c r="P10193" t="n">
        <v>0.1049087712696766</v>
      </c>
      <c r="Q10193" t="n">
        <v>0.08547240834179794</v>
      </c>
      <c r="R10193" t="n">
        <v>-0.001529484588790828</v>
      </c>
    </row>
    <row r="10194">
      <c r="F10194" t="n">
        <v>0.09640608636778675</v>
      </c>
      <c r="G10194" t="n">
        <v>0.09292845164133455</v>
      </c>
      <c r="H10194" t="n">
        <v>-0.005443697432557101</v>
      </c>
      <c r="J10194" t="n">
        <v>0.03446149005698372</v>
      </c>
      <c r="K10194" t="n">
        <v>0.08568020898402512</v>
      </c>
      <c r="L10194" t="n">
        <v>-0.003289089158288264</v>
      </c>
      <c r="M10194" t="n">
        <v>0.07237627036585181</v>
      </c>
      <c r="N10194" t="n">
        <v>0.09521650785598305</v>
      </c>
      <c r="O10194" t="n">
        <v>-0.004475095971007662</v>
      </c>
      <c r="P10194" t="n">
        <v>0.1048032738732211</v>
      </c>
      <c r="Q10194" t="n">
        <v>0.08548086425872926</v>
      </c>
      <c r="R10194" t="n">
        <v>-0.001529178722459704</v>
      </c>
    </row>
    <row r="10195">
      <c r="F10195" t="n">
        <v>0.09639308240087682</v>
      </c>
      <c r="G10195" t="n">
        <v>0.09293764428666458</v>
      </c>
      <c r="H10195" t="n">
        <v>-0.005443697432557101</v>
      </c>
      <c r="J10195" t="n">
        <v>0.0344701116249042</v>
      </c>
      <c r="K10195" t="n">
        <v>0.08568868462048611</v>
      </c>
      <c r="L10195" t="n">
        <v>-0.003288431471993866</v>
      </c>
      <c r="M10195" t="n">
        <v>0.07244287327918608</v>
      </c>
      <c r="N10195" t="n">
        <v>0.09522592683984457</v>
      </c>
      <c r="O10195" t="n">
        <v>-0.004475095971007662</v>
      </c>
      <c r="P10195" t="n">
        <v>0.1049106804320544</v>
      </c>
      <c r="Q10195" t="n">
        <v>0.08548932017566058</v>
      </c>
      <c r="R10195" t="n">
        <v>-0.001529178722459704</v>
      </c>
    </row>
    <row r="10196">
      <c r="F10196" t="n">
        <v>0.0964077904522489</v>
      </c>
      <c r="G10196" t="n">
        <v>0.09294683693199461</v>
      </c>
      <c r="H10196" t="n">
        <v>-0.005444212053594931</v>
      </c>
      <c r="J10196" t="n">
        <v>0.03447873320202204</v>
      </c>
      <c r="K10196" t="n">
        <v>0.08569716025694707</v>
      </c>
      <c r="L10196" t="n">
        <v>-0.003287772919304006</v>
      </c>
      <c r="M10196" t="n">
        <v>0.07239827690628051</v>
      </c>
      <c r="N10196" t="n">
        <v>0.09523534582370607</v>
      </c>
      <c r="O10196" t="n">
        <v>-0.004475945917937233</v>
      </c>
      <c r="P10196" t="n">
        <v>0.1048406679301364</v>
      </c>
      <c r="Q10196" t="n">
        <v>0.0854977760925919</v>
      </c>
      <c r="R10196" t="n">
        <v>-0.001529732416491873</v>
      </c>
    </row>
    <row r="10197">
      <c r="F10197" t="n">
        <v>0.09636707550819823</v>
      </c>
      <c r="G10197" t="n">
        <v>0.09295602957732466</v>
      </c>
      <c r="H10197" t="n">
        <v>-0.00544530089600565</v>
      </c>
      <c r="J10197" t="n">
        <v>0.03446201618347057</v>
      </c>
      <c r="K10197" t="n">
        <v>0.08570563589340804</v>
      </c>
      <c r="L10197" t="n">
        <v>-0.003287772919304006</v>
      </c>
      <c r="M10197" t="n">
        <v>0.07239816013438694</v>
      </c>
      <c r="N10197" t="n">
        <v>0.09524476480756758</v>
      </c>
      <c r="O10197" t="n">
        <v>-0.004475498368100423</v>
      </c>
      <c r="P10197" t="n">
        <v>0.1048771082326631</v>
      </c>
      <c r="Q10197" t="n">
        <v>0.08550623200952322</v>
      </c>
      <c r="R10197" t="n">
        <v>-0.001529273588532517</v>
      </c>
    </row>
    <row r="10198">
      <c r="F10198" t="n">
        <v>0.09636792858778928</v>
      </c>
      <c r="G10198" t="n">
        <v>0.09296522222265469</v>
      </c>
      <c r="H10198" t="n">
        <v>-0.005444212053594931</v>
      </c>
      <c r="J10198" t="n">
        <v>0.03446219150720051</v>
      </c>
      <c r="K10198" t="n">
        <v>0.08571411152986903</v>
      </c>
      <c r="L10198" t="n">
        <v>-0.003287772919304006</v>
      </c>
      <c r="M10198" t="n">
        <v>0.07244252289351227</v>
      </c>
      <c r="N10198" t="n">
        <v>0.0952541837914291</v>
      </c>
      <c r="O10198" t="n">
        <v>-0.004475050818263613</v>
      </c>
      <c r="P10198" t="n">
        <v>0.1048780651675268</v>
      </c>
      <c r="Q10198" t="n">
        <v>0.08551468792645454</v>
      </c>
      <c r="R10198" t="n">
        <v>-0.001529579473838754</v>
      </c>
    </row>
    <row r="10199">
      <c r="F10199" t="n">
        <v>0.09639649436713596</v>
      </c>
      <c r="G10199" t="n">
        <v>0.09297441486798472</v>
      </c>
      <c r="H10199" t="n">
        <v>-0.00544530089600565</v>
      </c>
      <c r="J10199" t="n">
        <v>0.03447925927840233</v>
      </c>
      <c r="K10199" t="n">
        <v>0.08572258716633001</v>
      </c>
      <c r="L10199" t="n">
        <v>-0.003288101663721494</v>
      </c>
      <c r="M10199" t="n">
        <v>0.07237568656511975</v>
      </c>
      <c r="N10199" t="n">
        <v>0.0952636027752906</v>
      </c>
      <c r="O10199" t="n">
        <v>-0.004476393467774043</v>
      </c>
      <c r="P10199" t="n">
        <v>0.1048080540933513</v>
      </c>
      <c r="Q10199" t="n">
        <v>0.08552314384338586</v>
      </c>
      <c r="R10199" t="n">
        <v>-0.001529426531185636</v>
      </c>
    </row>
    <row r="10200">
      <c r="F10200" t="n">
        <v>0.09639734865083641</v>
      </c>
      <c r="G10200" t="n">
        <v>0.09298360751331476</v>
      </c>
      <c r="H10200" t="n">
        <v>-0.00544363159195261</v>
      </c>
      <c r="J10200" t="n">
        <v>0.03446254207698921</v>
      </c>
      <c r="K10200" t="n">
        <v>0.085731062802791</v>
      </c>
      <c r="L10200" t="n">
        <v>-0.003286457427042432</v>
      </c>
      <c r="M10200" t="n">
        <v>0.07239780935315751</v>
      </c>
      <c r="N10200" t="n">
        <v>0.0952730217591521</v>
      </c>
      <c r="O10200" t="n">
        <v>-0.004476341315410115</v>
      </c>
      <c r="P10200" t="n">
        <v>0.1048090122333886</v>
      </c>
      <c r="Q10200" t="n">
        <v>0.08553159976031718</v>
      </c>
      <c r="R10200" t="n">
        <v>-0.001529372561342148</v>
      </c>
    </row>
    <row r="10201">
      <c r="F10201" t="n">
        <v>0.09638434718853331</v>
      </c>
      <c r="G10201" t="n">
        <v>0.09299280015864479</v>
      </c>
      <c r="H10201" t="n">
        <v>-0.005444720427154521</v>
      </c>
      <c r="J10201" t="n">
        <v>0.034479609866505</v>
      </c>
      <c r="K10201" t="n">
        <v>0.08573953843925197</v>
      </c>
      <c r="L10201" t="n">
        <v>-0.003287114718527841</v>
      </c>
      <c r="M10201" t="n">
        <v>0.07239769227113121</v>
      </c>
      <c r="N10201" t="n">
        <v>0.09528244074301362</v>
      </c>
      <c r="O10201" t="n">
        <v>-0.004476341315410115</v>
      </c>
      <c r="P10201" t="n">
        <v>0.104916424707662</v>
      </c>
      <c r="Q10201" t="n">
        <v>0.0855400556772485</v>
      </c>
      <c r="R10201" t="n">
        <v>-0.001529831418996316</v>
      </c>
    </row>
    <row r="10202">
      <c r="F10202" t="n">
        <v>0.09637134607134204</v>
      </c>
      <c r="G10202" t="n">
        <v>0.09300199280397484</v>
      </c>
      <c r="H10202" t="n">
        <v>-0.005445264844755477</v>
      </c>
      <c r="J10202" t="n">
        <v>0.0344797851216997</v>
      </c>
      <c r="K10202" t="n">
        <v>0.08574801407571293</v>
      </c>
      <c r="L10202" t="n">
        <v>-0.003287114718527841</v>
      </c>
      <c r="M10202" t="n">
        <v>0.07244205462676898</v>
      </c>
      <c r="N10202" t="n">
        <v>0.09529185972687512</v>
      </c>
      <c r="O10202" t="n">
        <v>-0.004477684352108408</v>
      </c>
      <c r="P10202" t="n">
        <v>0.1049173845302114</v>
      </c>
      <c r="Q10202" t="n">
        <v>0.08554851159417982</v>
      </c>
      <c r="R10202" t="n">
        <v>-0.001529525513893537</v>
      </c>
    </row>
    <row r="10203">
      <c r="F10203" t="n">
        <v>0.09639991459934993</v>
      </c>
      <c r="G10203" t="n">
        <v>0.09301118544930487</v>
      </c>
      <c r="H10203" t="n">
        <v>-0.005444678143049877</v>
      </c>
      <c r="J10203" t="n">
        <v>0.03447996035098497</v>
      </c>
      <c r="K10203" t="n">
        <v>0.08575648971217392</v>
      </c>
      <c r="L10203" t="n">
        <v>-0.003286457427042432</v>
      </c>
      <c r="M10203" t="n">
        <v>0.0724419373666487</v>
      </c>
      <c r="N10203" t="n">
        <v>0.09530127871073663</v>
      </c>
      <c r="O10203" t="n">
        <v>-0.004478520801912124</v>
      </c>
      <c r="P10203" t="n">
        <v>0.1049183450495617</v>
      </c>
      <c r="Q10203" t="n">
        <v>0.08555696751111115</v>
      </c>
      <c r="R10203" t="n">
        <v>-0.001529525513893537</v>
      </c>
    </row>
    <row r="10204">
      <c r="F10204" t="n">
        <v>0.09640077094721811</v>
      </c>
      <c r="G10204" t="n">
        <v>0.09302037809463491</v>
      </c>
      <c r="H10204" t="n">
        <v>-0.005443589316303942</v>
      </c>
      <c r="J10204" t="n">
        <v>0.03445479658148526</v>
      </c>
      <c r="K10204" t="n">
        <v>0.0857649653486349</v>
      </c>
      <c r="L10204" t="n">
        <v>-0.0032861283167321</v>
      </c>
      <c r="M10204" t="n">
        <v>0.07239734056118227</v>
      </c>
      <c r="N10204" t="n">
        <v>0.09531069769459814</v>
      </c>
      <c r="O10204" t="n">
        <v>-0.004478520801912124</v>
      </c>
      <c r="P10204" t="n">
        <v>0.1048128517642539</v>
      </c>
      <c r="Q10204" t="n">
        <v>0.08556542342804248</v>
      </c>
      <c r="R10204" t="n">
        <v>-0.001529781558038897</v>
      </c>
    </row>
    <row r="10205">
      <c r="F10205" t="n">
        <v>0.09641548441534334</v>
      </c>
      <c r="G10205" t="n">
        <v>0.09302957073996494</v>
      </c>
      <c r="H10205" t="n">
        <v>-0.005443589316303942</v>
      </c>
      <c r="J10205" t="n">
        <v>0.03446341804820235</v>
      </c>
      <c r="K10205" t="n">
        <v>0.08577344098509587</v>
      </c>
      <c r="L10205" t="n">
        <v>-0.0032861283167321</v>
      </c>
      <c r="M10205" t="n">
        <v>0.07244170261477642</v>
      </c>
      <c r="N10205" t="n">
        <v>0.09532011667845965</v>
      </c>
      <c r="O10205" t="n">
        <v>-0.004478968609211586</v>
      </c>
      <c r="P10205" t="n">
        <v>0.104813813387251</v>
      </c>
      <c r="Q10205" t="n">
        <v>0.08557387934497379</v>
      </c>
      <c r="R10205" t="n">
        <v>-0.001529934520898415</v>
      </c>
    </row>
    <row r="10206">
      <c r="F10206" t="n">
        <v>0.09641634187963211</v>
      </c>
      <c r="G10206" t="n">
        <v>0.09303876338529497</v>
      </c>
      <c r="H10206" t="n">
        <v>-0.005445222556422845</v>
      </c>
      <c r="J10206" t="n">
        <v>0.03445514680539677</v>
      </c>
      <c r="K10206" t="n">
        <v>0.08578191662155686</v>
      </c>
      <c r="L10206" t="n">
        <v>-0.003285142675365354</v>
      </c>
      <c r="M10206" t="n">
        <v>0.07239710570202398</v>
      </c>
      <c r="N10206" t="n">
        <v>0.09532953566232115</v>
      </c>
      <c r="O10206" t="n">
        <v>-0.004478520801912124</v>
      </c>
      <c r="P10206" t="n">
        <v>0.1049212307836206</v>
      </c>
      <c r="Q10206" t="n">
        <v>0.08558233526190512</v>
      </c>
      <c r="R10206" t="n">
        <v>-0.001529781558038897</v>
      </c>
    </row>
    <row r="10207">
      <c r="F10207" t="n">
        <v>0.09640334308266438</v>
      </c>
      <c r="G10207" t="n">
        <v>0.09304795603062502</v>
      </c>
      <c r="H10207" t="n">
        <v>-0.005445222556422845</v>
      </c>
      <c r="J10207" t="n">
        <v>0.03445532187847919</v>
      </c>
      <c r="K10207" t="n">
        <v>0.08579039225801784</v>
      </c>
      <c r="L10207" t="n">
        <v>-0.0032861283167321</v>
      </c>
      <c r="M10207" t="n">
        <v>0.0724192278557127</v>
      </c>
      <c r="N10207" t="n">
        <v>0.09533895464618265</v>
      </c>
      <c r="O10207" t="n">
        <v>-0.004477625187313201</v>
      </c>
      <c r="P10207" t="n">
        <v>0.1048512238406089</v>
      </c>
      <c r="Q10207" t="n">
        <v>0.08559079117883643</v>
      </c>
      <c r="R10207" t="n">
        <v>-0.001529934520898415</v>
      </c>
    </row>
    <row r="10208">
      <c r="F10208" t="n">
        <v>0.09641805835312439</v>
      </c>
      <c r="G10208" t="n">
        <v>0.09305714867595505</v>
      </c>
      <c r="H10208" t="n">
        <v>-0.005443540810501288</v>
      </c>
      <c r="J10208" t="n">
        <v>0.03447238971430501</v>
      </c>
      <c r="K10208" t="n">
        <v>0.08579886789447881</v>
      </c>
      <c r="L10208" t="n">
        <v>-0.00328481400380355</v>
      </c>
      <c r="M10208" t="n">
        <v>0.0723746308477779</v>
      </c>
      <c r="N10208" t="n">
        <v>0.09534837363004417</v>
      </c>
      <c r="O10208" t="n">
        <v>-0.004480246224284402</v>
      </c>
      <c r="P10208" t="n">
        <v>0.1049231580815354</v>
      </c>
      <c r="Q10208" t="n">
        <v>0.08559924709576776</v>
      </c>
      <c r="R10208" t="n">
        <v>-0.001530041713626865</v>
      </c>
    </row>
    <row r="10209">
      <c r="F10209" t="n">
        <v>0.09640506041384228</v>
      </c>
      <c r="G10209" t="n">
        <v>0.09306634132128508</v>
      </c>
      <c r="H10209" t="n">
        <v>-0.005445174036066995</v>
      </c>
      <c r="J10209" t="n">
        <v>0.03445567194687847</v>
      </c>
      <c r="K10209" t="n">
        <v>0.08580734353093979</v>
      </c>
      <c r="L10209" t="n">
        <v>-0.0032841571066925</v>
      </c>
      <c r="M10209" t="n">
        <v>0.07237451316061344</v>
      </c>
      <c r="N10209" t="n">
        <v>0.09535779261390567</v>
      </c>
      <c r="O10209" t="n">
        <v>-0.004479798289248981</v>
      </c>
      <c r="P10209" t="n">
        <v>0.104888637456402</v>
      </c>
      <c r="Q10209" t="n">
        <v>0.08560770301269909</v>
      </c>
      <c r="R10209" t="n">
        <v>-0.001529582792896923</v>
      </c>
    </row>
    <row r="10210">
      <c r="F10210" t="n">
        <v>0.09641977688495557</v>
      </c>
      <c r="G10210" t="n">
        <v>0.09307553396661512</v>
      </c>
      <c r="H10210" t="n">
        <v>-0.005445174036066995</v>
      </c>
      <c r="J10210" t="n">
        <v>0.03445584694218773</v>
      </c>
      <c r="K10210" t="n">
        <v>0.08581581916740076</v>
      </c>
      <c r="L10210" t="n">
        <v>-0.00328481400380355</v>
      </c>
      <c r="M10210" t="n">
        <v>0.07237439539665796</v>
      </c>
      <c r="N10210" t="n">
        <v>0.09536721159776718</v>
      </c>
      <c r="O10210" t="n">
        <v>-0.004479798289248981</v>
      </c>
      <c r="P10210" t="n">
        <v>0.1049250881551392</v>
      </c>
      <c r="Q10210" t="n">
        <v>0.0856161589296304</v>
      </c>
      <c r="R10210" t="n">
        <v>-0.001530041713626865</v>
      </c>
    </row>
    <row r="10211">
      <c r="F10211" t="n">
        <v>0.09637906556233886</v>
      </c>
      <c r="G10211" t="n">
        <v>0.09308472661194515</v>
      </c>
      <c r="H10211" t="n">
        <v>-0.00544408521902319</v>
      </c>
      <c r="J10211" t="n">
        <v>0.03447291480523675</v>
      </c>
      <c r="K10211" t="n">
        <v>0.08582429480386175</v>
      </c>
      <c r="L10211" t="n">
        <v>-0.0032841571066925</v>
      </c>
      <c r="M10211" t="n">
        <v>0.07241875685942284</v>
      </c>
      <c r="N10211" t="n">
        <v>0.09537663058162869</v>
      </c>
      <c r="O10211" t="n">
        <v>-0.004478902419178138</v>
      </c>
      <c r="P10211" t="n">
        <v>0.1048195977066606</v>
      </c>
      <c r="Q10211" t="n">
        <v>0.08562461484656173</v>
      </c>
      <c r="R10211" t="n">
        <v>-0.001529735766473571</v>
      </c>
    </row>
    <row r="10212">
      <c r="F10212" t="n">
        <v>0.09640764026728776</v>
      </c>
      <c r="G10212" t="n">
        <v>0.09309391925727518</v>
      </c>
      <c r="H10212" t="n">
        <v>-0.005444574885698899</v>
      </c>
      <c r="J10212" t="n">
        <v>0.03445619685500666</v>
      </c>
      <c r="K10212" t="n">
        <v>0.08583277044032273</v>
      </c>
      <c r="L10212" t="n">
        <v>-0.00328415711943356</v>
      </c>
      <c r="M10212" t="n">
        <v>0.07239639927858135</v>
      </c>
      <c r="N10212" t="n">
        <v>0.0953860495654902</v>
      </c>
      <c r="O10212" t="n">
        <v>-0.004480621058316026</v>
      </c>
      <c r="P10212" t="n">
        <v>0.1048560497906357</v>
      </c>
      <c r="Q10212" t="n">
        <v>0.08563307076349304</v>
      </c>
      <c r="R10212" t="n">
        <v>-0.001530000003908442</v>
      </c>
    </row>
    <row r="10213">
      <c r="F10213" t="n">
        <v>0.09640850124595546</v>
      </c>
      <c r="G10213" t="n">
        <v>0.09310311190260523</v>
      </c>
      <c r="H10213" t="n">
        <v>-0.005444030482650635</v>
      </c>
      <c r="J10213" t="n">
        <v>0.0344732647361596</v>
      </c>
      <c r="K10213" t="n">
        <v>0.0858412460767837</v>
      </c>
      <c r="L10213" t="n">
        <v>-0.003283828769391626</v>
      </c>
      <c r="M10213" t="n">
        <v>0.0723962812728717</v>
      </c>
      <c r="N10213" t="n">
        <v>0.0953954685493517</v>
      </c>
      <c r="O10213" t="n">
        <v>-0.004480172996210194</v>
      </c>
      <c r="P10213" t="n">
        <v>0.1048215313564483</v>
      </c>
      <c r="Q10213" t="n">
        <v>0.08564152668042437</v>
      </c>
      <c r="R10213" t="n">
        <v>-0.001529694034504601</v>
      </c>
    </row>
    <row r="10214">
      <c r="F10214" t="n">
        <v>0.09639550535978519</v>
      </c>
      <c r="G10214" t="n">
        <v>0.09311230454793527</v>
      </c>
      <c r="H10214" t="n">
        <v>-0.005444574885698899</v>
      </c>
      <c r="J10214" t="n">
        <v>0.03445654666406753</v>
      </c>
      <c r="K10214" t="n">
        <v>0.08584972171324468</v>
      </c>
      <c r="L10214" t="n">
        <v>-0.003283500419349691</v>
      </c>
      <c r="M10214" t="n">
        <v>0.07237392357432401</v>
      </c>
      <c r="N10214" t="n">
        <v>0.09540488753321322</v>
      </c>
      <c r="O10214" t="n">
        <v>-0.004480172996210194</v>
      </c>
      <c r="P10214" t="n">
        <v>0.104928956614061</v>
      </c>
      <c r="Q10214" t="n">
        <v>0.08564998259735568</v>
      </c>
      <c r="R10214" t="n">
        <v>-0.001530000003908442</v>
      </c>
    </row>
    <row r="10215">
      <c r="F10215" t="n">
        <v>0.09639636727877446</v>
      </c>
      <c r="G10215" t="n">
        <v>0.0931214971932653</v>
      </c>
      <c r="H10215" t="n">
        <v>-0.00544348607960237</v>
      </c>
      <c r="J10215" t="n">
        <v>0.0344567215296792</v>
      </c>
      <c r="K10215" t="n">
        <v>0.08585819734970565</v>
      </c>
      <c r="L10215" t="n">
        <v>-0.003282187557237712</v>
      </c>
      <c r="M10215" t="n">
        <v>0.07239604503196542</v>
      </c>
      <c r="N10215" t="n">
        <v>0.09541430651707472</v>
      </c>
      <c r="O10215" t="n">
        <v>-0.004480621058316026</v>
      </c>
      <c r="P10215" t="n">
        <v>0.1048944395622331</v>
      </c>
      <c r="Q10215" t="n">
        <v>0.08565843851428701</v>
      </c>
      <c r="R10215" t="n">
        <v>-0.001530152988610363</v>
      </c>
    </row>
    <row r="10216">
      <c r="F10216" t="n">
        <v>0.09639722971062106</v>
      </c>
      <c r="G10216" t="n">
        <v>0.09313068983859533</v>
      </c>
      <c r="H10216" t="n">
        <v>-0.005443969525617472</v>
      </c>
      <c r="J10216" t="n">
        <v>0.03445689636934006</v>
      </c>
      <c r="K10216" t="n">
        <v>0.08586667298616663</v>
      </c>
      <c r="L10216" t="n">
        <v>-0.003282844060399476</v>
      </c>
      <c r="M10216" t="n">
        <v>0.07241816638958842</v>
      </c>
      <c r="N10216" t="n">
        <v>0.09542372550093622</v>
      </c>
      <c r="O10216" t="n">
        <v>-0.00448143690361464</v>
      </c>
      <c r="P10216" t="n">
        <v>0.1048599230071009</v>
      </c>
      <c r="Q10216" t="n">
        <v>0.08566689443121833</v>
      </c>
      <c r="R10216" t="n">
        <v>-0.00152996234480864</v>
      </c>
    </row>
    <row r="10217">
      <c r="F10217" t="n">
        <v>0.09641195029203317</v>
      </c>
      <c r="G10217" t="n">
        <v>0.09313988248392538</v>
      </c>
      <c r="H10217" t="n">
        <v>-0.005443969525617472</v>
      </c>
      <c r="J10217" t="n">
        <v>0.03446551773481971</v>
      </c>
      <c r="K10217" t="n">
        <v>0.08587514862262761</v>
      </c>
      <c r="L10217" t="n">
        <v>-0.003283172311980357</v>
      </c>
      <c r="M10217" t="n">
        <v>0.07237356890469435</v>
      </c>
      <c r="N10217" t="n">
        <v>0.09543314448479774</v>
      </c>
      <c r="O10217" t="n">
        <v>-0.004482333280633065</v>
      </c>
      <c r="P10217" t="n">
        <v>0.1048963791265851</v>
      </c>
      <c r="Q10217" t="n">
        <v>0.08567535034814966</v>
      </c>
      <c r="R10217" t="n">
        <v>-0.001529809348574159</v>
      </c>
    </row>
    <row r="10218">
      <c r="F10218" t="n">
        <v>0.0964128138352438</v>
      </c>
      <c r="G10218" t="n">
        <v>0.09314907512925541</v>
      </c>
      <c r="H10218" t="n">
        <v>-0.005444513922570034</v>
      </c>
      <c r="J10218" t="n">
        <v>0.03445724597079398</v>
      </c>
      <c r="K10218" t="n">
        <v>0.08588362425908859</v>
      </c>
      <c r="L10218" t="n">
        <v>-0.003282844060399476</v>
      </c>
      <c r="M10218" t="n">
        <v>0.07237345052892807</v>
      </c>
      <c r="N10218" t="n">
        <v>0.09544256346865924</v>
      </c>
      <c r="O10218" t="n">
        <v>-0.004482781469142277</v>
      </c>
      <c r="P10218" t="n">
        <v>0.1048618637569282</v>
      </c>
      <c r="Q10218" t="n">
        <v>0.08568380626508097</v>
      </c>
      <c r="R10218" t="n">
        <v>-0.00152996234480864</v>
      </c>
    </row>
    <row r="10219">
      <c r="F10219" t="n">
        <v>0.09639982008098386</v>
      </c>
      <c r="G10219" t="n">
        <v>0.09315826777458544</v>
      </c>
      <c r="H10219" t="n">
        <v>-0.005444513922570034</v>
      </c>
      <c r="J10219" t="n">
        <v>0.03448276049277531</v>
      </c>
      <c r="K10219" t="n">
        <v>0.08589209989554958</v>
      </c>
      <c r="L10219" t="n">
        <v>-0.003282515808818594</v>
      </c>
      <c r="M10219" t="n">
        <v>0.0723733320770002</v>
      </c>
      <c r="N10219" t="n">
        <v>0.09545198245252075</v>
      </c>
      <c r="O10219" t="n">
        <v>-0.004481885092123853</v>
      </c>
      <c r="P10219" t="n">
        <v>0.1048628351655617</v>
      </c>
      <c r="Q10219" t="n">
        <v>0.0856922621820123</v>
      </c>
      <c r="R10219" t="n">
        <v>-0.001529809348574159</v>
      </c>
    </row>
    <row r="10220">
      <c r="F10220" t="n">
        <v>0.09638682666580786</v>
      </c>
      <c r="G10220" t="n">
        <v>0.09316746041991548</v>
      </c>
      <c r="H10220" t="n">
        <v>-0.005444446743217229</v>
      </c>
      <c r="J10220" t="n">
        <v>0.03445759546839905</v>
      </c>
      <c r="K10220" t="n">
        <v>0.08590057553201054</v>
      </c>
      <c r="L10220" t="n">
        <v>-0.003281859870852497</v>
      </c>
      <c r="M10220" t="n">
        <v>0.07241769263959949</v>
      </c>
      <c r="N10220" t="n">
        <v>0.09546140143638226</v>
      </c>
      <c r="O10220" t="n">
        <v>-0.004483590755084909</v>
      </c>
      <c r="P10220" t="n">
        <v>0.1048992936434284</v>
      </c>
      <c r="Q10220" t="n">
        <v>0.08570071809894361</v>
      </c>
      <c r="R10220" t="n">
        <v>-0.001530387751057277</v>
      </c>
    </row>
    <row r="10221">
      <c r="F10221" t="n">
        <v>0.09642926551985129</v>
      </c>
      <c r="G10221" t="n">
        <v>0.09317665306524552</v>
      </c>
      <c r="H10221" t="n">
        <v>-0.005444991133452527</v>
      </c>
      <c r="J10221" t="n">
        <v>0.03446621679992881</v>
      </c>
      <c r="K10221" t="n">
        <v>0.08590905116847151</v>
      </c>
      <c r="L10221" t="n">
        <v>-0.003281531717680729</v>
      </c>
      <c r="M10221" t="n">
        <v>0.07243981354528284</v>
      </c>
      <c r="N10221" t="n">
        <v>0.09547082042024377</v>
      </c>
      <c r="O10221" t="n">
        <v>-0.004482694126596741</v>
      </c>
      <c r="P10221" t="n">
        <v>0.1049002665258745</v>
      </c>
      <c r="Q10221" t="n">
        <v>0.08570917401587494</v>
      </c>
      <c r="R10221" t="n">
        <v>-0.001529928726536864</v>
      </c>
    </row>
    <row r="10222">
      <c r="F10222" t="n">
        <v>0.09638855698952684</v>
      </c>
      <c r="G10222" t="n">
        <v>0.09318584571057555</v>
      </c>
      <c r="H10222" t="n">
        <v>-0.005443902352981931</v>
      </c>
      <c r="J10222" t="n">
        <v>0.03446639150127513</v>
      </c>
      <c r="K10222" t="n">
        <v>0.0859175268049325</v>
      </c>
      <c r="L10222" t="n">
        <v>-0.003281859870852497</v>
      </c>
      <c r="M10222" t="n">
        <v>0.07241745530810353</v>
      </c>
      <c r="N10222" t="n">
        <v>0.09548023940410527</v>
      </c>
      <c r="O10222" t="n">
        <v>-0.004482694126596741</v>
      </c>
      <c r="P10222" t="n">
        <v>0.104901240095937</v>
      </c>
      <c r="Q10222" t="n">
        <v>0.08571762993280627</v>
      </c>
      <c r="R10222" t="n">
        <v>-0.001530081734710335</v>
      </c>
    </row>
    <row r="10223">
      <c r="F10223" t="n">
        <v>0.09640328107405702</v>
      </c>
      <c r="G10223" t="n">
        <v>0.09319503835590559</v>
      </c>
      <c r="H10223" t="n">
        <v>-0.005443357962746634</v>
      </c>
      <c r="J10223" t="n">
        <v>0.03445811952002385</v>
      </c>
      <c r="K10223" t="n">
        <v>0.08592600244139348</v>
      </c>
      <c r="L10223" t="n">
        <v>-0.003282188024024264</v>
      </c>
      <c r="M10223" t="n">
        <v>0.07239509701877317</v>
      </c>
      <c r="N10223" t="n">
        <v>0.09548965838796679</v>
      </c>
      <c r="O10223" t="n">
        <v>-0.004484039069328993</v>
      </c>
      <c r="P10223" t="n">
        <v>0.104902214353136</v>
      </c>
      <c r="Q10223" t="n">
        <v>0.08572608584973758</v>
      </c>
      <c r="R10223" t="n">
        <v>-0.001530081734710335</v>
      </c>
    </row>
    <row r="10224">
      <c r="F10224" t="n">
        <v>0.09641800584284207</v>
      </c>
      <c r="G10224" t="n">
        <v>0.09320423100123564</v>
      </c>
      <c r="H10224" t="n">
        <v>-0.00544437335269922</v>
      </c>
      <c r="J10224" t="n">
        <v>0.03445829415194157</v>
      </c>
      <c r="K10224" t="n">
        <v>0.08593447807785445</v>
      </c>
      <c r="L10224" t="n">
        <v>-0.003280876194776083</v>
      </c>
      <c r="M10224" t="n">
        <v>0.07237273867738439</v>
      </c>
      <c r="N10224" t="n">
        <v>0.09549907737182829</v>
      </c>
      <c r="O10224" t="n">
        <v>-0.004484393089670734</v>
      </c>
      <c r="P10224" t="n">
        <v>0.1048322157564865</v>
      </c>
      <c r="Q10224" t="n">
        <v>0.08573454176666891</v>
      </c>
      <c r="R10224" t="n">
        <v>-0.001530052159823982</v>
      </c>
    </row>
    <row r="10225">
      <c r="F10225" t="n">
        <v>0.0964188729666646</v>
      </c>
      <c r="G10225" t="n">
        <v>0.09321342364656567</v>
      </c>
      <c r="H10225" t="n">
        <v>-0.0054449177355962</v>
      </c>
      <c r="J10225" t="n">
        <v>0.03448380883250919</v>
      </c>
      <c r="K10225" t="n">
        <v>0.08594295371431544</v>
      </c>
      <c r="L10225" t="n">
        <v>-0.003280876194776083</v>
      </c>
      <c r="M10225" t="n">
        <v>0.07237261976995554</v>
      </c>
      <c r="N10225" t="n">
        <v>0.0955084963556898</v>
      </c>
      <c r="O10225" t="n">
        <v>-0.004483944650361767</v>
      </c>
      <c r="P10225" t="n">
        <v>0.1049396517948308</v>
      </c>
      <c r="Q10225" t="n">
        <v>0.08574299768360022</v>
      </c>
      <c r="R10225" t="n">
        <v>-0.001530205180342017</v>
      </c>
    </row>
    <row r="10226">
      <c r="F10226" t="n">
        <v>0.0964058821851814</v>
      </c>
      <c r="G10226" t="n">
        <v>0.0932226162918957</v>
      </c>
      <c r="H10226" t="n">
        <v>-0.00544382896980224</v>
      </c>
      <c r="J10226" t="n">
        <v>0.03448398346483253</v>
      </c>
      <c r="K10226" t="n">
        <v>0.08595142935077642</v>
      </c>
      <c r="L10226" t="n">
        <v>-0.003280220085148091</v>
      </c>
      <c r="M10226" t="n">
        <v>0.07237250078685464</v>
      </c>
      <c r="N10226" t="n">
        <v>0.0955179153395513</v>
      </c>
      <c r="O10226" t="n">
        <v>-0.004484393089670734</v>
      </c>
      <c r="P10226" t="n">
        <v>0.1049051412427552</v>
      </c>
      <c r="Q10226" t="n">
        <v>0.08575145360053155</v>
      </c>
      <c r="R10226" t="n">
        <v>-0.001530511221378085</v>
      </c>
    </row>
    <row r="10227">
      <c r="F10227" t="n">
        <v>0.09643446724853938</v>
      </c>
      <c r="G10227" t="n">
        <v>0.09323180893722574</v>
      </c>
      <c r="H10227" t="n">
        <v>-0.0054449177355962</v>
      </c>
      <c r="J10227" t="n">
        <v>0.03447571134469374</v>
      </c>
      <c r="K10227" t="n">
        <v>0.08595990498723738</v>
      </c>
      <c r="L10227" t="n">
        <v>-0.003280548139962087</v>
      </c>
      <c r="M10227" t="n">
        <v>0.07237238172815164</v>
      </c>
      <c r="N10227" t="n">
        <v>0.09552733432341282</v>
      </c>
      <c r="O10227" t="n">
        <v>-0.004484393089670734</v>
      </c>
      <c r="P10227" t="n">
        <v>0.1048351441174671</v>
      </c>
      <c r="Q10227" t="n">
        <v>0.08575990951746286</v>
      </c>
      <c r="R10227" t="n">
        <v>-0.001530358200860051</v>
      </c>
    </row>
    <row r="10228">
      <c r="F10228" t="n">
        <v>0.09639376022161744</v>
      </c>
      <c r="G10228" t="n">
        <v>0.09324100158255577</v>
      </c>
      <c r="H10228" t="n">
        <v>-0.005443749381136626</v>
      </c>
      <c r="J10228" t="n">
        <v>0.03448433265147453</v>
      </c>
      <c r="K10228" t="n">
        <v>0.08596838062369837</v>
      </c>
      <c r="L10228" t="n">
        <v>-0.003279893026195632</v>
      </c>
      <c r="M10228" t="n">
        <v>0.07237226259391641</v>
      </c>
      <c r="N10228" t="n">
        <v>0.09553675330727432</v>
      </c>
      <c r="O10228" t="n">
        <v>-0.004486085587519749</v>
      </c>
      <c r="P10228" t="n">
        <v>0.1049070959293891</v>
      </c>
      <c r="Q10228" t="n">
        <v>0.08576836543439419</v>
      </c>
      <c r="R10228" t="n">
        <v>-0.00153063873966872</v>
      </c>
    </row>
    <row r="10229">
      <c r="F10229" t="n">
        <v>0.09639462921258213</v>
      </c>
      <c r="G10229" t="n">
        <v>0.0932501942278858</v>
      </c>
      <c r="H10229" t="n">
        <v>-0.005443749381136626</v>
      </c>
      <c r="J10229" t="n">
        <v>0.03447606044441739</v>
      </c>
      <c r="K10229" t="n">
        <v>0.08597685626015934</v>
      </c>
      <c r="L10229" t="n">
        <v>-0.003279893026195632</v>
      </c>
      <c r="M10229" t="n">
        <v>0.07241662226078352</v>
      </c>
      <c r="N10229" t="n">
        <v>0.09554617229113582</v>
      </c>
      <c r="O10229" t="n">
        <v>-0.004485637023817367</v>
      </c>
      <c r="P10229" t="n">
        <v>0.104837099781925</v>
      </c>
      <c r="Q10229" t="n">
        <v>0.08577682135132551</v>
      </c>
      <c r="R10229" t="n">
        <v>-0.001530332673134094</v>
      </c>
    </row>
    <row r="10230">
      <c r="F10230" t="n">
        <v>0.09640935747652651</v>
      </c>
      <c r="G10230" t="n">
        <v>0.09325938687321585</v>
      </c>
      <c r="H10230" t="n">
        <v>-0.005444838131012853</v>
      </c>
      <c r="J10230" t="n">
        <v>0.03445934139763225</v>
      </c>
      <c r="K10230" t="n">
        <v>0.08598533189662033</v>
      </c>
      <c r="L10230" t="n">
        <v>-0.003279237113181695</v>
      </c>
      <c r="M10230" t="n">
        <v>0.07237202409912932</v>
      </c>
      <c r="N10230" t="n">
        <v>0.09555559127499735</v>
      </c>
      <c r="O10230" t="n">
        <v>-0.004485188460114985</v>
      </c>
      <c r="P10230" t="n">
        <v>0.1049090533530555</v>
      </c>
      <c r="Q10230" t="n">
        <v>0.08578527726825684</v>
      </c>
      <c r="R10230" t="n">
        <v>-0.001530485706401407</v>
      </c>
    </row>
    <row r="10231">
      <c r="F10231" t="n">
        <v>0.09642408642381553</v>
      </c>
      <c r="G10231" t="n">
        <v>0.09326857951854588</v>
      </c>
      <c r="H10231" t="n">
        <v>-0.005443749381136626</v>
      </c>
      <c r="J10231" t="n">
        <v>0.03448485623636925</v>
      </c>
      <c r="K10231" t="n">
        <v>0.08599380753308131</v>
      </c>
      <c r="L10231" t="n">
        <v>-0.003279565069688664</v>
      </c>
      <c r="M10231" t="n">
        <v>0.07237190473871727</v>
      </c>
      <c r="N10231" t="n">
        <v>0.09556501025885886</v>
      </c>
      <c r="O10231" t="n">
        <v>-0.004485637023817367</v>
      </c>
      <c r="P10231" t="n">
        <v>0.1049455205446402</v>
      </c>
      <c r="Q10231" t="n">
        <v>0.08579373318518815</v>
      </c>
      <c r="R10231" t="n">
        <v>-0.001530332673134094</v>
      </c>
    </row>
    <row r="10232">
      <c r="F10232" t="n">
        <v>0.09639723924189159</v>
      </c>
      <c r="G10232" t="n">
        <v>0.09327777216387591</v>
      </c>
      <c r="H10232" t="n">
        <v>-0.005443663592043319</v>
      </c>
      <c r="J10232" t="n">
        <v>0.03445969027150858</v>
      </c>
      <c r="K10232" t="n">
        <v>0.08600228316954228</v>
      </c>
      <c r="L10232" t="n">
        <v>-0.003278582500886452</v>
      </c>
      <c r="M10232" t="n">
        <v>0.07239402470552336</v>
      </c>
      <c r="N10232" t="n">
        <v>0.09557442924272036</v>
      </c>
      <c r="O10232" t="n">
        <v>-0.004487322915907363</v>
      </c>
      <c r="P10232" t="n">
        <v>0.1048400384047253</v>
      </c>
      <c r="Q10232" t="n">
        <v>0.08580218910211948</v>
      </c>
      <c r="R10232" t="n">
        <v>-0.001530617250937426</v>
      </c>
    </row>
    <row r="10233">
      <c r="F10233" t="n">
        <v>0.096398110269693</v>
      </c>
      <c r="G10233" t="n">
        <v>0.09328696480920595</v>
      </c>
      <c r="H10233" t="n">
        <v>-0.005443663592043319</v>
      </c>
      <c r="J10233" t="n">
        <v>0.03446831150057594</v>
      </c>
      <c r="K10233" t="n">
        <v>0.08601075880600326</v>
      </c>
      <c r="L10233" t="n">
        <v>-0.003279238217386629</v>
      </c>
      <c r="M10233" t="n">
        <v>0.07241614457324241</v>
      </c>
      <c r="N10233" t="n">
        <v>0.09558384822658188</v>
      </c>
      <c r="O10233" t="n">
        <v>-0.004487322915907363</v>
      </c>
      <c r="P10233" t="n">
        <v>0.104911994612096</v>
      </c>
      <c r="Q10233" t="n">
        <v>0.08581064501905079</v>
      </c>
      <c r="R10233" t="n">
        <v>-0.001530311158096523</v>
      </c>
    </row>
    <row r="10234">
      <c r="F10234" t="n">
        <v>0.0963989818061235</v>
      </c>
      <c r="G10234" t="n">
        <v>0.09329615745453598</v>
      </c>
      <c r="H10234" t="n">
        <v>-0.005444207958402523</v>
      </c>
      <c r="J10234" t="n">
        <v>0.03446848588991322</v>
      </c>
      <c r="K10234" t="n">
        <v>0.08601923444246423</v>
      </c>
      <c r="L10234" t="n">
        <v>-0.003278582500886452</v>
      </c>
      <c r="M10234" t="n">
        <v>0.07239378558480491</v>
      </c>
      <c r="N10234" t="n">
        <v>0.09559326721044338</v>
      </c>
      <c r="O10234" t="n">
        <v>-0.004487771603330211</v>
      </c>
      <c r="P10234" t="n">
        <v>0.1049129763961348</v>
      </c>
      <c r="Q10234" t="n">
        <v>0.08581910093598212</v>
      </c>
      <c r="R10234" t="n">
        <v>-0.001530311158096523</v>
      </c>
    </row>
    <row r="10235">
      <c r="F10235" t="n">
        <v>0.09642757224891055</v>
      </c>
      <c r="G10235" t="n">
        <v>0.09330535009986603</v>
      </c>
      <c r="H10235" t="n">
        <v>-0.005444207958402523</v>
      </c>
      <c r="J10235" t="n">
        <v>0.0344602133871998</v>
      </c>
      <c r="K10235" t="n">
        <v>0.08602771007892521</v>
      </c>
      <c r="L10235" t="n">
        <v>-0.003278582500886452</v>
      </c>
      <c r="M10235" t="n">
        <v>0.07237142654524437</v>
      </c>
      <c r="N10235" t="n">
        <v>0.09560268619430488</v>
      </c>
      <c r="O10235" t="n">
        <v>-0.004486874228484514</v>
      </c>
      <c r="P10235" t="n">
        <v>0.1049139588615533</v>
      </c>
      <c r="Q10235" t="n">
        <v>0.08582755685291343</v>
      </c>
      <c r="R10235" t="n">
        <v>-0.001530311158096523</v>
      </c>
    </row>
    <row r="10236">
      <c r="F10236" t="n">
        <v>0.09640072640394337</v>
      </c>
      <c r="G10236" t="n">
        <v>0.09331454274519606</v>
      </c>
      <c r="H10236" t="n">
        <v>-0.005443571607580545</v>
      </c>
      <c r="J10236" t="n">
        <v>0.03446038770704885</v>
      </c>
      <c r="K10236" t="n">
        <v>0.0860361857153862</v>
      </c>
      <c r="L10236" t="n">
        <v>-0.003277600427581445</v>
      </c>
      <c r="M10236" t="n">
        <v>0.07241578551850245</v>
      </c>
      <c r="N10236" t="n">
        <v>0.09561210517816639</v>
      </c>
      <c r="O10236" t="n">
        <v>-0.00448855349934485</v>
      </c>
      <c r="P10236" t="n">
        <v>0.1048794540624655</v>
      </c>
      <c r="Q10236" t="n">
        <v>0.08583601276984476</v>
      </c>
      <c r="R10236" t="n">
        <v>-0.001530446705944477</v>
      </c>
    </row>
    <row r="10237">
      <c r="F10237" t="n">
        <v>0.09642931821198597</v>
      </c>
      <c r="G10237" t="n">
        <v>0.0933237353905261</v>
      </c>
      <c r="H10237" t="n">
        <v>-0.005443571607580545</v>
      </c>
      <c r="J10237" t="n">
        <v>0.03446900890175777</v>
      </c>
      <c r="K10237" t="n">
        <v>0.08604466135184717</v>
      </c>
      <c r="L10237" t="n">
        <v>-0.003277272667538687</v>
      </c>
      <c r="M10237" t="n">
        <v>0.07239342634102633</v>
      </c>
      <c r="N10237" t="n">
        <v>0.0956215241620279</v>
      </c>
      <c r="O10237" t="n">
        <v>-0.004489002309813738</v>
      </c>
      <c r="P10237" t="n">
        <v>0.1049159258346105</v>
      </c>
      <c r="Q10237" t="n">
        <v>0.08584446868677609</v>
      </c>
      <c r="R10237" t="n">
        <v>-0.001530599765921069</v>
      </c>
    </row>
    <row r="10238">
      <c r="F10238" t="n">
        <v>0.09641633249441905</v>
      </c>
      <c r="G10238" t="n">
        <v>0.09333292803585613</v>
      </c>
      <c r="H10238" t="n">
        <v>-0.005444115964741304</v>
      </c>
      <c r="J10238" t="n">
        <v>0.03448607702360833</v>
      </c>
      <c r="K10238" t="n">
        <v>0.08605313698830815</v>
      </c>
      <c r="L10238" t="n">
        <v>-0.003277928187624202</v>
      </c>
      <c r="M10238" t="n">
        <v>0.07241554577397069</v>
      </c>
      <c r="N10238" t="n">
        <v>0.09563094314588941</v>
      </c>
      <c r="O10238" t="n">
        <v>-0.004487655878407075</v>
      </c>
      <c r="P10238" t="n">
        <v>0.1048814221990699</v>
      </c>
      <c r="Q10238" t="n">
        <v>0.0858529246037074</v>
      </c>
      <c r="R10238" t="n">
        <v>-0.001530905885874253</v>
      </c>
    </row>
    <row r="10239">
      <c r="F10239" t="n">
        <v>0.09640334710958975</v>
      </c>
      <c r="G10239" t="n">
        <v>0.09334212068118616</v>
      </c>
      <c r="H10239" t="n">
        <v>-0.005444115964741304</v>
      </c>
      <c r="J10239" t="n">
        <v>0.03448625131763286</v>
      </c>
      <c r="K10239" t="n">
        <v>0.08606161262476912</v>
      </c>
      <c r="L10239" t="n">
        <v>-0.003277600427581445</v>
      </c>
      <c r="M10239" t="n">
        <v>0.07239318647085607</v>
      </c>
      <c r="N10239" t="n">
        <v>0.09564036212975091</v>
      </c>
      <c r="O10239" t="n">
        <v>-0.004487655878407075</v>
      </c>
      <c r="P10239" t="n">
        <v>0.1049178955274299</v>
      </c>
      <c r="Q10239" t="n">
        <v>0.08586138052063873</v>
      </c>
      <c r="R10239" t="n">
        <v>-0.001531045496646541</v>
      </c>
    </row>
    <row r="10240">
      <c r="F10240" t="n">
        <v>0.09644580060034444</v>
      </c>
      <c r="G10240" t="n">
        <v>0.09335131332651621</v>
      </c>
      <c r="H10240" t="n">
        <v>-0.005443473432806534</v>
      </c>
      <c r="J10240" t="n">
        <v>0.0344864255856079</v>
      </c>
      <c r="K10240" t="n">
        <v>0.0860700882612301</v>
      </c>
      <c r="L10240" t="n">
        <v>-0.003276618843799636</v>
      </c>
      <c r="M10240" t="n">
        <v>0.07241530573032778</v>
      </c>
      <c r="N10240" t="n">
        <v>0.09564978111361243</v>
      </c>
      <c r="O10240" t="n">
        <v>-0.004490226255873542</v>
      </c>
      <c r="P10240" t="n">
        <v>0.104918881392551</v>
      </c>
      <c r="Q10240" t="n">
        <v>0.08586983643757004</v>
      </c>
      <c r="R10240" t="n">
        <v>-0.001531045496646541</v>
      </c>
    </row>
    <row r="10241">
      <c r="F10241" t="n">
        <v>0.09641895650658322</v>
      </c>
      <c r="G10241" t="n">
        <v>0.09336050597184624</v>
      </c>
      <c r="H10241" t="n">
        <v>-0.005444017780149815</v>
      </c>
      <c r="J10241" t="n">
        <v>0.0344697058863524</v>
      </c>
      <c r="K10241" t="n">
        <v>0.08607856389769108</v>
      </c>
      <c r="L10241" t="n">
        <v>-0.003277274167568396</v>
      </c>
      <c r="M10241" t="n">
        <v>0.07241518559651453</v>
      </c>
      <c r="N10241" t="n">
        <v>0.09565920009747393</v>
      </c>
      <c r="O10241" t="n">
        <v>-0.004489777323034522</v>
      </c>
      <c r="P10241" t="n">
        <v>0.1049553563741232</v>
      </c>
      <c r="Q10241" t="n">
        <v>0.08587829235450137</v>
      </c>
      <c r="R10241" t="n">
        <v>-0.001531045496646541</v>
      </c>
    </row>
    <row r="10242">
      <c r="F10242" t="n">
        <v>0.09640597238036674</v>
      </c>
      <c r="G10242" t="n">
        <v>0.09336969861717627</v>
      </c>
      <c r="H10242" t="n">
        <v>-0.005442929085463254</v>
      </c>
      <c r="J10242" t="n">
        <v>0.0344614330793742</v>
      </c>
      <c r="K10242" t="n">
        <v>0.08608703953415206</v>
      </c>
      <c r="L10242" t="n">
        <v>-0.003276946505684016</v>
      </c>
      <c r="M10242" t="n">
        <v>0.07243730467074391</v>
      </c>
      <c r="N10242" t="n">
        <v>0.09566861908133543</v>
      </c>
      <c r="O10242" t="n">
        <v>-0.004488879457356483</v>
      </c>
      <c r="P10242" t="n">
        <v>0.1049563436944796</v>
      </c>
      <c r="Q10242" t="n">
        <v>0.08588674827143268</v>
      </c>
      <c r="R10242" t="n">
        <v>-0.001531045496646541</v>
      </c>
    </row>
    <row r="10243">
      <c r="F10243" t="n">
        <v>0.09643456828104238</v>
      </c>
      <c r="G10243" t="n">
        <v>0.09337889126250631</v>
      </c>
      <c r="H10243" t="n">
        <v>-0.005444562127493096</v>
      </c>
      <c r="J10243" t="n">
        <v>0.0344785012277761</v>
      </c>
      <c r="K10243" t="n">
        <v>0.08609551517061304</v>
      </c>
      <c r="L10243" t="n">
        <v>-0.003276946505684016</v>
      </c>
      <c r="M10243" t="n">
        <v>0.07241494510525415</v>
      </c>
      <c r="N10243" t="n">
        <v>0.09567803806519695</v>
      </c>
      <c r="O10243" t="n">
        <v>-0.004490226255873542</v>
      </c>
      <c r="P10243" t="n">
        <v>0.1049218430570034</v>
      </c>
      <c r="Q10243" t="n">
        <v>0.08589520418836401</v>
      </c>
      <c r="R10243" t="n">
        <v>-0.001530892422711664</v>
      </c>
    </row>
    <row r="10244">
      <c r="F10244" t="n">
        <v>0.09642158508015716</v>
      </c>
      <c r="G10244" t="n">
        <v>0.09338808390783634</v>
      </c>
      <c r="H10244" t="n">
        <v>-0.005443369072779514</v>
      </c>
      <c r="J10244" t="n">
        <v>0.03446178132843225</v>
      </c>
      <c r="K10244" t="n">
        <v>0.08610399080707402</v>
      </c>
      <c r="L10244" t="n">
        <v>-0.00327563774356702</v>
      </c>
      <c r="M10244" t="n">
        <v>0.072414824747947</v>
      </c>
      <c r="N10244" t="n">
        <v>0.09568745704905846</v>
      </c>
      <c r="O10244" t="n">
        <v>-0.004490994372178685</v>
      </c>
      <c r="P10244" t="n">
        <v>0.1048873428989614</v>
      </c>
      <c r="Q10244" t="n">
        <v>0.08590366010529533</v>
      </c>
      <c r="R10244" t="n">
        <v>-0.001531189121103437</v>
      </c>
    </row>
    <row r="10245">
      <c r="F10245" t="n">
        <v>0.09643632235781527</v>
      </c>
      <c r="G10245" t="n">
        <v>0.09339727655316638</v>
      </c>
      <c r="H10245" t="n">
        <v>-0.00544445774659407</v>
      </c>
      <c r="J10245" t="n">
        <v>0.03447040245411771</v>
      </c>
      <c r="K10245" t="n">
        <v>0.08611246644353499</v>
      </c>
      <c r="L10245" t="n">
        <v>-0.00327563774356702</v>
      </c>
      <c r="M10245" t="n">
        <v>0.07243694356278871</v>
      </c>
      <c r="N10245" t="n">
        <v>0.09569687603291996</v>
      </c>
      <c r="O10245" t="n">
        <v>-0.00449054531764692</v>
      </c>
      <c r="P10245" t="n">
        <v>0.1049238208860817</v>
      </c>
      <c r="Q10245" t="n">
        <v>0.08591211602222666</v>
      </c>
      <c r="R10245" t="n">
        <v>-0.001530729856220083</v>
      </c>
    </row>
    <row r="10246">
      <c r="F10246" t="n">
        <v>0.0964094798318878</v>
      </c>
      <c r="G10246" t="n">
        <v>0.09340646919849642</v>
      </c>
      <c r="H10246" t="n">
        <v>-0.00544445774659407</v>
      </c>
      <c r="J10246" t="n">
        <v>0.03447057653090106</v>
      </c>
      <c r="K10246" t="n">
        <v>0.08612094207999596</v>
      </c>
      <c r="L10246" t="n">
        <v>-0.00327563774356702</v>
      </c>
      <c r="M10246" t="n">
        <v>0.07237010534141319</v>
      </c>
      <c r="N10246" t="n">
        <v>0.09570629501678148</v>
      </c>
      <c r="O10246" t="n">
        <v>-0.00449054531764692</v>
      </c>
      <c r="P10246" t="n">
        <v>0.104853832950638</v>
      </c>
      <c r="Q10246" t="n">
        <v>0.08592057193915797</v>
      </c>
      <c r="R10246" t="n">
        <v>-0.001531189121103437</v>
      </c>
    </row>
    <row r="10247">
      <c r="F10247" t="n">
        <v>0.09641035795937911</v>
      </c>
      <c r="G10247" t="n">
        <v>0.09341566184382646</v>
      </c>
      <c r="H10247" t="n">
        <v>-0.005443802858410969</v>
      </c>
      <c r="J10247" t="n">
        <v>0.03446230350655552</v>
      </c>
      <c r="K10247" t="n">
        <v>0.08612941771645695</v>
      </c>
      <c r="L10247" t="n">
        <v>-0.003275965307341377</v>
      </c>
      <c r="M10247" t="n">
        <v>0.07241446323015679</v>
      </c>
      <c r="N10247" t="n">
        <v>0.09571571400064298</v>
      </c>
      <c r="O10247" t="n">
        <v>-0.004490994372178685</v>
      </c>
      <c r="P10247" t="n">
        <v>0.1049612904508094</v>
      </c>
      <c r="Q10247" t="n">
        <v>0.0859290278560893</v>
      </c>
      <c r="R10247" t="n">
        <v>-0.001530729856220083</v>
      </c>
    </row>
    <row r="10248">
      <c r="F10248" t="n">
        <v>0.0964112365922507</v>
      </c>
      <c r="G10248" t="n">
        <v>0.09342485448915649</v>
      </c>
      <c r="H10248" t="n">
        <v>-0.005444347184264225</v>
      </c>
      <c r="J10248" t="n">
        <v>0.03447937169871237</v>
      </c>
      <c r="K10248" t="n">
        <v>0.08613789335291792</v>
      </c>
      <c r="L10248" t="n">
        <v>-0.003274657120909589</v>
      </c>
      <c r="M10248" t="n">
        <v>0.07241434257583707</v>
      </c>
      <c r="N10248" t="n">
        <v>0.09572513298450448</v>
      </c>
      <c r="O10248" t="n">
        <v>-0.004491755456434005</v>
      </c>
      <c r="P10248" t="n">
        <v>0.1048913035689127</v>
      </c>
      <c r="Q10248" t="n">
        <v>0.08593748377302061</v>
      </c>
      <c r="R10248" t="n">
        <v>-0.001531030544564724</v>
      </c>
    </row>
    <row r="10249">
      <c r="F10249" t="n">
        <v>0.09645369700614156</v>
      </c>
      <c r="G10249" t="n">
        <v>0.09343404713448653</v>
      </c>
      <c r="H10249" t="n">
        <v>-0.005442714206704458</v>
      </c>
      <c r="J10249" t="n">
        <v>0.03447954571467197</v>
      </c>
      <c r="K10249" t="n">
        <v>0.0861463689893789</v>
      </c>
      <c r="L10249" t="n">
        <v>-0.003275312052333771</v>
      </c>
      <c r="M10249" t="n">
        <v>0.0723919826491741</v>
      </c>
      <c r="N10249" t="n">
        <v>0.095734551968366</v>
      </c>
      <c r="O10249" t="n">
        <v>-0.004492653807525292</v>
      </c>
      <c r="P10249" t="n">
        <v>0.104927784653632</v>
      </c>
      <c r="Q10249" t="n">
        <v>0.08594593968995194</v>
      </c>
      <c r="R10249" t="n">
        <v>-0.001531030544564724</v>
      </c>
    </row>
    <row r="10250">
      <c r="F10250" t="n">
        <v>0.09642685588647001</v>
      </c>
      <c r="G10250" t="n">
        <v>0.09344323977981657</v>
      </c>
      <c r="H10250" t="n">
        <v>-0.005443258532557714</v>
      </c>
      <c r="J10250" t="n">
        <v>0.03446282545003143</v>
      </c>
      <c r="K10250" t="n">
        <v>0.08615484462583989</v>
      </c>
      <c r="L10250" t="n">
        <v>-0.00327498458662168</v>
      </c>
      <c r="M10250" t="n">
        <v>0.07236962267266092</v>
      </c>
      <c r="N10250" t="n">
        <v>0.0957439709522275</v>
      </c>
      <c r="O10250" t="n">
        <v>-0.004492653807525292</v>
      </c>
      <c r="P10250" t="n">
        <v>0.1048932879533828</v>
      </c>
      <c r="Q10250" t="n">
        <v>0.08595439560688325</v>
      </c>
      <c r="R10250" t="n">
        <v>-0.001531336750673637</v>
      </c>
    </row>
    <row r="10251">
      <c r="F10251" t="n">
        <v>0.09645545732468777</v>
      </c>
      <c r="G10251" t="n">
        <v>0.0934524324251466</v>
      </c>
      <c r="H10251" t="n">
        <v>-0.005444347184264225</v>
      </c>
      <c r="J10251" t="n">
        <v>0.03447144652368093</v>
      </c>
      <c r="K10251" t="n">
        <v>0.08616332026230085</v>
      </c>
      <c r="L10251" t="n">
        <v>-0.003274657120909589</v>
      </c>
      <c r="M10251" t="n">
        <v>0.07236950182048907</v>
      </c>
      <c r="N10251" t="n">
        <v>0.09575338993608901</v>
      </c>
      <c r="O10251" t="n">
        <v>-0.004492653807525292</v>
      </c>
      <c r="P10251" t="n">
        <v>0.1049652600125439</v>
      </c>
      <c r="Q10251" t="n">
        <v>0.08596285152381458</v>
      </c>
      <c r="R10251" t="n">
        <v>-0.001531336750673637</v>
      </c>
    </row>
    <row r="10252">
      <c r="F10252" t="n">
        <v>0.09642861686226004</v>
      </c>
      <c r="G10252" t="n">
        <v>0.09346162507047663</v>
      </c>
      <c r="H10252" t="n">
        <v>-0.005443141817199359</v>
      </c>
      <c r="J10252" t="n">
        <v>0.03446317328193864</v>
      </c>
      <c r="K10252" t="n">
        <v>0.08617179589876184</v>
      </c>
      <c r="L10252" t="n">
        <v>-0.003274004337550323</v>
      </c>
      <c r="M10252" t="n">
        <v>0.07243609838048057</v>
      </c>
      <c r="N10252" t="n">
        <v>0.09576280891995052</v>
      </c>
      <c r="O10252" t="n">
        <v>-0.004493408087639724</v>
      </c>
      <c r="P10252" t="n">
        <v>0.1048597855048961</v>
      </c>
      <c r="Q10252" t="n">
        <v>0.08597130744074591</v>
      </c>
      <c r="R10252" t="n">
        <v>-0.001531029022143727</v>
      </c>
    </row>
    <row r="10253">
      <c r="F10253" t="n">
        <v>0.09645721966164775</v>
      </c>
      <c r="G10253" t="n">
        <v>0.09347081771580668</v>
      </c>
      <c r="H10253" t="n">
        <v>-0.005443141817199359</v>
      </c>
      <c r="J10253" t="n">
        <v>0.03448024151762549</v>
      </c>
      <c r="K10253" t="n">
        <v>0.08618027153522281</v>
      </c>
      <c r="L10253" t="n">
        <v>-0.003273349602156353</v>
      </c>
      <c r="M10253" t="n">
        <v>0.07243597734436785</v>
      </c>
      <c r="N10253" t="n">
        <v>0.09577222790381203</v>
      </c>
      <c r="O10253" t="n">
        <v>-0.0044938573835189</v>
      </c>
      <c r="P10253" t="n">
        <v>0.1049672488350796</v>
      </c>
      <c r="Q10253" t="n">
        <v>0.08597976335767722</v>
      </c>
      <c r="R10253" t="n">
        <v>-0.001531488376785835</v>
      </c>
    </row>
    <row r="10254">
      <c r="F10254" t="n">
        <v>0.09643037985513198</v>
      </c>
      <c r="G10254" t="n">
        <v>0.09348001036113671</v>
      </c>
      <c r="H10254" t="n">
        <v>-0.005443686131381078</v>
      </c>
      <c r="J10254" t="n">
        <v>0.03447196820630308</v>
      </c>
      <c r="K10254" t="n">
        <v>0.08618874717168379</v>
      </c>
      <c r="L10254" t="n">
        <v>-0.003274004337550323</v>
      </c>
      <c r="M10254" t="n">
        <v>0.07236913882113155</v>
      </c>
      <c r="N10254" t="n">
        <v>0.09578164688767353</v>
      </c>
      <c r="O10254" t="n">
        <v>-0.004493408087639724</v>
      </c>
      <c r="P10254" t="n">
        <v>0.1048617750756445</v>
      </c>
      <c r="Q10254" t="n">
        <v>0.08598821927460855</v>
      </c>
      <c r="R10254" t="n">
        <v>-0.001531488376785835</v>
      </c>
    </row>
    <row r="10255">
      <c r="F10255" t="n">
        <v>0.09641740115350791</v>
      </c>
      <c r="G10255" t="n">
        <v>0.09348920300646674</v>
      </c>
      <c r="H10255" t="n">
        <v>-0.005443686131381078</v>
      </c>
      <c r="J10255" t="n">
        <v>0.03448903647672313</v>
      </c>
      <c r="K10255" t="n">
        <v>0.08619722280814478</v>
      </c>
      <c r="L10255" t="n">
        <v>-0.003273349602156353</v>
      </c>
      <c r="M10255" t="n">
        <v>0.07236901767396486</v>
      </c>
      <c r="N10255" t="n">
        <v>0.09579106587153503</v>
      </c>
      <c r="O10255" t="n">
        <v>-0.004492958791760548</v>
      </c>
      <c r="P10255" t="n">
        <v>0.104969240346943</v>
      </c>
      <c r="Q10255" t="n">
        <v>0.08599667519153986</v>
      </c>
      <c r="R10255" t="n">
        <v>-0.001531490857096393</v>
      </c>
    </row>
    <row r="10256">
      <c r="F10256" t="n">
        <v>0.0964598669475514</v>
      </c>
      <c r="G10256" t="n">
        <v>0.09349839565179678</v>
      </c>
      <c r="H10256" t="n">
        <v>-0.005443563233655858</v>
      </c>
      <c r="J10256" t="n">
        <v>0.03447231586421905</v>
      </c>
      <c r="K10256" t="n">
        <v>0.08620569844460575</v>
      </c>
      <c r="L10256" t="n">
        <v>-0.003273024554152701</v>
      </c>
      <c r="M10256" t="n">
        <v>0.07243561379389432</v>
      </c>
      <c r="N10256" t="n">
        <v>0.09580048485539655</v>
      </c>
      <c r="O10256" t="n">
        <v>-0.004494155308830334</v>
      </c>
      <c r="P10256" t="n">
        <v>0.1049702371101731</v>
      </c>
      <c r="Q10256" t="n">
        <v>0.08600513110847119</v>
      </c>
      <c r="R10256" t="n">
        <v>-0.001531490857096393</v>
      </c>
    </row>
    <row r="10257">
      <c r="F10257" t="n">
        <v>0.09641916699191996</v>
      </c>
      <c r="G10257" t="n">
        <v>0.09350758829712683</v>
      </c>
      <c r="H10257" t="n">
        <v>-0.005444107535549034</v>
      </c>
      <c r="J10257" t="n">
        <v>0.03448938415194684</v>
      </c>
      <c r="K10257" t="n">
        <v>0.08621417408106673</v>
      </c>
      <c r="L10257" t="n">
        <v>-0.003273351823881143</v>
      </c>
      <c r="M10257" t="n">
        <v>0.07243549246325787</v>
      </c>
      <c r="N10257" t="n">
        <v>0.09580990383925805</v>
      </c>
      <c r="O10257" t="n">
        <v>-0.004494604724361217</v>
      </c>
      <c r="P10257" t="n">
        <v>0.104864764467948</v>
      </c>
      <c r="Q10257" t="n">
        <v>0.08601358702540252</v>
      </c>
      <c r="R10257" t="n">
        <v>-0.001531643990868726</v>
      </c>
    </row>
    <row r="10258">
      <c r="F10258" t="n">
        <v>0.09644777310355818</v>
      </c>
      <c r="G10258" t="n">
        <v>0.09351678094245686</v>
      </c>
      <c r="H10258" t="n">
        <v>-0.005443563233655858</v>
      </c>
      <c r="J10258" t="n">
        <v>0.0344642161513589</v>
      </c>
      <c r="K10258" t="n">
        <v>0.0862226497175277</v>
      </c>
      <c r="L10258" t="n">
        <v>-0.003272370014695816</v>
      </c>
      <c r="M10258" t="n">
        <v>0.07239089288058931</v>
      </c>
      <c r="N10258" t="n">
        <v>0.09581932282311956</v>
      </c>
      <c r="O10258" t="n">
        <v>-0.004493705893299452</v>
      </c>
      <c r="P10258" t="n">
        <v>0.104901252398352</v>
      </c>
      <c r="Q10258" t="n">
        <v>0.08602204294233384</v>
      </c>
      <c r="R10258" t="n">
        <v>-0.001531337723324061</v>
      </c>
    </row>
    <row r="10259">
      <c r="F10259" t="n">
        <v>0.09646251876444042</v>
      </c>
      <c r="G10259" t="n">
        <v>0.09352597358778689</v>
      </c>
      <c r="H10259" t="n">
        <v>-0.005443018931762682</v>
      </c>
      <c r="J10259" t="n">
        <v>0.03446438987155361</v>
      </c>
      <c r="K10259" t="n">
        <v>0.08623112535398868</v>
      </c>
      <c r="L10259" t="n">
        <v>-0.003272370014695816</v>
      </c>
      <c r="M10259" t="n">
        <v>0.07236853235025867</v>
      </c>
      <c r="N10259" t="n">
        <v>0.09582874180698107</v>
      </c>
      <c r="O10259" t="n">
        <v>-0.004494155308830334</v>
      </c>
      <c r="P10259" t="n">
        <v>0.1048667607480084</v>
      </c>
      <c r="Q10259" t="n">
        <v>0.08603049885926516</v>
      </c>
      <c r="R10259" t="n">
        <v>-0.001531184589551729</v>
      </c>
    </row>
    <row r="10260">
      <c r="F10260" t="n">
        <v>0.09646340370920584</v>
      </c>
      <c r="G10260" t="n">
        <v>0.09353516623311693</v>
      </c>
      <c r="H10260" t="n">
        <v>-0.005442345592317777</v>
      </c>
      <c r="J10260" t="n">
        <v>0.03447301086671767</v>
      </c>
      <c r="K10260" t="n">
        <v>0.08623960099044967</v>
      </c>
      <c r="L10260" t="n">
        <v>-0.003272045230454211</v>
      </c>
      <c r="M10260" t="n">
        <v>0.0723906499009121</v>
      </c>
      <c r="N10260" t="n">
        <v>0.09583816079084258</v>
      </c>
      <c r="O10260" t="n">
        <v>-0.004495344992847154</v>
      </c>
      <c r="P10260" t="n">
        <v>0.1049387405422005</v>
      </c>
      <c r="Q10260" t="n">
        <v>0.08603895477619648</v>
      </c>
      <c r="R10260" t="n">
        <v>-0.001531650434622516</v>
      </c>
    </row>
    <row r="10261">
      <c r="F10261" t="n">
        <v>0.09646428915648561</v>
      </c>
      <c r="G10261" t="n">
        <v>0.09354435887844696</v>
      </c>
      <c r="H10261" t="n">
        <v>-0.005442889881305907</v>
      </c>
      <c r="J10261" t="n">
        <v>0.03449007918895287</v>
      </c>
      <c r="K10261" t="n">
        <v>0.08624807662691064</v>
      </c>
      <c r="L10261" t="n">
        <v>-0.003271718058648346</v>
      </c>
      <c r="M10261" t="n">
        <v>0.07241276735402133</v>
      </c>
      <c r="N10261" t="n">
        <v>0.09584757977470408</v>
      </c>
      <c r="O10261" t="n">
        <v>-0.004496244061845723</v>
      </c>
      <c r="P10261" t="n">
        <v>0.1049042501300916</v>
      </c>
      <c r="Q10261" t="n">
        <v>0.0860474106931278</v>
      </c>
      <c r="R10261" t="n">
        <v>-0.001531344135165538</v>
      </c>
    </row>
    <row r="10262">
      <c r="F10262" t="n">
        <v>0.09643745196030595</v>
      </c>
      <c r="G10262" t="n">
        <v>0.09355355152377699</v>
      </c>
      <c r="H10262" t="n">
        <v>-0.005442889881305907</v>
      </c>
      <c r="J10262" t="n">
        <v>0.03447335821123979</v>
      </c>
      <c r="K10262" t="n">
        <v>0.08625655226337162</v>
      </c>
      <c r="L10262" t="n">
        <v>-0.003271390886842481</v>
      </c>
      <c r="M10262" t="n">
        <v>0.07239040662830884</v>
      </c>
      <c r="N10262" t="n">
        <v>0.0958569987585656</v>
      </c>
      <c r="O10262" t="n">
        <v>-0.004494895458347869</v>
      </c>
      <c r="P10262" t="n">
        <v>0.1049407412364355</v>
      </c>
      <c r="Q10262" t="n">
        <v>0.08605586661005912</v>
      </c>
      <c r="R10262" t="n">
        <v>-0.001531650434622516</v>
      </c>
    </row>
    <row r="10263">
      <c r="F10263" t="n">
        <v>0.09645219989616141</v>
      </c>
      <c r="G10263" t="n">
        <v>0.09356274416910704</v>
      </c>
      <c r="H10263" t="n">
        <v>-0.005443434170294037</v>
      </c>
      <c r="J10263" t="n">
        <v>0.03449042655067465</v>
      </c>
      <c r="K10263" t="n">
        <v>0.08626502789983259</v>
      </c>
      <c r="L10263" t="n">
        <v>-0.003271718058648346</v>
      </c>
      <c r="M10263" t="n">
        <v>0.07243476293931131</v>
      </c>
      <c r="N10263" t="n">
        <v>0.0958664177424271</v>
      </c>
      <c r="O10263" t="n">
        <v>-0.004495344992847154</v>
      </c>
      <c r="P10263" t="n">
        <v>0.1049062519605176</v>
      </c>
      <c r="Q10263" t="n">
        <v>0.08606432252699044</v>
      </c>
      <c r="R10263" t="n">
        <v>-0.001531650434622516</v>
      </c>
    </row>
    <row r="10264">
      <c r="F10264" t="n">
        <v>0.09643922501073796</v>
      </c>
      <c r="G10264" t="n">
        <v>0.09357193681443707</v>
      </c>
      <c r="H10264" t="n">
        <v>-0.005442754670887264</v>
      </c>
      <c r="J10264" t="n">
        <v>0.0344652580806916</v>
      </c>
      <c r="K10264" t="n">
        <v>0.08627350353629357</v>
      </c>
      <c r="L10264" t="n">
        <v>-0.003271393434408903</v>
      </c>
      <c r="M10264" t="n">
        <v>0.07243464109595185</v>
      </c>
      <c r="N10264" t="n">
        <v>0.0958758367262886</v>
      </c>
      <c r="O10264" t="n">
        <v>-0.004497427134580599</v>
      </c>
      <c r="P10264" t="n">
        <v>0.1049782353278468</v>
      </c>
      <c r="Q10264" t="n">
        <v>0.08607277844392176</v>
      </c>
      <c r="R10264" t="n">
        <v>-0.00153196714866137</v>
      </c>
    </row>
    <row r="10265">
      <c r="F10265" t="n">
        <v>0.09646783596610559</v>
      </c>
      <c r="G10265" t="n">
        <v>0.0935811294597671</v>
      </c>
      <c r="H10265" t="n">
        <v>-0.005442210395420176</v>
      </c>
      <c r="J10265" t="n">
        <v>0.03449077380783525</v>
      </c>
      <c r="K10265" t="n">
        <v>0.08628197917275454</v>
      </c>
      <c r="L10265" t="n">
        <v>-0.003270412212622938</v>
      </c>
      <c r="M10265" t="n">
        <v>0.07243451917962609</v>
      </c>
      <c r="N10265" t="n">
        <v>0.09588525571015012</v>
      </c>
      <c r="O10265" t="n">
        <v>-0.004497427134580599</v>
      </c>
      <c r="P10265" t="n">
        <v>0.1049792381118382</v>
      </c>
      <c r="Q10265" t="n">
        <v>0.08608123436085308</v>
      </c>
      <c r="R10265" t="n">
        <v>-0.00153150765041642</v>
      </c>
    </row>
    <row r="10266">
      <c r="F10266" t="n">
        <v>0.09642713813943066</v>
      </c>
      <c r="G10266" t="n">
        <v>0.09359032210509714</v>
      </c>
      <c r="H10266" t="n">
        <v>-0.005442754670887264</v>
      </c>
      <c r="J10266" t="n">
        <v>0.0344909473971956</v>
      </c>
      <c r="K10266" t="n">
        <v>0.08629045480921553</v>
      </c>
      <c r="L10266" t="n">
        <v>-0.003271393434408903</v>
      </c>
      <c r="M10266" t="n">
        <v>0.07243439719040398</v>
      </c>
      <c r="N10266" t="n">
        <v>0.09589467469401163</v>
      </c>
      <c r="O10266" t="n">
        <v>-0.004496078176231895</v>
      </c>
      <c r="P10266" t="n">
        <v>0.1049802415624042</v>
      </c>
      <c r="Q10266" t="n">
        <v>0.0860896902777844</v>
      </c>
      <c r="R10266" t="n">
        <v>-0.00153166081649807</v>
      </c>
    </row>
    <row r="10267">
      <c r="F10267" t="n">
        <v>0.09645575036345688</v>
      </c>
      <c r="G10267" t="n">
        <v>0.09359951475042717</v>
      </c>
      <c r="H10267" t="n">
        <v>-0.005442210395420176</v>
      </c>
      <c r="J10267" t="n">
        <v>0.03449112096040433</v>
      </c>
      <c r="K10267" t="n">
        <v>0.08629893044567651</v>
      </c>
      <c r="L10267" t="n">
        <v>-0.003271393434408903</v>
      </c>
      <c r="M10267" t="n">
        <v>0.07241203614863859</v>
      </c>
      <c r="N10267" t="n">
        <v>0.09590409367787313</v>
      </c>
      <c r="O10267" t="n">
        <v>-0.004496078176231895</v>
      </c>
      <c r="P10267" t="n">
        <v>0.1049457546527023</v>
      </c>
      <c r="Q10267" t="n">
        <v>0.08609814619471573</v>
      </c>
      <c r="R10267" t="n">
        <v>-0.00153181398257972</v>
      </c>
    </row>
    <row r="10268">
      <c r="F10268" t="n">
        <v>0.09647050133834709</v>
      </c>
      <c r="G10268" t="n">
        <v>0.09360870739575722</v>
      </c>
      <c r="H10268" t="n">
        <v>-0.005443701828226096</v>
      </c>
      <c r="J10268" t="n">
        <v>0.03448284705749585</v>
      </c>
      <c r="K10268" t="n">
        <v>0.08630740608213748</v>
      </c>
      <c r="L10268" t="n">
        <v>-0.003270087938256209</v>
      </c>
      <c r="M10268" t="n">
        <v>0.07238967505853885</v>
      </c>
      <c r="N10268" t="n">
        <v>0.09591351266173465</v>
      </c>
      <c r="O10268" t="n">
        <v>-0.004498603343297555</v>
      </c>
      <c r="P10268" t="n">
        <v>0.1048757770808783</v>
      </c>
      <c r="Q10268" t="n">
        <v>0.08610660211164704</v>
      </c>
      <c r="R10268" t="n">
        <v>-0.001531675126735643</v>
      </c>
    </row>
    <row r="10269">
      <c r="F10269" t="n">
        <v>0.09647139079738509</v>
      </c>
      <c r="G10269" t="n">
        <v>0.09361790004108725</v>
      </c>
      <c r="H10269" t="n">
        <v>-0.005443157566895539</v>
      </c>
      <c r="J10269" t="n">
        <v>0.03446612563642355</v>
      </c>
      <c r="K10269" t="n">
        <v>0.08631588171859846</v>
      </c>
      <c r="L10269" t="n">
        <v>-0.003269760962159993</v>
      </c>
      <c r="M10269" t="n">
        <v>0.07236731392019652</v>
      </c>
      <c r="N10269" t="n">
        <v>0.09592293164559615</v>
      </c>
      <c r="O10269" t="n">
        <v>-0.004497254032156794</v>
      </c>
      <c r="P10269" t="n">
        <v>0.1049122734540608</v>
      </c>
      <c r="Q10269" t="n">
        <v>0.08611505802857837</v>
      </c>
      <c r="R10269" t="n">
        <v>-0.001531828309566599</v>
      </c>
    </row>
    <row r="10270">
      <c r="F10270" t="n">
        <v>0.09645841847355455</v>
      </c>
      <c r="G10270" t="n">
        <v>0.09362709268641729</v>
      </c>
      <c r="H10270" t="n">
        <v>-0.005443701828226096</v>
      </c>
      <c r="J10270" t="n">
        <v>0.03449164149308272</v>
      </c>
      <c r="K10270" t="n">
        <v>0.08632435735505943</v>
      </c>
      <c r="L10270" t="n">
        <v>-0.003270087938256209</v>
      </c>
      <c r="M10270" t="n">
        <v>0.0724339085059513</v>
      </c>
      <c r="N10270" t="n">
        <v>0.09593235062945765</v>
      </c>
      <c r="O10270" t="n">
        <v>-0.004497703802537048</v>
      </c>
      <c r="P10270" t="n">
        <v>0.1049132793649449</v>
      </c>
      <c r="Q10270" t="n">
        <v>0.0861235139455097</v>
      </c>
      <c r="R10270" t="n">
        <v>-0.001532134675228513</v>
      </c>
    </row>
    <row r="10271">
      <c r="F10271" t="n">
        <v>0.09643158409953878</v>
      </c>
      <c r="G10271" t="n">
        <v>0.09363628533174732</v>
      </c>
      <c r="H10271" t="n">
        <v>-0.005443701828226096</v>
      </c>
      <c r="J10271" t="n">
        <v>0.03449181495164699</v>
      </c>
      <c r="K10271" t="n">
        <v>0.08633283299152042</v>
      </c>
      <c r="L10271" t="n">
        <v>-0.003269433986063777</v>
      </c>
      <c r="M10271" t="n">
        <v>0.0723893082916385</v>
      </c>
      <c r="N10271" t="n">
        <v>0.09594176961331917</v>
      </c>
      <c r="O10271" t="n">
        <v>-0.004498153572917302</v>
      </c>
      <c r="P10271" t="n">
        <v>0.1048787945112779</v>
      </c>
      <c r="Q10271" t="n">
        <v>0.08613196986244102</v>
      </c>
      <c r="R10271" t="n">
        <v>-0.001531999755530024</v>
      </c>
    </row>
    <row r="10272">
      <c r="F10272" t="n">
        <v>0.0964463372533218</v>
      </c>
      <c r="G10272" t="n">
        <v>0.09364547797707735</v>
      </c>
      <c r="H10272" t="n">
        <v>-0.005443554283555368</v>
      </c>
      <c r="J10272" t="n">
        <v>0.03449198838404068</v>
      </c>
      <c r="K10272" t="n">
        <v>0.08634130862798139</v>
      </c>
      <c r="L10272" t="n">
        <v>-0.003269109957807489</v>
      </c>
      <c r="M10272" t="n">
        <v>0.07241142480957671</v>
      </c>
      <c r="N10272" t="n">
        <v>0.09595118859718067</v>
      </c>
      <c r="O10272" t="n">
        <v>-0.004499772673197422</v>
      </c>
      <c r="P10272" t="n">
        <v>0.1049507847076797</v>
      </c>
      <c r="Q10272" t="n">
        <v>0.08614042577937234</v>
      </c>
      <c r="R10272" t="n">
        <v>-0.001531999755530024</v>
      </c>
    </row>
    <row r="10273">
      <c r="F10273" t="n">
        <v>0.09643336598388355</v>
      </c>
      <c r="G10273" t="n">
        <v>0.0936546706224074</v>
      </c>
      <c r="H10273" t="n">
        <v>-0.005443010036976329</v>
      </c>
      <c r="J10273" t="n">
        <v>0.03449216179026003</v>
      </c>
      <c r="K10273" t="n">
        <v>0.08634978426444237</v>
      </c>
      <c r="L10273" t="n">
        <v>-0.003268783079499539</v>
      </c>
      <c r="M10273" t="n">
        <v>0.07236682451160278</v>
      </c>
      <c r="N10273" t="n">
        <v>0.09596060758104218</v>
      </c>
      <c r="O10273" t="n">
        <v>-0.004498423011327837</v>
      </c>
      <c r="P10273" t="n">
        <v>0.1049872843401515</v>
      </c>
      <c r="Q10273" t="n">
        <v>0.08614888169630366</v>
      </c>
      <c r="R10273" t="n">
        <v>-0.001532152955505577</v>
      </c>
    </row>
    <row r="10274">
      <c r="F10274" t="n">
        <v>0.09644812031489861</v>
      </c>
      <c r="G10274" t="n">
        <v>0.09366386326773743</v>
      </c>
      <c r="H10274" t="n">
        <v>-0.005443554283555368</v>
      </c>
      <c r="J10274" t="n">
        <v>0.0344923351703012</v>
      </c>
      <c r="K10274" t="n">
        <v>0.08635825990090336</v>
      </c>
      <c r="L10274" t="n">
        <v>-0.003268783079499539</v>
      </c>
      <c r="M10274" t="n">
        <v>0.07241117976666656</v>
      </c>
      <c r="N10274" t="n">
        <v>0.09597002656490368</v>
      </c>
      <c r="O10274" t="n">
        <v>-0.004499772673197422</v>
      </c>
      <c r="P10274" t="n">
        <v>0.1049882931060416</v>
      </c>
      <c r="Q10274" t="n">
        <v>0.08615733761323498</v>
      </c>
      <c r="R10274" t="n">
        <v>-0.001531846555554471</v>
      </c>
    </row>
    <row r="10275">
      <c r="F10275" t="n">
        <v>0.09647673805241874</v>
      </c>
      <c r="G10275" t="n">
        <v>0.09367305591306746</v>
      </c>
      <c r="H10275" t="n">
        <v>-0.005443554283555368</v>
      </c>
      <c r="J10275" t="n">
        <v>0.03446716584014003</v>
      </c>
      <c r="K10275" t="n">
        <v>0.08636673553736433</v>
      </c>
      <c r="L10275" t="n">
        <v>-0.003269109957807489</v>
      </c>
      <c r="M10275" t="n">
        <v>0.07236657937313631</v>
      </c>
      <c r="N10275" t="n">
        <v>0.0959794455487652</v>
      </c>
      <c r="O10275" t="n">
        <v>-0.00449932278590756</v>
      </c>
      <c r="P10275" t="n">
        <v>0.104882827038527</v>
      </c>
      <c r="Q10275" t="n">
        <v>0.0861657935301663</v>
      </c>
      <c r="R10275" t="n">
        <v>-0.001531846555554471</v>
      </c>
    </row>
    <row r="10276">
      <c r="F10276" t="n">
        <v>0.09647763100955881</v>
      </c>
      <c r="G10276" t="n">
        <v>0.0936822485583975</v>
      </c>
      <c r="H10276" t="n">
        <v>-0.005442856361655457</v>
      </c>
      <c r="J10276" t="n">
        <v>0.03448423427316458</v>
      </c>
      <c r="K10276" t="n">
        <v>0.08637521117382529</v>
      </c>
      <c r="L10276" t="n">
        <v>-0.003268459193722746</v>
      </c>
      <c r="M10276" t="n">
        <v>0.07238869556516198</v>
      </c>
      <c r="N10276" t="n">
        <v>0.0959888645326267</v>
      </c>
      <c r="O10276" t="n">
        <v>-0.004499585098950294</v>
      </c>
      <c r="P10276" t="n">
        <v>0.104883836825484</v>
      </c>
      <c r="Q10276" t="n">
        <v>0.08617424944709762</v>
      </c>
      <c r="R10276" t="n">
        <v>-0.001532175145818753</v>
      </c>
    </row>
    <row r="10277">
      <c r="F10277" t="n">
        <v>0.09646466155795938</v>
      </c>
      <c r="G10277" t="n">
        <v>0.09369144120372754</v>
      </c>
      <c r="H10277" t="n">
        <v>-0.005442312130442412</v>
      </c>
      <c r="J10277" t="n">
        <v>0.03447595996132581</v>
      </c>
      <c r="K10277" t="n">
        <v>0.08638368681028628</v>
      </c>
      <c r="L10277" t="n">
        <v>-0.003268459193722746</v>
      </c>
      <c r="M10277" t="n">
        <v>0.07238857280324981</v>
      </c>
      <c r="N10277" t="n">
        <v>0.0959982835164882</v>
      </c>
      <c r="O10277" t="n">
        <v>-0.004500935109481031</v>
      </c>
      <c r="P10277" t="n">
        <v>0.1049913233753317</v>
      </c>
      <c r="Q10277" t="n">
        <v>0.08618270536402894</v>
      </c>
      <c r="R10277" t="n">
        <v>-0.001532175145818753</v>
      </c>
    </row>
    <row r="10278">
      <c r="F10278" t="n">
        <v>0.09643782942925561</v>
      </c>
      <c r="G10278" t="n">
        <v>0.09370063384905757</v>
      </c>
      <c r="H10278" t="n">
        <v>-0.005442856361655457</v>
      </c>
      <c r="J10278" t="n">
        <v>0.03446768558864827</v>
      </c>
      <c r="K10278" t="n">
        <v>0.08639216244674726</v>
      </c>
      <c r="L10278" t="n">
        <v>-0.003267805632596227</v>
      </c>
      <c r="M10278" t="n">
        <v>0.07238844996929522</v>
      </c>
      <c r="N10278" t="n">
        <v>0.09600770250034972</v>
      </c>
      <c r="O10278" t="n">
        <v>-0.004500935109481031</v>
      </c>
      <c r="P10278" t="n">
        <v>0.1048858583822138</v>
      </c>
      <c r="Q10278" t="n">
        <v>0.08619116128096026</v>
      </c>
      <c r="R10278" t="n">
        <v>-0.001532481580847916</v>
      </c>
    </row>
    <row r="10279">
      <c r="F10279" t="n">
        <v>0.09648031287285266</v>
      </c>
      <c r="G10279" t="n">
        <v>0.09370982649438761</v>
      </c>
      <c r="H10279" t="n">
        <v>-0.005441767899229368</v>
      </c>
      <c r="J10279" t="n">
        <v>0.03449320167770256</v>
      </c>
      <c r="K10279" t="n">
        <v>0.08640063808320823</v>
      </c>
      <c r="L10279" t="n">
        <v>-0.003267805632596227</v>
      </c>
      <c r="M10279" t="n">
        <v>0.07236608823066182</v>
      </c>
      <c r="N10279" t="n">
        <v>0.09601712148421122</v>
      </c>
      <c r="O10279" t="n">
        <v>-0.004501190399269355</v>
      </c>
      <c r="P10279" t="n">
        <v>0.104957854623505</v>
      </c>
      <c r="Q10279" t="n">
        <v>0.08619961719789158</v>
      </c>
      <c r="R10279" t="n">
        <v>-0.001532021928304171</v>
      </c>
    </row>
    <row r="10280">
      <c r="F10280" t="n">
        <v>0.0964534814721574</v>
      </c>
      <c r="G10280" t="n">
        <v>0.09371901913971765</v>
      </c>
      <c r="H10280" t="n">
        <v>-0.005441608115525505</v>
      </c>
      <c r="J10280" t="n">
        <v>0.03449337490059541</v>
      </c>
      <c r="K10280" t="n">
        <v>0.08640911371966922</v>
      </c>
      <c r="L10280" t="n">
        <v>-0.003266828615476047</v>
      </c>
      <c r="M10280" t="n">
        <v>0.07238820408553859</v>
      </c>
      <c r="N10280" t="n">
        <v>0.09602654046807273</v>
      </c>
      <c r="O10280" t="n">
        <v>-0.004501190399269355</v>
      </c>
      <c r="P10280" t="n">
        <v>0.1049588672544843</v>
      </c>
      <c r="Q10280" t="n">
        <v>0.0862080731148229</v>
      </c>
      <c r="R10280" t="n">
        <v>-0.001532201236416009</v>
      </c>
    </row>
    <row r="10281">
      <c r="F10281" t="n">
        <v>0.09645437674192411</v>
      </c>
      <c r="G10281" t="n">
        <v>0.09372821178504769</v>
      </c>
      <c r="H10281" t="n">
        <v>-0.005442152330758581</v>
      </c>
      <c r="J10281" t="n">
        <v>0.0344766527667303</v>
      </c>
      <c r="K10281" t="n">
        <v>0.0864175893561302</v>
      </c>
      <c r="L10281" t="n">
        <v>-0.003267155298337594</v>
      </c>
      <c r="M10281" t="n">
        <v>0.07241031984398</v>
      </c>
      <c r="N10281" t="n">
        <v>0.09603595945193424</v>
      </c>
      <c r="O10281" t="n">
        <v>-0.004501190399269355</v>
      </c>
      <c r="P10281" t="n">
        <v>0.104995372983586</v>
      </c>
      <c r="Q10281" t="n">
        <v>0.08621652903175422</v>
      </c>
      <c r="R10281" t="n">
        <v>-0.001532201236416009</v>
      </c>
    </row>
    <row r="10282">
      <c r="F10282" t="n">
        <v>0.09645527250923108</v>
      </c>
      <c r="G10282" t="n">
        <v>0.09373740443037772</v>
      </c>
      <c r="H10282" t="n">
        <v>-0.005442152330758581</v>
      </c>
      <c r="J10282" t="n">
        <v>0.03449372126776344</v>
      </c>
      <c r="K10282" t="n">
        <v>0.08642606499259117</v>
      </c>
      <c r="L10282" t="n">
        <v>-0.003267155298337594</v>
      </c>
      <c r="M10282" t="n">
        <v>0.07236571911866013</v>
      </c>
      <c r="N10282" t="n">
        <v>0.09604537843579575</v>
      </c>
      <c r="O10282" t="n">
        <v>-0.004501640518309282</v>
      </c>
      <c r="P10282" t="n">
        <v>0.104889909413508</v>
      </c>
      <c r="Q10282" t="n">
        <v>0.08622498494868555</v>
      </c>
      <c r="R10282" t="n">
        <v>-0.001532660942757568</v>
      </c>
    </row>
    <row r="10283">
      <c r="F10283" t="n">
        <v>0.09647003221839834</v>
      </c>
      <c r="G10283" t="n">
        <v>0.09374659707570776</v>
      </c>
      <c r="H10283" t="n">
        <v>-0.005441608115525505</v>
      </c>
      <c r="J10283" t="n">
        <v>0.0344685513123274</v>
      </c>
      <c r="K10283" t="n">
        <v>0.08643454062905215</v>
      </c>
      <c r="L10283" t="n">
        <v>-0.003265525436962779</v>
      </c>
      <c r="M10283" t="n">
        <v>0.07238783472133412</v>
      </c>
      <c r="N10283" t="n">
        <v>0.09605479741965725</v>
      </c>
      <c r="O10283" t="n">
        <v>-0.004502090637349208</v>
      </c>
      <c r="P10283" t="n">
        <v>0.1049974017430202</v>
      </c>
      <c r="Q10283" t="n">
        <v>0.08623344086561686</v>
      </c>
      <c r="R10283" t="n">
        <v>-0.001532201236416009</v>
      </c>
    </row>
    <row r="10284">
      <c r="F10284" t="n">
        <v>0.09648479260399406</v>
      </c>
      <c r="G10284" t="n">
        <v>0.09375578972103779</v>
      </c>
      <c r="H10284" t="n">
        <v>-0.005442530595043662</v>
      </c>
      <c r="J10284" t="n">
        <v>0.03447717209566355</v>
      </c>
      <c r="K10284" t="n">
        <v>0.08644301626551312</v>
      </c>
      <c r="L10284" t="n">
        <v>-0.003266505192569428</v>
      </c>
      <c r="M10284" t="n">
        <v>0.07236547268544821</v>
      </c>
      <c r="N10284" t="n">
        <v>0.09606421640351877</v>
      </c>
      <c r="O10284" t="n">
        <v>-0.00450278900812536</v>
      </c>
      <c r="P10284" t="n">
        <v>0.1048919388803979</v>
      </c>
      <c r="Q10284" t="n">
        <v>0.08624189678254819</v>
      </c>
      <c r="R10284" t="n">
        <v>-0.00153253772509376</v>
      </c>
    </row>
    <row r="10285">
      <c r="F10285" t="n">
        <v>0.09648569004198104</v>
      </c>
      <c r="G10285" t="n">
        <v>0.09376498236636782</v>
      </c>
      <c r="H10285" t="n">
        <v>-0.005441442197764382</v>
      </c>
      <c r="J10285" t="n">
        <v>0.03448579288739924</v>
      </c>
      <c r="K10285" t="n">
        <v>0.08645149190197411</v>
      </c>
      <c r="L10285" t="n">
        <v>-0.003266505192569428</v>
      </c>
      <c r="M10285" t="n">
        <v>0.07238758812030086</v>
      </c>
      <c r="N10285" t="n">
        <v>0.09607363538738027</v>
      </c>
      <c r="O10285" t="n">
        <v>-0.004503239242002784</v>
      </c>
      <c r="P10285" t="n">
        <v>0.1049994331342082</v>
      </c>
      <c r="Q10285" t="n">
        <v>0.08625035269947952</v>
      </c>
      <c r="R10285" t="n">
        <v>-0.00153269097886627</v>
      </c>
    </row>
    <row r="10286">
      <c r="F10286" t="n">
        <v>0.09644499683549004</v>
      </c>
      <c r="G10286" t="n">
        <v>0.09377417501169787</v>
      </c>
      <c r="H10286" t="n">
        <v>-0.005441986396404022</v>
      </c>
      <c r="J10286" t="n">
        <v>0.03446907043206765</v>
      </c>
      <c r="K10286" t="n">
        <v>0.08645996753843509</v>
      </c>
      <c r="L10286" t="n">
        <v>-0.003266178607367211</v>
      </c>
      <c r="M10286" t="n">
        <v>0.07243194220546748</v>
      </c>
      <c r="N10286" t="n">
        <v>0.09608305437124177</v>
      </c>
      <c r="O10286" t="n">
        <v>-0.00450188854037051</v>
      </c>
      <c r="P10286" t="n">
        <v>0.1048939709763337</v>
      </c>
      <c r="Q10286" t="n">
        <v>0.08625880861641085</v>
      </c>
      <c r="R10286" t="n">
        <v>-0.00153269097886627</v>
      </c>
    </row>
    <row r="10287">
      <c r="F10287" t="n">
        <v>0.09648748640785654</v>
      </c>
      <c r="G10287" t="n">
        <v>0.0937833676570279</v>
      </c>
      <c r="H10287" t="n">
        <v>-0.005442530595043662</v>
      </c>
      <c r="J10287" t="n">
        <v>0.03447769118866603</v>
      </c>
      <c r="K10287" t="n">
        <v>0.08646844317489606</v>
      </c>
      <c r="L10287" t="n">
        <v>-0.003266505192569428</v>
      </c>
      <c r="M10287" t="n">
        <v>0.07236510249921288</v>
      </c>
      <c r="N10287" t="n">
        <v>0.09609247335510329</v>
      </c>
      <c r="O10287" t="n">
        <v>-0.00450188854037051</v>
      </c>
      <c r="P10287" t="n">
        <v>0.1050014671533117</v>
      </c>
      <c r="Q10287" t="n">
        <v>0.08626726453334216</v>
      </c>
      <c r="R10287" t="n">
        <v>-0.00153253772509376</v>
      </c>
    </row>
    <row r="10288">
      <c r="F10288" t="n">
        <v>0.09646065754842159</v>
      </c>
      <c r="G10288" t="n">
        <v>0.09379256030235793</v>
      </c>
      <c r="H10288" t="n">
        <v>-0.00544235851387021</v>
      </c>
      <c r="J10288" t="n">
        <v>0.03448631195363687</v>
      </c>
      <c r="K10288" t="n">
        <v>0.08647691881135704</v>
      </c>
      <c r="L10288" t="n">
        <v>-0.003264875846689063</v>
      </c>
      <c r="M10288" t="n">
        <v>0.07238721768280446</v>
      </c>
      <c r="N10288" t="n">
        <v>0.09610189233896479</v>
      </c>
      <c r="O10288" t="n">
        <v>-0.00450348021260007</v>
      </c>
      <c r="P10288" t="n">
        <v>0.1050024851471322</v>
      </c>
      <c r="Q10288" t="n">
        <v>0.08627572045027349</v>
      </c>
      <c r="R10288" t="n">
        <v>-0.001532571624451163</v>
      </c>
    </row>
    <row r="10289">
      <c r="F10289" t="n">
        <v>0.09644769280865811</v>
      </c>
      <c r="G10289" t="n">
        <v>0.09380175294768796</v>
      </c>
      <c r="H10289" t="n">
        <v>-0.005442902695303454</v>
      </c>
      <c r="J10289" t="n">
        <v>0.03448648492325655</v>
      </c>
      <c r="K10289" t="n">
        <v>0.08648539444781801</v>
      </c>
      <c r="L10289" t="n">
        <v>-0.003265528821858401</v>
      </c>
      <c r="M10289" t="n">
        <v>0.07236485535159362</v>
      </c>
      <c r="N10289" t="n">
        <v>0.0961113113228263</v>
      </c>
      <c r="O10289" t="n">
        <v>-0.00450348021260007</v>
      </c>
      <c r="P10289" t="n">
        <v>0.1049325172930336</v>
      </c>
      <c r="Q10289" t="n">
        <v>0.0862841763672048</v>
      </c>
      <c r="R10289" t="n">
        <v>-0.001533031441920245</v>
      </c>
    </row>
    <row r="10290">
      <c r="F10290" t="n">
        <v>0.09646245653128627</v>
      </c>
      <c r="G10290" t="n">
        <v>0.09381094559301802</v>
      </c>
      <c r="H10290" t="n">
        <v>-0.005441814332436967</v>
      </c>
      <c r="J10290" t="n">
        <v>0.03446976222463104</v>
      </c>
      <c r="K10290" t="n">
        <v>0.08649387008427899</v>
      </c>
      <c r="L10290" t="n">
        <v>-0.003265202334273732</v>
      </c>
      <c r="M10290" t="n">
        <v>0.07240920906502871</v>
      </c>
      <c r="N10290" t="n">
        <v>0.09612073030668782</v>
      </c>
      <c r="O10290" t="n">
        <v>-0.00450438090864259</v>
      </c>
      <c r="P10290" t="n">
        <v>0.1049690297472726</v>
      </c>
      <c r="Q10290" t="n">
        <v>0.08629263228413613</v>
      </c>
      <c r="R10290" t="n">
        <v>-0.001532571624451163</v>
      </c>
    </row>
    <row r="10291">
      <c r="F10291" t="n">
        <v>0.09649108509271478</v>
      </c>
      <c r="G10291" t="n">
        <v>0.09382013823834805</v>
      </c>
      <c r="H10291" t="n">
        <v>-0.005442724471144422</v>
      </c>
      <c r="J10291" t="n">
        <v>0.03449527862207849</v>
      </c>
      <c r="K10291" t="n">
        <v>0.08650234572073998</v>
      </c>
      <c r="L10291" t="n">
        <v>-0.003265202334273732</v>
      </c>
      <c r="M10291" t="n">
        <v>0.07238684660385097</v>
      </c>
      <c r="N10291" t="n">
        <v>0.09613014929054932</v>
      </c>
      <c r="O10291" t="n">
        <v>-0.00450302986457881</v>
      </c>
      <c r="P10291" t="n">
        <v>0.1049700496042968</v>
      </c>
      <c r="Q10291" t="n">
        <v>0.08630108820106744</v>
      </c>
      <c r="R10291" t="n">
        <v>-0.001532878169430551</v>
      </c>
    </row>
    <row r="10292">
      <c r="F10292" t="n">
        <v>0.09645039324253282</v>
      </c>
      <c r="G10292" t="n">
        <v>0.09382933088367808</v>
      </c>
      <c r="H10292" t="n">
        <v>-0.005441091980301248</v>
      </c>
      <c r="J10292" t="n">
        <v>0.03447010796352025</v>
      </c>
      <c r="K10292" t="n">
        <v>0.08651082135720095</v>
      </c>
      <c r="L10292" t="n">
        <v>-0.003263573693065939</v>
      </c>
      <c r="M10292" t="n">
        <v>0.07243120011320059</v>
      </c>
      <c r="N10292" t="n">
        <v>0.09613956827441082</v>
      </c>
      <c r="O10292" t="n">
        <v>-0.004505515622469453</v>
      </c>
      <c r="P10292" t="n">
        <v>0.1049000830000442</v>
      </c>
      <c r="Q10292" t="n">
        <v>0.08630954411799877</v>
      </c>
      <c r="R10292" t="n">
        <v>-0.001532915978834894</v>
      </c>
    </row>
    <row r="10293">
      <c r="F10293" t="n">
        <v>0.09645129437734293</v>
      </c>
      <c r="G10293" t="n">
        <v>0.09383852352900812</v>
      </c>
      <c r="H10293" t="n">
        <v>-0.005442180307530031</v>
      </c>
      <c r="J10293" t="n">
        <v>0.03448717653933678</v>
      </c>
      <c r="K10293" t="n">
        <v>0.08651929699366194</v>
      </c>
      <c r="L10293" t="n">
        <v>-0.003264552863090861</v>
      </c>
      <c r="M10293" t="n">
        <v>0.07243107618222203</v>
      </c>
      <c r="N10293" t="n">
        <v>0.09614898725827234</v>
      </c>
      <c r="O10293" t="n">
        <v>-0.004504614699529547</v>
      </c>
      <c r="P10293" t="n">
        <v>0.1049011039604457</v>
      </c>
      <c r="Q10293" t="n">
        <v>0.08631800003493008</v>
      </c>
      <c r="R10293" t="n">
        <v>-0.001533069270432778</v>
      </c>
    </row>
    <row r="10294">
      <c r="F10294" t="n">
        <v>0.09646606044057771</v>
      </c>
      <c r="G10294" t="n">
        <v>0.09384771617433815</v>
      </c>
      <c r="H10294" t="n">
        <v>-0.00544163614391564</v>
      </c>
      <c r="J10294" t="n">
        <v>0.03447045359744076</v>
      </c>
      <c r="K10294" t="n">
        <v>0.0865277726301229</v>
      </c>
      <c r="L10294" t="n">
        <v>-0.003264552863090861</v>
      </c>
      <c r="M10294" t="n">
        <v>0.07236423623784041</v>
      </c>
      <c r="N10294" t="n">
        <v>0.09615840624213386</v>
      </c>
      <c r="O10294" t="n">
        <v>-0.0045050651609995</v>
      </c>
      <c r="P10294" t="n">
        <v>0.1049021255737918</v>
      </c>
      <c r="Q10294" t="n">
        <v>0.08632645595186141</v>
      </c>
      <c r="R10294" t="n">
        <v>-0.001533222562030661</v>
      </c>
    </row>
    <row r="10295">
      <c r="F10295" t="n">
        <v>0.09648082717872916</v>
      </c>
      <c r="G10295" t="n">
        <v>0.09385690881966818</v>
      </c>
      <c r="H10295" t="n">
        <v>-0.005442180307530031</v>
      </c>
      <c r="J10295" t="n">
        <v>0.03447062637502829</v>
      </c>
      <c r="K10295" t="n">
        <v>0.08653624826658388</v>
      </c>
      <c r="L10295" t="n">
        <v>-0.003263573693065939</v>
      </c>
      <c r="M10295" t="n">
        <v>0.07238635083735501</v>
      </c>
      <c r="N10295" t="n">
        <v>0.09616782522599536</v>
      </c>
      <c r="O10295" t="n">
        <v>-0.004504164238059593</v>
      </c>
      <c r="P10295" t="n">
        <v>0.105009629432114</v>
      </c>
      <c r="Q10295" t="n">
        <v>0.08633491186879272</v>
      </c>
      <c r="R10295" t="n">
        <v>-0.001532915978834894</v>
      </c>
    </row>
    <row r="10296">
      <c r="F10296" t="n">
        <v>0.09646786536329122</v>
      </c>
      <c r="G10296" t="n">
        <v>0.09386610146499823</v>
      </c>
      <c r="H10296" t="n">
        <v>-0.00544254012626545</v>
      </c>
      <c r="J10296" t="n">
        <v>0.03449614290047763</v>
      </c>
      <c r="K10296" t="n">
        <v>0.08654472390304487</v>
      </c>
      <c r="L10296" t="n">
        <v>-0.003263577310291607</v>
      </c>
      <c r="M10296" t="n">
        <v>0.07238622671859768</v>
      </c>
      <c r="N10296" t="n">
        <v>0.09617724420985686</v>
      </c>
      <c r="O10296" t="n">
        <v>-0.004505291646018129</v>
      </c>
      <c r="P10296" t="n">
        <v>0.1049396647238718</v>
      </c>
      <c r="Q10296" t="n">
        <v>0.08634336778572405</v>
      </c>
      <c r="R10296" t="n">
        <v>-0.001533110962206282</v>
      </c>
    </row>
    <row r="10297">
      <c r="F10297" t="n">
        <v>0.0964549038613213</v>
      </c>
      <c r="G10297" t="n">
        <v>0.09387529411032826</v>
      </c>
      <c r="H10297" t="n">
        <v>-0.005440907690714681</v>
      </c>
      <c r="J10297" t="n">
        <v>0.03449631567737704</v>
      </c>
      <c r="K10297" t="n">
        <v>0.08655319953950584</v>
      </c>
      <c r="L10297" t="n">
        <v>-0.003262598432874003</v>
      </c>
      <c r="M10297" t="n">
        <v>0.07236386391887401</v>
      </c>
      <c r="N10297" t="n">
        <v>0.09618666319371838</v>
      </c>
      <c r="O10297" t="n">
        <v>-0.004505291646018129</v>
      </c>
      <c r="P10297" t="n">
        <v>0.1049761824643808</v>
      </c>
      <c r="Q10297" t="n">
        <v>0.08635182370265537</v>
      </c>
      <c r="R10297" t="n">
        <v>-0.001533264273302502</v>
      </c>
    </row>
    <row r="10298">
      <c r="F10298" t="n">
        <v>0.09646967226224112</v>
      </c>
      <c r="G10298" t="n">
        <v>0.09388448675565829</v>
      </c>
      <c r="H10298" t="n">
        <v>-0.005440907690714681</v>
      </c>
      <c r="J10298" t="n">
        <v>0.0344964884280075</v>
      </c>
      <c r="K10298" t="n">
        <v>0.08656167517596682</v>
      </c>
      <c r="L10298" t="n">
        <v>-0.003262598432874003</v>
      </c>
      <c r="M10298" t="n">
        <v>0.07238597826901264</v>
      </c>
      <c r="N10298" t="n">
        <v>0.09619608217757988</v>
      </c>
      <c r="O10298" t="n">
        <v>-0.004505742220240153</v>
      </c>
      <c r="P10298" t="n">
        <v>0.1049772068895738</v>
      </c>
      <c r="Q10298" t="n">
        <v>0.0863602796195867</v>
      </c>
      <c r="R10298" t="n">
        <v>-0.001533110962206282</v>
      </c>
    </row>
    <row r="10299">
      <c r="F10299" t="n">
        <v>0.09649830622286457</v>
      </c>
      <c r="G10299" t="n">
        <v>0.09389367940098832</v>
      </c>
      <c r="H10299" t="n">
        <v>-0.005441995981081861</v>
      </c>
      <c r="J10299" t="n">
        <v>0.03448821317584524</v>
      </c>
      <c r="K10299" t="n">
        <v>0.0865701508124278</v>
      </c>
      <c r="L10299" t="n">
        <v>-0.003262924725346538</v>
      </c>
      <c r="M10299" t="n">
        <v>0.07238585393832483</v>
      </c>
      <c r="N10299" t="n">
        <v>0.09620550116144139</v>
      </c>
      <c r="O10299" t="n">
        <v>-0.004506192794462177</v>
      </c>
      <c r="P10299" t="n">
        <v>0.1050137262392126</v>
      </c>
      <c r="Q10299" t="n">
        <v>0.08636873553651803</v>
      </c>
      <c r="R10299" t="n">
        <v>-0.001533264273302502</v>
      </c>
    </row>
    <row r="10300">
      <c r="F10300" t="n">
        <v>0.09645761615978246</v>
      </c>
      <c r="G10300" t="n">
        <v>0.09390287204631836</v>
      </c>
      <c r="H10300" t="n">
        <v>-0.005442349665725776</v>
      </c>
      <c r="J10300" t="n">
        <v>0.03447993786287376</v>
      </c>
      <c r="K10300" t="n">
        <v>0.08657862644888877</v>
      </c>
      <c r="L10300" t="n">
        <v>-0.00326194976753193</v>
      </c>
      <c r="M10300" t="n">
        <v>0.07243020668304082</v>
      </c>
      <c r="N10300" t="n">
        <v>0.0962149201453029</v>
      </c>
      <c r="O10300" t="n">
        <v>-0.004506412073659687</v>
      </c>
      <c r="P10300" t="n">
        <v>0.1049437633151783</v>
      </c>
      <c r="Q10300" t="n">
        <v>0.08637719145344934</v>
      </c>
      <c r="R10300" t="n">
        <v>-0.00153315650750158</v>
      </c>
    </row>
    <row r="10301">
      <c r="F10301" t="n">
        <v>0.09648625137835387</v>
      </c>
      <c r="G10301" t="n">
        <v>0.09391206469164841</v>
      </c>
      <c r="H10301" t="n">
        <v>-0.005441805539584432</v>
      </c>
      <c r="J10301" t="n">
        <v>0.03448011050014715</v>
      </c>
      <c r="K10301" t="n">
        <v>0.08658710208534974</v>
      </c>
      <c r="L10301" t="n">
        <v>-0.003261623572555176</v>
      </c>
      <c r="M10301" t="n">
        <v>0.07238560506550831</v>
      </c>
      <c r="N10301" t="n">
        <v>0.09622433912916441</v>
      </c>
      <c r="O10301" t="n">
        <v>-0.004507764132487668</v>
      </c>
      <c r="P10301" t="n">
        <v>0.1049092951093756</v>
      </c>
      <c r="Q10301" t="n">
        <v>0.08638564737038067</v>
      </c>
      <c r="R10301" t="n">
        <v>-0.001533616500453125</v>
      </c>
    </row>
    <row r="10302">
      <c r="F10302" t="n">
        <v>0.09647329198142368</v>
      </c>
      <c r="G10302" t="n">
        <v>0.09392125733697844</v>
      </c>
      <c r="H10302" t="n">
        <v>-0.005441261413443087</v>
      </c>
      <c r="J10302" t="n">
        <v>0.03448028311114168</v>
      </c>
      <c r="K10302" t="n">
        <v>0.08659557772181073</v>
      </c>
      <c r="L10302" t="n">
        <v>-0.003262275962508683</v>
      </c>
      <c r="M10302" t="n">
        <v>0.07236324197546715</v>
      </c>
      <c r="N10302" t="n">
        <v>0.09623375811302591</v>
      </c>
      <c r="O10302" t="n">
        <v>-0.004507313446211674</v>
      </c>
      <c r="P10302" t="n">
        <v>0.1049458165106631</v>
      </c>
      <c r="Q10302" t="n">
        <v>0.08639410328731198</v>
      </c>
      <c r="R10302" t="n">
        <v>-0.001533616500453125</v>
      </c>
    </row>
    <row r="10303">
      <c r="F10303" t="n">
        <v>0.09647419814346606</v>
      </c>
      <c r="G10303" t="n">
        <v>0.09393044998230848</v>
      </c>
      <c r="H10303" t="n">
        <v>-0.005441805539584432</v>
      </c>
      <c r="J10303" t="n">
        <v>0.03449735178699277</v>
      </c>
      <c r="K10303" t="n">
        <v>0.0866040533582717</v>
      </c>
      <c r="L10303" t="n">
        <v>-0.003262275962508683</v>
      </c>
      <c r="M10303" t="n">
        <v>0.07240759444682809</v>
      </c>
      <c r="N10303" t="n">
        <v>0.09624317709688741</v>
      </c>
      <c r="O10303" t="n">
        <v>-0.004506412073659687</v>
      </c>
      <c r="P10303" t="n">
        <v>0.1049113493972765</v>
      </c>
      <c r="Q10303" t="n">
        <v>0.08640255920424331</v>
      </c>
      <c r="R10303" t="n">
        <v>-0.001533616500453125</v>
      </c>
    </row>
    <row r="10304">
      <c r="F10304" t="n">
        <v>0.09650283547425226</v>
      </c>
      <c r="G10304" t="n">
        <v>0.09393964262763851</v>
      </c>
      <c r="H10304" t="n">
        <v>-0.005440520775120158</v>
      </c>
      <c r="J10304" t="n">
        <v>0.03448062825427908</v>
      </c>
      <c r="K10304" t="n">
        <v>0.08661252899473269</v>
      </c>
      <c r="L10304" t="n">
        <v>-0.003261627398697149</v>
      </c>
      <c r="M10304" t="n">
        <v>0.07236299270560773</v>
      </c>
      <c r="N10304" t="n">
        <v>0.09625259608074893</v>
      </c>
      <c r="O10304" t="n">
        <v>-0.004508427101450298</v>
      </c>
      <c r="P10304" t="n">
        <v>0.1050188618753794</v>
      </c>
      <c r="Q10304" t="n">
        <v>0.08641101512117462</v>
      </c>
      <c r="R10304" t="n">
        <v>-0.001533819301622563</v>
      </c>
    </row>
    <row r="10305">
      <c r="F10305" t="n">
        <v>0.09647601194462255</v>
      </c>
      <c r="G10305" t="n">
        <v>0.09394883527296854</v>
      </c>
      <c r="H10305" t="n">
        <v>-0.005440520775120158</v>
      </c>
      <c r="J10305" t="n">
        <v>0.03449769694657165</v>
      </c>
      <c r="K10305" t="n">
        <v>0.08662100463119367</v>
      </c>
      <c r="L10305" t="n">
        <v>-0.003260649106136052</v>
      </c>
      <c r="M10305" t="n">
        <v>0.07238510647607035</v>
      </c>
      <c r="N10305" t="n">
        <v>0.09626201506461043</v>
      </c>
      <c r="O10305" t="n">
        <v>-0.004507525506189534</v>
      </c>
      <c r="P10305" t="n">
        <v>0.1050198909481208</v>
      </c>
      <c r="Q10305" t="n">
        <v>0.08641947103810595</v>
      </c>
      <c r="R10305" t="n">
        <v>-0.001533819301622563</v>
      </c>
    </row>
    <row r="10306">
      <c r="F10306" t="n">
        <v>0.09650465062253866</v>
      </c>
      <c r="G10306" t="n">
        <v>0.09395802791829859</v>
      </c>
      <c r="H10306" t="n">
        <v>-0.00544215309458464</v>
      </c>
      <c r="J10306" t="n">
        <v>0.03449786948691412</v>
      </c>
      <c r="K10306" t="n">
        <v>0.08662948026765464</v>
      </c>
      <c r="L10306" t="n">
        <v>-0.003260649106136052</v>
      </c>
      <c r="M10306" t="n">
        <v>0.07240722015149148</v>
      </c>
      <c r="N10306" t="n">
        <v>0.09627143404847194</v>
      </c>
      <c r="O10306" t="n">
        <v>-0.004508427101450298</v>
      </c>
      <c r="P10306" t="n">
        <v>0.1050209206682453</v>
      </c>
      <c r="Q10306" t="n">
        <v>0.08642792695503726</v>
      </c>
      <c r="R10306" t="n">
        <v>-0.001533665950362653</v>
      </c>
    </row>
    <row r="10307">
      <c r="F10307" t="n">
        <v>0.09647782771366062</v>
      </c>
      <c r="G10307" t="n">
        <v>0.09396722056362862</v>
      </c>
      <c r="H10307" t="n">
        <v>-0.00544160898809648</v>
      </c>
      <c r="J10307" t="n">
        <v>0.03448959388637637</v>
      </c>
      <c r="K10307" t="n">
        <v>0.08663795590411562</v>
      </c>
      <c r="L10307" t="n">
        <v>-0.003260653027951541</v>
      </c>
      <c r="M10307" t="n">
        <v>0.07236261827489193</v>
      </c>
      <c r="N10307" t="n">
        <v>0.09628085303233345</v>
      </c>
      <c r="O10307" t="n">
        <v>-0.004507976303819916</v>
      </c>
      <c r="P10307" t="n">
        <v>0.1050219510352732</v>
      </c>
      <c r="Q10307" t="n">
        <v>0.08643638287196859</v>
      </c>
      <c r="R10307" t="n">
        <v>-0.001533512599102743</v>
      </c>
    </row>
    <row r="10308">
      <c r="F10308" t="n">
        <v>0.09650646773817179</v>
      </c>
      <c r="G10308" t="n">
        <v>0.09397641320895865</v>
      </c>
      <c r="H10308" t="n">
        <v>-0.005441406331676739</v>
      </c>
      <c r="J10308" t="n">
        <v>0.0344897663568637</v>
      </c>
      <c r="K10308" t="n">
        <v>0.08664643154057659</v>
      </c>
      <c r="L10308" t="n">
        <v>-0.003259675027643218</v>
      </c>
      <c r="M10308" t="n">
        <v>0.07236249332468603</v>
      </c>
      <c r="N10308" t="n">
        <v>0.09629027201619496</v>
      </c>
      <c r="O10308" t="n">
        <v>-0.004508631928812938</v>
      </c>
      <c r="P10308" t="n">
        <v>0.1049874868495597</v>
      </c>
      <c r="Q10308" t="n">
        <v>0.0864448387888999</v>
      </c>
      <c r="R10308" t="n">
        <v>-0.001533719235488634</v>
      </c>
    </row>
    <row r="10309">
      <c r="F10309" t="n">
        <v>0.09647964544872373</v>
      </c>
      <c r="G10309" t="n">
        <v>0.09398560585428868</v>
      </c>
      <c r="H10309" t="n">
        <v>-0.005441406331676739</v>
      </c>
      <c r="J10309" t="n">
        <v>0.03447304250291264</v>
      </c>
      <c r="K10309" t="n">
        <v>0.08665490717703757</v>
      </c>
      <c r="L10309" t="n">
        <v>-0.003260653027951541</v>
      </c>
      <c r="M10309" t="n">
        <v>0.07242908368664258</v>
      </c>
      <c r="N10309" t="n">
        <v>0.09629969100005646</v>
      </c>
      <c r="O10309" t="n">
        <v>-0.004509533745380357</v>
      </c>
      <c r="P10309" t="n">
        <v>0.1049885184058097</v>
      </c>
      <c r="Q10309" t="n">
        <v>0.08645329470583123</v>
      </c>
      <c r="R10309" t="n">
        <v>-0.001533719235488634</v>
      </c>
    </row>
    <row r="10310">
      <c r="F10310" t="n">
        <v>0.09650828681929466</v>
      </c>
      <c r="G10310" t="n">
        <v>0.09399479849961873</v>
      </c>
      <c r="H10310" t="n">
        <v>-0.005440862245452194</v>
      </c>
      <c r="J10310" t="n">
        <v>0.03449011121891062</v>
      </c>
      <c r="K10310" t="n">
        <v>0.08666338281349856</v>
      </c>
      <c r="L10310" t="n">
        <v>-0.003260001027745992</v>
      </c>
      <c r="M10310" t="n">
        <v>0.07236224321474283</v>
      </c>
      <c r="N10310" t="n">
        <v>0.09630910998391798</v>
      </c>
      <c r="O10310" t="n">
        <v>-0.004509984653664066</v>
      </c>
      <c r="P10310" t="n">
        <v>0.1049185597964189</v>
      </c>
      <c r="Q10310" t="n">
        <v>0.08646175062276255</v>
      </c>
      <c r="R10310" t="n">
        <v>-0.001534025979335732</v>
      </c>
    </row>
    <row r="10311">
      <c r="F10311" t="n">
        <v>0.09646759917376563</v>
      </c>
      <c r="G10311" t="n">
        <v>0.09400399114494876</v>
      </c>
      <c r="H10311" t="n">
        <v>-0.005441950417901285</v>
      </c>
      <c r="J10311" t="n">
        <v>0.03447338724337731</v>
      </c>
      <c r="K10311" t="n">
        <v>0.08667185844995953</v>
      </c>
      <c r="L10311" t="n">
        <v>-0.003260653027951541</v>
      </c>
      <c r="M10311" t="n">
        <v>0.07240659492644355</v>
      </c>
      <c r="N10311" t="n">
        <v>0.09631852896777948</v>
      </c>
      <c r="O10311" t="n">
        <v>-0.004508631928812938</v>
      </c>
      <c r="P10311" t="n">
        <v>0.1049905834540285</v>
      </c>
      <c r="Q10311" t="n">
        <v>0.08647020653969388</v>
      </c>
      <c r="R10311" t="n">
        <v>-0.001533565863565085</v>
      </c>
    </row>
    <row r="10312">
      <c r="F10312" t="n">
        <v>0.09649624179880209</v>
      </c>
      <c r="G10312" t="n">
        <v>0.0940131837902788</v>
      </c>
      <c r="H10312" t="n">
        <v>-0.005440653510032941</v>
      </c>
      <c r="J10312" t="n">
        <v>0.03449045597569543</v>
      </c>
      <c r="K10312" t="n">
        <v>0.08668033408642051</v>
      </c>
      <c r="L10312" t="n">
        <v>-0.003259679039273415</v>
      </c>
      <c r="M10312" t="n">
        <v>0.07238423124901558</v>
      </c>
      <c r="N10312" t="n">
        <v>0.09632794795164099</v>
      </c>
      <c r="O10312" t="n">
        <v>-0.004511084381438658</v>
      </c>
      <c r="P10312" t="n">
        <v>0.1049916169450378</v>
      </c>
      <c r="Q10312" t="n">
        <v>0.08647866245662521</v>
      </c>
      <c r="R10312" t="n">
        <v>-0.001534083132047419</v>
      </c>
    </row>
    <row r="10313">
      <c r="F10313" t="n">
        <v>0.09651101912221005</v>
      </c>
      <c r="G10313" t="n">
        <v>0.09402237643560885</v>
      </c>
      <c r="H10313" t="n">
        <v>-0.005441741640734947</v>
      </c>
      <c r="J10313" t="n">
        <v>0.03449062831460509</v>
      </c>
      <c r="K10313" t="n">
        <v>0.08668880972288148</v>
      </c>
      <c r="L10313" t="n">
        <v>-0.00325902723382665</v>
      </c>
      <c r="M10313" t="n">
        <v>0.07236186752704868</v>
      </c>
      <c r="N10313" t="n">
        <v>0.0963373669355025</v>
      </c>
      <c r="O10313" t="n">
        <v>-0.00451063336320416</v>
      </c>
      <c r="P10313" t="n">
        <v>0.1049571553644709</v>
      </c>
      <c r="Q10313" t="n">
        <v>0.08648711837355652</v>
      </c>
      <c r="R10313" t="n">
        <v>-0.001534083132047419</v>
      </c>
    </row>
    <row r="10314">
      <c r="F10314" t="n">
        <v>0.09647033212804457</v>
      </c>
      <c r="G10314" t="n">
        <v>0.09403156908093888</v>
      </c>
      <c r="H10314" t="n">
        <v>-0.005441741640734947</v>
      </c>
      <c r="J10314" t="n">
        <v>0.03448235239194866</v>
      </c>
      <c r="K10314" t="n">
        <v>0.08669728535934246</v>
      </c>
      <c r="L10314" t="n">
        <v>-0.003258701331103267</v>
      </c>
      <c r="M10314" t="n">
        <v>0.07240621895480057</v>
      </c>
      <c r="N10314" t="n">
        <v>0.09634678591936401</v>
      </c>
      <c r="O10314" t="n">
        <v>-0.004510182344969664</v>
      </c>
      <c r="P10314" t="n">
        <v>0.1049226942204496</v>
      </c>
      <c r="Q10314" t="n">
        <v>0.08649557429048785</v>
      </c>
      <c r="R10314" t="n">
        <v>-0.001534083132047419</v>
      </c>
    </row>
    <row r="10315">
      <c r="F10315" t="n">
        <v>0.09647124409277907</v>
      </c>
      <c r="G10315" t="n">
        <v>0.09404076172626891</v>
      </c>
      <c r="H10315" t="n">
        <v>-0.005441741640734947</v>
      </c>
      <c r="J10315" t="n">
        <v>0.03449097291343993</v>
      </c>
      <c r="K10315" t="n">
        <v>0.08670576099580345</v>
      </c>
      <c r="L10315" t="n">
        <v>-0.003258701331103267</v>
      </c>
      <c r="M10315" t="n">
        <v>0.07240609349190355</v>
      </c>
      <c r="N10315" t="n">
        <v>0.09635620490322551</v>
      </c>
      <c r="O10315" t="n">
        <v>-0.004511084381438658</v>
      </c>
      <c r="P10315" t="n">
        <v>0.104923729434837</v>
      </c>
      <c r="Q10315" t="n">
        <v>0.08650403020741916</v>
      </c>
      <c r="R10315" t="n">
        <v>-0.001534236525021327</v>
      </c>
    </row>
    <row r="10316">
      <c r="F10316" t="n">
        <v>0.0964721565471143</v>
      </c>
      <c r="G10316" t="n">
        <v>0.09404995437159895</v>
      </c>
      <c r="H10316" t="n">
        <v>-0.005440982724276826</v>
      </c>
      <c r="J10316" t="n">
        <v>0.0344826969036672</v>
      </c>
      <c r="K10316" t="n">
        <v>0.08671423663226442</v>
      </c>
      <c r="L10316" t="n">
        <v>-0.00325772801054279</v>
      </c>
      <c r="M10316" t="n">
        <v>0.07236149121369786</v>
      </c>
      <c r="N10316" t="n">
        <v>0.09636562388708703</v>
      </c>
      <c r="O10316" t="n">
        <v>-0.004512177067605283</v>
      </c>
      <c r="P10316" t="n">
        <v>0.1049957573438804</v>
      </c>
      <c r="Q10316" t="n">
        <v>0.08651248612435049</v>
      </c>
      <c r="R10316" t="n">
        <v>-0.001534450930108043</v>
      </c>
    </row>
    <row r="10317">
      <c r="F10317" t="n">
        <v>0.09650080253337012</v>
      </c>
      <c r="G10317" t="n">
        <v>0.09405914701692898</v>
      </c>
      <c r="H10317" t="n">
        <v>-0.005439894636540744</v>
      </c>
      <c r="J10317" t="n">
        <v>0.03449131740693698</v>
      </c>
      <c r="K10317" t="n">
        <v>0.0867227122687254</v>
      </c>
      <c r="L10317" t="n">
        <v>-0.003258705426687567</v>
      </c>
      <c r="M10317" t="n">
        <v>0.07236136563720583</v>
      </c>
      <c r="N10317" t="n">
        <v>0.09637504287094853</v>
      </c>
      <c r="O10317" t="n">
        <v>-0.004512177067605283</v>
      </c>
      <c r="P10317" t="n">
        <v>0.1050322901796857</v>
      </c>
      <c r="Q10317" t="n">
        <v>0.0865209420412818</v>
      </c>
      <c r="R10317" t="n">
        <v>-0.001534144101287785</v>
      </c>
    </row>
    <row r="10318">
      <c r="F10318" t="n">
        <v>0.09648784953628689</v>
      </c>
      <c r="G10318" t="n">
        <v>0.09406833966225901</v>
      </c>
      <c r="H10318" t="n">
        <v>-0.005439894636540744</v>
      </c>
      <c r="J10318" t="n">
        <v>0.03448304131004334</v>
      </c>
      <c r="K10318" t="n">
        <v>0.08673118790518637</v>
      </c>
      <c r="L10318" t="n">
        <v>-0.003258053815924383</v>
      </c>
      <c r="M10318" t="n">
        <v>0.07236123999147612</v>
      </c>
      <c r="N10318" t="n">
        <v>0.09638446185481003</v>
      </c>
      <c r="O10318" t="n">
        <v>-0.00451082368516149</v>
      </c>
      <c r="P10318" t="n">
        <v>0.1050333276309851</v>
      </c>
      <c r="Q10318" t="n">
        <v>0.08652939795821313</v>
      </c>
      <c r="R10318" t="n">
        <v>-0.001534450930108043</v>
      </c>
    </row>
    <row r="10319">
      <c r="F10319" t="n">
        <v>0.09648876354943314</v>
      </c>
      <c r="G10319" t="n">
        <v>0.09407753230758904</v>
      </c>
      <c r="H10319" t="n">
        <v>-0.005440438680408785</v>
      </c>
      <c r="J10319" t="n">
        <v>0.03448321347371858</v>
      </c>
      <c r="K10319" t="n">
        <v>0.08673966354164735</v>
      </c>
      <c r="L10319" t="n">
        <v>-0.00325772801054279</v>
      </c>
      <c r="M10319" t="n">
        <v>0.07238335261183992</v>
      </c>
      <c r="N10319" t="n">
        <v>0.09639388083867155</v>
      </c>
      <c r="O10319" t="n">
        <v>-0.00451082368516149</v>
      </c>
      <c r="P10319" t="n">
        <v>0.1049988693861255</v>
      </c>
      <c r="Q10319" t="n">
        <v>0.08653785387514444</v>
      </c>
      <c r="R10319" t="n">
        <v>-0.001533990686877657</v>
      </c>
    </row>
    <row r="10320">
      <c r="F10320" t="n">
        <v>0.09648967805130068</v>
      </c>
      <c r="G10320" t="n">
        <v>0.09408672495291909</v>
      </c>
      <c r="H10320" t="n">
        <v>-0.005441305805190286</v>
      </c>
      <c r="J10320" t="n">
        <v>0.03450028228816902</v>
      </c>
      <c r="K10320" t="n">
        <v>0.08674813917810832</v>
      </c>
      <c r="L10320" t="n">
        <v>-0.003257406476141991</v>
      </c>
      <c r="M10320" t="n">
        <v>0.07240546513794663</v>
      </c>
      <c r="N10320" t="n">
        <v>0.09640329982253305</v>
      </c>
      <c r="O10320" t="n">
        <v>-0.004513262697364771</v>
      </c>
      <c r="P10320" t="n">
        <v>0.1050354044565418</v>
      </c>
      <c r="Q10320" t="n">
        <v>0.08654630979207577</v>
      </c>
      <c r="R10320" t="n">
        <v>-0.001534515749793219</v>
      </c>
    </row>
    <row r="10321">
      <c r="F10321" t="n">
        <v>0.09650445992863646</v>
      </c>
      <c r="G10321" t="n">
        <v>0.09409591759824912</v>
      </c>
      <c r="H10321" t="n">
        <v>-0.005439673739861795</v>
      </c>
      <c r="J10321" t="n">
        <v>0.03447510936625214</v>
      </c>
      <c r="K10321" t="n">
        <v>0.08675661481456931</v>
      </c>
      <c r="L10321" t="n">
        <v>-0.003257406476141991</v>
      </c>
      <c r="M10321" t="n">
        <v>0.07240533925975048</v>
      </c>
      <c r="N10321" t="n">
        <v>0.09641271880639456</v>
      </c>
      <c r="O10321" t="n">
        <v>-0.004512360225319707</v>
      </c>
      <c r="P10321" t="n">
        <v>0.1050009472847658</v>
      </c>
      <c r="Q10321" t="n">
        <v>0.08655476570900708</v>
      </c>
      <c r="R10321" t="n">
        <v>-0.001534208877330507</v>
      </c>
    </row>
    <row r="10322">
      <c r="F10322" t="n">
        <v>0.09647764154174468</v>
      </c>
      <c r="G10322" t="n">
        <v>0.09410511024357915</v>
      </c>
      <c r="H10322" t="n">
        <v>-0.005441305805190286</v>
      </c>
      <c r="J10322" t="n">
        <v>0.03449217817962801</v>
      </c>
      <c r="K10322" t="n">
        <v>0.08676509045103029</v>
      </c>
      <c r="L10322" t="n">
        <v>-0.003257406476141991</v>
      </c>
      <c r="M10322" t="n">
        <v>0.07240521331258268</v>
      </c>
      <c r="N10322" t="n">
        <v>0.09642213779025606</v>
      </c>
      <c r="O10322" t="n">
        <v>-0.004512811461342239</v>
      </c>
      <c r="P10322" t="n">
        <v>0.1050374838428442</v>
      </c>
      <c r="Q10322" t="n">
        <v>0.08656322162593841</v>
      </c>
      <c r="R10322" t="n">
        <v>-0.001534669186024576</v>
      </c>
    </row>
    <row r="10323">
      <c r="F10323" t="n">
        <v>0.09650629155703408</v>
      </c>
      <c r="G10323" t="n">
        <v>0.09411430288890921</v>
      </c>
      <c r="H10323" t="n">
        <v>-0.005440217761637959</v>
      </c>
      <c r="J10323" t="n">
        <v>0.03450079864528501</v>
      </c>
      <c r="K10323" t="n">
        <v>0.08677356608749127</v>
      </c>
      <c r="L10323" t="n">
        <v>-0.003257080768065185</v>
      </c>
      <c r="M10323" t="n">
        <v>0.07240508729651313</v>
      </c>
      <c r="N10323" t="n">
        <v>0.09643155677411758</v>
      </c>
      <c r="O10323" t="n">
        <v>-0.004512360225319707</v>
      </c>
      <c r="P10323" t="n">
        <v>0.1049320342357788</v>
      </c>
      <c r="Q10323" t="n">
        <v>0.08657167754286972</v>
      </c>
      <c r="R10323" t="n">
        <v>-0.001534362313561863</v>
      </c>
    </row>
    <row r="10324">
      <c r="F10324" t="n">
        <v>0.09649334094134274</v>
      </c>
      <c r="G10324" t="n">
        <v>0.09412349553423924</v>
      </c>
      <c r="H10324" t="n">
        <v>-0.005440534757854565</v>
      </c>
      <c r="J10324" t="n">
        <v>0.03448407389681464</v>
      </c>
      <c r="K10324" t="n">
        <v>0.08678204172395225</v>
      </c>
      <c r="L10324" t="n">
        <v>-0.003256433695083476</v>
      </c>
      <c r="M10324" t="n">
        <v>0.07238272293931786</v>
      </c>
      <c r="N10324" t="n">
        <v>0.09644097575797908</v>
      </c>
      <c r="O10324" t="n">
        <v>-0.004512987224347492</v>
      </c>
      <c r="P10324" t="n">
        <v>0.1049330752144323</v>
      </c>
      <c r="Q10324" t="n">
        <v>0.08658013345980105</v>
      </c>
      <c r="R10324" t="n">
        <v>-0.00153489128419962</v>
      </c>
    </row>
    <row r="10325">
      <c r="F10325" t="n">
        <v>0.09648039062987268</v>
      </c>
      <c r="G10325" t="n">
        <v>0.09413268817956927</v>
      </c>
      <c r="H10325" t="n">
        <v>-0.005440534757854565</v>
      </c>
      <c r="J10325" t="n">
        <v>0.03448424590235136</v>
      </c>
      <c r="K10325" t="n">
        <v>0.08679051736041321</v>
      </c>
      <c r="L10325" t="n">
        <v>-0.003255782473466621</v>
      </c>
      <c r="M10325" t="n">
        <v>0.07240483505794865</v>
      </c>
      <c r="N10325" t="n">
        <v>0.09645039474184058</v>
      </c>
      <c r="O10325" t="n">
        <v>-0.004513438568204312</v>
      </c>
      <c r="P10325" t="n">
        <v>0.1049341168311617</v>
      </c>
      <c r="Q10325" t="n">
        <v>0.08658858937673237</v>
      </c>
      <c r="R10325" t="n">
        <v>-0.001534584367326154</v>
      </c>
    </row>
    <row r="10326">
      <c r="F10326" t="n">
        <v>0.09650904265786386</v>
      </c>
      <c r="G10326" t="n">
        <v>0.09414188082489931</v>
      </c>
      <c r="H10326" t="n">
        <v>-0.005441078756930443</v>
      </c>
      <c r="J10326" t="n">
        <v>0.0344759694397303</v>
      </c>
      <c r="K10326" t="n">
        <v>0.0867989929968742</v>
      </c>
      <c r="L10326" t="n">
        <v>-0.003256433695083476</v>
      </c>
      <c r="M10326" t="n">
        <v>0.07242694708265249</v>
      </c>
      <c r="N10326" t="n">
        <v>0.0964598137257021</v>
      </c>
      <c r="O10326" t="n">
        <v>-0.004513438568204312</v>
      </c>
      <c r="P10326" t="n">
        <v>0.1049706561511023</v>
      </c>
      <c r="Q10326" t="n">
        <v>0.0865970452936637</v>
      </c>
      <c r="R10326" t="n">
        <v>-0.001534584367326154</v>
      </c>
    </row>
    <row r="10327">
      <c r="F10327" t="n">
        <v>0.09649609322907657</v>
      </c>
      <c r="G10327" t="n">
        <v>0.09415107347022934</v>
      </c>
      <c r="H10327" t="n">
        <v>-0.005441078756930443</v>
      </c>
      <c r="J10327" t="n">
        <v>0.03449303829329552</v>
      </c>
      <c r="K10327" t="n">
        <v>0.08680746863333517</v>
      </c>
      <c r="L10327" t="n">
        <v>-0.003255782473466621</v>
      </c>
      <c r="M10327" t="n">
        <v>0.07240458254461665</v>
      </c>
      <c r="N10327" t="n">
        <v>0.0964692327095636</v>
      </c>
      <c r="O10327" t="n">
        <v>-0.004513889912061132</v>
      </c>
      <c r="P10327" t="n">
        <v>0.104971699146844</v>
      </c>
      <c r="Q10327" t="n">
        <v>0.08660550121059503</v>
      </c>
      <c r="R10327" t="n">
        <v>-0.00153489128419962</v>
      </c>
    </row>
    <row r="10328">
      <c r="F10328" t="n">
        <v>0.09652474669003613</v>
      </c>
      <c r="G10328" t="n">
        <v>0.09416026611555937</v>
      </c>
      <c r="H10328" t="n">
        <v>-0.005440845628424579</v>
      </c>
      <c r="J10328" t="n">
        <v>0.03450165871308064</v>
      </c>
      <c r="K10328" t="n">
        <v>0.08681594426979615</v>
      </c>
      <c r="L10328" t="n">
        <v>-0.003255786785731685</v>
      </c>
      <c r="M10328" t="n">
        <v>0.07235997974149511</v>
      </c>
      <c r="N10328" t="n">
        <v>0.09647865169342511</v>
      </c>
      <c r="O10328" t="n">
        <v>-0.004514961277483006</v>
      </c>
      <c r="P10328" t="n">
        <v>0.1049372455050082</v>
      </c>
      <c r="Q10328" t="n">
        <v>0.08661395712752634</v>
      </c>
      <c r="R10328" t="n">
        <v>-0.001534963735036469</v>
      </c>
    </row>
    <row r="10329">
      <c r="F10329" t="n">
        <v>0.09648406290154921</v>
      </c>
      <c r="G10329" t="n">
        <v>0.0941694587608894</v>
      </c>
      <c r="H10329" t="n">
        <v>-0.005439757676889201</v>
      </c>
      <c r="J10329" t="n">
        <v>0.03447648516739783</v>
      </c>
      <c r="K10329" t="n">
        <v>0.08682441990625714</v>
      </c>
      <c r="L10329" t="n">
        <v>-0.003255135758579969</v>
      </c>
      <c r="M10329" t="n">
        <v>0.07235985333876724</v>
      </c>
      <c r="N10329" t="n">
        <v>0.09648807067728662</v>
      </c>
      <c r="O10329" t="n">
        <v>-0.004515412728465656</v>
      </c>
      <c r="P10329" t="n">
        <v>0.1049737870479492</v>
      </c>
      <c r="Q10329" t="n">
        <v>0.08662241304445767</v>
      </c>
      <c r="R10329" t="n">
        <v>-0.001534810254011068</v>
      </c>
    </row>
    <row r="10330">
      <c r="F10330" t="n">
        <v>0.0964849821859283</v>
      </c>
      <c r="G10330" t="n">
        <v>0.09417865140621945</v>
      </c>
      <c r="H10330" t="n">
        <v>-0.005439757676889201</v>
      </c>
      <c r="J10330" t="n">
        <v>0.03447665702386107</v>
      </c>
      <c r="K10330" t="n">
        <v>0.08683289554271811</v>
      </c>
      <c r="L10330" t="n">
        <v>-0.003255786785731685</v>
      </c>
      <c r="M10330" t="n">
        <v>0.07240420326065383</v>
      </c>
      <c r="N10330" t="n">
        <v>0.09649748966114813</v>
      </c>
      <c r="O10330" t="n">
        <v>-0.004515412728465656</v>
      </c>
      <c r="P10330" t="n">
        <v>0.1049393344691582</v>
      </c>
      <c r="Q10330" t="n">
        <v>0.08663086896138898</v>
      </c>
      <c r="R10330" t="n">
        <v>-0.001534656772985667</v>
      </c>
    </row>
    <row r="10331">
      <c r="F10331" t="n">
        <v>0.09648590195642726</v>
      </c>
      <c r="G10331" t="n">
        <v>0.09418784405154948</v>
      </c>
      <c r="H10331" t="n">
        <v>-0.005439213701121512</v>
      </c>
      <c r="J10331" t="n">
        <v>0.03447682885393839</v>
      </c>
      <c r="K10331" t="n">
        <v>0.08684137117917907</v>
      </c>
      <c r="L10331" t="n">
        <v>-0.003254810245004111</v>
      </c>
      <c r="M10331" t="n">
        <v>0.07240407669588872</v>
      </c>
      <c r="N10331" t="n">
        <v>0.09650690864500963</v>
      </c>
      <c r="O10331" t="n">
        <v>-0.004514961277483006</v>
      </c>
      <c r="P10331" t="n">
        <v>0.1049758774920192</v>
      </c>
      <c r="Q10331" t="n">
        <v>0.08663932487832031</v>
      </c>
      <c r="R10331" t="n">
        <v>-0.001534656772985667</v>
      </c>
    </row>
    <row r="10332">
      <c r="F10332" t="n">
        <v>0.09651455800618552</v>
      </c>
      <c r="G10332" t="n">
        <v>0.09419703669687951</v>
      </c>
      <c r="H10332" t="n">
        <v>-0.005439518521027725</v>
      </c>
      <c r="J10332" t="n">
        <v>0.03449389774746651</v>
      </c>
      <c r="K10332" t="n">
        <v>0.08684984681564006</v>
      </c>
      <c r="L10332" t="n">
        <v>-0.003253838368627438</v>
      </c>
      <c r="M10332" t="n">
        <v>0.07242618823404062</v>
      </c>
      <c r="N10332" t="n">
        <v>0.09651632762887115</v>
      </c>
      <c r="O10332" t="n">
        <v>-0.004515122428013087</v>
      </c>
      <c r="P10332" t="n">
        <v>0.1050479190512001</v>
      </c>
      <c r="Q10332" t="n">
        <v>0.08664778079525162</v>
      </c>
      <c r="R10332" t="n">
        <v>-0.001535039965047014</v>
      </c>
    </row>
    <row r="10333">
      <c r="F10333" t="n">
        <v>0.09650161094362575</v>
      </c>
      <c r="G10333" t="n">
        <v>0.09420622934220955</v>
      </c>
      <c r="H10333" t="n">
        <v>-0.005440606424731931</v>
      </c>
      <c r="J10333" t="n">
        <v>0.03447717243492013</v>
      </c>
      <c r="K10333" t="n">
        <v>0.08685832245210104</v>
      </c>
      <c r="L10333" t="n">
        <v>-0.00325481461776294</v>
      </c>
      <c r="M10333" t="n">
        <v>0.07235934704457136</v>
      </c>
      <c r="N10333" t="n">
        <v>0.09652574661273265</v>
      </c>
      <c r="O10333" t="n">
        <v>-0.004515122428013087</v>
      </c>
      <c r="P10333" t="n">
        <v>0.105013468272264</v>
      </c>
      <c r="Q10333" t="n">
        <v>0.08665623671218295</v>
      </c>
      <c r="R10333" t="n">
        <v>-0.001535193469043519</v>
      </c>
    </row>
    <row r="10334">
      <c r="F10334" t="n">
        <v>0.09653026842502621</v>
      </c>
      <c r="G10334" t="n">
        <v>0.0942154219875396</v>
      </c>
      <c r="H10334" t="n">
        <v>-0.005440606424731931</v>
      </c>
      <c r="J10334" t="n">
        <v>0.03449424134436996</v>
      </c>
      <c r="K10334" t="n">
        <v>0.08686679808856203</v>
      </c>
      <c r="L10334" t="n">
        <v>-0.003254489201384439</v>
      </c>
      <c r="M10334" t="n">
        <v>0.07242593473808492</v>
      </c>
      <c r="N10334" t="n">
        <v>0.09653516559659416</v>
      </c>
      <c r="O10334" t="n">
        <v>-0.004515573985411627</v>
      </c>
      <c r="P10334" t="n">
        <v>0.1050145158195803</v>
      </c>
      <c r="Q10334" t="n">
        <v>0.08666469262911426</v>
      </c>
      <c r="R10334" t="n">
        <v>-0.001535346973040023</v>
      </c>
    </row>
    <row r="10335">
      <c r="F10335" t="n">
        <v>0.09648958589498077</v>
      </c>
      <c r="G10335" t="n">
        <v>0.09422461463286963</v>
      </c>
      <c r="H10335" t="n">
        <v>-0.005439273296252492</v>
      </c>
      <c r="J10335" t="n">
        <v>0.03448596450676335</v>
      </c>
      <c r="K10335" t="n">
        <v>0.086875273725023</v>
      </c>
      <c r="L10335" t="n">
        <v>-0.003253838368627438</v>
      </c>
      <c r="M10335" t="n">
        <v>0.0724258078879684</v>
      </c>
      <c r="N10335" t="n">
        <v>0.09654458458045567</v>
      </c>
      <c r="O10335" t="n">
        <v>-0.004515122428013087</v>
      </c>
      <c r="P10335" t="n">
        <v>0.1049800659937035</v>
      </c>
      <c r="Q10335" t="n">
        <v>0.08667314854604559</v>
      </c>
      <c r="R10335" t="n">
        <v>-0.001535193469043519</v>
      </c>
    </row>
    <row r="10336">
      <c r="F10336" t="n">
        <v>0.09649050809259835</v>
      </c>
      <c r="G10336" t="n">
        <v>0.09423380727819967</v>
      </c>
      <c r="H10336" t="n">
        <v>-0.005438729368922867</v>
      </c>
      <c r="J10336" t="n">
        <v>0.03447768760840358</v>
      </c>
      <c r="K10336" t="n">
        <v>0.08688374936148398</v>
      </c>
      <c r="L10336" t="n">
        <v>-0.003252866838363194</v>
      </c>
      <c r="M10336" t="n">
        <v>0.07235896660843413</v>
      </c>
      <c r="N10336" t="n">
        <v>0.09655400356431718</v>
      </c>
      <c r="O10336" t="n">
        <v>-0.004517534356347945</v>
      </c>
      <c r="P10336" t="n">
        <v>0.1050166128139516</v>
      </c>
      <c r="Q10336" t="n">
        <v>0.0866816044629769</v>
      </c>
      <c r="R10336" t="n">
        <v>-0.001535119964515214</v>
      </c>
    </row>
    <row r="10337">
      <c r="F10337" t="n">
        <v>0.09651916749011955</v>
      </c>
      <c r="G10337" t="n">
        <v>0.09424299992352971</v>
      </c>
      <c r="H10337" t="n">
        <v>-0.005439273296252492</v>
      </c>
      <c r="J10337" t="n">
        <v>0.03448630791087694</v>
      </c>
      <c r="K10337" t="n">
        <v>0.08689222499794495</v>
      </c>
      <c r="L10337" t="n">
        <v>-0.003252866838363194</v>
      </c>
      <c r="M10337" t="n">
        <v>0.07235883966047751</v>
      </c>
      <c r="N10337" t="n">
        <v>0.09656342254817868</v>
      </c>
      <c r="O10337" t="n">
        <v>-0.004516179367038903</v>
      </c>
      <c r="P10337" t="n">
        <v>0.1050531604764514</v>
      </c>
      <c r="Q10337" t="n">
        <v>0.08669006037990823</v>
      </c>
      <c r="R10337" t="n">
        <v>-0.001535273491864401</v>
      </c>
    </row>
    <row r="10338">
      <c r="F10338" t="n">
        <v>0.09652009084161201</v>
      </c>
      <c r="G10338" t="n">
        <v>0.09425219256885974</v>
      </c>
      <c r="H10338" t="n">
        <v>-0.005440361150911743</v>
      </c>
      <c r="J10338" t="n">
        <v>0.03448647957331302</v>
      </c>
      <c r="K10338" t="n">
        <v>0.08690070063440593</v>
      </c>
      <c r="L10338" t="n">
        <v>-0.003253842796010468</v>
      </c>
      <c r="M10338" t="n">
        <v>0.07238095073975601</v>
      </c>
      <c r="N10338" t="n">
        <v>0.0965728415320402</v>
      </c>
      <c r="O10338" t="n">
        <v>-0.004516631030141917</v>
      </c>
      <c r="P10338" t="n">
        <v>0.1050187123381093</v>
      </c>
      <c r="Q10338" t="n">
        <v>0.08669851629683956</v>
      </c>
      <c r="R10338" t="n">
        <v>-0.001535273491864401</v>
      </c>
    </row>
    <row r="10339">
      <c r="F10339" t="n">
        <v>0.09650714613517644</v>
      </c>
      <c r="G10339" t="n">
        <v>0.09426138521418977</v>
      </c>
      <c r="H10339" t="n">
        <v>-0.005438729368922867</v>
      </c>
      <c r="J10339" t="n">
        <v>0.03449509987445123</v>
      </c>
      <c r="K10339" t="n">
        <v>0.0869091762708669</v>
      </c>
      <c r="L10339" t="n">
        <v>-0.003253842796010468</v>
      </c>
      <c r="M10339" t="n">
        <v>0.07235858556111763</v>
      </c>
      <c r="N10339" t="n">
        <v>0.0965822605159017</v>
      </c>
      <c r="O10339" t="n">
        <v>-0.004517534356347945</v>
      </c>
      <c r="P10339" t="n">
        <v>0.1049842646211966</v>
      </c>
      <c r="Q10339" t="n">
        <v>0.08670697221377088</v>
      </c>
      <c r="R10339" t="n">
        <v>-0.001535664376976226</v>
      </c>
    </row>
    <row r="10340">
      <c r="F10340" t="n">
        <v>0.0965080703627347</v>
      </c>
      <c r="G10340" t="n">
        <v>0.09427057785951981</v>
      </c>
      <c r="H10340" t="n">
        <v>-0.005438478105420964</v>
      </c>
      <c r="J10340" t="n">
        <v>0.03447837413664302</v>
      </c>
      <c r="K10340" t="n">
        <v>0.08691765190732789</v>
      </c>
      <c r="L10340" t="n">
        <v>-0.003252546092412034</v>
      </c>
      <c r="M10340" t="n">
        <v>0.07240293454915009</v>
      </c>
      <c r="N10340" t="n">
        <v>0.0965916794997632</v>
      </c>
      <c r="O10340" t="n">
        <v>-0.004518132713989599</v>
      </c>
      <c r="P10340" t="n">
        <v>0.1050563129198012</v>
      </c>
      <c r="Q10340" t="n">
        <v>0.08671542813070221</v>
      </c>
      <c r="R10340" t="n">
        <v>-0.001535510825893637</v>
      </c>
    </row>
    <row r="10341">
      <c r="F10341" t="n">
        <v>0.09650899507414065</v>
      </c>
      <c r="G10341" t="n">
        <v>0.09427977050484984</v>
      </c>
      <c r="H10341" t="n">
        <v>-0.00544010981202325</v>
      </c>
      <c r="J10341" t="n">
        <v>0.03448699440209312</v>
      </c>
      <c r="K10341" t="n">
        <v>0.08692612754378887</v>
      </c>
      <c r="L10341" t="n">
        <v>-0.003251895648237968</v>
      </c>
      <c r="M10341" t="n">
        <v>0.07238056924788652</v>
      </c>
      <c r="N10341" t="n">
        <v>0.09660109848362471</v>
      </c>
      <c r="O10341" t="n">
        <v>-0.00451768094589501</v>
      </c>
      <c r="P10341" t="n">
        <v>0.1049508690857555</v>
      </c>
      <c r="Q10341" t="n">
        <v>0.08672388404763352</v>
      </c>
      <c r="R10341" t="n">
        <v>-0.001535510825893637</v>
      </c>
    </row>
    <row r="10342">
      <c r="F10342" t="n">
        <v>0.09652378908886394</v>
      </c>
      <c r="G10342" t="n">
        <v>0.09428896315017987</v>
      </c>
      <c r="H10342" t="n">
        <v>-0.005439565909822489</v>
      </c>
      <c r="J10342" t="n">
        <v>0.03447871724223527</v>
      </c>
      <c r="K10342" t="n">
        <v>0.08693460318024984</v>
      </c>
      <c r="L10342" t="n">
        <v>-0.003251895648237968</v>
      </c>
      <c r="M10342" t="n">
        <v>0.07240267999289993</v>
      </c>
      <c r="N10342" t="n">
        <v>0.09661051746748622</v>
      </c>
      <c r="O10342" t="n">
        <v>-0.004517229177800421</v>
      </c>
      <c r="P10342" t="n">
        <v>0.1049874202184106</v>
      </c>
      <c r="Q10342" t="n">
        <v>0.08673233996456485</v>
      </c>
      <c r="R10342" t="n">
        <v>-0.001535357274811048</v>
      </c>
    </row>
    <row r="10343">
      <c r="F10343" t="n">
        <v>0.09653858377210653</v>
      </c>
      <c r="G10343" t="n">
        <v>0.09429815579550992</v>
      </c>
      <c r="H10343" t="n">
        <v>-0.005439565909822489</v>
      </c>
      <c r="J10343" t="n">
        <v>0.0344873374891352</v>
      </c>
      <c r="K10343" t="n">
        <v>0.08694307881671082</v>
      </c>
      <c r="L10343" t="n">
        <v>-0.003252871314499066</v>
      </c>
      <c r="M10343" t="n">
        <v>0.07240255261348583</v>
      </c>
      <c r="N10343" t="n">
        <v>0.09661993645134773</v>
      </c>
      <c r="O10343" t="n">
        <v>-0.004518584482084189</v>
      </c>
      <c r="P10343" t="n">
        <v>0.1049529744964642</v>
      </c>
      <c r="Q10343" t="n">
        <v>0.08674079588149616</v>
      </c>
      <c r="R10343" t="n">
        <v>-0.001535357274811048</v>
      </c>
    </row>
    <row r="10344">
      <c r="F10344" t="n">
        <v>0.09651177210912409</v>
      </c>
      <c r="G10344" t="n">
        <v>0.09430734844083995</v>
      </c>
      <c r="H10344" t="n">
        <v>-0.005439308536659678</v>
      </c>
      <c r="J10344" t="n">
        <v>0.03448750899300149</v>
      </c>
      <c r="K10344" t="n">
        <v>0.08695155445317179</v>
      </c>
      <c r="L10344" t="n">
        <v>-0.003251900167253535</v>
      </c>
      <c r="M10344" t="n">
        <v>0.07240242516663903</v>
      </c>
      <c r="N10344" t="n">
        <v>0.09662935543520923</v>
      </c>
      <c r="O10344" t="n">
        <v>-0.004519627462618274</v>
      </c>
      <c r="P10344" t="n">
        <v>0.1050250260509221</v>
      </c>
      <c r="Q10344" t="n">
        <v>0.08674925179842749</v>
      </c>
      <c r="R10344" t="n">
        <v>-0.001536059108956846</v>
      </c>
    </row>
    <row r="10345">
      <c r="F10345" t="n">
        <v>0.09652656785115035</v>
      </c>
      <c r="G10345" t="n">
        <v>0.09431654108616999</v>
      </c>
      <c r="H10345" t="n">
        <v>-0.005438764660193659</v>
      </c>
      <c r="J10345" t="n">
        <v>0.03450457800652032</v>
      </c>
      <c r="K10345" t="n">
        <v>0.08696003008963278</v>
      </c>
      <c r="L10345" t="n">
        <v>-0.003251575042261807</v>
      </c>
      <c r="M10345" t="n">
        <v>0.0724245356583941</v>
      </c>
      <c r="N10345" t="n">
        <v>0.09663877441907075</v>
      </c>
      <c r="O10345" t="n">
        <v>-0.004518723717874699</v>
      </c>
      <c r="P10345" t="n">
        <v>0.1050615795974679</v>
      </c>
      <c r="Q10345" t="n">
        <v>0.0867577077153588</v>
      </c>
      <c r="R10345" t="n">
        <v>-0.001535598383369276</v>
      </c>
    </row>
    <row r="10346">
      <c r="F10346" t="n">
        <v>0.09654136426128937</v>
      </c>
      <c r="G10346" t="n">
        <v>0.09432573373150004</v>
      </c>
      <c r="H10346" t="n">
        <v>-0.00543822078372764</v>
      </c>
      <c r="J10346" t="n">
        <v>0.0344794031362135</v>
      </c>
      <c r="K10346" t="n">
        <v>0.08696850572609376</v>
      </c>
      <c r="L10346" t="n">
        <v>-0.003251249917270081</v>
      </c>
      <c r="M10346" t="n">
        <v>0.07242440806413486</v>
      </c>
      <c r="N10346" t="n">
        <v>0.09664819340293225</v>
      </c>
      <c r="O10346" t="n">
        <v>-0.004518271845502912</v>
      </c>
      <c r="P10346" t="n">
        <v>0.1050271356558464</v>
      </c>
      <c r="Q10346" t="n">
        <v>0.08676616363229013</v>
      </c>
      <c r="R10346" t="n">
        <v>-0.001536059108956846</v>
      </c>
    </row>
    <row r="10347">
      <c r="F10347" t="n">
        <v>0.09650068420735855</v>
      </c>
      <c r="G10347" t="n">
        <v>0.09433492637683007</v>
      </c>
      <c r="H10347" t="n">
        <v>-0.00543822078372764</v>
      </c>
      <c r="J10347" t="n">
        <v>0.03449647214827055</v>
      </c>
      <c r="K10347" t="n">
        <v>0.08697698136255473</v>
      </c>
      <c r="L10347" t="n">
        <v>-0.003250924792278354</v>
      </c>
      <c r="M10347" t="n">
        <v>0.07240204242220186</v>
      </c>
      <c r="N10347" t="n">
        <v>0.09665761238679375</v>
      </c>
      <c r="O10347" t="n">
        <v>-0.004519175590246486</v>
      </c>
      <c r="P10347" t="n">
        <v>0.1049926921308094</v>
      </c>
      <c r="Q10347" t="n">
        <v>0.08677461954922144</v>
      </c>
      <c r="R10347" t="n">
        <v>-0.001535751958565133</v>
      </c>
    </row>
    <row r="10348">
      <c r="F10348" t="n">
        <v>0.09650161220639125</v>
      </c>
      <c r="G10348" t="n">
        <v>0.0943441190221601</v>
      </c>
      <c r="H10348" t="n">
        <v>-0.005437957408900612</v>
      </c>
      <c r="J10348" t="n">
        <v>0.03450509238296216</v>
      </c>
      <c r="K10348" t="n">
        <v>0.08698545699901572</v>
      </c>
      <c r="L10348" t="n">
        <v>-0.00324995426451094</v>
      </c>
      <c r="M10348" t="n">
        <v>0.07235743877097597</v>
      </c>
      <c r="N10348" t="n">
        <v>0.09666703137065527</v>
      </c>
      <c r="O10348" t="n">
        <v>-0.004519307355351641</v>
      </c>
      <c r="P10348" t="n">
        <v>0.1049937483965283</v>
      </c>
      <c r="Q10348" t="n">
        <v>0.08678307546615277</v>
      </c>
      <c r="R10348" t="n">
        <v>-0.001535996881309297</v>
      </c>
    </row>
    <row r="10349">
      <c r="F10349" t="n">
        <v>0.09654414909343811</v>
      </c>
      <c r="G10349" t="n">
        <v>0.09435331166749013</v>
      </c>
      <c r="H10349" t="n">
        <v>-0.00543958895927832</v>
      </c>
      <c r="J10349" t="n">
        <v>0.03450526378885722</v>
      </c>
      <c r="K10349" t="n">
        <v>0.08699393263547668</v>
      </c>
      <c r="L10349" t="n">
        <v>-0.003250604320369428</v>
      </c>
      <c r="M10349" t="n">
        <v>0.0724017869233626</v>
      </c>
      <c r="N10349" t="n">
        <v>0.09667645035451677</v>
      </c>
      <c r="O10349" t="n">
        <v>-0.00451975933128477</v>
      </c>
      <c r="P10349" t="n">
        <v>0.1050658042499321</v>
      </c>
      <c r="Q10349" t="n">
        <v>0.08679153138308408</v>
      </c>
      <c r="R10349" t="n">
        <v>-0.001536304080685558</v>
      </c>
    </row>
    <row r="10350">
      <c r="F10350" t="n">
        <v>0.09653120877324534</v>
      </c>
      <c r="G10350" t="n">
        <v>0.09436250431282017</v>
      </c>
      <c r="H10350" t="n">
        <v>-0.005437957408900612</v>
      </c>
      <c r="J10350" t="n">
        <v>0.03450543516828654</v>
      </c>
      <c r="K10350" t="n">
        <v>0.08700240827193766</v>
      </c>
      <c r="L10350" t="n">
        <v>-0.003250929348298672</v>
      </c>
      <c r="M10350" t="n">
        <v>0.07237942113127538</v>
      </c>
      <c r="N10350" t="n">
        <v>0.09668586933837828</v>
      </c>
      <c r="O10350" t="n">
        <v>-0.004519307355351641</v>
      </c>
      <c r="P10350" t="n">
        <v>0.1049603632210869</v>
      </c>
      <c r="Q10350" t="n">
        <v>0.08679998730001541</v>
      </c>
      <c r="R10350" t="n">
        <v>-0.001535996881309297</v>
      </c>
    </row>
    <row r="10351">
      <c r="F10351" t="n">
        <v>0.0965182687487684</v>
      </c>
      <c r="G10351" t="n">
        <v>0.0943716969581502</v>
      </c>
      <c r="H10351" t="n">
        <v>-0.005437957408900612</v>
      </c>
      <c r="J10351" t="n">
        <v>0.03448025990861245</v>
      </c>
      <c r="K10351" t="n">
        <v>0.08701088390839865</v>
      </c>
      <c r="L10351" t="n">
        <v>-0.003249958851659276</v>
      </c>
      <c r="M10351" t="n">
        <v>0.07235705529782593</v>
      </c>
      <c r="N10351" t="n">
        <v>0.09669528832223979</v>
      </c>
      <c r="O10351" t="n">
        <v>-0.004519307355351641</v>
      </c>
      <c r="P10351" t="n">
        <v>0.1050679203357191</v>
      </c>
      <c r="Q10351" t="n">
        <v>0.08680844321694674</v>
      </c>
      <c r="R10351" t="n">
        <v>-0.001535843281621166</v>
      </c>
    </row>
    <row r="10352">
      <c r="F10352" t="n">
        <v>0.09650532901963085</v>
      </c>
      <c r="G10352" t="n">
        <v>0.09438088960348023</v>
      </c>
      <c r="H10352" t="n">
        <v>-0.005438231809178526</v>
      </c>
      <c r="J10352" t="n">
        <v>0.03449732895972557</v>
      </c>
      <c r="K10352" t="n">
        <v>0.08701935954485962</v>
      </c>
      <c r="L10352" t="n">
        <v>-0.003248984058962318</v>
      </c>
      <c r="M10352" t="n">
        <v>0.07237916525615548</v>
      </c>
      <c r="N10352" t="n">
        <v>0.0967047073061013</v>
      </c>
      <c r="O10352" t="n">
        <v>-0.004520335692551878</v>
      </c>
      <c r="P10352" t="n">
        <v>0.1050334795188501</v>
      </c>
      <c r="Q10352" t="n">
        <v>0.08681689913387806</v>
      </c>
      <c r="R10352" t="n">
        <v>-0.001536399210115093</v>
      </c>
    </row>
    <row r="10353">
      <c r="F10353" t="n">
        <v>0.09653399910726054</v>
      </c>
      <c r="G10353" t="n">
        <v>0.09439008224881028</v>
      </c>
      <c r="H10353" t="n">
        <v>-0.005438231809178526</v>
      </c>
      <c r="J10353" t="n">
        <v>0.03450594914774208</v>
      </c>
      <c r="K10353" t="n">
        <v>0.0870278351813206</v>
      </c>
      <c r="L10353" t="n">
        <v>-0.003249308989861304</v>
      </c>
      <c r="M10353" t="n">
        <v>0.07242351302580952</v>
      </c>
      <c r="N10353" t="n">
        <v>0.0967141262899628</v>
      </c>
      <c r="O10353" t="n">
        <v>-0.004520335692551878</v>
      </c>
      <c r="P10353" t="n">
        <v>0.1049990391149355</v>
      </c>
      <c r="Q10353" t="n">
        <v>0.08682535505080938</v>
      </c>
      <c r="R10353" t="n">
        <v>-0.001536091960997982</v>
      </c>
    </row>
    <row r="10354">
      <c r="F10354" t="n">
        <v>0.09654880011436553</v>
      </c>
      <c r="G10354" t="n">
        <v>0.09439927489414031</v>
      </c>
      <c r="H10354" t="n">
        <v>-0.005437687985997608</v>
      </c>
      <c r="J10354" t="n">
        <v>0.03449767149901285</v>
      </c>
      <c r="K10354" t="n">
        <v>0.08703631081778158</v>
      </c>
      <c r="L10354" t="n">
        <v>-0.00324963392076029</v>
      </c>
      <c r="M10354" t="n">
        <v>0.07237890911384973</v>
      </c>
      <c r="N10354" t="n">
        <v>0.09672354527382432</v>
      </c>
      <c r="O10354" t="n">
        <v>-0.004521691928883277</v>
      </c>
      <c r="P10354" t="n">
        <v>0.1050000991332217</v>
      </c>
      <c r="Q10354" t="n">
        <v>0.0868338109677407</v>
      </c>
      <c r="R10354" t="n">
        <v>-0.001536552834673649</v>
      </c>
    </row>
    <row r="10355">
      <c r="F10355" t="n">
        <v>0.09653586173471823</v>
      </c>
      <c r="G10355" t="n">
        <v>0.09440846753947034</v>
      </c>
      <c r="H10355" t="n">
        <v>-0.005438231809178526</v>
      </c>
      <c r="J10355" t="n">
        <v>0.03448939378955639</v>
      </c>
      <c r="K10355" t="n">
        <v>0.08704478645424256</v>
      </c>
      <c r="L10355" t="n">
        <v>-0.003248984058962318</v>
      </c>
      <c r="M10355" t="n">
        <v>0.0724010188207713</v>
      </c>
      <c r="N10355" t="n">
        <v>0.09673296425768582</v>
      </c>
      <c r="O10355" t="n">
        <v>-0.004521356842308893</v>
      </c>
      <c r="P10355" t="n">
        <v>0.1049656596592794</v>
      </c>
      <c r="Q10355" t="n">
        <v>0.08684226688467203</v>
      </c>
      <c r="R10355" t="n">
        <v>-0.001536498062737265</v>
      </c>
    </row>
    <row r="10356">
      <c r="F10356" t="n">
        <v>0.09653679376918509</v>
      </c>
      <c r="G10356" t="n">
        <v>0.0944176601848004</v>
      </c>
      <c r="H10356" t="n">
        <v>-0.005437412520076348</v>
      </c>
      <c r="J10356" t="n">
        <v>0.0345064628888696</v>
      </c>
      <c r="K10356" t="n">
        <v>0.08705326209070353</v>
      </c>
      <c r="L10356" t="n">
        <v>-0.003248663837459791</v>
      </c>
      <c r="M10356" t="n">
        <v>0.07235641483964722</v>
      </c>
      <c r="N10356" t="n">
        <v>0.09674238324154733</v>
      </c>
      <c r="O10356" t="n">
        <v>-0.004521809023211214</v>
      </c>
      <c r="P10356" t="n">
        <v>0.1050377212626654</v>
      </c>
      <c r="Q10356" t="n">
        <v>0.08685072280160334</v>
      </c>
      <c r="R10356" t="n">
        <v>-0.001536651712543538</v>
      </c>
    </row>
    <row r="10357">
      <c r="F10357" t="n">
        <v>0.09650998585727072</v>
      </c>
      <c r="G10357" t="n">
        <v>0.09442685283013043</v>
      </c>
      <c r="H10357" t="n">
        <v>-0.005437412520076348</v>
      </c>
      <c r="J10357" t="n">
        <v>0.03450663408293268</v>
      </c>
      <c r="K10357" t="n">
        <v>0.08706173772716451</v>
      </c>
      <c r="L10357" t="n">
        <v>-0.003248014169659079</v>
      </c>
      <c r="M10357" t="n">
        <v>0.07242300010552183</v>
      </c>
      <c r="N10357" t="n">
        <v>0.09675180222540884</v>
      </c>
      <c r="O10357" t="n">
        <v>-0.004521356842308893</v>
      </c>
      <c r="P10357" t="n">
        <v>0.1050032829286554</v>
      </c>
      <c r="Q10357" t="n">
        <v>0.08685917871853467</v>
      </c>
      <c r="R10357" t="n">
        <v>-0.001536344412930991</v>
      </c>
    </row>
    <row r="10358">
      <c r="F10358" t="n">
        <v>0.09652478897186226</v>
      </c>
      <c r="G10358" t="n">
        <v>0.09443604547546046</v>
      </c>
      <c r="H10358" t="n">
        <v>-0.005437956315707919</v>
      </c>
      <c r="J10358" t="n">
        <v>0.03448990726904591</v>
      </c>
      <c r="K10358" t="n">
        <v>0.08707021336362548</v>
      </c>
      <c r="L10358" t="n">
        <v>-0.003248988671360147</v>
      </c>
      <c r="M10358" t="n">
        <v>0.07240063386952197</v>
      </c>
      <c r="N10358" t="n">
        <v>0.09676122120927036</v>
      </c>
      <c r="O10358" t="n">
        <v>-0.004522261204113535</v>
      </c>
      <c r="P10358" t="n">
        <v>0.1050753463081471</v>
      </c>
      <c r="Q10358" t="n">
        <v>0.08686763463546598</v>
      </c>
      <c r="R10358" t="n">
        <v>-0.001536651712543538</v>
      </c>
    </row>
    <row r="10359">
      <c r="F10359" t="n">
        <v>0.09653959275275228</v>
      </c>
      <c r="G10359" t="n">
        <v>0.09444523812079049</v>
      </c>
      <c r="H10359" t="n">
        <v>-0.00543904390697106</v>
      </c>
      <c r="J10359" t="n">
        <v>0.03449007837589176</v>
      </c>
      <c r="K10359" t="n">
        <v>0.08707868900008647</v>
      </c>
      <c r="L10359" t="n">
        <v>-0.003248339003559435</v>
      </c>
      <c r="M10359" t="n">
        <v>0.07242274324633802</v>
      </c>
      <c r="N10359" t="n">
        <v>0.09677064019313186</v>
      </c>
      <c r="O10359" t="n">
        <v>-0.004521356842308893</v>
      </c>
      <c r="P10359" t="n">
        <v>0.1049699080304364</v>
      </c>
      <c r="Q10359" t="n">
        <v>0.08687609055239731</v>
      </c>
      <c r="R10359" t="n">
        <v>-0.001536651712543538</v>
      </c>
    </row>
    <row r="10360">
      <c r="F10360" t="n">
        <v>0.09655439719985273</v>
      </c>
      <c r="G10360" t="n">
        <v>0.09445443076612053</v>
      </c>
      <c r="H10360" t="n">
        <v>-0.005438762318629656</v>
      </c>
      <c r="J10360" t="n">
        <v>0.03450714750613058</v>
      </c>
      <c r="K10360" t="n">
        <v>0.08708716463654745</v>
      </c>
      <c r="L10360" t="n">
        <v>-0.003247694064493326</v>
      </c>
      <c r="M10360" t="n">
        <v>0.07235590127550418</v>
      </c>
      <c r="N10360" t="n">
        <v>0.09678005917699337</v>
      </c>
      <c r="O10360" t="n">
        <v>-0.004523727636749591</v>
      </c>
      <c r="P10360" t="n">
        <v>0.1050064723248783</v>
      </c>
      <c r="Q10360" t="n">
        <v>0.08688454646932862</v>
      </c>
      <c r="R10360" t="n">
        <v>-0.001536754304281888</v>
      </c>
    </row>
    <row r="10361">
      <c r="F10361" t="n">
        <v>0.09655533172634512</v>
      </c>
      <c r="G10361" t="n">
        <v>0.09446362341145056</v>
      </c>
      <c r="H10361" t="n">
        <v>-0.005437131016194555</v>
      </c>
      <c r="J10361" t="n">
        <v>0.03450731859418682</v>
      </c>
      <c r="K10361" t="n">
        <v>0.08709564027300842</v>
      </c>
      <c r="L10361" t="n">
        <v>-0.003248018801426082</v>
      </c>
      <c r="M10361" t="n">
        <v>0.07237801051976986</v>
      </c>
      <c r="N10361" t="n">
        <v>0.09678947816085488</v>
      </c>
      <c r="O10361" t="n">
        <v>-0.004523275354442378</v>
      </c>
      <c r="P10361" t="n">
        <v>0.1049720359456638</v>
      </c>
      <c r="Q10361" t="n">
        <v>0.08689300238625995</v>
      </c>
      <c r="R10361" t="n">
        <v>-0.001536907979712316</v>
      </c>
    </row>
    <row r="10362">
      <c r="F10362" t="n">
        <v>0.09652852537148354</v>
      </c>
      <c r="G10362" t="n">
        <v>0.0944728160567806</v>
      </c>
      <c r="H10362" t="n">
        <v>-0.005438762318629656</v>
      </c>
      <c r="J10362" t="n">
        <v>0.0345074896557319</v>
      </c>
      <c r="K10362" t="n">
        <v>0.0871041159094694</v>
      </c>
      <c r="L10362" t="n">
        <v>-0.003248018801426082</v>
      </c>
      <c r="M10362" t="n">
        <v>0.0723556440957713</v>
      </c>
      <c r="N10362" t="n">
        <v>0.09679889714471639</v>
      </c>
      <c r="O10362" t="n">
        <v>-0.004523727636749591</v>
      </c>
      <c r="P10362" t="n">
        <v>0.104973100834011</v>
      </c>
      <c r="Q10362" t="n">
        <v>0.08690145830319126</v>
      </c>
      <c r="R10362" t="n">
        <v>-0.001536754304281888</v>
      </c>
    </row>
    <row r="10363">
      <c r="F10363" t="n">
        <v>0.09652946066882417</v>
      </c>
      <c r="G10363" t="n">
        <v>0.09448200870211064</v>
      </c>
      <c r="H10363" t="n">
        <v>-0.005438218551151289</v>
      </c>
      <c r="J10363" t="n">
        <v>0.03450766069076203</v>
      </c>
      <c r="K10363" t="n">
        <v>0.08711259154593037</v>
      </c>
      <c r="L10363" t="n">
        <v>-0.003247694064493326</v>
      </c>
      <c r="M10363" t="n">
        <v>0.07237775318205245</v>
      </c>
      <c r="N10363" t="n">
        <v>0.09680831612857789</v>
      </c>
      <c r="O10363" t="n">
        <v>-0.004522370789827951</v>
      </c>
      <c r="P10363" t="n">
        <v>0.1050096673089386</v>
      </c>
      <c r="Q10363" t="n">
        <v>0.08690991422012259</v>
      </c>
      <c r="R10363" t="n">
        <v>-0.001536907979712316</v>
      </c>
    </row>
    <row r="10364">
      <c r="F10364" t="n">
        <v>0.09653039644467482</v>
      </c>
      <c r="G10364" t="n">
        <v>0.09449120134744067</v>
      </c>
      <c r="H10364" t="n">
        <v>-0.005437930956853577</v>
      </c>
      <c r="J10364" t="n">
        <v>0.03448248441921967</v>
      </c>
      <c r="K10364" t="n">
        <v>0.08712106718239135</v>
      </c>
      <c r="L10364" t="n">
        <v>-0.003246724595886291</v>
      </c>
      <c r="M10364" t="n">
        <v>0.07237762441411819</v>
      </c>
      <c r="N10364" t="n">
        <v>0.09681773511243941</v>
      </c>
      <c r="O10364" t="n">
        <v>-0.004524734669285315</v>
      </c>
      <c r="P10364" t="n">
        <v>0.1050462346164829</v>
      </c>
      <c r="Q10364" t="n">
        <v>0.0869183701370539</v>
      </c>
      <c r="R10364" t="n">
        <v>-0.001536860600190653</v>
      </c>
    </row>
    <row r="10365">
      <c r="F10365" t="n">
        <v>0.09654520365974797</v>
      </c>
      <c r="G10365" t="n">
        <v>0.0945003939927707</v>
      </c>
      <c r="H10365" t="n">
        <v>-0.00543847469557539</v>
      </c>
      <c r="J10365" t="n">
        <v>0.03448265534992422</v>
      </c>
      <c r="K10365" t="n">
        <v>0.08712954281885234</v>
      </c>
      <c r="L10365" t="n">
        <v>-0.003246724595886291</v>
      </c>
      <c r="M10365" t="n">
        <v>0.07239973332978483</v>
      </c>
      <c r="N10365" t="n">
        <v>0.09682715409630091</v>
      </c>
      <c r="O10365" t="n">
        <v>-0.004523829903304653</v>
      </c>
      <c r="P10365" t="n">
        <v>0.1050828027563498</v>
      </c>
      <c r="Q10365" t="n">
        <v>0.08692682605398523</v>
      </c>
      <c r="R10365" t="n">
        <v>-0.001536860600190653</v>
      </c>
    </row>
    <row r="10366">
      <c r="F10366" t="n">
        <v>0.09653226943097762</v>
      </c>
      <c r="G10366" t="n">
        <v>0.09450958663810075</v>
      </c>
      <c r="H10366" t="n">
        <v>-0.005437387218131764</v>
      </c>
      <c r="J10366" t="n">
        <v>0.03449127538164856</v>
      </c>
      <c r="K10366" t="n">
        <v>0.08713801845531331</v>
      </c>
      <c r="L10366" t="n">
        <v>-0.003246399955890702</v>
      </c>
      <c r="M10366" t="n">
        <v>0.07237736668044831</v>
      </c>
      <c r="N10366" t="n">
        <v>0.09683657308016241</v>
      </c>
      <c r="O10366" t="n">
        <v>-0.004523377520314323</v>
      </c>
      <c r="P10366" t="n">
        <v>0.1050838704414586</v>
      </c>
      <c r="Q10366" t="n">
        <v>0.08693528197091656</v>
      </c>
      <c r="R10366" t="n">
        <v>-0.001537014301620815</v>
      </c>
    </row>
    <row r="10367">
      <c r="F10367" t="n">
        <v>0.09651933549262678</v>
      </c>
      <c r="G10367" t="n">
        <v>0.09451877928343079</v>
      </c>
      <c r="H10367" t="n">
        <v>-0.00543847469557539</v>
      </c>
      <c r="J10367" t="n">
        <v>0.03450834456565736</v>
      </c>
      <c r="K10367" t="n">
        <v>0.08714649409177429</v>
      </c>
      <c r="L10367" t="n">
        <v>-0.003246399955890702</v>
      </c>
      <c r="M10367" t="n">
        <v>0.07239947543862407</v>
      </c>
      <c r="N10367" t="n">
        <v>0.09684599206402393</v>
      </c>
      <c r="O10367" t="n">
        <v>-0.004524734669285315</v>
      </c>
      <c r="P10367" t="n">
        <v>0.1050849387446836</v>
      </c>
      <c r="Q10367" t="n">
        <v>0.08694373788784789</v>
      </c>
      <c r="R10367" t="n">
        <v>-0.001536860600190653</v>
      </c>
    </row>
    <row r="10368">
      <c r="F10368" t="n">
        <v>0.09652027308642774</v>
      </c>
      <c r="G10368" t="n">
        <v>0.09452797192876082</v>
      </c>
      <c r="H10368" t="n">
        <v>-0.005437637333505085</v>
      </c>
      <c r="J10368" t="n">
        <v>0.03449161714462708</v>
      </c>
      <c r="K10368" t="n">
        <v>0.08715496972823526</v>
      </c>
      <c r="L10368" t="n">
        <v>-0.003245106339487569</v>
      </c>
      <c r="M10368" t="n">
        <v>0.07237710868350955</v>
      </c>
      <c r="N10368" t="n">
        <v>0.09685541104788543</v>
      </c>
      <c r="O10368" t="n">
        <v>-0.004524377018973274</v>
      </c>
      <c r="P10368" t="n">
        <v>0.1049795031641458</v>
      </c>
      <c r="Q10368" t="n">
        <v>0.0869521938047792</v>
      </c>
      <c r="R10368" t="n">
        <v>-0.001537585501793693</v>
      </c>
    </row>
    <row r="10369">
      <c r="F10369" t="n">
        <v>0.09654895382937884</v>
      </c>
      <c r="G10369" t="n">
        <v>0.09453716457409085</v>
      </c>
      <c r="H10369" t="n">
        <v>-0.0054381810428675</v>
      </c>
      <c r="J10369" t="n">
        <v>0.03448333880752105</v>
      </c>
      <c r="K10369" t="n">
        <v>0.08716344536469624</v>
      </c>
      <c r="L10369" t="n">
        <v>-0.003246079968752342</v>
      </c>
      <c r="M10369" t="n">
        <v>0.07239921728444784</v>
      </c>
      <c r="N10369" t="n">
        <v>0.09686483003174694</v>
      </c>
      <c r="O10369" t="n">
        <v>-0.004524377018973274</v>
      </c>
      <c r="P10369" t="n">
        <v>0.1050515755961646</v>
      </c>
      <c r="Q10369" t="n">
        <v>0.08696064972171053</v>
      </c>
      <c r="R10369" t="n">
        <v>-0.001537585501793693</v>
      </c>
    </row>
    <row r="10370">
      <c r="F10370" t="n">
        <v>0.09652214970570316</v>
      </c>
      <c r="G10370" t="n">
        <v>0.0945463572194209</v>
      </c>
      <c r="H10370" t="n">
        <v>-0.0054381810428675</v>
      </c>
      <c r="J10370" t="n">
        <v>0.03450040799735635</v>
      </c>
      <c r="K10370" t="n">
        <v>0.08717192100115723</v>
      </c>
      <c r="L10370" t="n">
        <v>-0.003245755425664084</v>
      </c>
      <c r="M10370" t="n">
        <v>0.07237685042386147</v>
      </c>
      <c r="N10370" t="n">
        <v>0.09687424901560844</v>
      </c>
      <c r="O10370" t="n">
        <v>-0.004524377018973274</v>
      </c>
      <c r="P10370" t="n">
        <v>0.1050171439294729</v>
      </c>
      <c r="Q10370" t="n">
        <v>0.08696910563864185</v>
      </c>
      <c r="R10370" t="n">
        <v>-0.001537431773989074</v>
      </c>
    </row>
    <row r="10371">
      <c r="F10371" t="n">
        <v>0.09656470330181421</v>
      </c>
      <c r="G10371" t="n">
        <v>0.09455554986475093</v>
      </c>
      <c r="H10371" t="n">
        <v>-0.005436549914780257</v>
      </c>
      <c r="J10371" t="n">
        <v>0.03448368037713376</v>
      </c>
      <c r="K10371" t="n">
        <v>0.0871803966376182</v>
      </c>
      <c r="L10371" t="n">
        <v>-0.003245755425664084</v>
      </c>
      <c r="M10371" t="n">
        <v>0.07239895886781589</v>
      </c>
      <c r="N10371" t="n">
        <v>0.09688366799946996</v>
      </c>
      <c r="O10371" t="n">
        <v>-0.004524377018973274</v>
      </c>
      <c r="P10371" t="n">
        <v>0.1050892181291512</v>
      </c>
      <c r="Q10371" t="n">
        <v>0.08697756155557317</v>
      </c>
      <c r="R10371" t="n">
        <v>-0.00153769928395616</v>
      </c>
    </row>
    <row r="10372">
      <c r="F10372" t="n">
        <v>0.09653789984998934</v>
      </c>
      <c r="G10372" t="n">
        <v>0.09456474251008096</v>
      </c>
      <c r="H10372" t="n">
        <v>-0.005437881365565227</v>
      </c>
      <c r="J10372" t="n">
        <v>0.0344838511221304</v>
      </c>
      <c r="K10372" t="n">
        <v>0.08718887227407918</v>
      </c>
      <c r="L10372" t="n">
        <v>-0.0032447865478521</v>
      </c>
      <c r="M10372" t="n">
        <v>0.07235435424287345</v>
      </c>
      <c r="N10372" t="n">
        <v>0.09689308698333146</v>
      </c>
      <c r="O10372" t="n">
        <v>-0.004525369271010073</v>
      </c>
      <c r="P10372" t="n">
        <v>0.105090289515761</v>
      </c>
      <c r="Q10372" t="n">
        <v>0.08698601747250449</v>
      </c>
      <c r="R10372" t="n">
        <v>-0.0015378530385091</v>
      </c>
    </row>
    <row r="10373">
      <c r="F10373" t="n">
        <v>0.09652496821031922</v>
      </c>
      <c r="G10373" t="n">
        <v>0.094573935155411</v>
      </c>
      <c r="H10373" t="n">
        <v>-0.005437337686164551</v>
      </c>
      <c r="J10373" t="n">
        <v>0.03450936958190856</v>
      </c>
      <c r="K10373" t="n">
        <v>0.08719734791054017</v>
      </c>
      <c r="L10373" t="n">
        <v>-0.003244137655431771</v>
      </c>
      <c r="M10373" t="n">
        <v>0.07235422489677917</v>
      </c>
      <c r="N10373" t="n">
        <v>0.09690250596719296</v>
      </c>
      <c r="O10373" t="n">
        <v>-0.004525369271010073</v>
      </c>
      <c r="P10373" t="n">
        <v>0.1050558594818639</v>
      </c>
      <c r="Q10373" t="n">
        <v>0.08699447338943581</v>
      </c>
      <c r="R10373" t="n">
        <v>-0.00153769928395616</v>
      </c>
    </row>
    <row r="10374">
      <c r="F10374" t="n">
        <v>0.09656752408161595</v>
      </c>
      <c r="G10374" t="n">
        <v>0.09458312780074103</v>
      </c>
      <c r="H10374" t="n">
        <v>-0.005436794006763874</v>
      </c>
      <c r="J10374" t="n">
        <v>0.03450954032502446</v>
      </c>
      <c r="K10374" t="n">
        <v>0.08720582354700113</v>
      </c>
      <c r="L10374" t="n">
        <v>-0.003245110994062264</v>
      </c>
      <c r="M10374" t="n">
        <v>0.07239857075198755</v>
      </c>
      <c r="N10374" t="n">
        <v>0.09691192495105448</v>
      </c>
      <c r="O10374" t="n">
        <v>-0.004525369271010073</v>
      </c>
      <c r="P10374" t="n">
        <v>0.105021429848244</v>
      </c>
      <c r="Q10374" t="n">
        <v>0.08700292930636713</v>
      </c>
      <c r="R10374" t="n">
        <v>-0.001537391774850279</v>
      </c>
    </row>
    <row r="10375">
      <c r="F10375" t="n">
        <v>0.09652684959449129</v>
      </c>
      <c r="G10375" t="n">
        <v>0.09459232044607106</v>
      </c>
      <c r="H10375" t="n">
        <v>-0.005436794006763874</v>
      </c>
      <c r="J10375" t="n">
        <v>0.03449281247908421</v>
      </c>
      <c r="K10375" t="n">
        <v>0.08721429918346212</v>
      </c>
      <c r="L10375" t="n">
        <v>-0.003243817956475733</v>
      </c>
      <c r="M10375" t="n">
        <v>0.07242067886978609</v>
      </c>
      <c r="N10375" t="n">
        <v>0.09692134393491598</v>
      </c>
      <c r="O10375" t="n">
        <v>-0.004526727017566032</v>
      </c>
      <c r="P10375" t="n">
        <v>0.105093507365097</v>
      </c>
      <c r="Q10375" t="n">
        <v>0.08701138522329845</v>
      </c>
      <c r="R10375" t="n">
        <v>-0.0015378530385091</v>
      </c>
    </row>
    <row r="10376">
      <c r="F10376" t="n">
        <v>0.09654166299418382</v>
      </c>
      <c r="G10376" t="n">
        <v>0.09460151309140111</v>
      </c>
      <c r="H10376" t="n">
        <v>-0.0054364883710536</v>
      </c>
      <c r="J10376" t="n">
        <v>0.03450143243325793</v>
      </c>
      <c r="K10376" t="n">
        <v>0.08722277481992309</v>
      </c>
      <c r="L10376" t="n">
        <v>-0.003243169257754311</v>
      </c>
      <c r="M10376" t="n">
        <v>0.07239831168166455</v>
      </c>
      <c r="N10376" t="n">
        <v>0.09693076291877749</v>
      </c>
      <c r="O10376" t="n">
        <v>-0.004527712303712688</v>
      </c>
      <c r="P10376" t="n">
        <v>0.1050235764944796</v>
      </c>
      <c r="Q10376" t="n">
        <v>0.08701984114022977</v>
      </c>
      <c r="R10376" t="n">
        <v>-0.001537970524381786</v>
      </c>
    </row>
    <row r="10377">
      <c r="F10377" t="n">
        <v>0.09654260496954506</v>
      </c>
      <c r="G10377" t="n">
        <v>0.09461070573673114</v>
      </c>
      <c r="H10377" t="n">
        <v>-0.00543757566872781</v>
      </c>
      <c r="J10377" t="n">
        <v>0.03448470444886563</v>
      </c>
      <c r="K10377" t="n">
        <v>0.08723125045638407</v>
      </c>
      <c r="L10377" t="n">
        <v>-0.003243817956475733</v>
      </c>
      <c r="M10377" t="n">
        <v>0.07235370685989084</v>
      </c>
      <c r="N10377" t="n">
        <v>0.09694018190263901</v>
      </c>
      <c r="O10377" t="n">
        <v>-0.004527259623018456</v>
      </c>
      <c r="P10377" t="n">
        <v>0.1050956556677785</v>
      </c>
      <c r="Q10377" t="n">
        <v>0.08702829705716109</v>
      </c>
      <c r="R10377" t="n">
        <v>-0.001537662961033244</v>
      </c>
    </row>
    <row r="10378">
      <c r="F10378" t="n">
        <v>0.09655741960258402</v>
      </c>
      <c r="G10378" t="n">
        <v>0.09461989838206118</v>
      </c>
      <c r="H10378" t="n">
        <v>-0.005435944722216495</v>
      </c>
      <c r="J10378" t="n">
        <v>0.03451022303184667</v>
      </c>
      <c r="K10378" t="n">
        <v>0.08723972609284505</v>
      </c>
      <c r="L10378" t="n">
        <v>-0.003243169257754311</v>
      </c>
      <c r="M10378" t="n">
        <v>0.07235357718789062</v>
      </c>
      <c r="N10378" t="n">
        <v>0.09694960088650051</v>
      </c>
      <c r="O10378" t="n">
        <v>-0.004526806942324223</v>
      </c>
      <c r="P10378" t="n">
        <v>0.1049902230209391</v>
      </c>
      <c r="Q10378" t="n">
        <v>0.08703675297409241</v>
      </c>
      <c r="R10378" t="n">
        <v>-0.001537816742707515</v>
      </c>
    </row>
    <row r="10379">
      <c r="F10379" t="n">
        <v>0.09657223489923691</v>
      </c>
      <c r="G10379" t="n">
        <v>0.09462909102739121</v>
      </c>
      <c r="H10379" t="n">
        <v>-0.005436176722070077</v>
      </c>
      <c r="J10379" t="n">
        <v>0.03450194429262861</v>
      </c>
      <c r="K10379" t="n">
        <v>0.08724820172930603</v>
      </c>
      <c r="L10379" t="n">
        <v>-0.003243169257754311</v>
      </c>
      <c r="M10379" t="n">
        <v>0.07239792258792294</v>
      </c>
      <c r="N10379" t="n">
        <v>0.09695901987036201</v>
      </c>
      <c r="O10379" t="n">
        <v>-0.004527784754513746</v>
      </c>
      <c r="P10379" t="n">
        <v>0.1050623037417085</v>
      </c>
      <c r="Q10379" t="n">
        <v>0.08704520889102374</v>
      </c>
      <c r="R10379" t="n">
        <v>-0.001537816742707515</v>
      </c>
    </row>
    <row r="10380">
      <c r="F10380" t="n">
        <v>0.09653156137521643</v>
      </c>
      <c r="G10380" t="n">
        <v>0.09463828367272126</v>
      </c>
      <c r="H10380" t="n">
        <v>-0.00543726395741449</v>
      </c>
      <c r="J10380" t="n">
        <v>0.03451056422581991</v>
      </c>
      <c r="K10380" t="n">
        <v>0.08725667736576699</v>
      </c>
      <c r="L10380" t="n">
        <v>-0.003242201140481779</v>
      </c>
      <c r="M10380" t="n">
        <v>0.07242003031560743</v>
      </c>
      <c r="N10380" t="n">
        <v>0.09696843885422353</v>
      </c>
      <c r="O10380" t="n">
        <v>-0.004528690311464648</v>
      </c>
      <c r="P10380" t="n">
        <v>0.1050988827168914</v>
      </c>
      <c r="Q10380" t="n">
        <v>0.08705366480795507</v>
      </c>
      <c r="R10380" t="n">
        <v>-0.001538399295863257</v>
      </c>
    </row>
    <row r="10381">
      <c r="F10381" t="n">
        <v>0.09656025008671515</v>
      </c>
      <c r="G10381" t="n">
        <v>0.09464747631805129</v>
      </c>
      <c r="H10381" t="n">
        <v>-0.005436720339742284</v>
      </c>
      <c r="J10381" t="n">
        <v>0.03448538663212909</v>
      </c>
      <c r="K10381" t="n">
        <v>0.08726515300222798</v>
      </c>
      <c r="L10381" t="n">
        <v>-0.003242525393021081</v>
      </c>
      <c r="M10381" t="n">
        <v>0.07241990040993901</v>
      </c>
      <c r="N10381" t="n">
        <v>0.09697785783808503</v>
      </c>
      <c r="O10381" t="n">
        <v>-0.004527331976038294</v>
      </c>
      <c r="P10381" t="n">
        <v>0.1050289538326009</v>
      </c>
      <c r="Q10381" t="n">
        <v>0.08706212072488638</v>
      </c>
      <c r="R10381" t="n">
        <v>-0.001538091677527752</v>
      </c>
    </row>
    <row r="10382">
      <c r="F10382" t="n">
        <v>0.09653344941075132</v>
      </c>
      <c r="G10382" t="n">
        <v>0.09465666896338132</v>
      </c>
      <c r="H10382" t="n">
        <v>-0.005436720339742284</v>
      </c>
      <c r="J10382" t="n">
        <v>0.03448555711150722</v>
      </c>
      <c r="K10382" t="n">
        <v>0.08727362863868895</v>
      </c>
      <c r="L10382" t="n">
        <v>-0.003242849645560382</v>
      </c>
      <c r="M10382" t="n">
        <v>0.07241977043948963</v>
      </c>
      <c r="N10382" t="n">
        <v>0.09698727682194654</v>
      </c>
      <c r="O10382" t="n">
        <v>-0.004527784754513746</v>
      </c>
      <c r="P10382" t="n">
        <v>0.1051010371407629</v>
      </c>
      <c r="Q10382" t="n">
        <v>0.08707057664181771</v>
      </c>
      <c r="R10382" t="n">
        <v>-0.001538245486695505</v>
      </c>
    </row>
    <row r="10383">
      <c r="F10383" t="n">
        <v>0.09654826679406867</v>
      </c>
      <c r="G10383" t="n">
        <v>0.09466586160871136</v>
      </c>
      <c r="H10383" t="n">
        <v>-0.00543726395741449</v>
      </c>
      <c r="J10383" t="n">
        <v>0.03449417698200088</v>
      </c>
      <c r="K10383" t="n">
        <v>0.08728210427514993</v>
      </c>
      <c r="L10383" t="n">
        <v>-0.003243173898099685</v>
      </c>
      <c r="M10383" t="n">
        <v>0.07239740288779212</v>
      </c>
      <c r="N10383" t="n">
        <v>0.09699669580580805</v>
      </c>
      <c r="O10383" t="n">
        <v>-0.004527784754513746</v>
      </c>
      <c r="P10383" t="n">
        <v>0.1050666121576935</v>
      </c>
      <c r="Q10383" t="n">
        <v>0.08707903255874902</v>
      </c>
      <c r="R10383" t="n">
        <v>-0.001537937868359999</v>
      </c>
    </row>
    <row r="10384">
      <c r="F10384" t="n">
        <v>0.09654921209138256</v>
      </c>
      <c r="G10384" t="n">
        <v>0.09467505425404139</v>
      </c>
      <c r="H10384" t="n">
        <v>-0.005436402650778021</v>
      </c>
      <c r="J10384" t="n">
        <v>0.0345112462947393</v>
      </c>
      <c r="K10384" t="n">
        <v>0.08729057991161092</v>
      </c>
      <c r="L10384" t="n">
        <v>-0.003241557453386104</v>
      </c>
      <c r="M10384" t="n">
        <v>0.07241951030452776</v>
      </c>
      <c r="N10384" t="n">
        <v>0.09700611478966956</v>
      </c>
      <c r="O10384" t="n">
        <v>-0.00452966102602274</v>
      </c>
      <c r="P10384" t="n">
        <v>0.1050676907876366</v>
      </c>
      <c r="Q10384" t="n">
        <v>0.08708748847568035</v>
      </c>
      <c r="R10384" t="n">
        <v>-0.001538370325294338</v>
      </c>
    </row>
    <row r="10385">
      <c r="F10385" t="n">
        <v>0.09655015786233284</v>
      </c>
      <c r="G10385" t="n">
        <v>0.09468424689937142</v>
      </c>
      <c r="H10385" t="n">
        <v>-0.005436946236684508</v>
      </c>
      <c r="J10385" t="n">
        <v>0.03450296729369888</v>
      </c>
      <c r="K10385" t="n">
        <v>0.08729905554807189</v>
      </c>
      <c r="L10385" t="n">
        <v>-0.003241557453386104</v>
      </c>
      <c r="M10385" t="n">
        <v>0.07239714264963931</v>
      </c>
      <c r="N10385" t="n">
        <v>0.09701553377353106</v>
      </c>
      <c r="O10385" t="n">
        <v>-0.00452966102602274</v>
      </c>
      <c r="P10385" t="n">
        <v>0.1050687700269988</v>
      </c>
      <c r="Q10385" t="n">
        <v>0.08709594439261167</v>
      </c>
      <c r="R10385" t="n">
        <v>-0.001538524162326868</v>
      </c>
    </row>
    <row r="10386">
      <c r="F10386" t="n">
        <v>0.09656497704477288</v>
      </c>
      <c r="G10386" t="n">
        <v>0.09469343954470147</v>
      </c>
      <c r="H10386" t="n">
        <v>-0.005436946236684508</v>
      </c>
      <c r="J10386" t="n">
        <v>0.03450313770080168</v>
      </c>
      <c r="K10386" t="n">
        <v>0.08730753118453287</v>
      </c>
      <c r="L10386" t="n">
        <v>-0.003241881609131443</v>
      </c>
      <c r="M10386" t="n">
        <v>0.07237477495629027</v>
      </c>
      <c r="N10386" t="n">
        <v>0.09702495275739258</v>
      </c>
      <c r="O10386" t="n">
        <v>-0.00452966102602274</v>
      </c>
      <c r="P10386" t="n">
        <v>0.1050343464406566</v>
      </c>
      <c r="Q10386" t="n">
        <v>0.08710440030954299</v>
      </c>
      <c r="R10386" t="n">
        <v>-0.001538370325294338</v>
      </c>
    </row>
    <row r="10387">
      <c r="F10387" t="n">
        <v>0.09655205082421417</v>
      </c>
      <c r="G10387" t="n">
        <v>0.0947026321900315</v>
      </c>
      <c r="H10387" t="n">
        <v>-0.005436946236684508</v>
      </c>
      <c r="J10387" t="n">
        <v>0.03450330808130136</v>
      </c>
      <c r="K10387" t="n">
        <v>0.08731600682099384</v>
      </c>
      <c r="L10387" t="n">
        <v>-0.003241233297640766</v>
      </c>
      <c r="M10387" t="n">
        <v>0.07241911961797667</v>
      </c>
      <c r="N10387" t="n">
        <v>0.09703437174125408</v>
      </c>
      <c r="O10387" t="n">
        <v>-0.00452966102602274</v>
      </c>
      <c r="P10387" t="n">
        <v>0.1049999232467044</v>
      </c>
      <c r="Q10387" t="n">
        <v>0.08711285622647431</v>
      </c>
      <c r="R10387" t="n">
        <v>-0.001538370325294338</v>
      </c>
    </row>
    <row r="10388">
      <c r="F10388" t="n">
        <v>0.0965668711421574</v>
      </c>
      <c r="G10388" t="n">
        <v>0.09471182483536153</v>
      </c>
      <c r="H10388" t="n">
        <v>-0.005435535404516198</v>
      </c>
      <c r="J10388" t="n">
        <v>0.03450347843519416</v>
      </c>
      <c r="K10388" t="n">
        <v>0.08732448245745482</v>
      </c>
      <c r="L10388" t="n">
        <v>-0.003240265723257863</v>
      </c>
      <c r="M10388" t="n">
        <v>0.07235227690600332</v>
      </c>
      <c r="N10388" t="n">
        <v>0.09704379072511558</v>
      </c>
      <c r="O10388" t="n">
        <v>-0.004530171460738908</v>
      </c>
      <c r="P10388" t="n">
        <v>0.1051075150475785</v>
      </c>
      <c r="Q10388" t="n">
        <v>0.08712131214340563</v>
      </c>
      <c r="R10388" t="n">
        <v>-0.001538806542705428</v>
      </c>
    </row>
    <row r="10389">
      <c r="F10389" t="n">
        <v>0.09655394567785608</v>
      </c>
      <c r="G10389" t="n">
        <v>0.09472101748069157</v>
      </c>
      <c r="H10389" t="n">
        <v>-0.005434991850975747</v>
      </c>
      <c r="J10389" t="n">
        <v>0.03448674972262775</v>
      </c>
      <c r="K10389" t="n">
        <v>0.08733295809391581</v>
      </c>
      <c r="L10389" t="n">
        <v>-0.003240913841214311</v>
      </c>
      <c r="M10389" t="n">
        <v>0.0724188588383532</v>
      </c>
      <c r="N10389" t="n">
        <v>0.09705320970897709</v>
      </c>
      <c r="O10389" t="n">
        <v>-0.004530624432587797</v>
      </c>
      <c r="P10389" t="n">
        <v>0.1050020855511838</v>
      </c>
      <c r="Q10389" t="n">
        <v>0.08712976806033695</v>
      </c>
      <c r="R10389" t="n">
        <v>-0.001538652677437684</v>
      </c>
    </row>
    <row r="10390">
      <c r="F10390" t="n">
        <v>0.09655489381350701</v>
      </c>
      <c r="G10390" t="n">
        <v>0.09473021012602162</v>
      </c>
      <c r="H10390" t="n">
        <v>-0.005434991850975747</v>
      </c>
      <c r="J10390" t="n">
        <v>0.03451226860009649</v>
      </c>
      <c r="K10390" t="n">
        <v>0.08734143373037678</v>
      </c>
      <c r="L10390" t="n">
        <v>-0.003240265723257863</v>
      </c>
      <c r="M10390" t="n">
        <v>0.0723964909268244</v>
      </c>
      <c r="N10390" t="n">
        <v>0.0970626286928386</v>
      </c>
      <c r="O10390" t="n">
        <v>-0.00452926551704113</v>
      </c>
      <c r="P10390" t="n">
        <v>0.1050031676140121</v>
      </c>
      <c r="Q10390" t="n">
        <v>0.08713822397726827</v>
      </c>
      <c r="R10390" t="n">
        <v>-0.001538806542705428</v>
      </c>
    </row>
    <row r="10391">
      <c r="F10391" t="n">
        <v>0.09658358924523572</v>
      </c>
      <c r="G10391" t="n">
        <v>0.09473940277135165</v>
      </c>
      <c r="H10391" t="n">
        <v>-0.005435535404516198</v>
      </c>
      <c r="J10391" t="n">
        <v>0.03448709022923663</v>
      </c>
      <c r="K10391" t="n">
        <v>0.08734990936683776</v>
      </c>
      <c r="L10391" t="n">
        <v>-0.003240265723257863</v>
      </c>
      <c r="M10391" t="n">
        <v>0.07241859780184454</v>
      </c>
      <c r="N10391" t="n">
        <v>0.09707204767670011</v>
      </c>
      <c r="O10391" t="n">
        <v>-0.004529718488890019</v>
      </c>
      <c r="P10391" t="n">
        <v>0.1051107622095376</v>
      </c>
      <c r="Q10391" t="n">
        <v>0.08714667989419959</v>
      </c>
      <c r="R10391" t="n">
        <v>-0.001538960407973172</v>
      </c>
    </row>
    <row r="10392">
      <c r="F10392" t="n">
        <v>0.09655679150130853</v>
      </c>
      <c r="G10392" t="n">
        <v>0.09474859541668168</v>
      </c>
      <c r="H10392" t="n">
        <v>-0.005436292787211512</v>
      </c>
      <c r="J10392" t="n">
        <v>0.03449571001361924</v>
      </c>
      <c r="K10392" t="n">
        <v>0.08735838500329873</v>
      </c>
      <c r="L10392" t="n">
        <v>-0.003239946335834382</v>
      </c>
      <c r="M10392" t="n">
        <v>0.07241846718743314</v>
      </c>
      <c r="N10392" t="n">
        <v>0.09708146666056161</v>
      </c>
      <c r="O10392" t="n">
        <v>-0.004531127448922496</v>
      </c>
      <c r="P10392" t="n">
        <v>0.1050408376422119</v>
      </c>
      <c r="Q10392" t="n">
        <v>0.08715513581113092</v>
      </c>
      <c r="R10392" t="n">
        <v>-0.001538938725388198</v>
      </c>
    </row>
    <row r="10393">
      <c r="F10393" t="n">
        <v>0.09657161465477504</v>
      </c>
      <c r="G10393" t="n">
        <v>0.09475778806201172</v>
      </c>
      <c r="H10393" t="n">
        <v>-0.005434662225487693</v>
      </c>
      <c r="J10393" t="n">
        <v>0.03449588021740041</v>
      </c>
      <c r="K10393" t="n">
        <v>0.08736686063975971</v>
      </c>
      <c r="L10393" t="n">
        <v>-0.003240270298071742</v>
      </c>
      <c r="M10393" t="n">
        <v>0.07237386173666305</v>
      </c>
      <c r="N10393" t="n">
        <v>0.09709088564442313</v>
      </c>
      <c r="O10393" t="n">
        <v>-0.004531580516360645</v>
      </c>
      <c r="P10393" t="n">
        <v>0.1050064174390956</v>
      </c>
      <c r="Q10393" t="n">
        <v>0.08716359172806225</v>
      </c>
      <c r="R10393" t="n">
        <v>-0.001539246513133276</v>
      </c>
    </row>
    <row r="10394">
      <c r="F10394" t="n">
        <v>0.09655869107622903</v>
      </c>
      <c r="G10394" t="n">
        <v>0.09476698070734176</v>
      </c>
      <c r="H10394" t="n">
        <v>-0.005434662225487693</v>
      </c>
      <c r="J10394" t="n">
        <v>0.03449605039455463</v>
      </c>
      <c r="K10394" t="n">
        <v>0.08737533627622068</v>
      </c>
      <c r="L10394" t="n">
        <v>-0.003239622373597022</v>
      </c>
      <c r="M10394" t="n">
        <v>0.07235149364734</v>
      </c>
      <c r="N10394" t="n">
        <v>0.09710030462828463</v>
      </c>
      <c r="O10394" t="n">
        <v>-0.004530674381484348</v>
      </c>
      <c r="P10394" t="n">
        <v>0.1050430062253468</v>
      </c>
      <c r="Q10394" t="n">
        <v>0.08717204764499356</v>
      </c>
      <c r="R10394" t="n">
        <v>-0.001538784831515659</v>
      </c>
    </row>
    <row r="10395">
      <c r="F10395" t="n">
        <v>0.09658738915444245</v>
      </c>
      <c r="G10395" t="n">
        <v>0.09477617335267179</v>
      </c>
      <c r="H10395" t="n">
        <v>-0.005436292787211512</v>
      </c>
      <c r="J10395" t="n">
        <v>0.03451311978918711</v>
      </c>
      <c r="K10395" t="n">
        <v>0.08738381191268167</v>
      </c>
      <c r="L10395" t="n">
        <v>-0.003239946335834382</v>
      </c>
      <c r="M10395" t="n">
        <v>0.07235136288033825</v>
      </c>
      <c r="N10395" t="n">
        <v>0.09710972361214613</v>
      </c>
      <c r="O10395" t="n">
        <v>-0.004531580516360645</v>
      </c>
      <c r="P10395" t="n">
        <v>0.105115100242281</v>
      </c>
      <c r="Q10395" t="n">
        <v>0.08718050356192489</v>
      </c>
      <c r="R10395" t="n">
        <v>-0.001539092619260737</v>
      </c>
    </row>
    <row r="10396">
      <c r="F10396" t="n">
        <v>0.09656059253641189</v>
      </c>
      <c r="G10396" t="n">
        <v>0.09478536599800183</v>
      </c>
      <c r="H10396" t="n">
        <v>-0.005435957068586978</v>
      </c>
      <c r="J10396" t="n">
        <v>0.03449639066896709</v>
      </c>
      <c r="K10396" t="n">
        <v>0.08739228754914265</v>
      </c>
      <c r="L10396" t="n">
        <v>-0.003238979087017052</v>
      </c>
      <c r="M10396" t="n">
        <v>0.07235123204955413</v>
      </c>
      <c r="N10396" t="n">
        <v>0.09711914259600765</v>
      </c>
      <c r="O10396" t="n">
        <v>-0.004531169775660726</v>
      </c>
      <c r="P10396" t="n">
        <v>0.1051161862621727</v>
      </c>
      <c r="Q10396" t="n">
        <v>0.0871889594788562</v>
      </c>
      <c r="R10396" t="n">
        <v>-0.001539536306268405</v>
      </c>
    </row>
    <row r="10397">
      <c r="F10397" t="n">
        <v>0.09657541795496863</v>
      </c>
      <c r="G10397" t="n">
        <v>0.09479455864333186</v>
      </c>
      <c r="H10397" t="n">
        <v>-0.005435413581577521</v>
      </c>
      <c r="J10397" t="n">
        <v>0.0345050104222944</v>
      </c>
      <c r="K10397" t="n">
        <v>0.08740076318560364</v>
      </c>
      <c r="L10397" t="n">
        <v>-0.003239302952539201</v>
      </c>
      <c r="M10397" t="n">
        <v>0.07239557582275533</v>
      </c>
      <c r="N10397" t="n">
        <v>0.09712856157986915</v>
      </c>
      <c r="O10397" t="n">
        <v>-0.004532076100248317</v>
      </c>
      <c r="P10397" t="n">
        <v>0.1051172728857872</v>
      </c>
      <c r="Q10397" t="n">
        <v>0.08719741539578753</v>
      </c>
      <c r="R10397" t="n">
        <v>-0.001539536306268405</v>
      </c>
    </row>
    <row r="10398">
      <c r="F10398" t="n">
        <v>0.09657636995726337</v>
      </c>
      <c r="G10398" t="n">
        <v>0.09480375128866189</v>
      </c>
      <c r="H10398" t="n">
        <v>-0.005435413581577521</v>
      </c>
      <c r="J10398" t="n">
        <v>0.03451363018299378</v>
      </c>
      <c r="K10398" t="n">
        <v>0.0874092388220646</v>
      </c>
      <c r="L10398" t="n">
        <v>-0.003238979087017052</v>
      </c>
      <c r="M10398" t="n">
        <v>0.07241768215917371</v>
      </c>
      <c r="N10398" t="n">
        <v>0.09713798056373066</v>
      </c>
      <c r="O10398" t="n">
        <v>-0.004531622937954521</v>
      </c>
      <c r="P10398" t="n">
        <v>0.1051183601126447</v>
      </c>
      <c r="Q10398" t="n">
        <v>0.08720587131271884</v>
      </c>
      <c r="R10398" t="n">
        <v>-0.001539382383422347</v>
      </c>
    </row>
    <row r="10399">
      <c r="F10399" t="n">
        <v>0.09656344825749189</v>
      </c>
      <c r="G10399" t="n">
        <v>0.09481294393399194</v>
      </c>
      <c r="H10399" t="n">
        <v>-0.005434326607558608</v>
      </c>
      <c r="J10399" t="n">
        <v>0.03450535057087725</v>
      </c>
      <c r="K10399" t="n">
        <v>0.08741771445852557</v>
      </c>
      <c r="L10399" t="n">
        <v>-0.003238655221494903</v>
      </c>
      <c r="M10399" t="n">
        <v>0.07235083917520671</v>
      </c>
      <c r="N10399" t="n">
        <v>0.09714739954759218</v>
      </c>
      <c r="O10399" t="n">
        <v>-0.004531622937954521</v>
      </c>
      <c r="P10399" t="n">
        <v>0.1050484382546145</v>
      </c>
      <c r="Q10399" t="n">
        <v>0.08721432722965017</v>
      </c>
      <c r="R10399" t="n">
        <v>-0.001539074537730232</v>
      </c>
    </row>
    <row r="10400">
      <c r="F10400" t="n">
        <v>0.09657827537292374</v>
      </c>
      <c r="G10400" t="n">
        <v>0.09482213657932198</v>
      </c>
      <c r="H10400" t="n">
        <v>-0.005435071907937233</v>
      </c>
      <c r="J10400" t="n">
        <v>0.03449707089810229</v>
      </c>
      <c r="K10400" t="n">
        <v>0.08742619009498656</v>
      </c>
      <c r="L10400" t="n">
        <v>-0.003237364551123728</v>
      </c>
      <c r="M10400" t="n">
        <v>0.07239518267906925</v>
      </c>
      <c r="N10400" t="n">
        <v>0.09715681853145368</v>
      </c>
      <c r="O10400" t="n">
        <v>-0.00453347065633303</v>
      </c>
      <c r="P10400" t="n">
        <v>0.1050140215162289</v>
      </c>
      <c r="Q10400" t="n">
        <v>0.0872227831465815</v>
      </c>
      <c r="R10400" t="n">
        <v>-0.00153967582661981</v>
      </c>
    </row>
    <row r="10401">
      <c r="F10401" t="n">
        <v>0.09657922878582514</v>
      </c>
      <c r="G10401" t="n">
        <v>0.09483132922465201</v>
      </c>
      <c r="H10401" t="n">
        <v>-0.005434528455091724</v>
      </c>
      <c r="J10401" t="n">
        <v>0.03449724088876199</v>
      </c>
      <c r="K10401" t="n">
        <v>0.08743466573144754</v>
      </c>
      <c r="L10401" t="n">
        <v>-0.003238335857619714</v>
      </c>
      <c r="M10401" t="n">
        <v>0.07237281422276756</v>
      </c>
      <c r="N10401" t="n">
        <v>0.09716623751531518</v>
      </c>
      <c r="O10401" t="n">
        <v>-0.004532564143504329</v>
      </c>
      <c r="P10401" t="n">
        <v>0.1050151102232917</v>
      </c>
      <c r="Q10401" t="n">
        <v>0.08723123906351281</v>
      </c>
      <c r="R10401" t="n">
        <v>-0.001539367922244924</v>
      </c>
    </row>
    <row r="10402">
      <c r="F10402" t="n">
        <v>0.09656630820996881</v>
      </c>
      <c r="G10402" t="n">
        <v>0.09484052186998204</v>
      </c>
      <c r="H10402" t="n">
        <v>-0.005435071907937233</v>
      </c>
      <c r="J10402" t="n">
        <v>0.03451431033493503</v>
      </c>
      <c r="K10402" t="n">
        <v>0.08744314136790851</v>
      </c>
      <c r="L10402" t="n">
        <v>-0.003237688319955723</v>
      </c>
      <c r="M10402" t="n">
        <v>0.07237268299763522</v>
      </c>
      <c r="N10402" t="n">
        <v>0.0971756564991767</v>
      </c>
      <c r="O10402" t="n">
        <v>-0.004532110887089979</v>
      </c>
      <c r="P10402" t="n">
        <v>0.1050517047019683</v>
      </c>
      <c r="Q10402" t="n">
        <v>0.08723969498044414</v>
      </c>
      <c r="R10402" t="n">
        <v>-0.00153967582661981</v>
      </c>
    </row>
    <row r="10403">
      <c r="F10403" t="n">
        <v>0.09658113702060997</v>
      </c>
      <c r="G10403" t="n">
        <v>0.09484971451531209</v>
      </c>
      <c r="H10403" t="n">
        <v>-0.005434528455091724</v>
      </c>
      <c r="J10403" t="n">
        <v>0.03451448030626399</v>
      </c>
      <c r="K10403" t="n">
        <v>0.0874516170043695</v>
      </c>
      <c r="L10403" t="n">
        <v>-0.003237364551123728</v>
      </c>
      <c r="M10403" t="n">
        <v>0.07239478896437465</v>
      </c>
      <c r="N10403" t="n">
        <v>0.0971850754830382</v>
      </c>
      <c r="O10403" t="n">
        <v>-0.00453301739991868</v>
      </c>
      <c r="P10403" t="n">
        <v>0.1050527947198404</v>
      </c>
      <c r="Q10403" t="n">
        <v>0.08724815089737545</v>
      </c>
      <c r="R10403" t="n">
        <v>-0.001539829778807253</v>
      </c>
    </row>
    <row r="10404">
      <c r="F10404" t="n">
        <v>0.09655434254324105</v>
      </c>
      <c r="G10404" t="n">
        <v>0.09485890716064212</v>
      </c>
      <c r="H10404" t="n">
        <v>-0.005434180832691503</v>
      </c>
      <c r="J10404" t="n">
        <v>0.03448930092571263</v>
      </c>
      <c r="K10404" t="n">
        <v>0.08746009264083048</v>
      </c>
      <c r="L10404" t="n">
        <v>-0.003236721663005477</v>
      </c>
      <c r="M10404" t="n">
        <v>0.07237242035754302</v>
      </c>
      <c r="N10404" t="n">
        <v>0.09719449446689971</v>
      </c>
      <c r="O10404" t="n">
        <v>-0.004533951333135895</v>
      </c>
      <c r="P10404" t="n">
        <v>0.1050538853379568</v>
      </c>
      <c r="Q10404" t="n">
        <v>0.08725660681430678</v>
      </c>
      <c r="R10404" t="n">
        <v>-0.001539664976491002</v>
      </c>
    </row>
    <row r="10405">
      <c r="F10405" t="n">
        <v>0.09656917238757654</v>
      </c>
      <c r="G10405" t="n">
        <v>0.09486809980597215</v>
      </c>
      <c r="H10405" t="n">
        <v>-0.005435267668858041</v>
      </c>
      <c r="J10405" t="n">
        <v>0.03448947079273239</v>
      </c>
      <c r="K10405" t="n">
        <v>0.08746856827729144</v>
      </c>
      <c r="L10405" t="n">
        <v>-0.003236397990839176</v>
      </c>
      <c r="M10405" t="n">
        <v>0.07239452617161729</v>
      </c>
      <c r="N10405" t="n">
        <v>0.09720391345076122</v>
      </c>
      <c r="O10405" t="n">
        <v>-0.004533497983337562</v>
      </c>
      <c r="P10405" t="n">
        <v>0.1050904820534932</v>
      </c>
      <c r="Q10405" t="n">
        <v>0.08726506273123809</v>
      </c>
      <c r="R10405" t="n">
        <v>-0.001540126922178518</v>
      </c>
    </row>
    <row r="10406">
      <c r="F10406" t="n">
        <v>0.0965840028917607</v>
      </c>
      <c r="G10406" t="n">
        <v>0.09487729245130219</v>
      </c>
      <c r="H10406" t="n">
        <v>-0.005434180832691503</v>
      </c>
      <c r="J10406" t="n">
        <v>0.03451499006021512</v>
      </c>
      <c r="K10406" t="n">
        <v>0.08747704391375243</v>
      </c>
      <c r="L10406" t="n">
        <v>-0.003236721663005477</v>
      </c>
      <c r="M10406" t="n">
        <v>0.07234992024906722</v>
      </c>
      <c r="N10406" t="n">
        <v>0.09721333243462273</v>
      </c>
      <c r="O10406" t="n">
        <v>-0.004533497983337562</v>
      </c>
      <c r="P10406" t="n">
        <v>0.105020562766166</v>
      </c>
      <c r="Q10406" t="n">
        <v>0.08727351864816942</v>
      </c>
      <c r="R10406" t="n">
        <v>-0.001539664976491002</v>
      </c>
    </row>
    <row r="10407">
      <c r="F10407" t="n">
        <v>0.09659883405570191</v>
      </c>
      <c r="G10407" t="n">
        <v>0.09488648509663222</v>
      </c>
      <c r="H10407" t="n">
        <v>-0.005435267668858041</v>
      </c>
      <c r="J10407" t="n">
        <v>0.03451515992484094</v>
      </c>
      <c r="K10407" t="n">
        <v>0.0874855195502134</v>
      </c>
      <c r="L10407" t="n">
        <v>-0.003237369007338078</v>
      </c>
      <c r="M10407" t="n">
        <v>0.07241650032906982</v>
      </c>
      <c r="N10407" t="n">
        <v>0.09722275141848423</v>
      </c>
      <c r="O10407" t="n">
        <v>-0.004534404682934229</v>
      </c>
      <c r="P10407" t="n">
        <v>0.1051281722211319</v>
      </c>
      <c r="Q10407" t="n">
        <v>0.08728197456510074</v>
      </c>
      <c r="R10407" t="n">
        <v>-0.00153981895838684</v>
      </c>
    </row>
    <row r="10408">
      <c r="F10408" t="n">
        <v>0.09655816575229587</v>
      </c>
      <c r="G10408" t="n">
        <v>0.09489567774196225</v>
      </c>
      <c r="H10408" t="n">
        <v>-0.00543382723242563</v>
      </c>
      <c r="J10408" t="n">
        <v>0.03450687991977383</v>
      </c>
      <c r="K10408" t="n">
        <v>0.08749399518667439</v>
      </c>
      <c r="L10408" t="n">
        <v>-0.003236402395719091</v>
      </c>
      <c r="M10408" t="n">
        <v>0.07241636869887091</v>
      </c>
      <c r="N10408" t="n">
        <v>0.09723217040234573</v>
      </c>
      <c r="O10408" t="n">
        <v>-0.004534424442658004</v>
      </c>
      <c r="P10408" t="n">
        <v>0.1050227479778902</v>
      </c>
      <c r="Q10408" t="n">
        <v>0.08729043048203207</v>
      </c>
      <c r="R10408" t="n">
        <v>-0.001540273715840505</v>
      </c>
    </row>
    <row r="10409">
      <c r="F10409" t="n">
        <v>0.09658687298010918</v>
      </c>
      <c r="G10409" t="n">
        <v>0.0949048703872923</v>
      </c>
      <c r="H10409" t="n">
        <v>-0.005433283849702388</v>
      </c>
      <c r="J10409" t="n">
        <v>0.03449014999407685</v>
      </c>
      <c r="K10409" t="n">
        <v>0.08750247082313536</v>
      </c>
      <c r="L10409" t="n">
        <v>-0.003236402395719091</v>
      </c>
      <c r="M10409" t="n">
        <v>0.07234952547698403</v>
      </c>
      <c r="N10409" t="n">
        <v>0.09724158938620725</v>
      </c>
      <c r="O10409" t="n">
        <v>-0.00453487788510227</v>
      </c>
      <c r="P10409" t="n">
        <v>0.1050593474154127</v>
      </c>
      <c r="Q10409" t="n">
        <v>0.08729888639896338</v>
      </c>
      <c r="R10409" t="n">
        <v>-0.001540273715840505</v>
      </c>
    </row>
    <row r="10410">
      <c r="F10410" t="n">
        <v>0.09656008016586984</v>
      </c>
      <c r="G10410" t="n">
        <v>0.09491406303262234</v>
      </c>
      <c r="H10410" t="n">
        <v>-0.005433283849702388</v>
      </c>
      <c r="J10410" t="n">
        <v>0.03451566935859179</v>
      </c>
      <c r="K10410" t="n">
        <v>0.08751094645959634</v>
      </c>
      <c r="L10410" t="n">
        <v>-0.003236078820194623</v>
      </c>
      <c r="M10410" t="n">
        <v>0.07237163092368223</v>
      </c>
      <c r="N10410" t="n">
        <v>0.09725100837006875</v>
      </c>
      <c r="O10410" t="n">
        <v>-0.004535331327546536</v>
      </c>
      <c r="P10410" t="n">
        <v>0.1050604416249209</v>
      </c>
      <c r="Q10410" t="n">
        <v>0.08730734231589471</v>
      </c>
      <c r="R10410" t="n">
        <v>-0.001540273715840505</v>
      </c>
    </row>
    <row r="10411">
      <c r="F10411" t="n">
        <v>0.09657491339312035</v>
      </c>
      <c r="G10411" t="n">
        <v>0.09492325567795237</v>
      </c>
      <c r="H10411" t="n">
        <v>-0.005433283849702388</v>
      </c>
      <c r="J10411" t="n">
        <v>0.03449893932858823</v>
      </c>
      <c r="K10411" t="n">
        <v>0.08751942209605731</v>
      </c>
      <c r="L10411" t="n">
        <v>-0.003236402395719091</v>
      </c>
      <c r="M10411" t="n">
        <v>0.0723714991313755</v>
      </c>
      <c r="N10411" t="n">
        <v>0.09726042735393026</v>
      </c>
      <c r="O10411" t="n">
        <v>-0.004535331327546536</v>
      </c>
      <c r="P10411" t="n">
        <v>0.1050615364313155</v>
      </c>
      <c r="Q10411" t="n">
        <v>0.08731579823282602</v>
      </c>
      <c r="R10411" t="n">
        <v>-0.001539965691899731</v>
      </c>
    </row>
    <row r="10412">
      <c r="F10412" t="n">
        <v>0.09656199644966626</v>
      </c>
      <c r="G10412" t="n">
        <v>0.0949324483232824</v>
      </c>
      <c r="H10412" t="n">
        <v>-0.005433467659352337</v>
      </c>
      <c r="J10412" t="n">
        <v>0.03449910902581053</v>
      </c>
      <c r="K10412" t="n">
        <v>0.08752789773251829</v>
      </c>
      <c r="L10412" t="n">
        <v>-0.003234465580069858</v>
      </c>
      <c r="M10412" t="n">
        <v>0.07234913013967151</v>
      </c>
      <c r="N10412" t="n">
        <v>0.09726984633779177</v>
      </c>
      <c r="O10412" t="n">
        <v>-0.004536250575370783</v>
      </c>
      <c r="P10412" t="n">
        <v>0.1050981380973002</v>
      </c>
      <c r="Q10412" t="n">
        <v>0.08732425414975735</v>
      </c>
      <c r="R10412" t="n">
        <v>-0.00154042410231261</v>
      </c>
    </row>
    <row r="10413">
      <c r="F10413" t="n">
        <v>0.09659070631382796</v>
      </c>
      <c r="G10413" t="n">
        <v>0.09494164096861245</v>
      </c>
      <c r="H10413" t="n">
        <v>-0.005434554352884207</v>
      </c>
      <c r="J10413" t="n">
        <v>0.03451617855207327</v>
      </c>
      <c r="K10413" t="n">
        <v>0.08753637336897926</v>
      </c>
      <c r="L10413" t="n">
        <v>-0.003235112537881653</v>
      </c>
      <c r="M10413" t="n">
        <v>0.07241570960589486</v>
      </c>
      <c r="N10413" t="n">
        <v>0.09727926532165328</v>
      </c>
      <c r="O10413" t="n">
        <v>-0.004535797041020116</v>
      </c>
      <c r="P10413" t="n">
        <v>0.1051347405784118</v>
      </c>
      <c r="Q10413" t="n">
        <v>0.08733271006668866</v>
      </c>
      <c r="R10413" t="n">
        <v>-0.001540270059902378</v>
      </c>
    </row>
    <row r="10414">
      <c r="F10414" t="n">
        <v>0.09657779020852433</v>
      </c>
      <c r="G10414" t="n">
        <v>0.09495083361394248</v>
      </c>
      <c r="H10414" t="n">
        <v>-0.005434554352884207</v>
      </c>
      <c r="J10414" t="n">
        <v>0.03449099839532088</v>
      </c>
      <c r="K10414" t="n">
        <v>0.08754484900544025</v>
      </c>
      <c r="L10414" t="n">
        <v>-0.00323543601678755</v>
      </c>
      <c r="M10414" t="n">
        <v>0.07234886626837941</v>
      </c>
      <c r="N10414" t="n">
        <v>0.09728868430551478</v>
      </c>
      <c r="O10414" t="n">
        <v>-0.004534889972318782</v>
      </c>
      <c r="P10414" t="n">
        <v>0.1051003309094637</v>
      </c>
      <c r="Q10414" t="n">
        <v>0.08734116598361999</v>
      </c>
      <c r="R10414" t="n">
        <v>-0.001540578144722841</v>
      </c>
    </row>
    <row r="10415">
      <c r="F10415" t="n">
        <v>0.0966065014860156</v>
      </c>
      <c r="G10415" t="n">
        <v>0.09496002625927251</v>
      </c>
      <c r="H10415" t="n">
        <v>-0.005434011006118272</v>
      </c>
      <c r="J10415" t="n">
        <v>0.03449116799547365</v>
      </c>
      <c r="K10415" t="n">
        <v>0.08755332464190123</v>
      </c>
      <c r="L10415" t="n">
        <v>-0.003234465580069858</v>
      </c>
      <c r="M10415" t="n">
        <v>0.07234873423901803</v>
      </c>
      <c r="N10415" t="n">
        <v>0.0972981032893763</v>
      </c>
      <c r="O10415" t="n">
        <v>-0.004535343506669449</v>
      </c>
      <c r="P10415" t="n">
        <v>0.1051014282083261</v>
      </c>
      <c r="Q10415" t="n">
        <v>0.08734962190055132</v>
      </c>
      <c r="R10415" t="n">
        <v>-0.001540732187133072</v>
      </c>
    </row>
    <row r="10416">
      <c r="F10416" t="n">
        <v>0.0965797104192174</v>
      </c>
      <c r="G10416" t="n">
        <v>0.09496921890460255</v>
      </c>
      <c r="H10416" t="n">
        <v>-0.005433102118529848</v>
      </c>
      <c r="J10416" t="n">
        <v>0.03451668750518322</v>
      </c>
      <c r="K10416" t="n">
        <v>0.0875618002783622</v>
      </c>
      <c r="L10416" t="n">
        <v>-0.003234469864568258</v>
      </c>
      <c r="M10416" t="n">
        <v>0.07234860214727304</v>
      </c>
      <c r="N10416" t="n">
        <v>0.0973075222732378</v>
      </c>
      <c r="O10416" t="n">
        <v>-0.004537162411607798</v>
      </c>
      <c r="P10416" t="n">
        <v>0.1050315126978559</v>
      </c>
      <c r="Q10416" t="n">
        <v>0.08735807781748263</v>
      </c>
      <c r="R10416" t="n">
        <v>-0.001540886218359238</v>
      </c>
    </row>
    <row r="10417">
      <c r="F10417" t="n">
        <v>0.09658067122399483</v>
      </c>
      <c r="G10417" t="n">
        <v>0.09497841154993258</v>
      </c>
      <c r="H10417" t="n">
        <v>-0.005432558808317995</v>
      </c>
      <c r="J10417" t="n">
        <v>0.03451685710278628</v>
      </c>
      <c r="K10417" t="n">
        <v>0.08757027591482318</v>
      </c>
      <c r="L10417" t="n">
        <v>-0.003234146482258264</v>
      </c>
      <c r="M10417" t="n">
        <v>0.07241518120533355</v>
      </c>
      <c r="N10417" t="n">
        <v>0.0973169412570993</v>
      </c>
      <c r="O10417" t="n">
        <v>-0.004537162411607798</v>
      </c>
      <c r="P10417" t="n">
        <v>0.1051036245892132</v>
      </c>
      <c r="Q10417" t="n">
        <v>0.08736653373441396</v>
      </c>
      <c r="R10417" t="n">
        <v>-0.001541040291573753</v>
      </c>
    </row>
    <row r="10418">
      <c r="F10418" t="n">
        <v>0.0965816324947501</v>
      </c>
      <c r="G10418" t="n">
        <v>0.09498760419526261</v>
      </c>
      <c r="H10418" t="n">
        <v>-0.005433645428741701</v>
      </c>
      <c r="J10418" t="n">
        <v>0.03450857666100145</v>
      </c>
      <c r="K10418" t="n">
        <v>0.08757875155128415</v>
      </c>
      <c r="L10418" t="n">
        <v>-0.003233499717638274</v>
      </c>
      <c r="M10418" t="n">
        <v>0.07239281189187885</v>
      </c>
      <c r="N10418" t="n">
        <v>0.09732636024096082</v>
      </c>
      <c r="O10418" t="n">
        <v>-0.004537162411607798</v>
      </c>
      <c r="P10418" t="n">
        <v>0.1051402305919534</v>
      </c>
      <c r="Q10418" t="n">
        <v>0.08737498965134527</v>
      </c>
      <c r="R10418" t="n">
        <v>-0.001540886218359238</v>
      </c>
    </row>
    <row r="10419">
      <c r="F10419" t="n">
        <v>0.09661034640544702</v>
      </c>
      <c r="G10419" t="n">
        <v>0.09499679684059266</v>
      </c>
      <c r="H10419" t="n">
        <v>-0.005432558808317995</v>
      </c>
      <c r="J10419" t="n">
        <v>0.03450874618820353</v>
      </c>
      <c r="K10419" t="n">
        <v>0.08758722718774514</v>
      </c>
      <c r="L10419" t="n">
        <v>-0.003234469864568258</v>
      </c>
      <c r="M10419" t="n">
        <v>0.07234820549843576</v>
      </c>
      <c r="N10419" t="n">
        <v>0.09733577922482232</v>
      </c>
      <c r="O10419" t="n">
        <v>-0.004535801535059626</v>
      </c>
      <c r="P10419" t="n">
        <v>0.1051058233444521</v>
      </c>
      <c r="Q10419" t="n">
        <v>0.0873834455682766</v>
      </c>
      <c r="R10419" t="n">
        <v>-0.001540886218359238</v>
      </c>
    </row>
    <row r="10420">
      <c r="F10420" t="n">
        <v>0.09658355643326588</v>
      </c>
      <c r="G10420" t="n">
        <v>0.09500598948592269</v>
      </c>
      <c r="H10420" t="n">
        <v>-0.005432187341954891</v>
      </c>
      <c r="J10420" t="n">
        <v>0.03451736573524183</v>
      </c>
      <c r="K10420" t="n">
        <v>0.08759570282420612</v>
      </c>
      <c r="L10420" t="n">
        <v>-0.003233503933086011</v>
      </c>
      <c r="M10420" t="n">
        <v>0.07241478425091233</v>
      </c>
      <c r="N10420" t="n">
        <v>0.09734519820868383</v>
      </c>
      <c r="O10420" t="n">
        <v>-0.004537159389580494</v>
      </c>
      <c r="P10420" t="n">
        <v>0.1050359093279602</v>
      </c>
      <c r="Q10420" t="n">
        <v>0.08739190148520792</v>
      </c>
      <c r="R10420" t="n">
        <v>-0.00154135203256163</v>
      </c>
    </row>
    <row r="10421">
      <c r="F10421" t="n">
        <v>0.09661227165973191</v>
      </c>
      <c r="G10421" t="n">
        <v>0.09501518213125273</v>
      </c>
      <c r="H10421" t="n">
        <v>-0.005432730615016393</v>
      </c>
      <c r="J10421" t="n">
        <v>0.03451753522592985</v>
      </c>
      <c r="K10421" t="n">
        <v>0.08760417846066709</v>
      </c>
      <c r="L10421" t="n">
        <v>-0.00323318064734985</v>
      </c>
      <c r="M10421" t="n">
        <v>0.07239241479079625</v>
      </c>
      <c r="N10421" t="n">
        <v>0.09735461719254535</v>
      </c>
      <c r="O10421" t="n">
        <v>-0.004538066821458409</v>
      </c>
      <c r="P10421" t="n">
        <v>0.105108024470205</v>
      </c>
      <c r="Q10421" t="n">
        <v>0.08740035740213925</v>
      </c>
      <c r="R10421" t="n">
        <v>-0.001540889719414491</v>
      </c>
    </row>
    <row r="10422">
      <c r="F10422" t="n">
        <v>0.09657160585701</v>
      </c>
      <c r="G10422" t="n">
        <v>0.09502437477658277</v>
      </c>
      <c r="H10422" t="n">
        <v>-0.005432730615016393</v>
      </c>
      <c r="J10422" t="n">
        <v>0.03450925460942675</v>
      </c>
      <c r="K10422" t="n">
        <v>0.08761265409712808</v>
      </c>
      <c r="L10422" t="n">
        <v>-0.003232534075877527</v>
      </c>
      <c r="M10422" t="n">
        <v>0.07241451930425222</v>
      </c>
      <c r="N10422" t="n">
        <v>0.09736403617640686</v>
      </c>
      <c r="O10422" t="n">
        <v>-0.004537613105519452</v>
      </c>
      <c r="P10422" t="n">
        <v>0.1051091259208247</v>
      </c>
      <c r="Q10422" t="n">
        <v>0.08740881331907056</v>
      </c>
      <c r="R10422" t="n">
        <v>-0.001540889719414491</v>
      </c>
    </row>
    <row r="10423">
      <c r="F10423" t="n">
        <v>0.09661419877458699</v>
      </c>
      <c r="G10423" t="n">
        <v>0.09503356742191281</v>
      </c>
      <c r="H10423" t="n">
        <v>-0.005433273888077895</v>
      </c>
      <c r="J10423" t="n">
        <v>0.03450942402969417</v>
      </c>
      <c r="K10423" t="n">
        <v>0.08762112973358904</v>
      </c>
      <c r="L10423" t="n">
        <v>-0.003232534075877527</v>
      </c>
      <c r="M10423" t="n">
        <v>0.07239214974674271</v>
      </c>
      <c r="N10423" t="n">
        <v>0.09737345516026837</v>
      </c>
      <c r="O10423" t="n">
        <v>-0.004536705673641535</v>
      </c>
      <c r="P10423" t="n">
        <v>0.1051457354346828</v>
      </c>
      <c r="Q10423" t="n">
        <v>0.08741726923600189</v>
      </c>
      <c r="R10423" t="n">
        <v>-0.001541043823796871</v>
      </c>
    </row>
    <row r="10424">
      <c r="F10424" t="n">
        <v>0.09661516302914805</v>
      </c>
      <c r="G10424" t="n">
        <v>0.09504276006724284</v>
      </c>
      <c r="H10424" t="n">
        <v>-0.005432896389185589</v>
      </c>
      <c r="J10424" t="n">
        <v>0.03450959342321851</v>
      </c>
      <c r="K10424" t="n">
        <v>0.08762960537005002</v>
      </c>
      <c r="L10424" t="n">
        <v>-0.003231891837998009</v>
      </c>
      <c r="M10424" t="n">
        <v>0.07236978015391088</v>
      </c>
      <c r="N10424" t="n">
        <v>0.09738287414412987</v>
      </c>
      <c r="O10424" t="n">
        <v>-0.004538056178887669</v>
      </c>
      <c r="P10424" t="n">
        <v>0.1051113305951523</v>
      </c>
      <c r="Q10424" t="n">
        <v>0.0874257251529332</v>
      </c>
      <c r="R10424" t="n">
        <v>-0.001541359129699458</v>
      </c>
    </row>
    <row r="10425">
      <c r="F10425" t="n">
        <v>0.09660225108303871</v>
      </c>
      <c r="G10425" t="n">
        <v>0.09505195271257287</v>
      </c>
      <c r="H10425" t="n">
        <v>-0.005432896389185589</v>
      </c>
      <c r="J10425" t="n">
        <v>0.03450131265873005</v>
      </c>
      <c r="K10425" t="n">
        <v>0.08763808100651101</v>
      </c>
      <c r="L10425" t="n">
        <v>-0.003232215027181809</v>
      </c>
      <c r="M10425" t="n">
        <v>0.07234741052584515</v>
      </c>
      <c r="N10425" t="n">
        <v>0.09739229312799139</v>
      </c>
      <c r="O10425" t="n">
        <v>-0.004538963790123447</v>
      </c>
      <c r="P10425" t="n">
        <v>0.1050769261252881</v>
      </c>
      <c r="Q10425" t="n">
        <v>0.08743418106986453</v>
      </c>
      <c r="R10425" t="n">
        <v>-0.001541359129699458</v>
      </c>
    </row>
    <row r="10426">
      <c r="F10426" t="n">
        <v>0.09658933940814532</v>
      </c>
      <c r="G10426" t="n">
        <v>0.09506114535790292</v>
      </c>
      <c r="H10426" t="n">
        <v>-0.005433439624500975</v>
      </c>
      <c r="J10426" t="n">
        <v>0.03450148198182446</v>
      </c>
      <c r="K10426" t="n">
        <v>0.08764655664297198</v>
      </c>
      <c r="L10426" t="n">
        <v>-0.003232215027181809</v>
      </c>
      <c r="M10426" t="n">
        <v>0.07241398866854029</v>
      </c>
      <c r="N10426" t="n">
        <v>0.09740171211185289</v>
      </c>
      <c r="O10426" t="n">
        <v>-0.004538056178887669</v>
      </c>
      <c r="P10426" t="n">
        <v>0.1050425220244335</v>
      </c>
      <c r="Q10426" t="n">
        <v>0.08744263698679584</v>
      </c>
      <c r="R10426" t="n">
        <v>-0.001541204993786488</v>
      </c>
    </row>
    <row r="10427">
      <c r="F10427" t="n">
        <v>0.09661805857857975</v>
      </c>
      <c r="G10427" t="n">
        <v>0.09507033800323295</v>
      </c>
      <c r="H10427" t="n">
        <v>-0.005432353153870201</v>
      </c>
      <c r="J10427" t="n">
        <v>0.0345101014432949</v>
      </c>
      <c r="K10427" t="n">
        <v>0.08765503227943297</v>
      </c>
      <c r="L10427" t="n">
        <v>-0.003232215027181809</v>
      </c>
      <c r="M10427" t="n">
        <v>0.07241385585535542</v>
      </c>
      <c r="N10427" t="n">
        <v>0.09741113109571439</v>
      </c>
      <c r="O10427" t="n">
        <v>-0.00453760237326978</v>
      </c>
      <c r="P10427" t="n">
        <v>0.1051146420321677</v>
      </c>
      <c r="Q10427" t="n">
        <v>0.08745109290372717</v>
      </c>
      <c r="R10427" t="n">
        <v>-0.001541204993786488</v>
      </c>
    </row>
    <row r="10428">
      <c r="F10428" t="n">
        <v>0.0965773938252743</v>
      </c>
      <c r="G10428" t="n">
        <v>0.09507953064856298</v>
      </c>
      <c r="H10428" t="n">
        <v>-0.005433056134097529</v>
      </c>
      <c r="J10428" t="n">
        <v>0.0345102707298089</v>
      </c>
      <c r="K10428" t="n">
        <v>0.08766350791589395</v>
      </c>
      <c r="L10428" t="n">
        <v>-0.003231249615779537</v>
      </c>
      <c r="M10428" t="n">
        <v>0.07239148605569473</v>
      </c>
      <c r="N10428" t="n">
        <v>0.09742055007957591</v>
      </c>
      <c r="O10428" t="n">
        <v>-0.004539853302803739</v>
      </c>
      <c r="P10428" t="n">
        <v>0.1050447309749272</v>
      </c>
      <c r="Q10428" t="n">
        <v>0.08745954882065848</v>
      </c>
      <c r="R10428" t="n">
        <v>-0.001541678054282895</v>
      </c>
    </row>
    <row r="10429">
      <c r="F10429" t="n">
        <v>0.09657836010983062</v>
      </c>
      <c r="G10429" t="n">
        <v>0.09508872329389302</v>
      </c>
      <c r="H10429" t="n">
        <v>-0.005431426543175484</v>
      </c>
      <c r="J10429" t="n">
        <v>0.03451889018853992</v>
      </c>
      <c r="K10429" t="n">
        <v>0.08767198355235491</v>
      </c>
      <c r="L10429" t="n">
        <v>-0.003231572708431849</v>
      </c>
      <c r="M10429" t="n">
        <v>0.07241359004436729</v>
      </c>
      <c r="N10429" t="n">
        <v>0.09742996906343741</v>
      </c>
      <c r="O10429" t="n">
        <v>-0.004538945513700999</v>
      </c>
      <c r="P10429" t="n">
        <v>0.1051523607360438</v>
      </c>
      <c r="Q10429" t="n">
        <v>0.08746800473758981</v>
      </c>
      <c r="R10429" t="n">
        <v>-0.001541678054282895</v>
      </c>
    </row>
    <row r="10430">
      <c r="F10430" t="n">
        <v>0.0966209583017596</v>
      </c>
      <c r="G10430" t="n">
        <v>0.09509791593922305</v>
      </c>
      <c r="H10430" t="n">
        <v>-0.005431426543175484</v>
      </c>
      <c r="J10430" t="n">
        <v>0.03451905943844764</v>
      </c>
      <c r="K10430" t="n">
        <v>0.0876804591888159</v>
      </c>
      <c r="L10430" t="n">
        <v>-0.003230603430474911</v>
      </c>
      <c r="M10430" t="n">
        <v>0.07234674635172891</v>
      </c>
      <c r="N10430" t="n">
        <v>0.09743938804729892</v>
      </c>
      <c r="O10430" t="n">
        <v>-0.004539399408252369</v>
      </c>
      <c r="P10430" t="n">
        <v>0.1051179587682984</v>
      </c>
      <c r="Q10430" t="n">
        <v>0.08747646065452114</v>
      </c>
      <c r="R10430" t="n">
        <v>-0.001541832222088324</v>
      </c>
    </row>
    <row r="10431">
      <c r="F10431" t="n">
        <v>0.09658029406815097</v>
      </c>
      <c r="G10431" t="n">
        <v>0.09510710858455308</v>
      </c>
      <c r="H10431" t="n">
        <v>-0.005433056134097529</v>
      </c>
      <c r="J10431" t="n">
        <v>0.03450232819594391</v>
      </c>
      <c r="K10431" t="n">
        <v>0.08768893482527687</v>
      </c>
      <c r="L10431" t="n">
        <v>-0.003231249615779537</v>
      </c>
      <c r="M10431" t="n">
        <v>0.07239108710266579</v>
      </c>
      <c r="N10431" t="n">
        <v>0.09744880703116043</v>
      </c>
      <c r="O10431" t="n">
        <v>-0.00453849161914963</v>
      </c>
      <c r="P10431" t="n">
        <v>0.1050480488109176</v>
      </c>
      <c r="Q10431" t="n">
        <v>0.08748491657145245</v>
      </c>
      <c r="R10431" t="n">
        <v>-0.001541832222088324</v>
      </c>
    </row>
    <row r="10432">
      <c r="F10432" t="n">
        <v>0.09662289376620023</v>
      </c>
      <c r="G10432" t="n">
        <v>0.09511630122988313</v>
      </c>
      <c r="H10432" t="n">
        <v>-0.005432666694988298</v>
      </c>
      <c r="J10432" t="n">
        <v>0.0345024973584708</v>
      </c>
      <c r="K10432" t="n">
        <v>0.08769741046173785</v>
      </c>
      <c r="L10432" t="n">
        <v>-0.003230607403309531</v>
      </c>
      <c r="M10432" t="n">
        <v>0.07236871712396348</v>
      </c>
      <c r="N10432" t="n">
        <v>0.09745822601502194</v>
      </c>
      <c r="O10432" t="n">
        <v>-0.004539373396486353</v>
      </c>
      <c r="P10432" t="n">
        <v>0.1051556813297149</v>
      </c>
      <c r="Q10432" t="n">
        <v>0.08749337248838378</v>
      </c>
      <c r="R10432" t="n">
        <v>-0.001542000588977592</v>
      </c>
    </row>
    <row r="10433">
      <c r="F10433" t="n">
        <v>0.09659610731560767</v>
      </c>
      <c r="G10433" t="n">
        <v>0.09512549387521317</v>
      </c>
      <c r="H10433" t="n">
        <v>-0.005431037220874624</v>
      </c>
      <c r="J10433" t="n">
        <v>0.034519567027522</v>
      </c>
      <c r="K10433" t="n">
        <v>0.08770588609819883</v>
      </c>
      <c r="L10433" t="n">
        <v>-0.003229638414886223</v>
      </c>
      <c r="M10433" t="n">
        <v>0.072390820827479</v>
      </c>
      <c r="N10433" t="n">
        <v>0.09746764499888344</v>
      </c>
      <c r="O10433" t="n">
        <v>-0.004540281361962197</v>
      </c>
      <c r="P10433" t="n">
        <v>0.1051567893678126</v>
      </c>
      <c r="Q10433" t="n">
        <v>0.0875018284053151</v>
      </c>
      <c r="R10433" t="n">
        <v>-0.001541846388918694</v>
      </c>
    </row>
    <row r="10434">
      <c r="F10434" t="n">
        <v>0.0965970760104459</v>
      </c>
      <c r="G10434" t="n">
        <v>0.0951346865205432</v>
      </c>
      <c r="H10434" t="n">
        <v>-0.005431580378912515</v>
      </c>
      <c r="J10434" t="n">
        <v>0.03451973617031791</v>
      </c>
      <c r="K10434" t="n">
        <v>0.08771436173465981</v>
      </c>
      <c r="L10434" t="n">
        <v>-0.003230284407168428</v>
      </c>
      <c r="M10434" t="n">
        <v>0.07239068759814521</v>
      </c>
      <c r="N10434" t="n">
        <v>0.09747706398274496</v>
      </c>
      <c r="O10434" t="n">
        <v>-0.004540281361962197</v>
      </c>
      <c r="P10434" t="n">
        <v>0.1051223893038196</v>
      </c>
      <c r="Q10434" t="n">
        <v>0.08751028432224643</v>
      </c>
      <c r="R10434" t="n">
        <v>-0.001541846388918694</v>
      </c>
    </row>
    <row r="10435">
      <c r="F10435" t="n">
        <v>0.0966119227995082</v>
      </c>
      <c r="G10435" t="n">
        <v>0.09514387916587323</v>
      </c>
      <c r="H10435" t="n">
        <v>-0.005431037220874624</v>
      </c>
      <c r="J10435" t="n">
        <v>0.0345030046853893</v>
      </c>
      <c r="K10435" t="n">
        <v>0.08772283737112078</v>
      </c>
      <c r="L10435" t="n">
        <v>-0.003230607403309531</v>
      </c>
      <c r="M10435" t="n">
        <v>0.07234608064424924</v>
      </c>
      <c r="N10435" t="n">
        <v>0.09748648296660646</v>
      </c>
      <c r="O10435" t="n">
        <v>-0.004539373396486353</v>
      </c>
      <c r="P10435" t="n">
        <v>0.1051590072014407</v>
      </c>
      <c r="Q10435" t="n">
        <v>0.08751874023917774</v>
      </c>
      <c r="R10435" t="n">
        <v>-0.00154215478903649</v>
      </c>
    </row>
    <row r="10436">
      <c r="F10436" t="n">
        <v>0.09659901478598798</v>
      </c>
      <c r="G10436" t="n">
        <v>0.09515307181120328</v>
      </c>
      <c r="H10436" t="n">
        <v>-0.005431185075217479</v>
      </c>
      <c r="J10436" t="n">
        <v>0.03449472342342139</v>
      </c>
      <c r="K10436" t="n">
        <v>0.08773131300758176</v>
      </c>
      <c r="L10436" t="n">
        <v>-0.003228673596074736</v>
      </c>
      <c r="M10436" t="n">
        <v>0.07236818413793283</v>
      </c>
      <c r="N10436" t="n">
        <v>0.09749590195046796</v>
      </c>
      <c r="O10436" t="n">
        <v>-0.004540247690485217</v>
      </c>
      <c r="P10436" t="n">
        <v>0.1051601169960112</v>
      </c>
      <c r="Q10436" t="n">
        <v>0.08752719615610907</v>
      </c>
      <c r="R10436" t="n">
        <v>-0.001542480957886479</v>
      </c>
    </row>
    <row r="10437">
      <c r="F10437" t="n">
        <v>0.09658610704006618</v>
      </c>
      <c r="G10437" t="n">
        <v>0.09516226445653331</v>
      </c>
      <c r="H10437" t="n">
        <v>-0.005430641956709957</v>
      </c>
      <c r="J10437" t="n">
        <v>0.03452024343796589</v>
      </c>
      <c r="K10437" t="n">
        <v>0.08773978864404273</v>
      </c>
      <c r="L10437" t="n">
        <v>-0.003228673596074736</v>
      </c>
      <c r="M10437" t="n">
        <v>0.07234581393387388</v>
      </c>
      <c r="N10437" t="n">
        <v>0.09750532093432947</v>
      </c>
      <c r="O10437" t="n">
        <v>-0.004541609901013414</v>
      </c>
      <c r="P10437" t="n">
        <v>0.1051612273751134</v>
      </c>
      <c r="Q10437" t="n">
        <v>0.08753565207304038</v>
      </c>
      <c r="R10437" t="n">
        <v>-0.001542635190559</v>
      </c>
    </row>
    <row r="10438">
      <c r="F10438" t="n">
        <v>0.0966009554078035</v>
      </c>
      <c r="G10438" t="n">
        <v>0.09517145710186334</v>
      </c>
      <c r="H10438" t="n">
        <v>-0.005431185075217479</v>
      </c>
      <c r="J10438" t="n">
        <v>0.03452041247358939</v>
      </c>
      <c r="K10438" t="n">
        <v>0.08774826428050372</v>
      </c>
      <c r="L10438" t="n">
        <v>-0.003229642295023453</v>
      </c>
      <c r="M10438" t="n">
        <v>0.07241239086256757</v>
      </c>
      <c r="N10438" t="n">
        <v>0.09751473991819098</v>
      </c>
      <c r="O10438" t="n">
        <v>-0.004541609901013414</v>
      </c>
      <c r="P10438" t="n">
        <v>0.1050913200742521</v>
      </c>
      <c r="Q10438" t="n">
        <v>0.08754410798997171</v>
      </c>
      <c r="R10438" t="n">
        <v>-0.001542480957886479</v>
      </c>
    </row>
    <row r="10439">
      <c r="F10439" t="n">
        <v>0.09658804839016782</v>
      </c>
      <c r="G10439" t="n">
        <v>0.09518064974719338</v>
      </c>
      <c r="H10439" t="n">
        <v>-0.005432271312232522</v>
      </c>
      <c r="J10439" t="n">
        <v>0.03450368074626108</v>
      </c>
      <c r="K10439" t="n">
        <v>0.0877567399169647</v>
      </c>
      <c r="L10439" t="n">
        <v>-0.003228996495724308</v>
      </c>
      <c r="M10439" t="n">
        <v>0.07241225731524628</v>
      </c>
      <c r="N10439" t="n">
        <v>0.09752415890205249</v>
      </c>
      <c r="O10439" t="n">
        <v>-0.004540247690485217</v>
      </c>
      <c r="P10439" t="n">
        <v>0.1050924313987128</v>
      </c>
      <c r="Q10439" t="n">
        <v>0.08755256390690302</v>
      </c>
      <c r="R10439" t="n">
        <v>-0.0015426564544224</v>
      </c>
    </row>
    <row r="10440">
      <c r="F10440" t="n">
        <v>0.0965890197565738</v>
      </c>
      <c r="G10440" t="n">
        <v>0.09518984239252341</v>
      </c>
      <c r="H10440" t="n">
        <v>-0.005431326912506029</v>
      </c>
      <c r="J10440" t="n">
        <v>0.03451230007945547</v>
      </c>
      <c r="K10440" t="n">
        <v>0.08776521555342567</v>
      </c>
      <c r="L10440" t="n">
        <v>-0.003227708968067042</v>
      </c>
      <c r="M10440" t="n">
        <v>0.07234541341214856</v>
      </c>
      <c r="N10440" t="n">
        <v>0.09753357788591399</v>
      </c>
      <c r="O10440" t="n">
        <v>-0.004542476956944451</v>
      </c>
      <c r="P10440" t="n">
        <v>0.1050580339518181</v>
      </c>
      <c r="Q10440" t="n">
        <v>0.08756101982383435</v>
      </c>
      <c r="R10440" t="n">
        <v>-0.001542964985713284</v>
      </c>
    </row>
    <row r="10441">
      <c r="F10441" t="n">
        <v>0.09663162622753763</v>
      </c>
      <c r="G10441" t="n">
        <v>0.09519903503785344</v>
      </c>
      <c r="H10441" t="n">
        <v>-0.005430783834122617</v>
      </c>
      <c r="J10441" t="n">
        <v>0.03451246901776778</v>
      </c>
      <c r="K10441" t="n">
        <v>0.08777369118988665</v>
      </c>
      <c r="L10441" t="n">
        <v>-0.003228677377598415</v>
      </c>
      <c r="M10441" t="n">
        <v>0.07234527978354324</v>
      </c>
      <c r="N10441" t="n">
        <v>0.09754299686977551</v>
      </c>
      <c r="O10441" t="n">
        <v>-0.004541568643215808</v>
      </c>
      <c r="P10441" t="n">
        <v>0.1050946557960806</v>
      </c>
      <c r="Q10441" t="n">
        <v>0.08756947574076566</v>
      </c>
      <c r="R10441" t="n">
        <v>-0.001542964985713284</v>
      </c>
    </row>
    <row r="10442">
      <c r="F10442" t="n">
        <v>0.09661872049472184</v>
      </c>
      <c r="G10442" t="n">
        <v>0.09520822768318349</v>
      </c>
      <c r="H10442" t="n">
        <v>-0.005431326912506029</v>
      </c>
      <c r="J10442" t="n">
        <v>0.03451263792926886</v>
      </c>
      <c r="K10442" t="n">
        <v>0.08778216682634762</v>
      </c>
      <c r="L10442" t="n">
        <v>-0.003228354574421291</v>
      </c>
      <c r="M10442" t="n">
        <v>0.07236738283265598</v>
      </c>
      <c r="N10442" t="n">
        <v>0.09755241585363701</v>
      </c>
      <c r="O10442" t="n">
        <v>-0.004542476956944451</v>
      </c>
      <c r="P10442" t="n">
        <v>0.1050957688680283</v>
      </c>
      <c r="Q10442" t="n">
        <v>0.08757793165769699</v>
      </c>
      <c r="R10442" t="n">
        <v>-0.0015426564544224</v>
      </c>
    </row>
    <row r="10443">
      <c r="F10443" t="n">
        <v>0.09659193661842752</v>
      </c>
      <c r="G10443" t="n">
        <v>0.09521742032851353</v>
      </c>
      <c r="H10443" t="n">
        <v>-0.005430376660686159</v>
      </c>
      <c r="J10443" t="n">
        <v>0.03452125724959276</v>
      </c>
      <c r="K10443" t="n">
        <v>0.0877906424628086</v>
      </c>
      <c r="L10443" t="n">
        <v>-0.00322674452488973</v>
      </c>
      <c r="M10443" t="n">
        <v>0.07234501234470692</v>
      </c>
      <c r="N10443" t="n">
        <v>0.09756183483749852</v>
      </c>
      <c r="O10443" t="n">
        <v>-0.004541114486351487</v>
      </c>
      <c r="P10443" t="n">
        <v>0.1050613728332604</v>
      </c>
      <c r="Q10443" t="n">
        <v>0.08758638757462832</v>
      </c>
      <c r="R10443" t="n">
        <v>-0.001542502188776957</v>
      </c>
    </row>
    <row r="10444">
      <c r="F10444" t="n">
        <v>0.09660678833232522</v>
      </c>
      <c r="G10444" t="n">
        <v>0.09522661297384356</v>
      </c>
      <c r="H10444" t="n">
        <v>-0.005431462736018296</v>
      </c>
      <c r="J10444" t="n">
        <v>0.03452142612434411</v>
      </c>
      <c r="K10444" t="n">
        <v>0.08779911809926959</v>
      </c>
      <c r="L10444" t="n">
        <v>-0.003227389938336053</v>
      </c>
      <c r="M10444" t="n">
        <v>0.07238935195766502</v>
      </c>
      <c r="N10444" t="n">
        <v>0.09757125382136003</v>
      </c>
      <c r="O10444" t="n">
        <v>-0.004542428012091646</v>
      </c>
      <c r="P10444" t="n">
        <v>0.1050979967560535</v>
      </c>
      <c r="Q10444" t="n">
        <v>0.08759484349155963</v>
      </c>
      <c r="R10444" t="n">
        <v>-0.001543298365986935</v>
      </c>
    </row>
    <row r="10445">
      <c r="F10445" t="n">
        <v>0.09659388349287268</v>
      </c>
      <c r="G10445" t="n">
        <v>0.09523580561917359</v>
      </c>
      <c r="H10445" t="n">
        <v>-0.005430376660686159</v>
      </c>
      <c r="J10445" t="n">
        <v>0.03450469403346353</v>
      </c>
      <c r="K10445" t="n">
        <v>0.08780759373573056</v>
      </c>
      <c r="L10445" t="n">
        <v>-0.00322674452488973</v>
      </c>
      <c r="M10445" t="n">
        <v>0.07234474466416929</v>
      </c>
      <c r="N10445" t="n">
        <v>0.09758067280522154</v>
      </c>
      <c r="O10445" t="n">
        <v>-0.004541973769290436</v>
      </c>
      <c r="P10445" t="n">
        <v>0.1050636016600142</v>
      </c>
      <c r="Q10445" t="n">
        <v>0.08760329940849096</v>
      </c>
      <c r="R10445" t="n">
        <v>-0.001542989768033329</v>
      </c>
    </row>
    <row r="10446">
      <c r="F10446" t="n">
        <v>0.09662261502197564</v>
      </c>
      <c r="G10446" t="n">
        <v>0.09524499826450364</v>
      </c>
      <c r="H10446" t="n">
        <v>-0.005430376660686159</v>
      </c>
      <c r="J10446" t="n">
        <v>0.0345048628208031</v>
      </c>
      <c r="K10446" t="n">
        <v>0.08781606937219154</v>
      </c>
      <c r="L10446" t="n">
        <v>-0.003227389938336053</v>
      </c>
      <c r="M10446" t="n">
        <v>0.0724113207876628</v>
      </c>
      <c r="N10446" t="n">
        <v>0.09759009178908304</v>
      </c>
      <c r="O10446" t="n">
        <v>-0.004543336497694064</v>
      </c>
      <c r="P10446" t="n">
        <v>0.1051002269663866</v>
      </c>
      <c r="Q10446" t="n">
        <v>0.08761175532542227</v>
      </c>
      <c r="R10446" t="n">
        <v>-0.001542989768033329</v>
      </c>
    </row>
    <row r="10447">
      <c r="F10447" t="n">
        <v>0.09659583220505283</v>
      </c>
      <c r="G10447" t="n">
        <v>0.09525419090983367</v>
      </c>
      <c r="H10447" t="n">
        <v>-0.005430376660686159</v>
      </c>
      <c r="J10447" t="n">
        <v>0.03450503158131521</v>
      </c>
      <c r="K10447" t="n">
        <v>0.08782454500865251</v>
      </c>
      <c r="L10447" t="n">
        <v>-0.003227712645059214</v>
      </c>
      <c r="M10447" t="n">
        <v>0.07236671341383125</v>
      </c>
      <c r="N10447" t="n">
        <v>0.09759951077294456</v>
      </c>
      <c r="O10447" t="n">
        <v>-0.004542882254892855</v>
      </c>
      <c r="P10447" t="n">
        <v>0.1050658328069253</v>
      </c>
      <c r="Q10447" t="n">
        <v>0.0876202112423536</v>
      </c>
      <c r="R10447" t="n">
        <v>-0.001542835469056525</v>
      </c>
    </row>
    <row r="10448">
      <c r="F10448" t="n">
        <v>0.09662456504229217</v>
      </c>
      <c r="G10448" t="n">
        <v>0.0952633835551637</v>
      </c>
      <c r="H10448" t="n">
        <v>-0.005429963559966334</v>
      </c>
      <c r="J10448" t="n">
        <v>0.03451365083502757</v>
      </c>
      <c r="K10448" t="n">
        <v>0.08783302064511349</v>
      </c>
      <c r="L10448" t="n">
        <v>-0.003225780260569393</v>
      </c>
      <c r="M10448" t="n">
        <v>0.07238881600726668</v>
      </c>
      <c r="N10448" t="n">
        <v>0.09760892975680606</v>
      </c>
      <c r="O10448" t="n">
        <v>-0.004542825524507329</v>
      </c>
      <c r="P10448" t="n">
        <v>0.1050669492492407</v>
      </c>
      <c r="Q10448" t="n">
        <v>0.08762866715928493</v>
      </c>
      <c r="R10448" t="n">
        <v>-0.001543172324811405</v>
      </c>
    </row>
    <row r="10449">
      <c r="F10449" t="n">
        <v>0.09659778275311154</v>
      </c>
      <c r="G10449" t="n">
        <v>0.09527257620049374</v>
      </c>
      <c r="H10449" t="n">
        <v>-0.005431049552678327</v>
      </c>
      <c r="J10449" t="n">
        <v>0.03451381955874407</v>
      </c>
      <c r="K10449" t="n">
        <v>0.08784149628157448</v>
      </c>
      <c r="L10449" t="n">
        <v>-0.003226748091430651</v>
      </c>
      <c r="M10449" t="n">
        <v>0.07234420858022816</v>
      </c>
      <c r="N10449" t="n">
        <v>0.09761834874066756</v>
      </c>
      <c r="O10449" t="n">
        <v>-0.004543279852492579</v>
      </c>
      <c r="P10449" t="n">
        <v>0.1051390869854821</v>
      </c>
      <c r="Q10449" t="n">
        <v>0.08763712307621625</v>
      </c>
      <c r="R10449" t="n">
        <v>-0.001543172324811405</v>
      </c>
    </row>
    <row r="10450">
      <c r="F10450" t="n">
        <v>0.09659875871501522</v>
      </c>
      <c r="G10450" t="n">
        <v>0.09528176884582377</v>
      </c>
      <c r="H10450" t="n">
        <v>-0.005431049552678327</v>
      </c>
      <c r="J10450" t="n">
        <v>0.0344970871480787</v>
      </c>
      <c r="K10450" t="n">
        <v>0.08784997191803545</v>
      </c>
      <c r="L10450" t="n">
        <v>-0.003226102870856479</v>
      </c>
      <c r="M10450" t="n">
        <v>0.07236631104015778</v>
      </c>
      <c r="N10450" t="n">
        <v>0.09762776772452908</v>
      </c>
      <c r="O10450" t="n">
        <v>-0.004543279852492579</v>
      </c>
      <c r="P10450" t="n">
        <v>0.1051402048080607</v>
      </c>
      <c r="Q10450" t="n">
        <v>0.08764557899314757</v>
      </c>
      <c r="R10450" t="n">
        <v>-0.001543326657477153</v>
      </c>
    </row>
    <row r="10451">
      <c r="F10451" t="n">
        <v>0.0966136143242996</v>
      </c>
      <c r="G10451" t="n">
        <v>0.09529096149115381</v>
      </c>
      <c r="H10451" t="n">
        <v>-0.005430506556322331</v>
      </c>
      <c r="J10451" t="n">
        <v>0.03452260749628427</v>
      </c>
      <c r="K10451" t="n">
        <v>0.08785844755449643</v>
      </c>
      <c r="L10451" t="n">
        <v>-0.003226748091430651</v>
      </c>
      <c r="M10451" t="n">
        <v>0.07241065003098232</v>
      </c>
      <c r="N10451" t="n">
        <v>0.09763718670839058</v>
      </c>
      <c r="O10451" t="n">
        <v>-0.004544188508463077</v>
      </c>
      <c r="P10451" t="n">
        <v>0.1051058126271332</v>
      </c>
      <c r="Q10451" t="n">
        <v>0.08765403491007889</v>
      </c>
      <c r="R10451" t="n">
        <v>-0.001543172324811405</v>
      </c>
    </row>
    <row r="10452">
      <c r="F10452" t="n">
        <v>0.09664234987382542</v>
      </c>
      <c r="G10452" t="n">
        <v>0.09530015413648385</v>
      </c>
      <c r="H10452" t="n">
        <v>-0.005430630445928772</v>
      </c>
      <c r="J10452" t="n">
        <v>0.03452277615632757</v>
      </c>
      <c r="K10452" t="n">
        <v>0.08786692319095742</v>
      </c>
      <c r="L10452" t="n">
        <v>-0.003225783710737522</v>
      </c>
      <c r="M10452" t="n">
        <v>0.0723438058869677</v>
      </c>
      <c r="N10452" t="n">
        <v>0.09764660569225209</v>
      </c>
      <c r="O10452" t="n">
        <v>-0.0045441241496224</v>
      </c>
      <c r="P10452" t="n">
        <v>0.1051424421860082</v>
      </c>
      <c r="Q10452" t="n">
        <v>0.08766249082701021</v>
      </c>
      <c r="R10452" t="n">
        <v>-0.001543667114184282</v>
      </c>
    </row>
    <row r="10453">
      <c r="F10453" t="n">
        <v>0.09662944811853527</v>
      </c>
      <c r="G10453" t="n">
        <v>0.09530934678181388</v>
      </c>
      <c r="H10453" t="n">
        <v>-0.005429544537021368</v>
      </c>
      <c r="J10453" t="n">
        <v>0.03449759297644103</v>
      </c>
      <c r="K10453" t="n">
        <v>0.08787539882741839</v>
      </c>
      <c r="L10453" t="n">
        <v>-0.003224816169132622</v>
      </c>
      <c r="M10453" t="n">
        <v>0.07238814471782129</v>
      </c>
      <c r="N10453" t="n">
        <v>0.0976560246761136</v>
      </c>
      <c r="O10453" t="n">
        <v>-0.0045441241496224</v>
      </c>
      <c r="P10453" t="n">
        <v>0.105108050935324</v>
      </c>
      <c r="Q10453" t="n">
        <v>0.08767094674394153</v>
      </c>
      <c r="R10453" t="n">
        <v>-0.001543821480895701</v>
      </c>
    </row>
    <row r="10454">
      <c r="F10454" t="n">
        <v>0.09661654662538152</v>
      </c>
      <c r="G10454" t="n">
        <v>0.09531853942714393</v>
      </c>
      <c r="H10454" t="n">
        <v>-0.005429001582567666</v>
      </c>
      <c r="J10454" t="n">
        <v>0.03452311339584369</v>
      </c>
      <c r="K10454" t="n">
        <v>0.08788387446387935</v>
      </c>
      <c r="L10454" t="n">
        <v>-0.003225138683000922</v>
      </c>
      <c r="M10454" t="n">
        <v>0.07234353712569816</v>
      </c>
      <c r="N10454" t="n">
        <v>0.09766544365997511</v>
      </c>
      <c r="O10454" t="n">
        <v>-0.004545032974452324</v>
      </c>
      <c r="P10454" t="n">
        <v>0.1050736600369535</v>
      </c>
      <c r="Q10454" t="n">
        <v>0.08767940266087285</v>
      </c>
      <c r="R10454" t="n">
        <v>-0.001543512747472864</v>
      </c>
    </row>
    <row r="10455">
      <c r="F10455" t="n">
        <v>0.09663140455433913</v>
      </c>
      <c r="G10455" t="n">
        <v>0.09532773207247396</v>
      </c>
      <c r="H10455" t="n">
        <v>-0.005429544537021368</v>
      </c>
      <c r="J10455" t="n">
        <v>0.03449793006109923</v>
      </c>
      <c r="K10455" t="n">
        <v>0.08789235010034034</v>
      </c>
      <c r="L10455" t="n">
        <v>-0.003225461196869222</v>
      </c>
      <c r="M10455" t="n">
        <v>0.07241011234731026</v>
      </c>
      <c r="N10455" t="n">
        <v>0.09767486264383661</v>
      </c>
      <c r="O10455" t="n">
        <v>-0.00454586988086263</v>
      </c>
      <c r="P10455" t="n">
        <v>0.1051102915485539</v>
      </c>
      <c r="Q10455" t="n">
        <v>0.08768785857780417</v>
      </c>
      <c r="R10455" t="n">
        <v>-0.001544319931811042</v>
      </c>
    </row>
    <row r="10456">
      <c r="F10456" t="n">
        <v>0.09661850378011125</v>
      </c>
      <c r="G10456" t="n">
        <v>0.095336924717804</v>
      </c>
      <c r="H10456" t="n">
        <v>-0.005428576684949798</v>
      </c>
      <c r="J10456" t="n">
        <v>0.03451499987298558</v>
      </c>
      <c r="K10456" t="n">
        <v>0.08790082573680132</v>
      </c>
      <c r="L10456" t="n">
        <v>-0.003224819497004627</v>
      </c>
      <c r="M10456" t="n">
        <v>0.07234326812580463</v>
      </c>
      <c r="N10456" t="n">
        <v>0.09768428162769811</v>
      </c>
      <c r="O10456" t="n">
        <v>-0.004544506392596025</v>
      </c>
      <c r="P10456" t="n">
        <v>0.1051469238596311</v>
      </c>
      <c r="Q10456" t="n">
        <v>0.08769631449473549</v>
      </c>
      <c r="R10456" t="n">
        <v>-0.001544165530698084</v>
      </c>
    </row>
    <row r="10457">
      <c r="F10457" t="n">
        <v>0.09660560326700335</v>
      </c>
      <c r="G10457" t="n">
        <v>0.09534611736313403</v>
      </c>
      <c r="H10457" t="n">
        <v>-0.005429119596909489</v>
      </c>
      <c r="J10457" t="n">
        <v>0.03450671771009309</v>
      </c>
      <c r="K10457" t="n">
        <v>0.08790930137326229</v>
      </c>
      <c r="L10457" t="n">
        <v>-0.003224819497004627</v>
      </c>
      <c r="M10457" t="n">
        <v>0.07238760661056343</v>
      </c>
      <c r="N10457" t="n">
        <v>0.09769370061155963</v>
      </c>
      <c r="O10457" t="n">
        <v>-0.004544960888684894</v>
      </c>
      <c r="P10457" t="n">
        <v>0.1050770232095392</v>
      </c>
      <c r="Q10457" t="n">
        <v>0.08770477041166681</v>
      </c>
      <c r="R10457" t="n">
        <v>-0.001544165530698084</v>
      </c>
    </row>
    <row r="10458">
      <c r="F10458" t="n">
        <v>0.09664822251045052</v>
      </c>
      <c r="G10458" t="n">
        <v>0.09535531000846406</v>
      </c>
      <c r="H10458" t="n">
        <v>-0.00542966250886918</v>
      </c>
      <c r="J10458" t="n">
        <v>0.03449843548663578</v>
      </c>
      <c r="K10458" t="n">
        <v>0.08791777700972328</v>
      </c>
      <c r="L10458" t="n">
        <v>-0.003224497079538419</v>
      </c>
      <c r="M10458" t="n">
        <v>0.07240970845847</v>
      </c>
      <c r="N10458" t="n">
        <v>0.09770311959542113</v>
      </c>
      <c r="O10458" t="n">
        <v>-0.00454586988086263</v>
      </c>
      <c r="P10458" t="n">
        <v>0.1051491681476309</v>
      </c>
      <c r="Q10458" t="n">
        <v>0.08771322632859814</v>
      </c>
      <c r="R10458" t="n">
        <v>-0.001543856728472167</v>
      </c>
    </row>
    <row r="10459">
      <c r="F10459" t="n">
        <v>0.09662144293857705</v>
      </c>
      <c r="G10459" t="n">
        <v>0.09536450265379411</v>
      </c>
      <c r="H10459" t="n">
        <v>-0.005430205420828871</v>
      </c>
      <c r="J10459" t="n">
        <v>0.03452395602446337</v>
      </c>
      <c r="K10459" t="n">
        <v>0.08792625264618426</v>
      </c>
      <c r="L10459" t="n">
        <v>-0.003223852244606005</v>
      </c>
      <c r="M10459" t="n">
        <v>0.07236510068983723</v>
      </c>
      <c r="N10459" t="n">
        <v>0.09771253857928264</v>
      </c>
      <c r="O10459" t="n">
        <v>-0.004545415384773762</v>
      </c>
      <c r="P10459" t="n">
        <v>0.1051858026307163</v>
      </c>
      <c r="Q10459" t="n">
        <v>0.08772168224552945</v>
      </c>
      <c r="R10459" t="n">
        <v>-0.001544011129585125</v>
      </c>
    </row>
    <row r="10460">
      <c r="F10460" t="n">
        <v>0.09660854350080447</v>
      </c>
      <c r="G10460" t="n">
        <v>0.09537369529912414</v>
      </c>
      <c r="H10460" t="n">
        <v>-0.005429774482437867</v>
      </c>
      <c r="J10460" t="n">
        <v>0.03452412446955636</v>
      </c>
      <c r="K10460" t="n">
        <v>0.08793472828264523</v>
      </c>
      <c r="L10460" t="n">
        <v>-0.003223533123176556</v>
      </c>
      <c r="M10460" t="n">
        <v>0.07236496590897448</v>
      </c>
      <c r="N10460" t="n">
        <v>0.09772195756314415</v>
      </c>
      <c r="O10460" t="n">
        <v>-0.004546699212894831</v>
      </c>
      <c r="P10460" t="n">
        <v>0.1051159031409916</v>
      </c>
      <c r="Q10460" t="n">
        <v>0.08773013816246078</v>
      </c>
      <c r="R10460" t="n">
        <v>-0.001544358695110091</v>
      </c>
    </row>
    <row r="10461">
      <c r="F10461" t="n">
        <v>0.0966095244909535</v>
      </c>
      <c r="G10461" t="n">
        <v>0.09538288794445417</v>
      </c>
      <c r="H10461" t="n">
        <v>-0.005428688744688929</v>
      </c>
      <c r="J10461" t="n">
        <v>0.03450739140948161</v>
      </c>
      <c r="K10461" t="n">
        <v>0.08794320391910621</v>
      </c>
      <c r="L10461" t="n">
        <v>-0.003223855444256766</v>
      </c>
      <c r="M10461" t="n">
        <v>0.07238706755197638</v>
      </c>
      <c r="N10461" t="n">
        <v>0.09773137654700566</v>
      </c>
      <c r="O10461" t="n">
        <v>-0.004545335475878366</v>
      </c>
      <c r="P10461" t="n">
        <v>0.1051525388828218</v>
      </c>
      <c r="Q10461" t="n">
        <v>0.08773859407939211</v>
      </c>
      <c r="R10461" t="n">
        <v>-0.001544358695110091</v>
      </c>
    </row>
    <row r="10462">
      <c r="F10462" t="n">
        <v>0.09663826646941362</v>
      </c>
      <c r="G10462" t="n">
        <v>0.09539208058978421</v>
      </c>
      <c r="H10462" t="n">
        <v>-0.00542814587581446</v>
      </c>
      <c r="J10462" t="n">
        <v>0.03450755976712765</v>
      </c>
      <c r="K10462" t="n">
        <v>0.08795167955556718</v>
      </c>
      <c r="L10462" t="n">
        <v>-0.003223855444256766</v>
      </c>
      <c r="M10462" t="n">
        <v>0.072409169108826</v>
      </c>
      <c r="N10462" t="n">
        <v>0.09774079553086716</v>
      </c>
      <c r="O10462" t="n">
        <v>-0.004545790054883854</v>
      </c>
      <c r="P10462" t="n">
        <v>0.1051891754219966</v>
      </c>
      <c r="Q10462" t="n">
        <v>0.08774704999632343</v>
      </c>
      <c r="R10462" t="n">
        <v>-0.001544513130979602</v>
      </c>
    </row>
    <row r="10463">
      <c r="F10463" t="n">
        <v>0.09661148783818213</v>
      </c>
      <c r="G10463" t="n">
        <v>0.09540127323511424</v>
      </c>
      <c r="H10463" t="n">
        <v>-0.005429774482437867</v>
      </c>
      <c r="J10463" t="n">
        <v>0.03452462964350526</v>
      </c>
      <c r="K10463" t="n">
        <v>0.08796015519202817</v>
      </c>
      <c r="L10463" t="n">
        <v>-0.003222888481016137</v>
      </c>
      <c r="M10463" t="n">
        <v>0.07236456121121235</v>
      </c>
      <c r="N10463" t="n">
        <v>0.09775021451472868</v>
      </c>
      <c r="O10463" t="n">
        <v>-0.004546699212894831</v>
      </c>
      <c r="P10463" t="n">
        <v>0.1051192769751155</v>
      </c>
      <c r="Q10463" t="n">
        <v>0.08775550591325475</v>
      </c>
      <c r="R10463" t="n">
        <v>-0.00154420425924058</v>
      </c>
    </row>
    <row r="10464">
      <c r="F10464" t="n">
        <v>0.09662635065753822</v>
      </c>
      <c r="G10464" t="n">
        <v>0.09541046588044427</v>
      </c>
      <c r="H10464" t="n">
        <v>-0.005428794810616453</v>
      </c>
      <c r="J10464" t="n">
        <v>0.03452479798103225</v>
      </c>
      <c r="K10464" t="n">
        <v>0.08796863082848914</v>
      </c>
      <c r="L10464" t="n">
        <v>-0.003222891546518735</v>
      </c>
      <c r="M10464" t="n">
        <v>0.07234218975118079</v>
      </c>
      <c r="N10464" t="n">
        <v>0.09775963349859018</v>
      </c>
      <c r="O10464" t="n">
        <v>-0.004547520955749749</v>
      </c>
      <c r="P10464" t="n">
        <v>0.1051204027300555</v>
      </c>
      <c r="Q10464" t="n">
        <v>0.08776396183018607</v>
      </c>
      <c r="R10464" t="n">
        <v>-0.00154455533120937</v>
      </c>
    </row>
    <row r="10465">
      <c r="F10465" t="n">
        <v>0.09665509468953254</v>
      </c>
      <c r="G10465" t="n">
        <v>0.09541965852577432</v>
      </c>
      <c r="H10465" t="n">
        <v>-0.005429337635814995</v>
      </c>
      <c r="J10465" t="n">
        <v>0.03450806467872258</v>
      </c>
      <c r="K10465" t="n">
        <v>0.08797710646495012</v>
      </c>
      <c r="L10465" t="n">
        <v>-0.003222569321809025</v>
      </c>
      <c r="M10465" t="n">
        <v>0.07234205468831373</v>
      </c>
      <c r="N10465" t="n">
        <v>0.09776905248245168</v>
      </c>
      <c r="O10465" t="n">
        <v>-0.004547520955749749</v>
      </c>
      <c r="P10465" t="n">
        <v>0.10519255336179</v>
      </c>
      <c r="Q10465" t="n">
        <v>0.08777241774711739</v>
      </c>
      <c r="R10465" t="n">
        <v>-0.001545018744150027</v>
      </c>
    </row>
    <row r="10466">
      <c r="F10466" t="n">
        <v>0.09661443627287081</v>
      </c>
      <c r="G10466" t="n">
        <v>0.09542885117110436</v>
      </c>
      <c r="H10466" t="n">
        <v>-0.005428794810616453</v>
      </c>
      <c r="J10466" t="n">
        <v>0.03452513457537965</v>
      </c>
      <c r="K10466" t="n">
        <v>0.08798558210141109</v>
      </c>
      <c r="L10466" t="n">
        <v>-0.003222569321809025</v>
      </c>
      <c r="M10466" t="n">
        <v>0.07240862881335458</v>
      </c>
      <c r="N10466" t="n">
        <v>0.0977784714663132</v>
      </c>
      <c r="O10466" t="n">
        <v>-0.004547520955749749</v>
      </c>
      <c r="P10466" t="n">
        <v>0.1050871436868104</v>
      </c>
      <c r="Q10466" t="n">
        <v>0.08778087366404871</v>
      </c>
      <c r="R10466" t="n">
        <v>-0.001545018744150027</v>
      </c>
    </row>
    <row r="10467">
      <c r="F10467" t="n">
        <v>0.09665706226711426</v>
      </c>
      <c r="G10467" t="n">
        <v>0.09543804381643439</v>
      </c>
      <c r="H10467" t="n">
        <v>-0.00542770916021937</v>
      </c>
      <c r="J10467" t="n">
        <v>0.03450840115196203</v>
      </c>
      <c r="K10467" t="n">
        <v>0.08799405773787207</v>
      </c>
      <c r="L10467" t="n">
        <v>-0.003221924872389605</v>
      </c>
      <c r="M10467" t="n">
        <v>0.07236402078806828</v>
      </c>
      <c r="N10467" t="n">
        <v>0.09778789045017471</v>
      </c>
      <c r="O10467" t="n">
        <v>-0.004547520955749749</v>
      </c>
      <c r="P10467" t="n">
        <v>0.1051592957971982</v>
      </c>
      <c r="Q10467" t="n">
        <v>0.08778932958098003</v>
      </c>
      <c r="R10467" t="n">
        <v>-0.001544864273169808</v>
      </c>
    </row>
    <row r="10468">
      <c r="F10468" t="n">
        <v>0.09664416588154121</v>
      </c>
      <c r="G10468" t="n">
        <v>0.09544723646176442</v>
      </c>
      <c r="H10468" t="n">
        <v>-0.005428352105087083</v>
      </c>
      <c r="J10468" t="n">
        <v>0.03452547106209293</v>
      </c>
      <c r="K10468" t="n">
        <v>0.08800253337433304</v>
      </c>
      <c r="L10468" t="n">
        <v>-0.003221927797815335</v>
      </c>
      <c r="M10468" t="n">
        <v>0.07240835831233278</v>
      </c>
      <c r="N10468" t="n">
        <v>0.09779730943403621</v>
      </c>
      <c r="O10468" t="n">
        <v>-0.004548335094628219</v>
      </c>
      <c r="P10468" t="n">
        <v>0.1051249114548511</v>
      </c>
      <c r="Q10468" t="n">
        <v>0.08779778549791135</v>
      </c>
      <c r="R10468" t="n">
        <v>-0.001545373455142479</v>
      </c>
    </row>
    <row r="10469">
      <c r="F10469" t="n">
        <v>0.09663126975325528</v>
      </c>
      <c r="G10469" t="n">
        <v>0.09545642910709447</v>
      </c>
      <c r="H10469" t="n">
        <v>-0.005428352105087083</v>
      </c>
      <c r="J10469" t="n">
        <v>0.03450873751757381</v>
      </c>
      <c r="K10469" t="n">
        <v>0.08801100901079403</v>
      </c>
      <c r="L10469" t="n">
        <v>-0.003220961412753003</v>
      </c>
      <c r="M10469" t="n">
        <v>0.07236375022370048</v>
      </c>
      <c r="N10469" t="n">
        <v>0.09780672841789773</v>
      </c>
      <c r="O10469" t="n">
        <v>-0.004547425609506318</v>
      </c>
      <c r="P10469" t="n">
        <v>0.1050905274559044</v>
      </c>
      <c r="Q10469" t="n">
        <v>0.08780624141484267</v>
      </c>
      <c r="R10469" t="n">
        <v>-0.001545373455142479</v>
      </c>
    </row>
    <row r="10470">
      <c r="F10470" t="n">
        <v>0.09666001704139315</v>
      </c>
      <c r="G10470" t="n">
        <v>0.0954656217524245</v>
      </c>
      <c r="H10470" t="n">
        <v>-0.005427809324154668</v>
      </c>
      <c r="J10470" t="n">
        <v>0.03450045476944384</v>
      </c>
      <c r="K10470" t="n">
        <v>0.08801948464725501</v>
      </c>
      <c r="L10470" t="n">
        <v>-0.003220961412753003</v>
      </c>
      <c r="M10470" t="n">
        <v>0.07240808757653316</v>
      </c>
      <c r="N10470" t="n">
        <v>0.09781614740175923</v>
      </c>
      <c r="O10470" t="n">
        <v>-0.004546970866945367</v>
      </c>
      <c r="P10470" t="n">
        <v>0.1050916565166311</v>
      </c>
      <c r="Q10470" t="n">
        <v>0.08781469733177399</v>
      </c>
      <c r="R10470" t="n">
        <v>-0.001544909935809803</v>
      </c>
    </row>
    <row r="10471">
      <c r="F10471" t="n">
        <v>0.09663324057053566</v>
      </c>
      <c r="G10471" t="n">
        <v>0.09547481439775453</v>
      </c>
      <c r="H10471" t="n">
        <v>-0.005428352105087083</v>
      </c>
      <c r="J10471" t="n">
        <v>0.0345090737755276</v>
      </c>
      <c r="K10471" t="n">
        <v>0.088027960283716</v>
      </c>
      <c r="L10471" t="n">
        <v>-0.003221283541107114</v>
      </c>
      <c r="M10471" t="n">
        <v>0.07240795212076656</v>
      </c>
      <c r="N10471" t="n">
        <v>0.09782556638562073</v>
      </c>
      <c r="O10471" t="n">
        <v>-0.004547880352067268</v>
      </c>
      <c r="P10471" t="n">
        <v>0.1050927861454062</v>
      </c>
      <c r="Q10471" t="n">
        <v>0.08782315324870531</v>
      </c>
      <c r="R10471" t="n">
        <v>-0.001545577148994491</v>
      </c>
    </row>
    <row r="10472">
      <c r="F10472" t="n">
        <v>0.09664810790980116</v>
      </c>
      <c r="G10472" t="n">
        <v>0.09548400704308457</v>
      </c>
      <c r="H10472" t="n">
        <v>-0.005428446238110617</v>
      </c>
      <c r="J10472" t="n">
        <v>0.03451769278830971</v>
      </c>
      <c r="K10472" t="n">
        <v>0.08803643592017696</v>
      </c>
      <c r="L10472" t="n">
        <v>-0.003220320128145735</v>
      </c>
      <c r="M10472" t="n">
        <v>0.07240781660651538</v>
      </c>
      <c r="N10472" t="n">
        <v>0.09783498536948225</v>
      </c>
      <c r="O10472" t="n">
        <v>-0.004548686791534232</v>
      </c>
      <c r="P10472" t="n">
        <v>0.1050939163417497</v>
      </c>
      <c r="Q10472" t="n">
        <v>0.08783160916563663</v>
      </c>
      <c r="R10472" t="n">
        <v>-0.001545268064473144</v>
      </c>
    </row>
    <row r="10473">
      <c r="F10473" t="n">
        <v>0.09663521320159885</v>
      </c>
      <c r="G10473" t="n">
        <v>0.0954931996884146</v>
      </c>
      <c r="H10473" t="n">
        <v>-0.005427903502034022</v>
      </c>
      <c r="J10473" t="n">
        <v>0.03451786086678575</v>
      </c>
      <c r="K10473" t="n">
        <v>0.08804491155663793</v>
      </c>
      <c r="L10473" t="n">
        <v>-0.003220964192171364</v>
      </c>
      <c r="M10473" t="n">
        <v>0.07238544471301039</v>
      </c>
      <c r="N10473" t="n">
        <v>0.09784440435334375</v>
      </c>
      <c r="O10473" t="n">
        <v>-0.004549141614731065</v>
      </c>
      <c r="P10473" t="n">
        <v>0.1052015862732307</v>
      </c>
      <c r="Q10473" t="n">
        <v>0.08784006508256796</v>
      </c>
      <c r="R10473" t="n">
        <v>-0.001545577148994491</v>
      </c>
    </row>
    <row r="10474">
      <c r="F10474" t="n">
        <v>0.09663620019671879</v>
      </c>
      <c r="G10474" t="n">
        <v>0.09550239233374463</v>
      </c>
      <c r="H10474" t="n">
        <v>-0.00542681802988083</v>
      </c>
      <c r="J10474" t="n">
        <v>0.03450112700273733</v>
      </c>
      <c r="K10474" t="n">
        <v>0.08805338719309892</v>
      </c>
      <c r="L10474" t="n">
        <v>-0.003220642160158549</v>
      </c>
      <c r="M10474" t="n">
        <v>0.07240754540283914</v>
      </c>
      <c r="N10474" t="n">
        <v>0.09785382333720526</v>
      </c>
      <c r="O10474" t="n">
        <v>-0.004549141614731065</v>
      </c>
      <c r="P10474" t="n">
        <v>0.1050961784352243</v>
      </c>
      <c r="Q10474" t="n">
        <v>0.08784852099949929</v>
      </c>
      <c r="R10474" t="n">
        <v>-0.001545731691255164</v>
      </c>
    </row>
    <row r="10475">
      <c r="F10475" t="n">
        <v>0.09666495073746675</v>
      </c>
      <c r="G10475" t="n">
        <v>0.09551158497907468</v>
      </c>
      <c r="H10475" t="n">
        <v>-0.005428446238110617</v>
      </c>
      <c r="J10475" t="n">
        <v>0.03450974596834022</v>
      </c>
      <c r="K10475" t="n">
        <v>0.0880618628295599</v>
      </c>
      <c r="L10475" t="n">
        <v>-0.003220320128145735</v>
      </c>
      <c r="M10475" t="n">
        <v>0.07240740971355397</v>
      </c>
      <c r="N10475" t="n">
        <v>0.09786324232106676</v>
      </c>
      <c r="O10475" t="n">
        <v>-0.004548231968337398</v>
      </c>
      <c r="P10475" t="n">
        <v>0.1050973103313961</v>
      </c>
      <c r="Q10475" t="n">
        <v>0.08785697691643062</v>
      </c>
      <c r="R10475" t="n">
        <v>-0.001545577148994491</v>
      </c>
    </row>
    <row r="10476">
      <c r="F10476" t="n">
        <v>0.09665205719020434</v>
      </c>
      <c r="G10476" t="n">
        <v>0.09552077762440472</v>
      </c>
      <c r="H10476" t="n">
        <v>-0.005427449006516001</v>
      </c>
      <c r="J10476" t="n">
        <v>0.03451836494060477</v>
      </c>
      <c r="K10476" t="n">
        <v>0.08807033846602087</v>
      </c>
      <c r="L10476" t="n">
        <v>-0.003219356852241171</v>
      </c>
      <c r="M10476" t="n">
        <v>0.07236280140578297</v>
      </c>
      <c r="N10476" t="n">
        <v>0.09787266130492828</v>
      </c>
      <c r="O10476" t="n">
        <v>-0.00454948559818961</v>
      </c>
      <c r="P10476" t="n">
        <v>0.1051339561888368</v>
      </c>
      <c r="Q10476" t="n">
        <v>0.08786543283336193</v>
      </c>
      <c r="R10476" t="n">
        <v>-0.00154562970863066</v>
      </c>
    </row>
    <row r="10477">
      <c r="F10477" t="n">
        <v>0.09665304564171173</v>
      </c>
      <c r="G10477" t="n">
        <v>0.09552997026973475</v>
      </c>
      <c r="H10477" t="n">
        <v>-0.005426906315884413</v>
      </c>
      <c r="J10477" t="n">
        <v>0.03451853291132882</v>
      </c>
      <c r="K10477" t="n">
        <v>0.08807881410248186</v>
      </c>
      <c r="L10477" t="n">
        <v>-0.003219678787926395</v>
      </c>
      <c r="M10477" t="n">
        <v>0.07240713816043948</v>
      </c>
      <c r="N10477" t="n">
        <v>0.09788208028878978</v>
      </c>
      <c r="O10477" t="n">
        <v>-0.00454948559818961</v>
      </c>
      <c r="P10477" t="n">
        <v>0.1050995758202102</v>
      </c>
      <c r="Q10477" t="n">
        <v>0.08787388875029326</v>
      </c>
      <c r="R10477" t="n">
        <v>-0.001545938865488072</v>
      </c>
    </row>
    <row r="10478">
      <c r="F10478" t="n">
        <v>0.09662627085942754</v>
      </c>
      <c r="G10478" t="n">
        <v>0.09553916291506478</v>
      </c>
      <c r="H10478" t="n">
        <v>-0.005426363625252824</v>
      </c>
      <c r="J10478" t="n">
        <v>0.03450179880513939</v>
      </c>
      <c r="K10478" t="n">
        <v>0.08808728973894282</v>
      </c>
      <c r="L10478" t="n">
        <v>-0.003219356852241171</v>
      </c>
      <c r="M10478" t="n">
        <v>0.07240700229675001</v>
      </c>
      <c r="N10478" t="n">
        <v>0.09789149927265128</v>
      </c>
      <c r="O10478" t="n">
        <v>-0.004549030695120098</v>
      </c>
      <c r="P10478" t="n">
        <v>0.1052072502788035</v>
      </c>
      <c r="Q10478" t="n">
        <v>0.08788234466722457</v>
      </c>
      <c r="R10478" t="n">
        <v>-0.001546093443916778</v>
      </c>
    </row>
    <row r="10479">
      <c r="F10479" t="n">
        <v>0.09665502390078981</v>
      </c>
      <c r="G10479" t="n">
        <v>0.09554835556039483</v>
      </c>
      <c r="H10479" t="n">
        <v>-0.005426363625252824</v>
      </c>
      <c r="J10479" t="n">
        <v>0.03450196668838473</v>
      </c>
      <c r="K10479" t="n">
        <v>0.08809576537540381</v>
      </c>
      <c r="L10479" t="n">
        <v>-0.00322000072361162</v>
      </c>
      <c r="M10479" t="n">
        <v>0.07240686637506569</v>
      </c>
      <c r="N10479" t="n">
        <v>0.0979009182565128</v>
      </c>
      <c r="O10479" t="n">
        <v>-0.004550731739413216</v>
      </c>
      <c r="P10479" t="n">
        <v>0.1051728710392481</v>
      </c>
      <c r="Q10479" t="n">
        <v>0.0878908005841559</v>
      </c>
      <c r="R10479" t="n">
        <v>-0.001545784287059366</v>
      </c>
    </row>
    <row r="10480">
      <c r="F10480" t="n">
        <v>0.09665601370789623</v>
      </c>
      <c r="G10480" t="n">
        <v>0.09555754820572486</v>
      </c>
      <c r="H10480" t="n">
        <v>-0.005427531268189656</v>
      </c>
      <c r="J10480" t="n">
        <v>0.03451058560324075</v>
      </c>
      <c r="K10480" t="n">
        <v>0.08810424101186479</v>
      </c>
      <c r="L10480" t="n">
        <v>-0.003218393707419419</v>
      </c>
      <c r="M10480" t="n">
        <v>0.07234002171807333</v>
      </c>
      <c r="N10480" t="n">
        <v>0.0979103372403743</v>
      </c>
      <c r="O10480" t="n">
        <v>-0.004549821775058204</v>
      </c>
      <c r="P10480" t="n">
        <v>0.1051740059858405</v>
      </c>
      <c r="Q10480" t="n">
        <v>0.08789925650108721</v>
      </c>
      <c r="R10480" t="n">
        <v>-0.001546149474661083</v>
      </c>
    </row>
    <row r="10481">
      <c r="F10481" t="n">
        <v>0.09664312182654741</v>
      </c>
      <c r="G10481" t="n">
        <v>0.09556674085105489</v>
      </c>
      <c r="H10481" t="n">
        <v>-0.005427531268189656</v>
      </c>
      <c r="J10481" t="n">
        <v>0.03451920452471259</v>
      </c>
      <c r="K10481" t="n">
        <v>0.08811271664832576</v>
      </c>
      <c r="L10481" t="n">
        <v>-0.003218393707419419</v>
      </c>
      <c r="M10481" t="n">
        <v>0.07240659435799232</v>
      </c>
      <c r="N10481" t="n">
        <v>0.09791975622423581</v>
      </c>
      <c r="O10481" t="n">
        <v>-0.004549821775058204</v>
      </c>
      <c r="P10481" t="n">
        <v>0.1051396275330441</v>
      </c>
      <c r="Q10481" t="n">
        <v>0.08790771241801854</v>
      </c>
      <c r="R10481" t="n">
        <v>-0.001546304089608549</v>
      </c>
    </row>
    <row r="10482">
      <c r="F10482" t="n">
        <v>0.09667187691500206</v>
      </c>
      <c r="G10482" t="n">
        <v>0.09557593349638493</v>
      </c>
      <c r="H10482" t="n">
        <v>-0.005427531268189656</v>
      </c>
      <c r="J10482" t="n">
        <v>0.0345024701764078</v>
      </c>
      <c r="K10482" t="n">
        <v>0.08812119228478675</v>
      </c>
      <c r="L10482" t="n">
        <v>-0.003219037386160903</v>
      </c>
      <c r="M10482" t="n">
        <v>0.07240645826274322</v>
      </c>
      <c r="N10482" t="n">
        <v>0.09792917520809732</v>
      </c>
      <c r="O10482" t="n">
        <v>-0.004549821775058204</v>
      </c>
      <c r="P10482" t="n">
        <v>0.1051407634922898</v>
      </c>
      <c r="Q10482" t="n">
        <v>0.08791616833494985</v>
      </c>
      <c r="R10482" t="n">
        <v>-0.001545994859713617</v>
      </c>
    </row>
    <row r="10483">
      <c r="F10483" t="n">
        <v>0.09663122116065082</v>
      </c>
      <c r="G10483" t="n">
        <v>0.09558512614171497</v>
      </c>
      <c r="H10483" t="n">
        <v>-0.005425903334395958</v>
      </c>
      <c r="J10483" t="n">
        <v>0.03451108906073801</v>
      </c>
      <c r="K10483" t="n">
        <v>0.08812966792124773</v>
      </c>
      <c r="L10483" t="n">
        <v>-0.003218393707419419</v>
      </c>
      <c r="M10483" t="n">
        <v>0.07238408592480508</v>
      </c>
      <c r="N10483" t="n">
        <v>0.09793859419195883</v>
      </c>
      <c r="O10483" t="n">
        <v>-0.004550731739413216</v>
      </c>
      <c r="P10483" t="n">
        <v>0.1052129283938872</v>
      </c>
      <c r="Q10483" t="n">
        <v>0.08792462425188118</v>
      </c>
      <c r="R10483" t="n">
        <v>-0.001545994859713617</v>
      </c>
    </row>
    <row r="10484">
      <c r="F10484" t="n">
        <v>0.09665997744802257</v>
      </c>
      <c r="G10484" t="n">
        <v>0.095594318787045</v>
      </c>
      <c r="H10484" t="n">
        <v>-0.005426522358320023</v>
      </c>
      <c r="J10484" t="n">
        <v>0.03450280570029128</v>
      </c>
      <c r="K10484" t="n">
        <v>0.0881381435577087</v>
      </c>
      <c r="L10484" t="n">
        <v>-0.00321775243077524</v>
      </c>
      <c r="M10484" t="n">
        <v>0.07240618589916986</v>
      </c>
      <c r="N10484" t="n">
        <v>0.09794801317582033</v>
      </c>
      <c r="O10484" t="n">
        <v>-0.004551515314394175</v>
      </c>
      <c r="P10484" t="n">
        <v>0.1051785514010579</v>
      </c>
      <c r="Q10484" t="n">
        <v>0.08793308016881249</v>
      </c>
      <c r="R10484" t="n">
        <v>-0.001546518160969378</v>
      </c>
    </row>
    <row r="10485">
      <c r="F10485" t="n">
        <v>0.09663320443707454</v>
      </c>
      <c r="G10485" t="n">
        <v>0.09560351143237504</v>
      </c>
      <c r="H10485" t="n">
        <v>-0.005425979760343988</v>
      </c>
      <c r="J10485" t="n">
        <v>0.03452832684915133</v>
      </c>
      <c r="K10485" t="n">
        <v>0.08814661919416968</v>
      </c>
      <c r="L10485" t="n">
        <v>-0.00321775243077524</v>
      </c>
      <c r="M10485" t="n">
        <v>0.07240604963098557</v>
      </c>
      <c r="N10485" t="n">
        <v>0.09795743215968185</v>
      </c>
      <c r="O10485" t="n">
        <v>-0.004550150132836168</v>
      </c>
      <c r="P10485" t="n">
        <v>0.1051441747422014</v>
      </c>
      <c r="Q10485" t="n">
        <v>0.08794153608574382</v>
      </c>
      <c r="R10485" t="n">
        <v>-0.001546827464601571</v>
      </c>
    </row>
    <row r="10486">
      <c r="F10486" t="n">
        <v>0.09664807938624326</v>
      </c>
      <c r="G10486" t="n">
        <v>0.09561270407770507</v>
      </c>
      <c r="H10486" t="n">
        <v>-0.005426522358320023</v>
      </c>
      <c r="J10486" t="n">
        <v>0.0345284945939832</v>
      </c>
      <c r="K10486" t="n">
        <v>0.08815509483063065</v>
      </c>
      <c r="L10486" t="n">
        <v>-0.00321807417384401</v>
      </c>
      <c r="M10486" t="n">
        <v>0.07238367716119445</v>
      </c>
      <c r="N10486" t="n">
        <v>0.09796685114354337</v>
      </c>
      <c r="O10486" t="n">
        <v>-0.004550150132836168</v>
      </c>
      <c r="P10486" t="n">
        <v>0.1051453129479644</v>
      </c>
      <c r="Q10486" t="n">
        <v>0.08794999200267513</v>
      </c>
      <c r="R10486" t="n">
        <v>-0.001546672812785475</v>
      </c>
    </row>
    <row r="10487">
      <c r="F10487" t="n">
        <v>0.0966490722490044</v>
      </c>
      <c r="G10487" t="n">
        <v>0.09562189672303512</v>
      </c>
      <c r="H10487" t="n">
        <v>-0.005424965114226534</v>
      </c>
      <c r="J10487" t="n">
        <v>0.03451175995983886</v>
      </c>
      <c r="K10487" t="n">
        <v>0.08816357046709163</v>
      </c>
      <c r="L10487" t="n">
        <v>-0.003217108944637699</v>
      </c>
      <c r="M10487" t="n">
        <v>0.07233906853077321</v>
      </c>
      <c r="N10487" t="n">
        <v>0.09797627012740487</v>
      </c>
      <c r="O10487" t="n">
        <v>-0.004551060253874839</v>
      </c>
      <c r="P10487" t="n">
        <v>0.1052174810045002</v>
      </c>
      <c r="Q10487" t="n">
        <v>0.08795844791960646</v>
      </c>
      <c r="R10487" t="n">
        <v>-0.001546827464601571</v>
      </c>
    </row>
    <row r="10488">
      <c r="F10488" t="n">
        <v>0.09665006556149799</v>
      </c>
      <c r="G10488" t="n">
        <v>0.09563108936836515</v>
      </c>
      <c r="H10488" t="n">
        <v>-0.005424965114226534</v>
      </c>
      <c r="J10488" t="n">
        <v>0.03450347642440534</v>
      </c>
      <c r="K10488" t="n">
        <v>0.08817204610355261</v>
      </c>
      <c r="L10488" t="n">
        <v>-0.003216146140349604</v>
      </c>
      <c r="M10488" t="n">
        <v>0.07233893213120732</v>
      </c>
      <c r="N10488" t="n">
        <v>0.09798568911126637</v>
      </c>
      <c r="O10488" t="n">
        <v>-0.004551380935215789</v>
      </c>
      <c r="P10488" t="n">
        <v>0.1051120762811968</v>
      </c>
      <c r="Q10488" t="n">
        <v>0.08796690383653778</v>
      </c>
      <c r="R10488" t="n">
        <v>-0.001546890337414659</v>
      </c>
    </row>
    <row r="10489">
      <c r="F10489" t="n">
        <v>0.09665105932349199</v>
      </c>
      <c r="G10489" t="n">
        <v>0.09564028201369519</v>
      </c>
      <c r="H10489" t="n">
        <v>-0.005424965114226534</v>
      </c>
      <c r="J10489" t="n">
        <v>0.0345036440379841</v>
      </c>
      <c r="K10489" t="n">
        <v>0.08818052174001359</v>
      </c>
      <c r="L10489" t="n">
        <v>-0.00321678943390703</v>
      </c>
      <c r="M10489" t="n">
        <v>0.07233879567436344</v>
      </c>
      <c r="N10489" t="n">
        <v>0.09799510809512789</v>
      </c>
      <c r="O10489" t="n">
        <v>-0.004551380935215789</v>
      </c>
      <c r="P10489" t="n">
        <v>0.1051842457990076</v>
      </c>
      <c r="Q10489" t="n">
        <v>0.08797535975346911</v>
      </c>
      <c r="R10489" t="n">
        <v>-0.0015470450264484</v>
      </c>
    </row>
    <row r="10490">
      <c r="F10490" t="n">
        <v>0.09666593656778263</v>
      </c>
      <c r="G10490" t="n">
        <v>0.09564947465902522</v>
      </c>
      <c r="H10490" t="n">
        <v>-0.005426592766526032</v>
      </c>
      <c r="J10490" t="n">
        <v>0.0345038116245754</v>
      </c>
      <c r="K10490" t="n">
        <v>0.08818899737647456</v>
      </c>
      <c r="L10490" t="n">
        <v>-0.003216146140349604</v>
      </c>
      <c r="M10490" t="n">
        <v>0.07236089524983635</v>
      </c>
      <c r="N10490" t="n">
        <v>0.09800452707898939</v>
      </c>
      <c r="O10490" t="n">
        <v>-0.004551836073309311</v>
      </c>
      <c r="P10490" t="n">
        <v>0.1051498713705201</v>
      </c>
      <c r="Q10490" t="n">
        <v>0.08798381567040044</v>
      </c>
      <c r="R10490" t="n">
        <v>-0.001547199715482142</v>
      </c>
    </row>
    <row r="10491">
      <c r="F10491" t="n">
        <v>0.09665304819505297</v>
      </c>
      <c r="G10491" t="n">
        <v>0.09565866730435525</v>
      </c>
      <c r="H10491" t="n">
        <v>-0.005425507664993033</v>
      </c>
      <c r="J10491" t="n">
        <v>0.03451243042721819</v>
      </c>
      <c r="K10491" t="n">
        <v>0.08819747301293554</v>
      </c>
      <c r="L10491" t="n">
        <v>-0.003216467787128317</v>
      </c>
      <c r="M10491" t="n">
        <v>0.07236075866498765</v>
      </c>
      <c r="N10491" t="n">
        <v>0.0980139460628509</v>
      </c>
      <c r="O10491" t="n">
        <v>-0.004551380935215789</v>
      </c>
      <c r="P10491" t="n">
        <v>0.1052220425761113</v>
      </c>
      <c r="Q10491" t="n">
        <v>0.08799227158733175</v>
      </c>
      <c r="R10491" t="n">
        <v>-0.001546890337414659</v>
      </c>
    </row>
    <row r="10492">
      <c r="F10492" t="n">
        <v>0.09668180976816612</v>
      </c>
      <c r="G10492" t="n">
        <v>0.0956678599496853</v>
      </c>
      <c r="H10492" t="n">
        <v>-0.005426114703938821</v>
      </c>
      <c r="J10492" t="n">
        <v>0.03452104923637579</v>
      </c>
      <c r="K10492" t="n">
        <v>0.08820594864939652</v>
      </c>
      <c r="L10492" t="n">
        <v>-0.003215183449210983</v>
      </c>
      <c r="M10492" t="n">
        <v>0.07240509414746954</v>
      </c>
      <c r="N10492" t="n">
        <v>0.09802336504671241</v>
      </c>
      <c r="O10492" t="n">
        <v>-0.004552604200741431</v>
      </c>
      <c r="P10492" t="n">
        <v>0.1051876691501781</v>
      </c>
      <c r="Q10492" t="n">
        <v>0.08800072750426308</v>
      </c>
      <c r="R10492" t="n">
        <v>-0.001547265995427335</v>
      </c>
    </row>
    <row r="10493">
      <c r="F10493" t="n">
        <v>0.09665503886183058</v>
      </c>
      <c r="G10493" t="n">
        <v>0.09567705259501533</v>
      </c>
      <c r="H10493" t="n">
        <v>-0.005426114703938821</v>
      </c>
      <c r="J10493" t="n">
        <v>0.03452121677548647</v>
      </c>
      <c r="K10493" t="n">
        <v>0.0882144242858575</v>
      </c>
      <c r="L10493" t="n">
        <v>-0.003216148100710896</v>
      </c>
      <c r="M10493" t="n">
        <v>0.07236048532413825</v>
      </c>
      <c r="N10493" t="n">
        <v>0.09803278403057392</v>
      </c>
      <c r="O10493" t="n">
        <v>-0.004553059415640015</v>
      </c>
      <c r="P10493" t="n">
        <v>0.1052243267126954</v>
      </c>
      <c r="Q10493" t="n">
        <v>0.08800918342119439</v>
      </c>
      <c r="R10493" t="n">
        <v>-0.001547265995427335</v>
      </c>
    </row>
    <row r="10494">
      <c r="F10494" t="n">
        <v>0.09664215143668387</v>
      </c>
      <c r="G10494" t="n">
        <v>0.09568624524034536</v>
      </c>
      <c r="H10494" t="n">
        <v>-0.005425029697999221</v>
      </c>
      <c r="J10494" t="n">
        <v>0.03451293299428974</v>
      </c>
      <c r="K10494" t="n">
        <v>0.08822289992231848</v>
      </c>
      <c r="L10494" t="n">
        <v>-0.003216148100710896</v>
      </c>
      <c r="M10494" t="n">
        <v>0.07238258460313429</v>
      </c>
      <c r="N10494" t="n">
        <v>0.09804220301443542</v>
      </c>
      <c r="O10494" t="n">
        <v>-0.004552604200741431</v>
      </c>
      <c r="P10494" t="n">
        <v>0.1051899541731299</v>
      </c>
      <c r="Q10494" t="n">
        <v>0.08801763933812572</v>
      </c>
      <c r="R10494" t="n">
        <v>-0.001547575448626421</v>
      </c>
    </row>
    <row r="10495">
      <c r="F10495" t="n">
        <v>0.09668479838358224</v>
      </c>
      <c r="G10495" t="n">
        <v>0.0956954378856754</v>
      </c>
      <c r="H10495" t="n">
        <v>-0.005425029697999221</v>
      </c>
      <c r="J10495" t="n">
        <v>0.0345131004626338</v>
      </c>
      <c r="K10495" t="n">
        <v>0.08823137555877945</v>
      </c>
      <c r="L10495" t="n">
        <v>-0.003215826550210925</v>
      </c>
      <c r="M10495" t="n">
        <v>0.07233797573437706</v>
      </c>
      <c r="N10495" t="n">
        <v>0.09805162199829694</v>
      </c>
      <c r="O10495" t="n">
        <v>-0.004552604200741431</v>
      </c>
      <c r="P10495" t="n">
        <v>0.105191097519818</v>
      </c>
      <c r="Q10495" t="n">
        <v>0.08802609525505703</v>
      </c>
      <c r="R10495" t="n">
        <v>-0.001547265995427335</v>
      </c>
    </row>
    <row r="10496">
      <c r="F10496" t="n">
        <v>0.09667191185446414</v>
      </c>
      <c r="G10496" t="n">
        <v>0.09570463053100543</v>
      </c>
      <c r="H10496" t="n">
        <v>-0.005424545864420779</v>
      </c>
      <c r="J10496" t="n">
        <v>0.03450481657717462</v>
      </c>
      <c r="K10496" t="n">
        <v>0.08823985119524043</v>
      </c>
      <c r="L10496" t="n">
        <v>-0.003215185227944271</v>
      </c>
      <c r="M10496" t="n">
        <v>0.07238231089352212</v>
      </c>
      <c r="N10496" t="n">
        <v>0.09806104098215844</v>
      </c>
      <c r="O10496" t="n">
        <v>-0.004553819912306554</v>
      </c>
      <c r="P10496" t="n">
        <v>0.1052277570952496</v>
      </c>
      <c r="Q10496" t="n">
        <v>0.08803455117198836</v>
      </c>
      <c r="R10496" t="n">
        <v>-0.001547645126437817</v>
      </c>
    </row>
    <row r="10497">
      <c r="F10497" t="n">
        <v>0.09667290930384159</v>
      </c>
      <c r="G10497" t="n">
        <v>0.09571382317633546</v>
      </c>
      <c r="H10497" t="n">
        <v>-0.005425088319007221</v>
      </c>
      <c r="J10497" t="n">
        <v>0.03453033800534322</v>
      </c>
      <c r="K10497" t="n">
        <v>0.0882483268317014</v>
      </c>
      <c r="L10497" t="n">
        <v>-0.003214542319480375</v>
      </c>
      <c r="M10497" t="n">
        <v>0.07233770196599426</v>
      </c>
      <c r="N10497" t="n">
        <v>0.09807045996601994</v>
      </c>
      <c r="O10497" t="n">
        <v>-0.004552909330440466</v>
      </c>
      <c r="P10497" t="n">
        <v>0.10519338588122</v>
      </c>
      <c r="Q10497" t="n">
        <v>0.08804300708891967</v>
      </c>
      <c r="R10497" t="n">
        <v>-0.001547799890950461</v>
      </c>
    </row>
    <row r="10498">
      <c r="F10498" t="n">
        <v>0.09667390720067548</v>
      </c>
      <c r="G10498" t="n">
        <v>0.09572301582166551</v>
      </c>
      <c r="H10498" t="n">
        <v>-0.005425088319007221</v>
      </c>
      <c r="J10498" t="n">
        <v>0.03452205406584423</v>
      </c>
      <c r="K10498" t="n">
        <v>0.08825680246816238</v>
      </c>
      <c r="L10498" t="n">
        <v>-0.003214220865248427</v>
      </c>
      <c r="M10498" t="n">
        <v>0.07240427293708804</v>
      </c>
      <c r="N10498" t="n">
        <v>0.09807987894988146</v>
      </c>
      <c r="O10498" t="n">
        <v>-0.00455336462137351</v>
      </c>
      <c r="P10498" t="n">
        <v>0.105159014993475</v>
      </c>
      <c r="Q10498" t="n">
        <v>0.088051463005851</v>
      </c>
      <c r="R10498" t="n">
        <v>-0.001547645126437817</v>
      </c>
    </row>
    <row r="10499">
      <c r="F10499" t="n">
        <v>0.09666102161489745</v>
      </c>
      <c r="G10499" t="n">
        <v>0.09573220846699555</v>
      </c>
      <c r="H10499" t="n">
        <v>-0.005424003409834337</v>
      </c>
      <c r="J10499" t="n">
        <v>0.03453067281985675</v>
      </c>
      <c r="K10499" t="n">
        <v>0.08826527810462337</v>
      </c>
      <c r="L10499" t="n">
        <v>-0.003214220865248427</v>
      </c>
      <c r="M10499" t="n">
        <v>0.0723818999038045</v>
      </c>
      <c r="N10499" t="n">
        <v>0.09808929793374296</v>
      </c>
      <c r="O10499" t="n">
        <v>-0.00455336462137351</v>
      </c>
      <c r="P10499" t="n">
        <v>0.1051246444313685</v>
      </c>
      <c r="Q10499" t="n">
        <v>0.08805991892278231</v>
      </c>
      <c r="R10499" t="n">
        <v>-0.001547490361925173</v>
      </c>
    </row>
    <row r="10500">
      <c r="F10500" t="n">
        <v>0.09668978836548967</v>
      </c>
      <c r="G10500" t="n">
        <v>0.09574140111232558</v>
      </c>
      <c r="H10500" t="n">
        <v>-0.005423513763699004</v>
      </c>
      <c r="J10500" t="n">
        <v>0.03452238879282539</v>
      </c>
      <c r="K10500" t="n">
        <v>0.08827375374108434</v>
      </c>
      <c r="L10500" t="n">
        <v>-0.003213579740462574</v>
      </c>
      <c r="M10500" t="n">
        <v>0.07238176279409858</v>
      </c>
      <c r="N10500" t="n">
        <v>0.09809871691760447</v>
      </c>
      <c r="O10500" t="n">
        <v>-0.004553661954212434</v>
      </c>
      <c r="P10500" t="n">
        <v>0.1051613064555457</v>
      </c>
      <c r="Q10500" t="n">
        <v>0.08806837483971364</v>
      </c>
      <c r="R10500" t="n">
        <v>-0.001547872919104325</v>
      </c>
    </row>
    <row r="10501">
      <c r="F10501" t="n">
        <v>0.09666301944397571</v>
      </c>
      <c r="G10501" t="n">
        <v>0.09575059375765561</v>
      </c>
      <c r="H10501" t="n">
        <v>-0.005424056169315935</v>
      </c>
      <c r="J10501" t="n">
        <v>0.03451410470529559</v>
      </c>
      <c r="K10501" t="n">
        <v>0.08828222937754533</v>
      </c>
      <c r="L10501" t="n">
        <v>-0.003213901098436621</v>
      </c>
      <c r="M10501" t="n">
        <v>0.0723371537500048</v>
      </c>
      <c r="N10501" t="n">
        <v>0.09810813590146598</v>
      </c>
      <c r="O10501" t="n">
        <v>-0.004554117320407855</v>
      </c>
      <c r="P10501" t="n">
        <v>0.1052334855079959</v>
      </c>
      <c r="Q10501" t="n">
        <v>0.08807683075664496</v>
      </c>
      <c r="R10501" t="n">
        <v>-0.001548337327420888</v>
      </c>
    </row>
    <row r="10502">
      <c r="F10502" t="n">
        <v>0.09669178748751123</v>
      </c>
      <c r="G10502" t="n">
        <v>0.09575978640298566</v>
      </c>
      <c r="H10502" t="n">
        <v>-0.005424056169315935</v>
      </c>
      <c r="J10502" t="n">
        <v>0.03450582055727169</v>
      </c>
      <c r="K10502" t="n">
        <v>0.08829070501400631</v>
      </c>
      <c r="L10502" t="n">
        <v>-0.003213901098436621</v>
      </c>
      <c r="M10502" t="n">
        <v>0.07235925248015845</v>
      </c>
      <c r="N10502" t="n">
        <v>0.09811755488532749</v>
      </c>
      <c r="O10502" t="n">
        <v>-0.004553206588017012</v>
      </c>
      <c r="P10502" t="n">
        <v>0.1052346328525006</v>
      </c>
      <c r="Q10502" t="n">
        <v>0.08808528667357629</v>
      </c>
      <c r="R10502" t="n">
        <v>-0.001548337327420888</v>
      </c>
    </row>
    <row r="10503">
      <c r="F10503" t="n">
        <v>0.09666501905898761</v>
      </c>
      <c r="G10503" t="n">
        <v>0.09576897904831569</v>
      </c>
      <c r="H10503" t="n">
        <v>-0.005424056169315935</v>
      </c>
      <c r="J10503" t="n">
        <v>0.03453134212445266</v>
      </c>
      <c r="K10503" t="n">
        <v>0.08829918065046727</v>
      </c>
      <c r="L10503" t="n">
        <v>-0.003213579740462574</v>
      </c>
      <c r="M10503" t="n">
        <v>0.07233687930351715</v>
      </c>
      <c r="N10503" t="n">
        <v>0.09812697386918899</v>
      </c>
      <c r="O10503" t="n">
        <v>-0.004554572686603276</v>
      </c>
      <c r="P10503" t="n">
        <v>0.1052357807498707</v>
      </c>
      <c r="Q10503" t="n">
        <v>0.08809374259050762</v>
      </c>
      <c r="R10503" t="n">
        <v>-0.0015481825246487</v>
      </c>
    </row>
    <row r="10504">
      <c r="F10504" t="n">
        <v>0.09669378839489517</v>
      </c>
      <c r="G10504" t="n">
        <v>0.09577817169364572</v>
      </c>
      <c r="H10504" t="n">
        <v>-0.005424102973804695</v>
      </c>
      <c r="J10504" t="n">
        <v>0.03453150938298975</v>
      </c>
      <c r="K10504" t="n">
        <v>0.08830765628692826</v>
      </c>
      <c r="L10504" t="n">
        <v>-0.003212617256683544</v>
      </c>
      <c r="M10504" t="n">
        <v>0.07240344968926299</v>
      </c>
      <c r="N10504" t="n">
        <v>0.09813639285305049</v>
      </c>
      <c r="O10504" t="n">
        <v>-0.004555317723731012</v>
      </c>
      <c r="P10504" t="n">
        <v>0.1052014126100247</v>
      </c>
      <c r="Q10504" t="n">
        <v>0.08810219850743893</v>
      </c>
      <c r="R10504" t="n">
        <v>-0.001548413773173831</v>
      </c>
    </row>
    <row r="10505">
      <c r="F10505" t="n">
        <v>0.09666702045807649</v>
      </c>
      <c r="G10505" t="n">
        <v>0.09578736433897576</v>
      </c>
      <c r="H10505" t="n">
        <v>-0.005423560617742921</v>
      </c>
      <c r="J10505" t="n">
        <v>0.03452322513710852</v>
      </c>
      <c r="K10505" t="n">
        <v>0.08831613192338923</v>
      </c>
      <c r="L10505" t="n">
        <v>-0.003212617256683544</v>
      </c>
      <c r="M10505" t="n">
        <v>0.07240331228426841</v>
      </c>
      <c r="N10505" t="n">
        <v>0.09814581183691201</v>
      </c>
      <c r="O10505" t="n">
        <v>-0.004553951401678303</v>
      </c>
      <c r="P10505" t="n">
        <v>0.1051315280878511</v>
      </c>
      <c r="Q10505" t="n">
        <v>0.08811065442437026</v>
      </c>
      <c r="R10505" t="n">
        <v>-0.001548413773173831</v>
      </c>
    </row>
    <row r="10506">
      <c r="F10506" t="n">
        <v>0.09668190645592703</v>
      </c>
      <c r="G10506" t="n">
        <v>0.09579655698430579</v>
      </c>
      <c r="H10506" t="n">
        <v>-0.005423560617742921</v>
      </c>
      <c r="J10506" t="n">
        <v>0.03450648933665394</v>
      </c>
      <c r="K10506" t="n">
        <v>0.08832460755985021</v>
      </c>
      <c r="L10506" t="n">
        <v>-0.003212617256683544</v>
      </c>
      <c r="M10506" t="n">
        <v>0.07233646721224316</v>
      </c>
      <c r="N10506" t="n">
        <v>0.09815523082077351</v>
      </c>
      <c r="O10506" t="n">
        <v>-0.004555317723731012</v>
      </c>
      <c r="P10506" t="n">
        <v>0.1051681941155541</v>
      </c>
      <c r="Q10506" t="n">
        <v>0.08811911034130157</v>
      </c>
      <c r="R10506" t="n">
        <v>-0.001548413773173831</v>
      </c>
    </row>
    <row r="10507">
      <c r="F10507" t="n">
        <v>0.09668290836942453</v>
      </c>
      <c r="G10507" t="n">
        <v>0.09580574962963583</v>
      </c>
      <c r="H10507" t="n">
        <v>-0.005423560617742921</v>
      </c>
      <c r="J10507" t="n">
        <v>0.03451510797467697</v>
      </c>
      <c r="K10507" t="n">
        <v>0.0883330831963112</v>
      </c>
      <c r="L10507" t="n">
        <v>-0.00321325978013488</v>
      </c>
      <c r="M10507" t="n">
        <v>0.07240303730603143</v>
      </c>
      <c r="N10507" t="n">
        <v>0.09816464980463502</v>
      </c>
      <c r="O10507" t="n">
        <v>-0.004553951401678303</v>
      </c>
      <c r="P10507" t="n">
        <v>0.1052403778584119</v>
      </c>
      <c r="Q10507" t="n">
        <v>0.0881275662582329</v>
      </c>
      <c r="R10507" t="n">
        <v>-0.001548568614551148</v>
      </c>
    </row>
    <row r="10508">
      <c r="F10508" t="n">
        <v>0.09668391072805746</v>
      </c>
      <c r="G10508" t="n">
        <v>0.09581494227496586</v>
      </c>
      <c r="H10508" t="n">
        <v>-0.005422516908838485</v>
      </c>
      <c r="J10508" t="n">
        <v>0.03453217814657697</v>
      </c>
      <c r="K10508" t="n">
        <v>0.08834155883277217</v>
      </c>
      <c r="L10508" t="n">
        <v>-0.003211333696683061</v>
      </c>
      <c r="M10508" t="n">
        <v>0.07238066389012418</v>
      </c>
      <c r="N10508" t="n">
        <v>0.09817406878849654</v>
      </c>
      <c r="O10508" t="n">
        <v>-0.004555599494492582</v>
      </c>
      <c r="P10508" t="n">
        <v>0.105206011463472</v>
      </c>
      <c r="Q10508" t="n">
        <v>0.08813602217516421</v>
      </c>
      <c r="R10508" t="n">
        <v>-0.001548958152087357</v>
      </c>
    </row>
    <row r="10509">
      <c r="F10509" t="n">
        <v>0.09669879846212873</v>
      </c>
      <c r="G10509" t="n">
        <v>0.09582413492029591</v>
      </c>
      <c r="H10509" t="n">
        <v>-0.005424143826602912</v>
      </c>
      <c r="J10509" t="n">
        <v>0.03452389372559644</v>
      </c>
      <c r="K10509" t="n">
        <v>0.08835003446923313</v>
      </c>
      <c r="L10509" t="n">
        <v>-0.003211976027655495</v>
      </c>
      <c r="M10509" t="n">
        <v>0.07238052627488581</v>
      </c>
      <c r="N10509" t="n">
        <v>0.09818348777235804</v>
      </c>
      <c r="O10509" t="n">
        <v>-0.004555599494492582</v>
      </c>
      <c r="P10509" t="n">
        <v>0.1051716453883241</v>
      </c>
      <c r="Q10509" t="n">
        <v>0.08814447809209554</v>
      </c>
      <c r="R10509" t="n">
        <v>-0.001548648391433005</v>
      </c>
    </row>
    <row r="10510">
      <c r="F10510" t="n">
        <v>0.09669980181065105</v>
      </c>
      <c r="G10510" t="n">
        <v>0.09583332756562594</v>
      </c>
      <c r="H10510" t="n">
        <v>-0.005424143826602912</v>
      </c>
      <c r="J10510" t="n">
        <v>0.03453251236598093</v>
      </c>
      <c r="K10510" t="n">
        <v>0.08835851010569412</v>
      </c>
      <c r="L10510" t="n">
        <v>-0.003212297193141712</v>
      </c>
      <c r="M10510" t="n">
        <v>0.0723803886038269</v>
      </c>
      <c r="N10510" t="n">
        <v>0.09819290675621954</v>
      </c>
      <c r="O10510" t="n">
        <v>-0.004554688465696563</v>
      </c>
      <c r="P10510" t="n">
        <v>0.1052438314713974</v>
      </c>
      <c r="Q10510" t="n">
        <v>0.08815293400902685</v>
      </c>
      <c r="R10510" t="n">
        <v>-0.001548803271760181</v>
      </c>
    </row>
    <row r="10511">
      <c r="F10511" t="n">
        <v>0.09665915021003027</v>
      </c>
      <c r="G10511" t="n">
        <v>0.09584252021095598</v>
      </c>
      <c r="H10511" t="n">
        <v>-0.005422516908838485</v>
      </c>
      <c r="J10511" t="n">
        <v>0.03453267943507227</v>
      </c>
      <c r="K10511" t="n">
        <v>0.0883669857421551</v>
      </c>
      <c r="L10511" t="n">
        <v>-0.003211334689455959</v>
      </c>
      <c r="M10511" t="n">
        <v>0.07235801507550987</v>
      </c>
      <c r="N10511" t="n">
        <v>0.09820232574008106</v>
      </c>
      <c r="O10511" t="n">
        <v>-0.004555143980094573</v>
      </c>
      <c r="P10511" t="n">
        <v>0.1052094663795217</v>
      </c>
      <c r="Q10511" t="n">
        <v>0.08816138992595818</v>
      </c>
      <c r="R10511" t="n">
        <v>-0.001548803271760181</v>
      </c>
    </row>
    <row r="10512">
      <c r="F10512" t="n">
        <v>0.09668792460930187</v>
      </c>
      <c r="G10512" t="n">
        <v>0.09585171285628602</v>
      </c>
      <c r="H10512" t="n">
        <v>-0.005423094220621827</v>
      </c>
      <c r="J10512" t="n">
        <v>0.03452439488275592</v>
      </c>
      <c r="K10512" t="n">
        <v>0.08837546137861609</v>
      </c>
      <c r="L10512" t="n">
        <v>-0.003211013620200865</v>
      </c>
      <c r="M10512" t="n">
        <v>0.07233564151906602</v>
      </c>
      <c r="N10512" t="n">
        <v>0.09821174472394256</v>
      </c>
      <c r="O10512" t="n">
        <v>-0.004556784527282842</v>
      </c>
      <c r="P10512" t="n">
        <v>0.10521061911583</v>
      </c>
      <c r="Q10512" t="n">
        <v>0.08816984584288949</v>
      </c>
      <c r="R10512" t="n">
        <v>-0.00154935112868688</v>
      </c>
    </row>
    <row r="10513">
      <c r="F10513" t="n">
        <v>0.09668892919013058</v>
      </c>
      <c r="G10513" t="n">
        <v>0.09586090550161605</v>
      </c>
      <c r="H10513" t="n">
        <v>-0.005422009710228741</v>
      </c>
      <c r="J10513" t="n">
        <v>0.03450765865893367</v>
      </c>
      <c r="K10513" t="n">
        <v>0.08838393701507706</v>
      </c>
      <c r="L10513" t="n">
        <v>-0.003211013620200865</v>
      </c>
      <c r="M10513" t="n">
        <v>0.07235773948247839</v>
      </c>
      <c r="N10513" t="n">
        <v>0.09822116370780407</v>
      </c>
      <c r="O10513" t="n">
        <v>-0.00455587335261232</v>
      </c>
      <c r="P10513" t="n">
        <v>0.1051407371491963</v>
      </c>
      <c r="Q10513" t="n">
        <v>0.08817830175982082</v>
      </c>
      <c r="R10513" t="n">
        <v>-0.00154935112868688</v>
      </c>
    </row>
    <row r="10514">
      <c r="F10514" t="n">
        <v>0.09667604878214919</v>
      </c>
      <c r="G10514" t="n">
        <v>0.09587009814694608</v>
      </c>
      <c r="H10514" t="n">
        <v>-0.005423094220621827</v>
      </c>
      <c r="J10514" t="n">
        <v>0.03451627722441331</v>
      </c>
      <c r="K10514" t="n">
        <v>0.08839241265153804</v>
      </c>
      <c r="L10514" t="n">
        <v>-0.003211334689455959</v>
      </c>
      <c r="M10514" t="n">
        <v>0.07240207312294547</v>
      </c>
      <c r="N10514" t="n">
        <v>0.09823058269166558</v>
      </c>
      <c r="O10514" t="n">
        <v>-0.004556784527282842</v>
      </c>
      <c r="P10514" t="n">
        <v>0.1051774084911566</v>
      </c>
      <c r="Q10514" t="n">
        <v>0.08818675767675214</v>
      </c>
      <c r="R10514" t="n">
        <v>-0.001549041289445066</v>
      </c>
    </row>
    <row r="10515">
      <c r="F10515" t="n">
        <v>0.09669093968278455</v>
      </c>
      <c r="G10515" t="n">
        <v>0.09587929079227613</v>
      </c>
      <c r="H10515" t="n">
        <v>-0.005422551965425284</v>
      </c>
      <c r="J10515" t="n">
        <v>0.034507992507366</v>
      </c>
      <c r="K10515" t="n">
        <v>0.08840088828799901</v>
      </c>
      <c r="L10515" t="n">
        <v>-0.00321069255094577</v>
      </c>
      <c r="M10515" t="n">
        <v>0.07240193516003976</v>
      </c>
      <c r="N10515" t="n">
        <v>0.09824000167552709</v>
      </c>
      <c r="O10515" t="n">
        <v>-0.00455587335261232</v>
      </c>
      <c r="P10515" t="n">
        <v>0.1051430448983628</v>
      </c>
      <c r="Q10515" t="n">
        <v>0.08819521359368347</v>
      </c>
      <c r="R10515" t="n">
        <v>-0.001549196209065973</v>
      </c>
    </row>
    <row r="10516">
      <c r="F10516" t="n">
        <v>0.09670583122781642</v>
      </c>
      <c r="G10516" t="n">
        <v>0.09588848343760616</v>
      </c>
      <c r="H10516" t="n">
        <v>-0.00542149667090964</v>
      </c>
      <c r="J10516" t="n">
        <v>0.0345166110520605</v>
      </c>
      <c r="K10516" t="n">
        <v>0.08840936392445999</v>
      </c>
      <c r="L10516" t="n">
        <v>-0.003209730317039014</v>
      </c>
      <c r="M10516" t="n">
        <v>0.07233508994402477</v>
      </c>
      <c r="N10516" t="n">
        <v>0.09824942065938859</v>
      </c>
      <c r="O10516" t="n">
        <v>-0.004556594945119573</v>
      </c>
      <c r="P10516" t="n">
        <v>0.105179717564639</v>
      </c>
      <c r="Q10516" t="n">
        <v>0.08820366951061478</v>
      </c>
      <c r="R10516" t="n">
        <v>-0.001549592576521615</v>
      </c>
    </row>
    <row r="10517">
      <c r="F10517" t="n">
        <v>0.09670683768284938</v>
      </c>
      <c r="G10517" t="n">
        <v>0.09589767608293619</v>
      </c>
      <c r="H10517" t="n">
        <v>-0.00542203887479712</v>
      </c>
      <c r="J10517" t="n">
        <v>0.03451677792524753</v>
      </c>
      <c r="K10517" t="n">
        <v>0.08841783956092096</v>
      </c>
      <c r="L10517" t="n">
        <v>-0.003210051290070718</v>
      </c>
      <c r="M10517" t="n">
        <v>0.07237942334931627</v>
      </c>
      <c r="N10517" t="n">
        <v>0.09825883964325011</v>
      </c>
      <c r="O10517" t="n">
        <v>-0.004556139285625062</v>
      </c>
      <c r="P10517" t="n">
        <v>0.1052519090952633</v>
      </c>
      <c r="Q10517" t="n">
        <v>0.08821212542754611</v>
      </c>
      <c r="R10517" t="n">
        <v>-0.001549747535779267</v>
      </c>
    </row>
    <row r="10518">
      <c r="F10518" t="n">
        <v>0.09666618707584343</v>
      </c>
      <c r="G10518" t="n">
        <v>0.09590686872826622</v>
      </c>
      <c r="H10518" t="n">
        <v>-0.00542203887479712</v>
      </c>
      <c r="J10518" t="n">
        <v>0.03452539646581558</v>
      </c>
      <c r="K10518" t="n">
        <v>0.08842631519738195</v>
      </c>
      <c r="L10518" t="n">
        <v>-0.003210051290070718</v>
      </c>
      <c r="M10518" t="n">
        <v>0.07240152093916449</v>
      </c>
      <c r="N10518" t="n">
        <v>0.09826825862711161</v>
      </c>
      <c r="O10518" t="n">
        <v>-0.004556594945119573</v>
      </c>
      <c r="P10518" t="n">
        <v>0.1052175470251612</v>
      </c>
      <c r="Q10518" t="n">
        <v>0.08822058134447744</v>
      </c>
      <c r="R10518" t="n">
        <v>-0.001549592576521615</v>
      </c>
    </row>
    <row r="10519">
      <c r="F10519" t="n">
        <v>0.09669496598557956</v>
      </c>
      <c r="G10519" t="n">
        <v>0.09591606137359626</v>
      </c>
      <c r="H10519" t="n">
        <v>-0.0054225810786846</v>
      </c>
      <c r="J10519" t="n">
        <v>0.0345255633014885</v>
      </c>
      <c r="K10519" t="n">
        <v>0.08843479083384292</v>
      </c>
      <c r="L10519" t="n">
        <v>-0.00320940934400731</v>
      </c>
      <c r="M10519" t="n">
        <v>0.07240138275505323</v>
      </c>
      <c r="N10519" t="n">
        <v>0.09827767761097311</v>
      </c>
      <c r="O10519" t="n">
        <v>-0.004557506264108597</v>
      </c>
      <c r="P10519" t="n">
        <v>0.1051476669504321</v>
      </c>
      <c r="Q10519" t="n">
        <v>0.08822903726140875</v>
      </c>
      <c r="R10519" t="n">
        <v>-0.001549437617263962</v>
      </c>
    </row>
    <row r="10520">
      <c r="F10520" t="n">
        <v>0.09668208763129629</v>
      </c>
      <c r="G10520" t="n">
        <v>0.09592525401892631</v>
      </c>
      <c r="H10520" t="n">
        <v>-0.005420977795938902</v>
      </c>
      <c r="J10520" t="n">
        <v>0.03453418183789325</v>
      </c>
      <c r="K10520" t="n">
        <v>0.0884432664703039</v>
      </c>
      <c r="L10520" t="n">
        <v>-0.003208447277659555</v>
      </c>
      <c r="M10520" t="n">
        <v>0.07233453748386706</v>
      </c>
      <c r="N10520" t="n">
        <v>0.09828709659483463</v>
      </c>
      <c r="O10520" t="n">
        <v>-0.004557764473694403</v>
      </c>
      <c r="P10520" t="n">
        <v>0.1052553791286913</v>
      </c>
      <c r="Q10520" t="n">
        <v>0.08823749317834008</v>
      </c>
      <c r="R10520" t="n">
        <v>-0.001550302364030628</v>
      </c>
    </row>
    <row r="10521">
      <c r="F10521" t="n">
        <v>0.09671086792924735</v>
      </c>
      <c r="G10521" t="n">
        <v>0.09593444666425634</v>
      </c>
      <c r="H10521" t="n">
        <v>-0.005422062099928489</v>
      </c>
      <c r="J10521" t="n">
        <v>0.03450899340248201</v>
      </c>
      <c r="K10521" t="n">
        <v>0.08845174210676487</v>
      </c>
      <c r="L10521" t="n">
        <v>-0.003208768154475002</v>
      </c>
      <c r="M10521" t="n">
        <v>0.07235663489454225</v>
      </c>
      <c r="N10521" t="n">
        <v>0.09829651557869613</v>
      </c>
      <c r="O10521" t="n">
        <v>-0.004557308742820121</v>
      </c>
      <c r="P10521" t="n">
        <v>0.1052565368955993</v>
      </c>
      <c r="Q10521" t="n">
        <v>0.08824594909527139</v>
      </c>
      <c r="R10521" t="n">
        <v>-0.00154983736632096</v>
      </c>
    </row>
    <row r="10522">
      <c r="F10522" t="n">
        <v>0.09667021788199229</v>
      </c>
      <c r="G10522" t="n">
        <v>0.09594363930958638</v>
      </c>
      <c r="H10522" t="n">
        <v>-0.005422604251923282</v>
      </c>
      <c r="J10522" t="n">
        <v>0.03452606364585384</v>
      </c>
      <c r="K10522" t="n">
        <v>0.08846021774322585</v>
      </c>
      <c r="L10522" t="n">
        <v>-0.003209089031290449</v>
      </c>
      <c r="M10522" t="n">
        <v>0.07240096787224029</v>
      </c>
      <c r="N10522" t="n">
        <v>0.09830593456255764</v>
      </c>
      <c r="O10522" t="n">
        <v>-0.004557764473694403</v>
      </c>
      <c r="P10522" t="n">
        <v>0.1052576952062571</v>
      </c>
      <c r="Q10522" t="n">
        <v>0.08825440501220272</v>
      </c>
      <c r="R10522" t="n">
        <v>-0.001549992365557516</v>
      </c>
    </row>
    <row r="10523">
      <c r="F10523" t="n">
        <v>0.09667122668802375</v>
      </c>
      <c r="G10523" t="n">
        <v>0.09595283195491641</v>
      </c>
      <c r="H10523" t="n">
        <v>-0.005420977795938902</v>
      </c>
      <c r="J10523" t="n">
        <v>0.03452623037307852</v>
      </c>
      <c r="K10523" t="n">
        <v>0.08846869337968684</v>
      </c>
      <c r="L10523" t="n">
        <v>-0.003208768154475002</v>
      </c>
      <c r="M10523" t="n">
        <v>0.07235635819640349</v>
      </c>
      <c r="N10523" t="n">
        <v>0.09831535354641914</v>
      </c>
      <c r="O10523" t="n">
        <v>-0.004558220204568685</v>
      </c>
      <c r="P10523" t="n">
        <v>0.1052588540601846</v>
      </c>
      <c r="Q10523" t="n">
        <v>0.08826286092913403</v>
      </c>
      <c r="R10523" t="n">
        <v>-0.001549992365557516</v>
      </c>
    </row>
    <row r="10524">
      <c r="F10524" t="n">
        <v>0.09668612237530114</v>
      </c>
      <c r="G10524" t="n">
        <v>0.09596202460024644</v>
      </c>
      <c r="H10524" t="n">
        <v>-0.005420995189893241</v>
      </c>
      <c r="J10524" t="n">
        <v>0.03451794527865383</v>
      </c>
      <c r="K10524" t="n">
        <v>0.08847716901614781</v>
      </c>
      <c r="L10524" t="n">
        <v>-0.003208126837885457</v>
      </c>
      <c r="M10524" t="n">
        <v>0.07233398414306913</v>
      </c>
      <c r="N10524" t="n">
        <v>0.09832477253028066</v>
      </c>
      <c r="O10524" t="n">
        <v>-0.004558014730917747</v>
      </c>
      <c r="P10524" t="n">
        <v>0.1052600134569025</v>
      </c>
      <c r="Q10524" t="n">
        <v>0.08827131684606536</v>
      </c>
      <c r="R10524" t="n">
        <v>-0.001550240528047326</v>
      </c>
    </row>
    <row r="10525">
      <c r="F10525" t="n">
        <v>0.09668713216474664</v>
      </c>
      <c r="G10525" t="n">
        <v>0.09597121724557649</v>
      </c>
      <c r="H10525" t="n">
        <v>-0.005420453090374252</v>
      </c>
      <c r="J10525" t="n">
        <v>0.03452656374615956</v>
      </c>
      <c r="K10525" t="n">
        <v>0.08848564465260879</v>
      </c>
      <c r="L10525" t="n">
        <v>-0.003208447618491185</v>
      </c>
      <c r="M10525" t="n">
        <v>0.07233384567079412</v>
      </c>
      <c r="N10525" t="n">
        <v>0.09833419151414216</v>
      </c>
      <c r="O10525" t="n">
        <v>-0.004557558929444656</v>
      </c>
      <c r="P10525" t="n">
        <v>0.10515461635532</v>
      </c>
      <c r="Q10525" t="n">
        <v>0.08827977276299667</v>
      </c>
      <c r="R10525" t="n">
        <v>-0.001550705646717607</v>
      </c>
    </row>
    <row r="10526">
      <c r="F10526" t="n">
        <v>0.09667425575319141</v>
      </c>
      <c r="G10526" t="n">
        <v>0.09598040989090652</v>
      </c>
      <c r="H10526" t="n">
        <v>-0.005421537289412231</v>
      </c>
      <c r="J10526" t="n">
        <v>0.03451827856415192</v>
      </c>
      <c r="K10526" t="n">
        <v>0.08849412028906978</v>
      </c>
      <c r="L10526" t="n">
        <v>-0.003207485276674001</v>
      </c>
      <c r="M10526" t="n">
        <v>0.07240041392665025</v>
      </c>
      <c r="N10526" t="n">
        <v>0.09834361049800366</v>
      </c>
      <c r="O10526" t="n">
        <v>-0.004557558929444656</v>
      </c>
      <c r="P10526" t="n">
        <v>0.1052268147472276</v>
      </c>
      <c r="Q10526" t="n">
        <v>0.088288228679928</v>
      </c>
      <c r="R10526" t="n">
        <v>-0.001550395567604086</v>
      </c>
    </row>
    <row r="10527">
      <c r="F10527" t="n">
        <v>0.09667526632316487</v>
      </c>
      <c r="G10527" t="n">
        <v>0.09598960253623655</v>
      </c>
      <c r="H10527" t="n">
        <v>-0.00542207938893122</v>
      </c>
      <c r="J10527" t="n">
        <v>0.03453534885524089</v>
      </c>
      <c r="K10527" t="n">
        <v>0.08850259592553074</v>
      </c>
      <c r="L10527" t="n">
        <v>-0.003207806057279729</v>
      </c>
      <c r="M10527" t="n">
        <v>0.07240027530348592</v>
      </c>
      <c r="N10527" t="n">
        <v>0.09835302948186518</v>
      </c>
      <c r="O10527" t="n">
        <v>-0.004557558929444656</v>
      </c>
      <c r="P10527" t="n">
        <v>0.1052279756533581</v>
      </c>
      <c r="Q10527" t="n">
        <v>0.08829668459685931</v>
      </c>
      <c r="R10527" t="n">
        <v>-0.001550395567604086</v>
      </c>
    </row>
    <row r="10528">
      <c r="F10528" t="n">
        <v>0.09669016417763629</v>
      </c>
      <c r="G10528" t="n">
        <v>0.09599879518156658</v>
      </c>
      <c r="H10528" t="n">
        <v>-0.005421006652194555</v>
      </c>
      <c r="J10528" t="n">
        <v>0.03452706360230352</v>
      </c>
      <c r="K10528" t="n">
        <v>0.08851107156199171</v>
      </c>
      <c r="L10528" t="n">
        <v>-0.00320652333507724</v>
      </c>
      <c r="M10528" t="n">
        <v>0.07240013662575476</v>
      </c>
      <c r="N10528" t="n">
        <v>0.09836244846572668</v>
      </c>
      <c r="O10528" t="n">
        <v>-0.004559624637195165</v>
      </c>
      <c r="P10528" t="n">
        <v>0.1051936177385317</v>
      </c>
      <c r="Q10528" t="n">
        <v>0.08830514051379064</v>
      </c>
      <c r="R10528" t="n">
        <v>-0.001550802174091733</v>
      </c>
    </row>
    <row r="10529">
      <c r="F10529" t="n">
        <v>0.09670506267459136</v>
      </c>
      <c r="G10529" t="n">
        <v>0.09600798782689662</v>
      </c>
      <c r="H10529" t="n">
        <v>-0.005421548698655129</v>
      </c>
      <c r="J10529" t="n">
        <v>0.03452723016674233</v>
      </c>
      <c r="K10529" t="n">
        <v>0.0885195471984527</v>
      </c>
      <c r="L10529" t="n">
        <v>-0.00320652333507724</v>
      </c>
      <c r="M10529" t="n">
        <v>0.07233329123549034</v>
      </c>
      <c r="N10529" t="n">
        <v>0.09837186744958819</v>
      </c>
      <c r="O10529" t="n">
        <v>-0.00455825702332678</v>
      </c>
      <c r="P10529" t="n">
        <v>0.1052302990875901</v>
      </c>
      <c r="Q10529" t="n">
        <v>0.08831359643072197</v>
      </c>
      <c r="R10529" t="n">
        <v>-0.001550957254309142</v>
      </c>
    </row>
    <row r="10530">
      <c r="F10530" t="n">
        <v>0.09669218772103622</v>
      </c>
      <c r="G10530" t="n">
        <v>0.09601718047222665</v>
      </c>
      <c r="H10530" t="n">
        <v>-0.005420464605733982</v>
      </c>
      <c r="J10530" t="n">
        <v>0.0345358485985179</v>
      </c>
      <c r="K10530" t="n">
        <v>0.08852802283491368</v>
      </c>
      <c r="L10530" t="n">
        <v>-0.003207485388283084</v>
      </c>
      <c r="M10530" t="n">
        <v>0.07237762356806896</v>
      </c>
      <c r="N10530" t="n">
        <v>0.09838128643344971</v>
      </c>
      <c r="O10530" t="n">
        <v>-0.00455825702332678</v>
      </c>
      <c r="P10530" t="n">
        <v>0.1051959420205301</v>
      </c>
      <c r="Q10530" t="n">
        <v>0.08832205234765329</v>
      </c>
      <c r="R10530" t="n">
        <v>-0.001550802174091733</v>
      </c>
    </row>
    <row r="10531">
      <c r="F10531" t="n">
        <v>0.09669320015248198</v>
      </c>
      <c r="G10531" t="n">
        <v>0.0960263731175567</v>
      </c>
      <c r="H10531" t="n">
        <v>-0.005421012186154251</v>
      </c>
      <c r="J10531" t="n">
        <v>0.03452756321418353</v>
      </c>
      <c r="K10531" t="n">
        <v>0.08853649847137467</v>
      </c>
      <c r="L10531" t="n">
        <v>-0.003206844019479188</v>
      </c>
      <c r="M10531" t="n">
        <v>0.07239972026586006</v>
      </c>
      <c r="N10531" t="n">
        <v>0.09839070541731121</v>
      </c>
      <c r="O10531" t="n">
        <v>-0.004559168765905703</v>
      </c>
      <c r="P10531" t="n">
        <v>0.105268144391749</v>
      </c>
      <c r="Q10531" t="n">
        <v>0.08833050826458461</v>
      </c>
      <c r="R10531" t="n">
        <v>-0.001550957254309142</v>
      </c>
    </row>
    <row r="10532">
      <c r="F10532" t="n">
        <v>0.09670810027242602</v>
      </c>
      <c r="G10532" t="n">
        <v>0.09603556576288674</v>
      </c>
      <c r="H10532" t="n">
        <v>-0.005419928200514149</v>
      </c>
      <c r="J10532" t="n">
        <v>0.03453618162495528</v>
      </c>
      <c r="K10532" t="n">
        <v>0.08854497410783564</v>
      </c>
      <c r="L10532" t="n">
        <v>-0.003205561446895864</v>
      </c>
      <c r="M10532" t="n">
        <v>0.07239958137056124</v>
      </c>
      <c r="N10532" t="n">
        <v>0.09840012440117271</v>
      </c>
      <c r="O10532" t="n">
        <v>-0.004559403219119398</v>
      </c>
      <c r="P10532" t="n">
        <v>0.1052337882866696</v>
      </c>
      <c r="Q10532" t="n">
        <v>0.08833896418151593</v>
      </c>
      <c r="R10532" t="n">
        <v>-0.001551212176450867</v>
      </c>
    </row>
    <row r="10533">
      <c r="F10533" t="n">
        <v>0.09669522633370484</v>
      </c>
      <c r="G10533" t="n">
        <v>0.09604475840821677</v>
      </c>
      <c r="H10533" t="n">
        <v>-0.005419928200514149</v>
      </c>
      <c r="J10533" t="n">
        <v>0.03453634809743843</v>
      </c>
      <c r="K10533" t="n">
        <v>0.08855344974429662</v>
      </c>
      <c r="L10533" t="n">
        <v>-0.003206202623302884</v>
      </c>
      <c r="M10533" t="n">
        <v>0.07235497142676009</v>
      </c>
      <c r="N10533" t="n">
        <v>0.09840954338503423</v>
      </c>
      <c r="O10533" t="n">
        <v>-0.004558947278797486</v>
      </c>
      <c r="P10533" t="n">
        <v>0.1051994324872569</v>
      </c>
      <c r="Q10533" t="n">
        <v>0.08834742009844726</v>
      </c>
      <c r="R10533" t="n">
        <v>-0.001551522418886157</v>
      </c>
    </row>
    <row r="10534">
      <c r="F10534" t="n">
        <v>0.09668235263133462</v>
      </c>
      <c r="G10534" t="n">
        <v>0.0960539510535468</v>
      </c>
      <c r="H10534" t="n">
        <v>-0.005419928200514149</v>
      </c>
      <c r="J10534" t="n">
        <v>0.03451115865957333</v>
      </c>
      <c r="K10534" t="n">
        <v>0.08856192538075759</v>
      </c>
      <c r="L10534" t="n">
        <v>-0.003205882035099374</v>
      </c>
      <c r="M10534" t="n">
        <v>0.07239930341738257</v>
      </c>
      <c r="N10534" t="n">
        <v>0.09841896236889573</v>
      </c>
      <c r="O10534" t="n">
        <v>-0.004559403219119398</v>
      </c>
      <c r="P10534" t="n">
        <v>0.1052005970525748</v>
      </c>
      <c r="Q10534" t="n">
        <v>0.08835587601537857</v>
      </c>
      <c r="R10534" t="n">
        <v>-0.001551522418886157</v>
      </c>
    </row>
    <row r="10535">
      <c r="F10535" t="n">
        <v>0.0967250293773593</v>
      </c>
      <c r="G10535" t="n">
        <v>0.09606314369887685</v>
      </c>
      <c r="H10535" t="n">
        <v>-0.005419928200514149</v>
      </c>
      <c r="J10535" t="n">
        <v>0.03451977700551363</v>
      </c>
      <c r="K10535" t="n">
        <v>0.08857040101721857</v>
      </c>
      <c r="L10535" t="n">
        <v>-0.003205240590176093</v>
      </c>
      <c r="M10535" t="n">
        <v>0.07233245795161633</v>
      </c>
      <c r="N10535" t="n">
        <v>0.09842838135275724</v>
      </c>
      <c r="O10535" t="n">
        <v>-0.004560315099763222</v>
      </c>
      <c r="P10535" t="n">
        <v>0.1052728025077287</v>
      </c>
      <c r="Q10535" t="n">
        <v>0.0883643319323099</v>
      </c>
      <c r="R10535" t="n">
        <v>-0.001551057055233222</v>
      </c>
    </row>
    <row r="10536">
      <c r="F10536" t="n">
        <v>0.09669826889788605</v>
      </c>
      <c r="G10536" t="n">
        <v>0.09607233634420688</v>
      </c>
      <c r="H10536" t="n">
        <v>-0.005419385979291968</v>
      </c>
      <c r="J10536" t="n">
        <v>0.03453684735190031</v>
      </c>
      <c r="K10536" t="n">
        <v>0.08857887665367954</v>
      </c>
      <c r="L10536" t="n">
        <v>-0.003205240590176093</v>
      </c>
      <c r="M10536" t="n">
        <v>0.07237678979246184</v>
      </c>
      <c r="N10536" t="n">
        <v>0.09843780033661875</v>
      </c>
      <c r="O10536" t="n">
        <v>-0.004559629681062036</v>
      </c>
      <c r="P10536" t="n">
        <v>0.1051674075021666</v>
      </c>
      <c r="Q10536" t="n">
        <v>0.08837278784924121</v>
      </c>
      <c r="R10536" t="n">
        <v>-0.001551625566111897</v>
      </c>
    </row>
    <row r="10537">
      <c r="F10537" t="n">
        <v>0.09669928396297736</v>
      </c>
      <c r="G10537" t="n">
        <v>0.09608152898953691</v>
      </c>
      <c r="H10537" t="n">
        <v>-0.005419927917889898</v>
      </c>
      <c r="J10537" t="n">
        <v>0.03453701371571247</v>
      </c>
      <c r="K10537" t="n">
        <v>0.08858735229014053</v>
      </c>
      <c r="L10537" t="n">
        <v>-0.003204920098166277</v>
      </c>
      <c r="M10537" t="n">
        <v>0.07237665064069135</v>
      </c>
      <c r="N10537" t="n">
        <v>0.09844721932048026</v>
      </c>
      <c r="O10537" t="n">
        <v>-0.004560085689630998</v>
      </c>
      <c r="P10537" t="n">
        <v>0.1052396143804371</v>
      </c>
      <c r="Q10537" t="n">
        <v>0.08838124376617254</v>
      </c>
      <c r="R10537" t="n">
        <v>-0.001551935891225119</v>
      </c>
    </row>
    <row r="10538">
      <c r="F10538" t="n">
        <v>0.09672807518144014</v>
      </c>
      <c r="G10538" t="n">
        <v>0.09609072163486694</v>
      </c>
      <c r="H10538" t="n">
        <v>-0.005418844040694039</v>
      </c>
      <c r="J10538" t="n">
        <v>0.0345371800523474</v>
      </c>
      <c r="K10538" t="n">
        <v>0.08859582792660151</v>
      </c>
      <c r="L10538" t="n">
        <v>-0.003204920098166277</v>
      </c>
      <c r="M10538" t="n">
        <v>0.07239874686265982</v>
      </c>
      <c r="N10538" t="n">
        <v>0.09845663830434176</v>
      </c>
      <c r="O10538" t="n">
        <v>-0.004559629681062036</v>
      </c>
      <c r="P10538" t="n">
        <v>0.1052052606830999</v>
      </c>
      <c r="Q10538" t="n">
        <v>0.08838969968310385</v>
      </c>
      <c r="R10538" t="n">
        <v>-0.001551780728668508</v>
      </c>
    </row>
    <row r="10539">
      <c r="F10539" t="n">
        <v>0.09671520336652936</v>
      </c>
      <c r="G10539" t="n">
        <v>0.09609991428019699</v>
      </c>
      <c r="H10539" t="n">
        <v>-0.005419385979291968</v>
      </c>
      <c r="J10539" t="n">
        <v>0.03452044227334668</v>
      </c>
      <c r="K10539" t="n">
        <v>0.08860430356306248</v>
      </c>
      <c r="L10539" t="n">
        <v>-0.003204920098166277</v>
      </c>
      <c r="M10539" t="n">
        <v>0.07233190134828252</v>
      </c>
      <c r="N10539" t="n">
        <v>0.09846605728820328</v>
      </c>
      <c r="O10539" t="n">
        <v>-0.004560997706768924</v>
      </c>
      <c r="P10539" t="n">
        <v>0.105170907287853</v>
      </c>
      <c r="Q10539" t="n">
        <v>0.08839815560003518</v>
      </c>
      <c r="R10539" t="n">
        <v>-0.001552042334505232</v>
      </c>
    </row>
    <row r="10540">
      <c r="F10540" t="n">
        <v>0.09673010790780168</v>
      </c>
      <c r="G10540" t="n">
        <v>0.09610910692552702</v>
      </c>
      <c r="H10540" t="n">
        <v>-0.00541883794712567</v>
      </c>
      <c r="J10540" t="n">
        <v>0.03453751264407053</v>
      </c>
      <c r="K10540" t="n">
        <v>0.08861277919952346</v>
      </c>
      <c r="L10540" t="n">
        <v>-0.003203958202705893</v>
      </c>
      <c r="M10540" t="n">
        <v>0.07235399746274254</v>
      </c>
      <c r="N10540" t="n">
        <v>0.09847547627206478</v>
      </c>
      <c r="O10540" t="n">
        <v>-0.004561216367383972</v>
      </c>
      <c r="P10540" t="n">
        <v>0.1051720749536275</v>
      </c>
      <c r="Q10540" t="n">
        <v>0.08840661151696649</v>
      </c>
      <c r="R10540" t="n">
        <v>-0.001551887130271781</v>
      </c>
    </row>
    <row r="10541">
      <c r="F10541" t="n">
        <v>0.09668946043977325</v>
      </c>
      <c r="G10541" t="n">
        <v>0.09611829957085705</v>
      </c>
      <c r="H10541" t="n">
        <v>-0.005418296063330957</v>
      </c>
      <c r="J10541" t="n">
        <v>0.03451232266672785</v>
      </c>
      <c r="K10541" t="n">
        <v>0.08862125483598443</v>
      </c>
      <c r="L10541" t="n">
        <v>-0.003204278598526164</v>
      </c>
      <c r="M10541" t="n">
        <v>0.07233162272406879</v>
      </c>
      <c r="N10541" t="n">
        <v>0.09848489525592628</v>
      </c>
      <c r="O10541" t="n">
        <v>-0.004560304215325701</v>
      </c>
      <c r="P10541" t="n">
        <v>0.1052087640302785</v>
      </c>
      <c r="Q10541" t="n">
        <v>0.08841506743389782</v>
      </c>
      <c r="R10541" t="n">
        <v>-0.001552042334505232</v>
      </c>
    </row>
    <row r="10542">
      <c r="F10542" t="n">
        <v>0.09671825411998247</v>
      </c>
      <c r="G10542" t="n">
        <v>0.0961274922161871</v>
      </c>
      <c r="H10542" t="n">
        <v>-0.005419379830920382</v>
      </c>
      <c r="J10542" t="n">
        <v>0.03453784512703939</v>
      </c>
      <c r="K10542" t="n">
        <v>0.08862973047244542</v>
      </c>
      <c r="L10542" t="n">
        <v>-0.003203958202705893</v>
      </c>
      <c r="M10542" t="n">
        <v>0.07237595407531069</v>
      </c>
      <c r="N10542" t="n">
        <v>0.09849431423978779</v>
      </c>
      <c r="O10542" t="n">
        <v>-0.004560760291354837</v>
      </c>
      <c r="P10542" t="n">
        <v>0.1051744118881172</v>
      </c>
      <c r="Q10542" t="n">
        <v>0.08842352335082915</v>
      </c>
      <c r="R10542" t="n">
        <v>-0.001551887130271781</v>
      </c>
    </row>
    <row r="10543">
      <c r="F10543" t="n">
        <v>0.09670538354610417</v>
      </c>
      <c r="G10543" t="n">
        <v>0.09613668486151714</v>
      </c>
      <c r="H10543" t="n">
        <v>-0.005419379830920382</v>
      </c>
      <c r="J10543" t="n">
        <v>0.0345380113277315</v>
      </c>
      <c r="K10543" t="n">
        <v>0.08863820610890639</v>
      </c>
      <c r="L10543" t="n">
        <v>-0.003203958202705893</v>
      </c>
      <c r="M10543" t="n">
        <v>0.0723980499593429</v>
      </c>
      <c r="N10543" t="n">
        <v>0.0985037332236493</v>
      </c>
      <c r="O10543" t="n">
        <v>-0.004561216367383972</v>
      </c>
      <c r="P10543" t="n">
        <v>0.1051755811558731</v>
      </c>
      <c r="Q10543" t="n">
        <v>0.08843197926776047</v>
      </c>
      <c r="R10543" t="n">
        <v>-0.001551887130271781</v>
      </c>
    </row>
    <row r="10544">
      <c r="F10544" t="n">
        <v>0.09672029014106451</v>
      </c>
      <c r="G10544" t="n">
        <v>0.09614587750684717</v>
      </c>
      <c r="H10544" t="n">
        <v>-0.005419367765895296</v>
      </c>
      <c r="J10544" t="n">
        <v>0.03452127324657439</v>
      </c>
      <c r="K10544" t="n">
        <v>0.08864668174536737</v>
      </c>
      <c r="L10544" t="n">
        <v>-0.00320331664237849</v>
      </c>
      <c r="M10544" t="n">
        <v>0.0723312043861383</v>
      </c>
      <c r="N10544" t="n">
        <v>0.09851315220751081</v>
      </c>
      <c r="O10544" t="n">
        <v>-0.004561427009494697</v>
      </c>
      <c r="P10544" t="n">
        <v>0.1052122721838818</v>
      </c>
      <c r="Q10544" t="n">
        <v>0.08844043518469179</v>
      </c>
      <c r="R10544" t="n">
        <v>-0.001552617719308586</v>
      </c>
    </row>
    <row r="10545">
      <c r="F10545" t="n">
        <v>0.09669353166714634</v>
      </c>
      <c r="G10545" t="n">
        <v>0.09615507015217721</v>
      </c>
      <c r="H10545" t="n">
        <v>-0.005419367765895296</v>
      </c>
      <c r="J10545" t="n">
        <v>0.03452989150357626</v>
      </c>
      <c r="K10545" t="n">
        <v>0.08865515738182835</v>
      </c>
      <c r="L10545" t="n">
        <v>-0.003203636942012764</v>
      </c>
      <c r="M10545" t="n">
        <v>0.07233106483334525</v>
      </c>
      <c r="N10545" t="n">
        <v>0.09852257119137231</v>
      </c>
      <c r="O10545" t="n">
        <v>-0.004560970866793748</v>
      </c>
      <c r="P10545" t="n">
        <v>0.105284485322799</v>
      </c>
      <c r="Q10545" t="n">
        <v>0.08844889110162311</v>
      </c>
      <c r="R10545" t="n">
        <v>-0.001552307226813974</v>
      </c>
    </row>
    <row r="10546">
      <c r="F10546" t="n">
        <v>0.09669455056514073</v>
      </c>
      <c r="G10546" t="n">
        <v>0.09616426279750724</v>
      </c>
      <c r="H10546" t="n">
        <v>-0.005417742280662574</v>
      </c>
      <c r="J10546" t="n">
        <v>0.03453005760604869</v>
      </c>
      <c r="K10546" t="n">
        <v>0.08866363301828932</v>
      </c>
      <c r="L10546" t="n">
        <v>-0.00320331664237849</v>
      </c>
      <c r="M10546" t="n">
        <v>0.07239763117542364</v>
      </c>
      <c r="N10546" t="n">
        <v>0.09853199017523383</v>
      </c>
      <c r="O10546" t="n">
        <v>-0.004561427009494697</v>
      </c>
      <c r="P10546" t="n">
        <v>0.1051790921554293</v>
      </c>
      <c r="Q10546" t="n">
        <v>0.08845734701855443</v>
      </c>
      <c r="R10546" t="n">
        <v>-0.001552307226813974</v>
      </c>
    </row>
    <row r="10547">
      <c r="F10547" t="n">
        <v>0.09670945867267358</v>
      </c>
      <c r="G10547" t="n">
        <v>0.09617345544283727</v>
      </c>
      <c r="H10547" t="n">
        <v>-0.005418284109073481</v>
      </c>
      <c r="J10547" t="n">
        <v>0.03452177150416216</v>
      </c>
      <c r="K10547" t="n">
        <v>0.0886721086547503</v>
      </c>
      <c r="L10547" t="n">
        <v>-0.00320331664237849</v>
      </c>
      <c r="M10547" t="n">
        <v>0.07233078556795444</v>
      </c>
      <c r="N10547" t="n">
        <v>0.09854140915909533</v>
      </c>
      <c r="O10547" t="n">
        <v>-0.004560970866793748</v>
      </c>
      <c r="P10547" t="n">
        <v>0.1052513067094716</v>
      </c>
      <c r="Q10547" t="n">
        <v>0.08846580293548575</v>
      </c>
      <c r="R10547" t="n">
        <v>-0.00155246247306128</v>
      </c>
    </row>
    <row r="10548">
      <c r="F10548" t="n">
        <v>0.09672436741994506</v>
      </c>
      <c r="G10548" t="n">
        <v>0.0961826480881673</v>
      </c>
      <c r="H10548" t="n">
        <v>-0.005418266242640649</v>
      </c>
      <c r="J10548" t="n">
        <v>0.03452193753561057</v>
      </c>
      <c r="K10548" t="n">
        <v>0.08868058429121128</v>
      </c>
      <c r="L10548" t="n">
        <v>-0.003201714308856007</v>
      </c>
      <c r="M10548" t="n">
        <v>0.07235288114361096</v>
      </c>
      <c r="N10548" t="n">
        <v>0.09855082814295683</v>
      </c>
      <c r="O10548" t="n">
        <v>-0.004561629620671448</v>
      </c>
      <c r="P10548" t="n">
        <v>0.1052524788720127</v>
      </c>
      <c r="Q10548" t="n">
        <v>0.08847425885241708</v>
      </c>
      <c r="R10548" t="n">
        <v>-0.001552885973210452</v>
      </c>
    </row>
    <row r="10549">
      <c r="F10549" t="n">
        <v>0.09669760987417392</v>
      </c>
      <c r="G10549" t="n">
        <v>0.09619184073349735</v>
      </c>
      <c r="H10549" t="n">
        <v>-0.00541772447019363</v>
      </c>
      <c r="J10549" t="n">
        <v>0.03452210353984557</v>
      </c>
      <c r="K10549" t="n">
        <v>0.08868905992767226</v>
      </c>
      <c r="L10549" t="n">
        <v>-0.003202034512307238</v>
      </c>
      <c r="M10549" t="n">
        <v>0.07237497663822984</v>
      </c>
      <c r="N10549" t="n">
        <v>0.09856024712681836</v>
      </c>
      <c r="O10549" t="n">
        <v>-0.004562085829254373</v>
      </c>
      <c r="P10549" t="n">
        <v>0.1052891733782716</v>
      </c>
      <c r="Q10549" t="n">
        <v>0.08848271476934839</v>
      </c>
      <c r="R10549" t="n">
        <v>-0.001552885973210452</v>
      </c>
    </row>
    <row r="10550">
      <c r="F10550" t="n">
        <v>0.09672640867402993</v>
      </c>
      <c r="G10550" t="n">
        <v>0.09620103337882738</v>
      </c>
      <c r="H10550" t="n">
        <v>-0.00541772447019363</v>
      </c>
      <c r="J10550" t="n">
        <v>0.03451381728991172</v>
      </c>
      <c r="K10550" t="n">
        <v>0.08869753556413323</v>
      </c>
      <c r="L10550" t="n">
        <v>-0.003201714308856007</v>
      </c>
      <c r="M10550" t="n">
        <v>0.07237483679171197</v>
      </c>
      <c r="N10550" t="n">
        <v>0.09856966611067987</v>
      </c>
      <c r="O10550" t="n">
        <v>-0.004562998246420224</v>
      </c>
      <c r="P10550" t="n">
        <v>0.1052548247888426</v>
      </c>
      <c r="Q10550" t="n">
        <v>0.08849117068627972</v>
      </c>
      <c r="R10550" t="n">
        <v>-0.001552885973210452</v>
      </c>
    </row>
    <row r="10551">
      <c r="F10551" t="n">
        <v>0.09671354077216915</v>
      </c>
      <c r="G10551" t="n">
        <v>0.09621022602415741</v>
      </c>
      <c r="H10551" t="n">
        <v>-0.00541772447019363</v>
      </c>
      <c r="J10551" t="n">
        <v>0.03453933995375361</v>
      </c>
      <c r="K10551" t="n">
        <v>0.08870601120059422</v>
      </c>
      <c r="L10551" t="n">
        <v>-0.003201714308856007</v>
      </c>
      <c r="M10551" t="n">
        <v>0.07235246164607706</v>
      </c>
      <c r="N10551" t="n">
        <v>0.09857908509454137</v>
      </c>
      <c r="O10551" t="n">
        <v>-0.004562998246420224</v>
      </c>
      <c r="P10551" t="n">
        <v>0.1052915205898214</v>
      </c>
      <c r="Q10551" t="n">
        <v>0.08849962660321103</v>
      </c>
      <c r="R10551" t="n">
        <v>-0.001553196550405094</v>
      </c>
    </row>
    <row r="10552">
      <c r="F10552" t="n">
        <v>0.09672845166873545</v>
      </c>
      <c r="G10552" t="n">
        <v>0.09621941866948745</v>
      </c>
      <c r="H10552" t="n">
        <v>-0.005418242467351455</v>
      </c>
      <c r="J10552" t="n">
        <v>0.03453105364937131</v>
      </c>
      <c r="K10552" t="n">
        <v>0.08871448683705518</v>
      </c>
      <c r="L10552" t="n">
        <v>-0.003201392812691495</v>
      </c>
      <c r="M10552" t="n">
        <v>0.07239679217205963</v>
      </c>
      <c r="N10552" t="n">
        <v>0.09858850407840287</v>
      </c>
      <c r="O10552" t="n">
        <v>-0.004562280462164065</v>
      </c>
      <c r="P10552" t="n">
        <v>0.1052926949898704</v>
      </c>
      <c r="Q10552" t="n">
        <v>0.08850808252014236</v>
      </c>
      <c r="R10552" t="n">
        <v>-0.001553468157665794</v>
      </c>
    </row>
    <row r="10553">
      <c r="F10553" t="n">
        <v>0.0967016950460047</v>
      </c>
      <c r="G10553" t="n">
        <v>0.0962286113148175</v>
      </c>
      <c r="H10553" t="n">
        <v>-0.005418242467351455</v>
      </c>
      <c r="J10553" t="n">
        <v>0.03452276728457598</v>
      </c>
      <c r="K10553" t="n">
        <v>0.08872296247351617</v>
      </c>
      <c r="L10553" t="n">
        <v>-0.003201392812691495</v>
      </c>
      <c r="M10553" t="n">
        <v>0.07232994649838023</v>
      </c>
      <c r="N10553" t="n">
        <v>0.09859792306226439</v>
      </c>
      <c r="O10553" t="n">
        <v>-0.004563193009511233</v>
      </c>
      <c r="P10553" t="n">
        <v>0.1052228253537251</v>
      </c>
      <c r="Q10553" t="n">
        <v>0.08851653843707367</v>
      </c>
      <c r="R10553" t="n">
        <v>-0.001553623488948432</v>
      </c>
    </row>
    <row r="10554">
      <c r="F10554" t="n">
        <v>0.09673049640220485</v>
      </c>
      <c r="G10554" t="n">
        <v>0.09623780396014753</v>
      </c>
      <c r="H10554" t="n">
        <v>-0.005418242467351455</v>
      </c>
      <c r="J10554" t="n">
        <v>0.03453138544600252</v>
      </c>
      <c r="K10554" t="n">
        <v>0.08873143810997715</v>
      </c>
      <c r="L10554" t="n">
        <v>-0.003201392812691495</v>
      </c>
      <c r="M10554" t="n">
        <v>0.07239651208098291</v>
      </c>
      <c r="N10554" t="n">
        <v>0.0986073420461259</v>
      </c>
      <c r="O10554" t="n">
        <v>-0.004563649283184816</v>
      </c>
      <c r="P10554" t="n">
        <v>0.1052240005760027</v>
      </c>
      <c r="Q10554" t="n">
        <v>0.088524994354005</v>
      </c>
      <c r="R10554" t="n">
        <v>-0.001553623488948432</v>
      </c>
    </row>
    <row r="10555">
      <c r="F10555" t="n">
        <v>0.09673151942039576</v>
      </c>
      <c r="G10555" t="n">
        <v>0.09624699660547757</v>
      </c>
      <c r="H10555" t="n">
        <v>-0.005417159035544346</v>
      </c>
      <c r="J10555" t="n">
        <v>0.03453155130346182</v>
      </c>
      <c r="K10555" t="n">
        <v>0.08873991374643812</v>
      </c>
      <c r="L10555" t="n">
        <v>-0.003201392812691495</v>
      </c>
      <c r="M10555" t="n">
        <v>0.07232966638591992</v>
      </c>
      <c r="N10555" t="n">
        <v>0.0986167610299874</v>
      </c>
      <c r="O10555" t="n">
        <v>-0.004563379714448314</v>
      </c>
      <c r="P10555" t="n">
        <v>0.1052962213613568</v>
      </c>
      <c r="Q10555" t="n">
        <v>0.08853345027093633</v>
      </c>
      <c r="R10555" t="n">
        <v>-0.001554053772614603</v>
      </c>
    </row>
    <row r="10556">
      <c r="F10556" t="n">
        <v>0.09673254287258135</v>
      </c>
      <c r="G10556" t="n">
        <v>0.0962561892508076</v>
      </c>
      <c r="H10556" t="n">
        <v>-0.005417671127745892</v>
      </c>
      <c r="J10556" t="n">
        <v>0.03453171713367847</v>
      </c>
      <c r="K10556" t="n">
        <v>0.08874838938289911</v>
      </c>
      <c r="L10556" t="n">
        <v>-0.003200110916111355</v>
      </c>
      <c r="M10556" t="n">
        <v>0.07235176142690924</v>
      </c>
      <c r="N10556" t="n">
        <v>0.09862618001384892</v>
      </c>
      <c r="O10556" t="n">
        <v>-0.004563379714448314</v>
      </c>
      <c r="P10556" t="n">
        <v>0.1051908299682516</v>
      </c>
      <c r="Q10556" t="n">
        <v>0.08854190618786766</v>
      </c>
      <c r="R10556" t="n">
        <v>-0.001553898398312202</v>
      </c>
    </row>
    <row r="10557">
      <c r="F10557" t="n">
        <v>0.09673356675852951</v>
      </c>
      <c r="G10557" t="n">
        <v>0.09626538189613763</v>
      </c>
      <c r="H10557" t="n">
        <v>-0.005417129468964874</v>
      </c>
      <c r="J10557" t="n">
        <v>0.0345403352797081</v>
      </c>
      <c r="K10557" t="n">
        <v>0.08875686501936009</v>
      </c>
      <c r="L10557" t="n">
        <v>-0.003199790905019744</v>
      </c>
      <c r="M10557" t="n">
        <v>0.07239609154945853</v>
      </c>
      <c r="N10557" t="n">
        <v>0.09863559899771042</v>
      </c>
      <c r="O10557" t="n">
        <v>-0.00456292337647687</v>
      </c>
      <c r="P10557" t="n">
        <v>0.1051920066548435</v>
      </c>
      <c r="Q10557" t="n">
        <v>0.08855036210479897</v>
      </c>
      <c r="R10557" t="n">
        <v>-0.001554053772614603</v>
      </c>
    </row>
    <row r="10558">
      <c r="F10558" t="n">
        <v>0.09670681128242248</v>
      </c>
      <c r="G10558" t="n">
        <v>0.09627457454146766</v>
      </c>
      <c r="H10558" t="n">
        <v>-0.005417129468964874</v>
      </c>
      <c r="J10558" t="n">
        <v>0.03453204871236885</v>
      </c>
      <c r="K10558" t="n">
        <v>0.08876534065582105</v>
      </c>
      <c r="L10558" t="n">
        <v>-0.003200430927202966</v>
      </c>
      <c r="M10558" t="n">
        <v>0.07239595126725443</v>
      </c>
      <c r="N10558" t="n">
        <v>0.09864501798157192</v>
      </c>
      <c r="O10558" t="n">
        <v>-0.00456292337647687</v>
      </c>
      <c r="P10558" t="n">
        <v>0.1052642296091025</v>
      </c>
      <c r="Q10558" t="n">
        <v>0.0885588180217303</v>
      </c>
      <c r="R10558" t="n">
        <v>-0.001553898398312202</v>
      </c>
    </row>
    <row r="10559">
      <c r="F10559" t="n">
        <v>0.0967078358302694</v>
      </c>
      <c r="G10559" t="n">
        <v>0.09628376718679771</v>
      </c>
      <c r="H10559" t="n">
        <v>-0.005416046151402837</v>
      </c>
      <c r="J10559" t="n">
        <v>0.03454066683704345</v>
      </c>
      <c r="K10559" t="n">
        <v>0.08877381629228204</v>
      </c>
      <c r="L10559" t="n">
        <v>-0.003200430927202966</v>
      </c>
      <c r="M10559" t="n">
        <v>0.07237357579858586</v>
      </c>
      <c r="N10559" t="n">
        <v>0.09865443696543344</v>
      </c>
      <c r="O10559" t="n">
        <v>-0.004564292390391204</v>
      </c>
      <c r="P10559" t="n">
        <v>0.1052654075834251</v>
      </c>
      <c r="Q10559" t="n">
        <v>0.08856727393866161</v>
      </c>
      <c r="R10559" t="n">
        <v>-0.001554053772614603</v>
      </c>
    </row>
    <row r="10560">
      <c r="F10560" t="n">
        <v>0.096708860811096</v>
      </c>
      <c r="G10560" t="n">
        <v>0.09629295983212774</v>
      </c>
      <c r="H10560" t="n">
        <v>-0.005416010799170388</v>
      </c>
      <c r="J10560" t="n">
        <v>0.03454083257482232</v>
      </c>
      <c r="K10560" t="n">
        <v>0.08878229192874301</v>
      </c>
      <c r="L10560" t="n">
        <v>-0.003198829223490597</v>
      </c>
      <c r="M10560" t="n">
        <v>0.0723734354256915</v>
      </c>
      <c r="N10560" t="n">
        <v>0.09866385594929494</v>
      </c>
      <c r="O10560" t="n">
        <v>-0.004564471151765189</v>
      </c>
      <c r="P10560" t="n">
        <v>0.1053021091895108</v>
      </c>
      <c r="Q10560" t="n">
        <v>0.08857572985559294</v>
      </c>
      <c r="R10560" t="n">
        <v>-0.001554021139865044</v>
      </c>
    </row>
    <row r="10561">
      <c r="F10561" t="n">
        <v>0.09670988622467017</v>
      </c>
      <c r="G10561" t="n">
        <v>0.09630215247745777</v>
      </c>
      <c r="H10561" t="n">
        <v>-0.005417094001330222</v>
      </c>
      <c r="J10561" t="n">
        <v>0.0345240934666436</v>
      </c>
      <c r="K10561" t="n">
        <v>0.08879076756520399</v>
      </c>
      <c r="L10561" t="n">
        <v>-0.003199469053318277</v>
      </c>
      <c r="M10561" t="n">
        <v>0.07232882478856534</v>
      </c>
      <c r="N10561" t="n">
        <v>0.09867327493315645</v>
      </c>
      <c r="O10561" t="n">
        <v>-0.004564471151765189</v>
      </c>
      <c r="P10561" t="n">
        <v>0.1052677651079867</v>
      </c>
      <c r="Q10561" t="n">
        <v>0.08858418577252426</v>
      </c>
      <c r="R10561" t="n">
        <v>-0.0015544873928323</v>
      </c>
    </row>
    <row r="10562">
      <c r="F10562" t="n">
        <v>0.09675258299449796</v>
      </c>
      <c r="G10562" t="n">
        <v>0.09631134512278781</v>
      </c>
      <c r="H10562" t="n">
        <v>-0.005416552400250306</v>
      </c>
      <c r="J10562" t="n">
        <v>0.03453271154267183</v>
      </c>
      <c r="K10562" t="n">
        <v>0.08879924320166498</v>
      </c>
      <c r="L10562" t="n">
        <v>-0.003199788968232118</v>
      </c>
      <c r="M10562" t="n">
        <v>0.07235091943127092</v>
      </c>
      <c r="N10562" t="n">
        <v>0.09868269391701796</v>
      </c>
      <c r="O10562" t="n">
        <v>-0.00456401475029016</v>
      </c>
      <c r="P10562" t="n">
        <v>0.1051978979730031</v>
      </c>
      <c r="Q10562" t="n">
        <v>0.08859264168945558</v>
      </c>
      <c r="R10562" t="n">
        <v>-0.001554021139865044</v>
      </c>
    </row>
    <row r="10563">
      <c r="F10563" t="n">
        <v>0.09673971917023474</v>
      </c>
      <c r="G10563" t="n">
        <v>0.09632053776811784</v>
      </c>
      <c r="H10563" t="n">
        <v>-0.005415469198090471</v>
      </c>
      <c r="J10563" t="n">
        <v>0.03453287718208434</v>
      </c>
      <c r="K10563" t="n">
        <v>0.08880771883812595</v>
      </c>
      <c r="L10563" t="n">
        <v>-0.003199149138404437</v>
      </c>
      <c r="M10563" t="n">
        <v>0.07237301399377083</v>
      </c>
      <c r="N10563" t="n">
        <v>0.09869211290087947</v>
      </c>
      <c r="O10563" t="n">
        <v>-0.00456401475029016</v>
      </c>
      <c r="P10563" t="n">
        <v>0.1051990778103177</v>
      </c>
      <c r="Q10563" t="n">
        <v>0.0886010976063869</v>
      </c>
      <c r="R10563" t="n">
        <v>-0.001554021139865044</v>
      </c>
    </row>
    <row r="10564">
      <c r="F10564" t="n">
        <v>0.0967129650595579</v>
      </c>
      <c r="G10564" t="n">
        <v>0.09632973041344789</v>
      </c>
      <c r="H10564" t="n">
        <v>-0.005415428007562172</v>
      </c>
      <c r="J10564" t="n">
        <v>0.03454149525325745</v>
      </c>
      <c r="K10564" t="n">
        <v>0.08881619447458693</v>
      </c>
      <c r="L10564" t="n">
        <v>-0.003198827003799459</v>
      </c>
      <c r="M10564" t="n">
        <v>0.07235063834844974</v>
      </c>
      <c r="N10564" t="n">
        <v>0.09870153188474097</v>
      </c>
      <c r="O10564" t="n">
        <v>-0.004565098292749828</v>
      </c>
      <c r="P10564" t="n">
        <v>0.1053068289055987</v>
      </c>
      <c r="Q10564" t="n">
        <v>0.08860955352331822</v>
      </c>
      <c r="R10564" t="n">
        <v>-0.001554924341030221</v>
      </c>
    </row>
    <row r="10565">
      <c r="F10565" t="n">
        <v>0.09674177343371521</v>
      </c>
      <c r="G10565" t="n">
        <v>0.09633892305877793</v>
      </c>
      <c r="H10565" t="n">
        <v>-0.005415969550362928</v>
      </c>
      <c r="J10565" t="n">
        <v>0.03451630342790618</v>
      </c>
      <c r="K10565" t="n">
        <v>0.0888246701110479</v>
      </c>
      <c r="L10565" t="n">
        <v>-0.003197867547589561</v>
      </c>
      <c r="M10565" t="n">
        <v>0.07232826267927941</v>
      </c>
      <c r="N10565" t="n">
        <v>0.09871095086860249</v>
      </c>
      <c r="O10565" t="n">
        <v>-0.004565098292749828</v>
      </c>
      <c r="P10565" t="n">
        <v>0.1052724864473424</v>
      </c>
      <c r="Q10565" t="n">
        <v>0.08861800944024954</v>
      </c>
      <c r="R10565" t="n">
        <v>-0.001554457957004717</v>
      </c>
    </row>
    <row r="10566">
      <c r="F10566" t="n">
        <v>0.09675669193180622</v>
      </c>
      <c r="G10566" t="n">
        <v>0.09634811570410796</v>
      </c>
      <c r="H10566" t="n">
        <v>-0.005415969550362928</v>
      </c>
      <c r="J10566" t="n">
        <v>0.03453337393666937</v>
      </c>
      <c r="K10566" t="n">
        <v>0.08883314574750888</v>
      </c>
      <c r="L10566" t="n">
        <v>-0.003198187366326193</v>
      </c>
      <c r="M10566" t="n">
        <v>0.07232812202205119</v>
      </c>
      <c r="N10566" t="n">
        <v>0.09872036985246399</v>
      </c>
      <c r="O10566" t="n">
        <v>-0.004564185364384115</v>
      </c>
      <c r="P10566" t="n">
        <v>0.1052381442754206</v>
      </c>
      <c r="Q10566" t="n">
        <v>0.08862646535718086</v>
      </c>
      <c r="R10566" t="n">
        <v>-0.001554613418346551</v>
      </c>
    </row>
    <row r="10567">
      <c r="F10567" t="n">
        <v>0.09672993860235529</v>
      </c>
      <c r="G10567" t="n">
        <v>0.096357308349438</v>
      </c>
      <c r="H10567" t="n">
        <v>-0.005415428007562172</v>
      </c>
      <c r="J10567" t="n">
        <v>0.03454199197566345</v>
      </c>
      <c r="K10567" t="n">
        <v>0.08884162138396987</v>
      </c>
      <c r="L10567" t="n">
        <v>-0.003197867547589561</v>
      </c>
      <c r="M10567" t="n">
        <v>0.07235021633463362</v>
      </c>
      <c r="N10567" t="n">
        <v>0.09872978883632549</v>
      </c>
      <c r="O10567" t="n">
        <v>-0.004565554756932684</v>
      </c>
      <c r="P10567" t="n">
        <v>0.1052748502544609</v>
      </c>
      <c r="Q10567" t="n">
        <v>0.08863492127411218</v>
      </c>
      <c r="R10567" t="n">
        <v>-0.001554924341030221</v>
      </c>
    </row>
    <row r="10568">
      <c r="F10568" t="n">
        <v>0.0967587489902971</v>
      </c>
      <c r="G10568" t="n">
        <v>0.09636650099476803</v>
      </c>
      <c r="H10568" t="n">
        <v>-0.005415922408305519</v>
      </c>
      <c r="J10568" t="n">
        <v>0.03452525244473342</v>
      </c>
      <c r="K10568" t="n">
        <v>0.08885009702043084</v>
      </c>
      <c r="L10568" t="n">
        <v>-0.003197545316462006</v>
      </c>
      <c r="M10568" t="n">
        <v>0.07232784055219624</v>
      </c>
      <c r="N10568" t="n">
        <v>0.09873920782018701</v>
      </c>
      <c r="O10568" t="n">
        <v>-0.004566173986669437</v>
      </c>
      <c r="P10568" t="n">
        <v>0.1052049848389231</v>
      </c>
      <c r="Q10568" t="n">
        <v>0.0886433771910435</v>
      </c>
      <c r="R10568" t="n">
        <v>-0.001555364608637058</v>
      </c>
    </row>
    <row r="10569">
      <c r="F10569" t="n">
        <v>0.0967319961116174</v>
      </c>
      <c r="G10569" t="n">
        <v>0.09637569364009807</v>
      </c>
      <c r="H10569" t="n">
        <v>-0.005414297956473394</v>
      </c>
      <c r="J10569" t="n">
        <v>0.03451696536211556</v>
      </c>
      <c r="K10569" t="n">
        <v>0.08885857265689182</v>
      </c>
      <c r="L10569" t="n">
        <v>-0.003197865039021397</v>
      </c>
      <c r="M10569" t="n">
        <v>0.07234993473318263</v>
      </c>
      <c r="N10569" t="n">
        <v>0.09874862680404851</v>
      </c>
      <c r="O10569" t="n">
        <v>-0.004565717460575989</v>
      </c>
      <c r="P10569" t="n">
        <v>0.1052416919788912</v>
      </c>
      <c r="Q10569" t="n">
        <v>0.08865183310797482</v>
      </c>
      <c r="R10569" t="n">
        <v>-0.001554898092557683</v>
      </c>
    </row>
    <row r="10570">
      <c r="F10570" t="n">
        <v>0.09671913438219173</v>
      </c>
      <c r="G10570" t="n">
        <v>0.0963848862854281</v>
      </c>
      <c r="H10570" t="n">
        <v>-0.005415380924361477</v>
      </c>
      <c r="J10570" t="n">
        <v>0.03452558333578565</v>
      </c>
      <c r="K10570" t="n">
        <v>0.08886704829335279</v>
      </c>
      <c r="L10570" t="n">
        <v>-0.003197225593902616</v>
      </c>
      <c r="M10570" t="n">
        <v>0.07239426381376593</v>
      </c>
      <c r="N10570" t="n">
        <v>0.09875804578791002</v>
      </c>
      <c r="O10570" t="n">
        <v>-0.004566173986669437</v>
      </c>
      <c r="P10570" t="n">
        <v>0.1052073513010273</v>
      </c>
      <c r="Q10570" t="n">
        <v>0.08866028902490615</v>
      </c>
      <c r="R10570" t="n">
        <v>-0.001555364608637058</v>
      </c>
    </row>
    <row r="10571">
      <c r="F10571" t="n">
        <v>0.09676183781010661</v>
      </c>
      <c r="G10571" t="n">
        <v>0.09639407893075813</v>
      </c>
      <c r="H10571" t="n">
        <v>-0.005414297956473394</v>
      </c>
      <c r="J10571" t="n">
        <v>0.03453420131524274</v>
      </c>
      <c r="K10571" t="n">
        <v>0.08887552392981377</v>
      </c>
      <c r="L10571" t="n">
        <v>-0.003197865039021397</v>
      </c>
      <c r="M10571" t="n">
        <v>0.07237188789055157</v>
      </c>
      <c r="N10571" t="n">
        <v>0.09876746477177152</v>
      </c>
      <c r="O10571" t="n">
        <v>-0.004565260934482541</v>
      </c>
      <c r="P10571" t="n">
        <v>0.1052440597184174</v>
      </c>
      <c r="Q10571" t="n">
        <v>0.08866874494183748</v>
      </c>
      <c r="R10571" t="n">
        <v>-0.001555652637372742</v>
      </c>
    </row>
    <row r="10572">
      <c r="F10572" t="n">
        <v>0.09674897694143217</v>
      </c>
      <c r="G10572" t="n">
        <v>0.09640327157608818</v>
      </c>
      <c r="H10572" t="n">
        <v>-0.005413703678284127</v>
      </c>
      <c r="J10572" t="n">
        <v>0.03451746152623958</v>
      </c>
      <c r="K10572" t="n">
        <v>0.08888399956627474</v>
      </c>
      <c r="L10572" t="n">
        <v>-0.003196903067922732</v>
      </c>
      <c r="M10572" t="n">
        <v>0.07234951194404485</v>
      </c>
      <c r="N10572" t="n">
        <v>0.09877688375563304</v>
      </c>
      <c r="O10572" t="n">
        <v>-0.004566328640445977</v>
      </c>
      <c r="P10572" t="n">
        <v>0.1052452443679052</v>
      </c>
      <c r="Q10572" t="n">
        <v>0.08867720085876879</v>
      </c>
      <c r="R10572" t="n">
        <v>-0.001555497087663976</v>
      </c>
    </row>
    <row r="10573">
      <c r="F10573" t="n">
        <v>0.09675000773601589</v>
      </c>
      <c r="G10573" t="n">
        <v>0.09641246422141821</v>
      </c>
      <c r="H10573" t="n">
        <v>-0.005415327951814966</v>
      </c>
      <c r="J10573" t="n">
        <v>0.03453453207557655</v>
      </c>
      <c r="K10573" t="n">
        <v>0.08889247520273573</v>
      </c>
      <c r="L10573" t="n">
        <v>-0.003196583441541216</v>
      </c>
      <c r="M10573" t="n">
        <v>0.0723938407856046</v>
      </c>
      <c r="N10573" t="n">
        <v>0.09878630273949454</v>
      </c>
      <c r="O10573" t="n">
        <v>-0.004566785227651302</v>
      </c>
      <c r="P10573" t="n">
        <v>0.1052464295365698</v>
      </c>
      <c r="Q10573" t="n">
        <v>0.08868565677570012</v>
      </c>
      <c r="R10573" t="n">
        <v>-0.001555497087663976</v>
      </c>
    </row>
    <row r="10574">
      <c r="F10574" t="n">
        <v>0.09676493050283302</v>
      </c>
      <c r="G10574" t="n">
        <v>0.09642165686674824</v>
      </c>
      <c r="H10574" t="n">
        <v>-0.005414245102794406</v>
      </c>
      <c r="J10574" t="n">
        <v>0.03453469741477926</v>
      </c>
      <c r="K10574" t="n">
        <v>0.0889009508391967</v>
      </c>
      <c r="L10574" t="n">
        <v>-0.003196583441541216</v>
      </c>
      <c r="M10574" t="n">
        <v>0.07232699490447864</v>
      </c>
      <c r="N10574" t="n">
        <v>0.09879572172335604</v>
      </c>
      <c r="O10574" t="n">
        <v>-0.004566785227651302</v>
      </c>
      <c r="P10574" t="n">
        <v>0.1053186647469763</v>
      </c>
      <c r="Q10574" t="n">
        <v>0.08869411269263143</v>
      </c>
      <c r="R10574" t="n">
        <v>-0.00155534153795521</v>
      </c>
    </row>
    <row r="10575">
      <c r="F10575" t="n">
        <v>0.09676596225997344</v>
      </c>
      <c r="G10575" t="n">
        <v>0.0964308495120783</v>
      </c>
      <c r="H10575" t="n">
        <v>-0.005413103635251337</v>
      </c>
      <c r="J10575" t="n">
        <v>0.0345264100856589</v>
      </c>
      <c r="K10575" t="n">
        <v>0.08890942647565769</v>
      </c>
      <c r="L10575" t="n">
        <v>-0.003196903067922732</v>
      </c>
      <c r="M10575" t="n">
        <v>0.07239355850997051</v>
      </c>
      <c r="N10575" t="n">
        <v>0.09880514070721756</v>
      </c>
      <c r="O10575" t="n">
        <v>-0.004565872053240654</v>
      </c>
      <c r="P10575" t="n">
        <v>0.1053198511897968</v>
      </c>
      <c r="Q10575" t="n">
        <v>0.08870256860956276</v>
      </c>
      <c r="R10575" t="n">
        <v>-0.001555808187081509</v>
      </c>
    </row>
    <row r="10576">
      <c r="F10576" t="n">
        <v>0.09672531920020036</v>
      </c>
      <c r="G10576" t="n">
        <v>0.09644004215740833</v>
      </c>
      <c r="H10576" t="n">
        <v>-0.005413644999751313</v>
      </c>
      <c r="J10576" t="n">
        <v>0.03453502801123742</v>
      </c>
      <c r="K10576" t="n">
        <v>0.08891790211211865</v>
      </c>
      <c r="L10576" t="n">
        <v>-0.003194982493921026</v>
      </c>
      <c r="M10576" t="n">
        <v>0.07232671261105364</v>
      </c>
      <c r="N10576" t="n">
        <v>0.09881455969107907</v>
      </c>
      <c r="O10576" t="n">
        <v>-0.004567388465079107</v>
      </c>
      <c r="P10576" t="n">
        <v>0.1052855131516432</v>
      </c>
      <c r="Q10576" t="n">
        <v>0.08871102452649408</v>
      </c>
      <c r="R10576" t="n">
        <v>-0.001556099473404365</v>
      </c>
    </row>
    <row r="10577">
      <c r="F10577" t="n">
        <v>0.09676802706220899</v>
      </c>
      <c r="G10577" t="n">
        <v>0.09644923480273836</v>
      </c>
      <c r="H10577" t="n">
        <v>-0.005414186364251288</v>
      </c>
      <c r="J10577" t="n">
        <v>0.03453519326848527</v>
      </c>
      <c r="K10577" t="n">
        <v>0.08892637774857963</v>
      </c>
      <c r="L10577" t="n">
        <v>-0.00319562155432585</v>
      </c>
      <c r="M10577" t="n">
        <v>0.07237104114887469</v>
      </c>
      <c r="N10577" t="n">
        <v>0.09882397867494057</v>
      </c>
      <c r="O10577" t="n">
        <v>-0.004566931817562102</v>
      </c>
      <c r="P10577" t="n">
        <v>0.1053222256284818</v>
      </c>
      <c r="Q10577" t="n">
        <v>0.0887194804434254</v>
      </c>
      <c r="R10577" t="n">
        <v>-0.001556099473404365</v>
      </c>
    </row>
    <row r="10578">
      <c r="F10578" t="n">
        <v>0.09672738424095659</v>
      </c>
      <c r="G10578" t="n">
        <v>0.09645842744806839</v>
      </c>
      <c r="H10578" t="n">
        <v>-0.005414186364251288</v>
      </c>
      <c r="J10578" t="n">
        <v>0.03454381118898807</v>
      </c>
      <c r="K10578" t="n">
        <v>0.08893485338504062</v>
      </c>
      <c r="L10578" t="n">
        <v>-0.003195302024123438</v>
      </c>
      <c r="M10578" t="n">
        <v>0.07237089984613085</v>
      </c>
      <c r="N10578" t="n">
        <v>0.09883339765880209</v>
      </c>
      <c r="O10578" t="n">
        <v>-0.004566931817562102</v>
      </c>
      <c r="P10578" t="n">
        <v>0.1053234136233868</v>
      </c>
      <c r="Q10578" t="n">
        <v>0.08872793636035672</v>
      </c>
      <c r="R10578" t="n">
        <v>-0.001556255067792267</v>
      </c>
    </row>
    <row r="10579">
      <c r="F10579" t="n">
        <v>0.09674230946292775</v>
      </c>
      <c r="G10579" t="n">
        <v>0.09646762009339843</v>
      </c>
      <c r="H10579" t="n">
        <v>-0.005413103635251337</v>
      </c>
      <c r="J10579" t="n">
        <v>0.0345186182868009</v>
      </c>
      <c r="K10579" t="n">
        <v>0.08894332902150159</v>
      </c>
      <c r="L10579" t="n">
        <v>-0.00319562155432585</v>
      </c>
      <c r="M10579" t="n">
        <v>0.07232628878766525</v>
      </c>
      <c r="N10579" t="n">
        <v>0.09884281664266359</v>
      </c>
      <c r="O10579" t="n">
        <v>-0.004566931817562102</v>
      </c>
      <c r="P10579" t="n">
        <v>0.1053246021346939</v>
      </c>
      <c r="Q10579" t="n">
        <v>0.08873639227728804</v>
      </c>
      <c r="R10579" t="n">
        <v>-0.001555943879016464</v>
      </c>
    </row>
    <row r="10580">
      <c r="F10580" t="n">
        <v>0.09674334315798597</v>
      </c>
      <c r="G10580" t="n">
        <v>0.09647681273872846</v>
      </c>
      <c r="H10580" t="n">
        <v>-0.005412497832432749</v>
      </c>
      <c r="J10580" t="n">
        <v>0.0345187834290281</v>
      </c>
      <c r="K10580" t="n">
        <v>0.08895180465796257</v>
      </c>
      <c r="L10580" t="n">
        <v>-0.003194020780798342</v>
      </c>
      <c r="M10580" t="n">
        <v>0.07234838224950693</v>
      </c>
      <c r="N10580" t="n">
        <v>0.09885223562652509</v>
      </c>
      <c r="O10580" t="n">
        <v>-0.004566613563072655</v>
      </c>
      <c r="P10580" t="n">
        <v>0.105219214739859</v>
      </c>
      <c r="Q10580" t="n">
        <v>0.08874484819421936</v>
      </c>
      <c r="R10580" t="n">
        <v>-0.001556238324009007</v>
      </c>
    </row>
    <row r="10581">
      <c r="F10581" t="n">
        <v>0.09675826954659644</v>
      </c>
      <c r="G10581" t="n">
        <v>0.09648600538405849</v>
      </c>
      <c r="H10581" t="n">
        <v>-0.005414121744173652</v>
      </c>
      <c r="J10581" t="n">
        <v>0.03453585402418038</v>
      </c>
      <c r="K10581" t="n">
        <v>0.08896028029442356</v>
      </c>
      <c r="L10581" t="n">
        <v>-0.003194020780798342</v>
      </c>
      <c r="M10581" t="n">
        <v>0.07239271045629747</v>
      </c>
      <c r="N10581" t="n">
        <v>0.09886165461038661</v>
      </c>
      <c r="O10581" t="n">
        <v>-0.004567070270099665</v>
      </c>
      <c r="P10581" t="n">
        <v>0.105291455111643</v>
      </c>
      <c r="Q10581" t="n">
        <v>0.08875330411115068</v>
      </c>
      <c r="R10581" t="n">
        <v>-0.001556393963405348</v>
      </c>
    </row>
    <row r="10582">
      <c r="F10582" t="n">
        <v>0.09674541183231838</v>
      </c>
      <c r="G10582" t="n">
        <v>0.09649519802938854</v>
      </c>
      <c r="H10582" t="n">
        <v>-0.005412497832432749</v>
      </c>
      <c r="J10582" t="n">
        <v>0.03454447190139995</v>
      </c>
      <c r="K10582" t="n">
        <v>0.08896875593088453</v>
      </c>
      <c r="L10582" t="n">
        <v>-0.003194979082862788</v>
      </c>
      <c r="M10582" t="n">
        <v>0.0723258645060543</v>
      </c>
      <c r="N10582" t="n">
        <v>0.09887107359424811</v>
      </c>
      <c r="O10582" t="n">
        <v>-0.004567526977126675</v>
      </c>
      <c r="P10582" t="n">
        <v>0.1052215936264276</v>
      </c>
      <c r="Q10582" t="n">
        <v>0.088761760028082</v>
      </c>
      <c r="R10582" t="n">
        <v>-0.001556705242198029</v>
      </c>
    </row>
    <row r="10583">
      <c r="F10583" t="n">
        <v>0.09676033928348435</v>
      </c>
      <c r="G10583" t="n">
        <v>0.09650439067471857</v>
      </c>
      <c r="H10583" t="n">
        <v>-0.005413039136346384</v>
      </c>
      <c r="J10583" t="n">
        <v>0.03454463701114363</v>
      </c>
      <c r="K10583" t="n">
        <v>0.08897723156734551</v>
      </c>
      <c r="L10583" t="n">
        <v>-0.003194659648841306</v>
      </c>
      <c r="M10583" t="n">
        <v>0.07239242736468177</v>
      </c>
      <c r="N10583" t="n">
        <v>0.09888049257810962</v>
      </c>
      <c r="O10583" t="n">
        <v>-0.004567070270099665</v>
      </c>
      <c r="P10583" t="n">
        <v>0.105293835503379</v>
      </c>
      <c r="Q10583" t="n">
        <v>0.08877021594501333</v>
      </c>
      <c r="R10583" t="n">
        <v>-0.001556238324009007</v>
      </c>
    </row>
    <row r="10584">
      <c r="F10584" t="n">
        <v>0.09677526736918471</v>
      </c>
      <c r="G10584" t="n">
        <v>0.0965135833200486</v>
      </c>
      <c r="H10584" t="n">
        <v>-0.00541296876038961</v>
      </c>
      <c r="J10584" t="n">
        <v>0.03453634930388456</v>
      </c>
      <c r="K10584" t="n">
        <v>0.08898570720380648</v>
      </c>
      <c r="L10584" t="n">
        <v>-0.003193059043436724</v>
      </c>
      <c r="M10584" t="n">
        <v>0.07234781617962946</v>
      </c>
      <c r="N10584" t="n">
        <v>0.09888991156197113</v>
      </c>
      <c r="O10584" t="n">
        <v>-0.004567200572874281</v>
      </c>
      <c r="P10584" t="n">
        <v>0.1052950264704144</v>
      </c>
      <c r="Q10584" t="n">
        <v>0.08877867186194466</v>
      </c>
      <c r="R10584" t="n">
        <v>-0.001557158701727488</v>
      </c>
    </row>
    <row r="10585">
      <c r="F10585" t="n">
        <v>0.09673462537139599</v>
      </c>
      <c r="G10585" t="n">
        <v>0.09652277596537864</v>
      </c>
      <c r="H10585" t="n">
        <v>-0.00541296876038961</v>
      </c>
      <c r="J10585" t="n">
        <v>0.03451960873011241</v>
      </c>
      <c r="K10585" t="n">
        <v>0.08899418284026746</v>
      </c>
      <c r="L10585" t="n">
        <v>-0.003193378381274852</v>
      </c>
      <c r="M10585" t="n">
        <v>0.0723921440704699</v>
      </c>
      <c r="N10585" t="n">
        <v>0.09889933054583264</v>
      </c>
      <c r="O10585" t="n">
        <v>-0.004568570870075864</v>
      </c>
      <c r="P10585" t="n">
        <v>0.1052251658125454</v>
      </c>
      <c r="Q10585" t="n">
        <v>0.08878712777887597</v>
      </c>
      <c r="R10585" t="n">
        <v>-0.001557158701727488</v>
      </c>
    </row>
    <row r="10586">
      <c r="F10586" t="n">
        <v>0.09674955431134907</v>
      </c>
      <c r="G10586" t="n">
        <v>0.09653196861070869</v>
      </c>
      <c r="H10586" t="n">
        <v>-0.00541296876038961</v>
      </c>
      <c r="J10586" t="n">
        <v>0.03454513217625173</v>
      </c>
      <c r="K10586" t="n">
        <v>0.08900265847672845</v>
      </c>
      <c r="L10586" t="n">
        <v>-0.003194017056951107</v>
      </c>
      <c r="M10586" t="n">
        <v>0.07239200234756529</v>
      </c>
      <c r="N10586" t="n">
        <v>0.09890874952969414</v>
      </c>
      <c r="O10586" t="n">
        <v>-0.004568114104342004</v>
      </c>
      <c r="P10586" t="n">
        <v>0.1053329361327969</v>
      </c>
      <c r="Q10586" t="n">
        <v>0.0887955836958073</v>
      </c>
      <c r="R10586" t="n">
        <v>-0.001556847332261036</v>
      </c>
    </row>
    <row r="10587">
      <c r="F10587" t="n">
        <v>0.09673669811180452</v>
      </c>
      <c r="G10587" t="n">
        <v>0.09654116125603872</v>
      </c>
      <c r="H10587" t="n">
        <v>-0.005411886274886082</v>
      </c>
      <c r="J10587" t="n">
        <v>0.03451993865911805</v>
      </c>
      <c r="K10587" t="n">
        <v>0.08901113411318942</v>
      </c>
      <c r="L10587" t="n">
        <v>-0.003194017056951107</v>
      </c>
      <c r="M10587" t="n">
        <v>0.07239186057422151</v>
      </c>
      <c r="N10587" t="n">
        <v>0.09891816851355566</v>
      </c>
      <c r="O10587" t="n">
        <v>-0.004568114104342004</v>
      </c>
      <c r="P10587" t="n">
        <v>0.1053341287580476</v>
      </c>
      <c r="Q10587" t="n">
        <v>0.08880403961273861</v>
      </c>
      <c r="R10587" t="n">
        <v>-0.001557158701727488</v>
      </c>
    </row>
    <row r="10588">
      <c r="F10588" t="n">
        <v>0.09676552110282019</v>
      </c>
      <c r="G10588" t="n">
        <v>0.09655035390136875</v>
      </c>
      <c r="H10588" t="n">
        <v>-0.005412892510713666</v>
      </c>
      <c r="J10588" t="n">
        <v>0.0345454621495169</v>
      </c>
      <c r="K10588" t="n">
        <v>0.0890196097496504</v>
      </c>
      <c r="L10588" t="n">
        <v>-0.003192735759166265</v>
      </c>
      <c r="M10588" t="n">
        <v>0.07239171875050851</v>
      </c>
      <c r="N10588" t="n">
        <v>0.09892758749741716</v>
      </c>
      <c r="O10588" t="n">
        <v>-0.00456823636077432</v>
      </c>
      <c r="P10588" t="n">
        <v>0.1053353218953822</v>
      </c>
      <c r="Q10588" t="n">
        <v>0.08881249552966994</v>
      </c>
      <c r="R10588" t="n">
        <v>-0.001557148246616237</v>
      </c>
    </row>
    <row r="10589">
      <c r="F10589" t="n">
        <v>0.0967804518408619</v>
      </c>
      <c r="G10589" t="n">
        <v>0.09655954654669879</v>
      </c>
      <c r="H10589" t="n">
        <v>-0.005411810148683929</v>
      </c>
      <c r="J10589" t="n">
        <v>0.03453717422296097</v>
      </c>
      <c r="K10589" t="n">
        <v>0.08902808538611137</v>
      </c>
      <c r="L10589" t="n">
        <v>-0.003192097275862762</v>
      </c>
      <c r="M10589" t="n">
        <v>0.07234710745500528</v>
      </c>
      <c r="N10589" t="n">
        <v>0.09893700648127866</v>
      </c>
      <c r="O10589" t="n">
        <v>-0.004569150008046475</v>
      </c>
      <c r="P10589" t="n">
        <v>0.1053009889980758</v>
      </c>
      <c r="Q10589" t="n">
        <v>0.08882095144660125</v>
      </c>
      <c r="R10589" t="n">
        <v>-0.001557615437809342</v>
      </c>
    </row>
    <row r="10590">
      <c r="F10590" t="n">
        <v>0.09673981042045351</v>
      </c>
      <c r="G10590" t="n">
        <v>0.09656873919202882</v>
      </c>
      <c r="H10590" t="n">
        <v>-0.005412892510713666</v>
      </c>
      <c r="J10590" t="n">
        <v>0.03454579201330121</v>
      </c>
      <c r="K10590" t="n">
        <v>0.08903656102257235</v>
      </c>
      <c r="L10590" t="n">
        <v>-0.003192735759166265</v>
      </c>
      <c r="M10590" t="n">
        <v>0.07232473086258701</v>
      </c>
      <c r="N10590" t="n">
        <v>0.09894642546514017</v>
      </c>
      <c r="O10590" t="n">
        <v>-0.00456823636077432</v>
      </c>
      <c r="P10590" t="n">
        <v>0.1052311297074721</v>
      </c>
      <c r="Q10590" t="n">
        <v>0.08882940736353258</v>
      </c>
      <c r="R10590" t="n">
        <v>-0.001557148246616237</v>
      </c>
    </row>
    <row r="10591">
      <c r="F10591" t="n">
        <v>0.09675474201042716</v>
      </c>
      <c r="G10591" t="n">
        <v>0.09657793183735885</v>
      </c>
      <c r="H10591" t="n">
        <v>-0.005412892510713666</v>
      </c>
      <c r="J10591" t="n">
        <v>0.03452059818880042</v>
      </c>
      <c r="K10591" t="n">
        <v>0.08904503665903332</v>
      </c>
      <c r="L10591" t="n">
        <v>-0.003192097275862762</v>
      </c>
      <c r="M10591" t="n">
        <v>0.0723912929778539</v>
      </c>
      <c r="N10591" t="n">
        <v>0.09895584444900168</v>
      </c>
      <c r="O10591" t="n">
        <v>-0.004569150008046475</v>
      </c>
      <c r="P10591" t="n">
        <v>0.1052323240198503</v>
      </c>
      <c r="Q10591" t="n">
        <v>0.08883786328046391</v>
      </c>
      <c r="R10591" t="n">
        <v>-0.001557615437809342</v>
      </c>
    </row>
    <row r="10592">
      <c r="F10592" t="n">
        <v>0.09675578082796063</v>
      </c>
      <c r="G10592" t="n">
        <v>0.0965871244826889</v>
      </c>
      <c r="H10592" t="n">
        <v>-0.005412269271949771</v>
      </c>
      <c r="J10592" t="n">
        <v>0.03452921592438954</v>
      </c>
      <c r="K10592" t="n">
        <v>0.08905351229549431</v>
      </c>
      <c r="L10592" t="n">
        <v>-0.003191135472103048</v>
      </c>
      <c r="M10592" t="n">
        <v>0.07234668161704028</v>
      </c>
      <c r="N10592" t="n">
        <v>0.09896526343286319</v>
      </c>
      <c r="O10592" t="n">
        <v>-0.004569721083266344</v>
      </c>
      <c r="P10592" t="n">
        <v>0.1052335188422401</v>
      </c>
      <c r="Q10592" t="n">
        <v>0.08884631919739522</v>
      </c>
      <c r="R10592" t="n">
        <v>-0.001557608112705555</v>
      </c>
    </row>
    <row r="10593">
      <c r="F10593" t="n">
        <v>0.09677071358054043</v>
      </c>
      <c r="G10593" t="n">
        <v>0.09659631712801893</v>
      </c>
      <c r="H10593" t="n">
        <v>-0.005410645915839408</v>
      </c>
      <c r="J10593" t="n">
        <v>0.03453783366556212</v>
      </c>
      <c r="K10593" t="n">
        <v>0.08906198793195529</v>
      </c>
      <c r="L10593" t="n">
        <v>-0.003191454617564804</v>
      </c>
      <c r="M10593" t="n">
        <v>0.07236877422489696</v>
      </c>
      <c r="N10593" t="n">
        <v>0.09897468241672469</v>
      </c>
      <c r="O10593" t="n">
        <v>-0.004569264202534164</v>
      </c>
      <c r="P10593" t="n">
        <v>0.1053057682224018</v>
      </c>
      <c r="Q10593" t="n">
        <v>0.08885477511432655</v>
      </c>
      <c r="R10593" t="n">
        <v>-0.001557919665483374</v>
      </c>
    </row>
    <row r="10594">
      <c r="F10594" t="n">
        <v>0.09675785973888884</v>
      </c>
      <c r="G10594" t="n">
        <v>0.09660550977334896</v>
      </c>
      <c r="H10594" t="n">
        <v>-0.005411187034542862</v>
      </c>
      <c r="J10594" t="n">
        <v>0.03453799845775589</v>
      </c>
      <c r="K10594" t="n">
        <v>0.08907046356841626</v>
      </c>
      <c r="L10594" t="n">
        <v>-0.003191454617564804</v>
      </c>
      <c r="M10594" t="n">
        <v>0.07236863211464745</v>
      </c>
      <c r="N10594" t="n">
        <v>0.09898410140058621</v>
      </c>
      <c r="O10594" t="n">
        <v>-0.004569264202534164</v>
      </c>
      <c r="P10594" t="n">
        <v>0.1052714371588526</v>
      </c>
      <c r="Q10594" t="n">
        <v>0.08886323103125786</v>
      </c>
      <c r="R10594" t="n">
        <v>-0.001557763889094465</v>
      </c>
    </row>
    <row r="10595">
      <c r="F10595" t="n">
        <v>0.09674500611416145</v>
      </c>
      <c r="G10595" t="n">
        <v>0.096614702418679</v>
      </c>
      <c r="H10595" t="n">
        <v>-0.005411728153246316</v>
      </c>
      <c r="J10595" t="n">
        <v>0.03453816322255947</v>
      </c>
      <c r="K10595" t="n">
        <v>0.08907893920487724</v>
      </c>
      <c r="L10595" t="n">
        <v>-0.003192092908488317</v>
      </c>
      <c r="M10595" t="n">
        <v>0.0723240207034577</v>
      </c>
      <c r="N10595" t="n">
        <v>0.09899352038444771</v>
      </c>
      <c r="O10595" t="n">
        <v>-0.004568807321801984</v>
      </c>
      <c r="P10595" t="n">
        <v>0.1053081608914097</v>
      </c>
      <c r="Q10595" t="n">
        <v>0.08887168694818919</v>
      </c>
      <c r="R10595" t="n">
        <v>-0.001557608112705555</v>
      </c>
    </row>
    <row r="10596">
      <c r="F10596" t="n">
        <v>0.09677383417112795</v>
      </c>
      <c r="G10596" t="n">
        <v>0.09662389506400904</v>
      </c>
      <c r="H10596" t="n">
        <v>-0.005410017124454844</v>
      </c>
      <c r="J10596" t="n">
        <v>0.03454678094746634</v>
      </c>
      <c r="K10596" t="n">
        <v>0.08908741484133821</v>
      </c>
      <c r="L10596" t="n">
        <v>-0.003190492675451717</v>
      </c>
      <c r="M10596" t="n">
        <v>0.07232387852196831</v>
      </c>
      <c r="N10596" t="n">
        <v>0.09900293936830921</v>
      </c>
      <c r="O10596" t="n">
        <v>-0.004569370206894924</v>
      </c>
      <c r="P10596" t="n">
        <v>0.1052383032223246</v>
      </c>
      <c r="Q10596" t="n">
        <v>0.08888014286512051</v>
      </c>
      <c r="R10596" t="n">
        <v>-0.00155807123722703</v>
      </c>
    </row>
    <row r="10597">
      <c r="F10597" t="n">
        <v>0.09676098129145311</v>
      </c>
      <c r="G10597" t="n">
        <v>0.09663308770933908</v>
      </c>
      <c r="H10597" t="n">
        <v>-0.005411099236090899</v>
      </c>
      <c r="J10597" t="n">
        <v>0.03454694567394756</v>
      </c>
      <c r="K10597" t="n">
        <v>0.0890958904777992</v>
      </c>
      <c r="L10597" t="n">
        <v>-0.003190492675451717</v>
      </c>
      <c r="M10597" t="n">
        <v>0.07232373629075425</v>
      </c>
      <c r="N10597" t="n">
        <v>0.09901235835217073</v>
      </c>
      <c r="O10597" t="n">
        <v>-0.004569827143915614</v>
      </c>
      <c r="P10597" t="n">
        <v>0.1053105555931968</v>
      </c>
      <c r="Q10597" t="n">
        <v>0.08888859878205184</v>
      </c>
      <c r="R10597" t="n">
        <v>-0.00155807123722703</v>
      </c>
    </row>
    <row r="10598">
      <c r="F10598" t="n">
        <v>0.09677591668763266</v>
      </c>
      <c r="G10598" t="n">
        <v>0.09664228035466911</v>
      </c>
      <c r="H10598" t="n">
        <v>-0.005411099236090899</v>
      </c>
      <c r="J10598" t="n">
        <v>0.03452175131172486</v>
      </c>
      <c r="K10598" t="n">
        <v>0.08910436611426018</v>
      </c>
      <c r="L10598" t="n">
        <v>-0.003190173626184171</v>
      </c>
      <c r="M10598" t="n">
        <v>0.07239029775846331</v>
      </c>
      <c r="N10598" t="n">
        <v>0.09902177733603224</v>
      </c>
      <c r="O10598" t="n">
        <v>-0.004569370206894924</v>
      </c>
      <c r="P10598" t="n">
        <v>0.105276226082575</v>
      </c>
      <c r="Q10598" t="n">
        <v>0.08889705469898315</v>
      </c>
      <c r="R10598" t="n">
        <v>-0.00155853870534501</v>
      </c>
    </row>
    <row r="10599">
      <c r="F10599" t="n">
        <v>0.09679085271614224</v>
      </c>
      <c r="G10599" t="n">
        <v>0.09665147299999916</v>
      </c>
      <c r="H10599" t="n">
        <v>-0.005410558180272871</v>
      </c>
      <c r="J10599" t="n">
        <v>0.03453882200779632</v>
      </c>
      <c r="K10599" t="n">
        <v>0.08911284175072115</v>
      </c>
      <c r="L10599" t="n">
        <v>-0.003190811724719262</v>
      </c>
      <c r="M10599" t="n">
        <v>0.07239015538530641</v>
      </c>
      <c r="N10599" t="n">
        <v>0.09903119631989374</v>
      </c>
      <c r="O10599" t="n">
        <v>-0.004569827143915614</v>
      </c>
      <c r="P10599" t="n">
        <v>0.1052774245814673</v>
      </c>
      <c r="Q10599" t="n">
        <v>0.08890551061591448</v>
      </c>
      <c r="R10599" t="n">
        <v>-0.001558227059933023</v>
      </c>
    </row>
    <row r="10600">
      <c r="F10600" t="n">
        <v>0.09676410666185392</v>
      </c>
      <c r="G10600" t="n">
        <v>0.09666066564532919</v>
      </c>
      <c r="H10600" t="n">
        <v>-0.00541046458329128</v>
      </c>
      <c r="J10600" t="n">
        <v>0.03453898663559223</v>
      </c>
      <c r="K10600" t="n">
        <v>0.08912131738718214</v>
      </c>
      <c r="L10600" t="n">
        <v>-0.003189530685201244</v>
      </c>
      <c r="M10600" t="n">
        <v>0.07239001296261977</v>
      </c>
      <c r="N10600" t="n">
        <v>0.09904061530375526</v>
      </c>
      <c r="O10600" t="n">
        <v>-0.004570381993757053</v>
      </c>
      <c r="P10600" t="n">
        <v>0.1053496793113021</v>
      </c>
      <c r="Q10600" t="n">
        <v>0.08891396653284579</v>
      </c>
      <c r="R10600" t="n">
        <v>-0.001559005219656214</v>
      </c>
    </row>
    <row r="10601">
      <c r="F10601" t="n">
        <v>0.09677904364191736</v>
      </c>
      <c r="G10601" t="n">
        <v>0.09666985829065922</v>
      </c>
      <c r="H10601" t="n">
        <v>-0.005409382598573095</v>
      </c>
      <c r="J10601" t="n">
        <v>0.0345476043057919</v>
      </c>
      <c r="K10601" t="n">
        <v>0.0891297930236431</v>
      </c>
      <c r="L10601" t="n">
        <v>-0.003190168591338284</v>
      </c>
      <c r="M10601" t="n">
        <v>0.07234540141019141</v>
      </c>
      <c r="N10601" t="n">
        <v>0.09905003428761676</v>
      </c>
      <c r="O10601" t="n">
        <v>-0.004569925001256928</v>
      </c>
      <c r="P10601" t="n">
        <v>0.1053508790620673</v>
      </c>
      <c r="Q10601" t="n">
        <v>0.08892242244977712</v>
      </c>
      <c r="R10601" t="n">
        <v>-0.001558693480960022</v>
      </c>
    </row>
    <row r="10602">
      <c r="F10602" t="n">
        <v>0.09679398125386868</v>
      </c>
      <c r="G10602" t="n">
        <v>0.09667905093598926</v>
      </c>
      <c r="H10602" t="n">
        <v>-0.005409923590932187</v>
      </c>
      <c r="J10602" t="n">
        <v>0.03452240963639711</v>
      </c>
      <c r="K10602" t="n">
        <v>0.08913826866010408</v>
      </c>
      <c r="L10602" t="n">
        <v>-0.003189849638269764</v>
      </c>
      <c r="M10602" t="n">
        <v>0.07232302439126223</v>
      </c>
      <c r="N10602" t="n">
        <v>0.09905945327147826</v>
      </c>
      <c r="O10602" t="n">
        <v>-0.004570381993757053</v>
      </c>
      <c r="P10602" t="n">
        <v>0.1052454950112655</v>
      </c>
      <c r="Q10602" t="n">
        <v>0.08893087836670843</v>
      </c>
      <c r="R10602" t="n">
        <v>-0.001558693480960022</v>
      </c>
    </row>
    <row r="10603">
      <c r="F10603" t="n">
        <v>0.09675334129256602</v>
      </c>
      <c r="G10603" t="n">
        <v>0.09668824358131929</v>
      </c>
      <c r="H10603" t="n">
        <v>-0.005409923590932187</v>
      </c>
      <c r="J10603" t="n">
        <v>0.03454793345721274</v>
      </c>
      <c r="K10603" t="n">
        <v>0.08914674429656506</v>
      </c>
      <c r="L10603" t="n">
        <v>-0.003188568640839381</v>
      </c>
      <c r="M10603" t="n">
        <v>0.07236735088644392</v>
      </c>
      <c r="N10603" t="n">
        <v>0.09906887225533978</v>
      </c>
      <c r="O10603" t="n">
        <v>-0.004570381993757053</v>
      </c>
      <c r="P10603" t="n">
        <v>0.1052822236344919</v>
      </c>
      <c r="Q10603" t="n">
        <v>0.08893933428363976</v>
      </c>
      <c r="R10603" t="n">
        <v>-0.001558849350308118</v>
      </c>
    </row>
    <row r="10604">
      <c r="F10604" t="n">
        <v>0.09676827975041491</v>
      </c>
      <c r="G10604" t="n">
        <v>0.09669743622664932</v>
      </c>
      <c r="H10604" t="n">
        <v>-0.005408742343251878</v>
      </c>
      <c r="J10604" t="n">
        <v>0.03452273863425856</v>
      </c>
      <c r="K10604" t="n">
        <v>0.08915521993302604</v>
      </c>
      <c r="L10604" t="n">
        <v>-0.003188887497703465</v>
      </c>
      <c r="M10604" t="n">
        <v>0.07236720828059731</v>
      </c>
      <c r="N10604" t="n">
        <v>0.09907829123920128</v>
      </c>
      <c r="O10604" t="n">
        <v>-0.004571385784429807</v>
      </c>
      <c r="P10604" t="n">
        <v>0.1053189530021796</v>
      </c>
      <c r="Q10604" t="n">
        <v>0.08894779020057107</v>
      </c>
      <c r="R10604" t="n">
        <v>-0.001559474976234594</v>
      </c>
    </row>
    <row r="10605">
      <c r="F10605" t="n">
        <v>0.09678321883966692</v>
      </c>
      <c r="G10605" t="n">
        <v>0.09670662887197937</v>
      </c>
      <c r="H10605" t="n">
        <v>-0.005408742343251878</v>
      </c>
      <c r="J10605" t="n">
        <v>0.03454826249892567</v>
      </c>
      <c r="K10605" t="n">
        <v>0.08916369556948703</v>
      </c>
      <c r="L10605" t="n">
        <v>-0.003188568640839381</v>
      </c>
      <c r="M10605" t="n">
        <v>0.07238930010868996</v>
      </c>
      <c r="N10605" t="n">
        <v>0.09908771022306279</v>
      </c>
      <c r="O10605" t="n">
        <v>-0.004570471690091788</v>
      </c>
      <c r="P10605" t="n">
        <v>0.1053201546513809</v>
      </c>
      <c r="Q10605" t="n">
        <v>0.0889562461175024</v>
      </c>
      <c r="R10605" t="n">
        <v>-0.001559007227291512</v>
      </c>
    </row>
    <row r="10606">
      <c r="F10606" t="n">
        <v>0.09678426369565879</v>
      </c>
      <c r="G10606" t="n">
        <v>0.0967158215173094</v>
      </c>
      <c r="H10606" t="n">
        <v>-0.005409283271579035</v>
      </c>
      <c r="J10606" t="n">
        <v>0.03454842697863222</v>
      </c>
      <c r="K10606" t="n">
        <v>0.089172171205948</v>
      </c>
      <c r="L10606" t="n">
        <v>-0.003188249783975297</v>
      </c>
      <c r="M10606" t="n">
        <v>0.07232245398375864</v>
      </c>
      <c r="N10606" t="n">
        <v>0.0990971292069243</v>
      </c>
      <c r="O10606" t="n">
        <v>-0.004570928737260797</v>
      </c>
      <c r="P10606" t="n">
        <v>0.1052502996383356</v>
      </c>
      <c r="Q10606" t="n">
        <v>0.08896470203443373</v>
      </c>
      <c r="R10606" t="n">
        <v>-0.001559007227291512</v>
      </c>
    </row>
    <row r="10607">
      <c r="F10607" t="n">
        <v>0.09678530897380824</v>
      </c>
      <c r="G10607" t="n">
        <v>0.09672501416263943</v>
      </c>
      <c r="H10607" t="n">
        <v>-0.005410365128233351</v>
      </c>
      <c r="J10607" t="n">
        <v>0.03453168509388166</v>
      </c>
      <c r="K10607" t="n">
        <v>0.08918064684240896</v>
      </c>
      <c r="L10607" t="n">
        <v>-0.003188568640839381</v>
      </c>
      <c r="M10607" t="n">
        <v>0.07238901462285882</v>
      </c>
      <c r="N10607" t="n">
        <v>0.09910654819078581</v>
      </c>
      <c r="O10607" t="n">
        <v>-0.004570471690091788</v>
      </c>
      <c r="P10607" t="n">
        <v>0.105251502053345</v>
      </c>
      <c r="Q10607" t="n">
        <v>0.08897315795136504</v>
      </c>
      <c r="R10607" t="n">
        <v>-0.001559319059920233</v>
      </c>
    </row>
    <row r="10608">
      <c r="F10608" t="n">
        <v>0.09677245960024833</v>
      </c>
      <c r="G10608" t="n">
        <v>0.09673420680796947</v>
      </c>
      <c r="H10608" t="n">
        <v>-0.005409718954717101</v>
      </c>
      <c r="J10608" t="n">
        <v>0.03452339630088079</v>
      </c>
      <c r="K10608" t="n">
        <v>0.08918912247886995</v>
      </c>
      <c r="L10608" t="n">
        <v>-0.00318760653639212</v>
      </c>
      <c r="M10608" t="n">
        <v>0.07236663736616072</v>
      </c>
      <c r="N10608" t="n">
        <v>0.09911596717464731</v>
      </c>
      <c r="O10608" t="n">
        <v>-0.004570553157577429</v>
      </c>
      <c r="P10608" t="n">
        <v>0.105323762617451</v>
      </c>
      <c r="Q10608" t="n">
        <v>0.08898161386829637</v>
      </c>
      <c r="R10608" t="n">
        <v>-0.001559947966508842</v>
      </c>
    </row>
    <row r="10609">
      <c r="F10609" t="n">
        <v>0.09677350561741491</v>
      </c>
      <c r="G10609" t="n">
        <v>0.09674339945329952</v>
      </c>
      <c r="H10609" t="n">
        <v>-0.005409718954717101</v>
      </c>
      <c r="J10609" t="n">
        <v>0.03454046705172172</v>
      </c>
      <c r="K10609" t="n">
        <v>0.08919759811533093</v>
      </c>
      <c r="L10609" t="n">
        <v>-0.00318760653639212</v>
      </c>
      <c r="M10609" t="n">
        <v>0.07236649451513877</v>
      </c>
      <c r="N10609" t="n">
        <v>0.09912538615850881</v>
      </c>
      <c r="O10609" t="n">
        <v>-0.004571010258603289</v>
      </c>
      <c r="P10609" t="n">
        <v>0.1053604952210971</v>
      </c>
      <c r="Q10609" t="n">
        <v>0.08899006978522768</v>
      </c>
      <c r="R10609" t="n">
        <v>-0.001559792002904912</v>
      </c>
    </row>
    <row r="10610">
      <c r="F10610" t="n">
        <v>0.09680234262176143</v>
      </c>
      <c r="G10610" t="n">
        <v>0.09675259209862955</v>
      </c>
      <c r="H10610" t="n">
        <v>-0.005409718954717101</v>
      </c>
      <c r="J10610" t="n">
        <v>0.03453217818739977</v>
      </c>
      <c r="K10610" t="n">
        <v>0.0892060737517919</v>
      </c>
      <c r="L10610" t="n">
        <v>-0.00318760653639212</v>
      </c>
      <c r="M10610" t="n">
        <v>0.07232188279185089</v>
      </c>
      <c r="N10610" t="n">
        <v>0.09913480514237033</v>
      </c>
      <c r="O10610" t="n">
        <v>-0.004571467359629149</v>
      </c>
      <c r="P10610" t="n">
        <v>0.1052906413746177</v>
      </c>
      <c r="Q10610" t="n">
        <v>0.08899852570215901</v>
      </c>
      <c r="R10610" t="n">
        <v>-0.001559480075697052</v>
      </c>
    </row>
    <row r="10611">
      <c r="F10611" t="n">
        <v>0.09678949430333977</v>
      </c>
      <c r="G10611" t="n">
        <v>0.09676178474395958</v>
      </c>
      <c r="H10611" t="n">
        <v>-0.005408637227271646</v>
      </c>
      <c r="J10611" t="n">
        <v>0.0345238892627652</v>
      </c>
      <c r="K10611" t="n">
        <v>0.08921454938825289</v>
      </c>
      <c r="L10611" t="n">
        <v>-0.003188244057699398</v>
      </c>
      <c r="M10611" t="n">
        <v>0.07238844306411615</v>
      </c>
      <c r="N10611" t="n">
        <v>0.09914422412623183</v>
      </c>
      <c r="O10611" t="n">
        <v>-0.00457192446065501</v>
      </c>
      <c r="P10611" t="n">
        <v>0.105362904285737</v>
      </c>
      <c r="Q10611" t="n">
        <v>0.08900698161909033</v>
      </c>
      <c r="R10611" t="n">
        <v>-0.001559480075697052</v>
      </c>
    </row>
    <row r="10612">
      <c r="F10612" t="n">
        <v>0.09679054168879561</v>
      </c>
      <c r="G10612" t="n">
        <v>0.09677097738928962</v>
      </c>
      <c r="H10612" t="n">
        <v>-0.005408526261614552</v>
      </c>
      <c r="J10612" t="n">
        <v>0.03452405352850034</v>
      </c>
      <c r="K10612" t="n">
        <v>0.08922302502471387</v>
      </c>
      <c r="L10612" t="n">
        <v>-0.003187281694758633</v>
      </c>
      <c r="M10612" t="n">
        <v>0.07234383128627292</v>
      </c>
      <c r="N10612" t="n">
        <v>0.09915364311009334</v>
      </c>
      <c r="O10612" t="n">
        <v>-0.004571083537926019</v>
      </c>
      <c r="P10612" t="n">
        <v>0.1052575216538628</v>
      </c>
      <c r="Q10612" t="n">
        <v>0.08901543753602166</v>
      </c>
      <c r="R10612" t="n">
        <v>-0.001560424181907655</v>
      </c>
    </row>
    <row r="10613">
      <c r="F10613" t="n">
        <v>0.09679158949501646</v>
      </c>
      <c r="G10613" t="n">
        <v>0.09678017003461965</v>
      </c>
      <c r="H10613" t="n">
        <v>-0.005407985463068246</v>
      </c>
      <c r="J10613" t="n">
        <v>0.03454957756809283</v>
      </c>
      <c r="K10613" t="n">
        <v>0.08923150066117484</v>
      </c>
      <c r="L10613" t="n">
        <v>-0.003186963030322044</v>
      </c>
      <c r="M10613" t="n">
        <v>0.0723659226234985</v>
      </c>
      <c r="N10613" t="n">
        <v>0.09916306209395485</v>
      </c>
      <c r="O10613" t="n">
        <v>-0.004571083537926019</v>
      </c>
      <c r="P10613" t="n">
        <v>0.1053653153526531</v>
      </c>
      <c r="Q10613" t="n">
        <v>0.08902389345295297</v>
      </c>
      <c r="R10613" t="n">
        <v>-0.001560424181907655</v>
      </c>
    </row>
    <row r="10614">
      <c r="F10614" t="n">
        <v>0.09676484631801657</v>
      </c>
      <c r="G10614" t="n">
        <v>0.09678936267994968</v>
      </c>
      <c r="H10614" t="n">
        <v>-0.005407444664521939</v>
      </c>
      <c r="J10614" t="n">
        <v>0.03454128854466068</v>
      </c>
      <c r="K10614" t="n">
        <v>0.08923997629763582</v>
      </c>
      <c r="L10614" t="n">
        <v>-0.003186963030322044</v>
      </c>
      <c r="M10614" t="n">
        <v>0.07232131082001517</v>
      </c>
      <c r="N10614" t="n">
        <v>0.09917248107781637</v>
      </c>
      <c r="O10614" t="n">
        <v>-0.004571083537926019</v>
      </c>
      <c r="P10614" t="n">
        <v>0.1053665216357655</v>
      </c>
      <c r="Q10614" t="n">
        <v>0.0890323493698843</v>
      </c>
      <c r="R10614" t="n">
        <v>-0.001559956148259812</v>
      </c>
    </row>
    <row r="10615">
      <c r="F10615" t="n">
        <v>0.09677979056209363</v>
      </c>
      <c r="G10615" t="n">
        <v>0.09679855532527973</v>
      </c>
      <c r="H10615" t="n">
        <v>-0.005408526261614552</v>
      </c>
      <c r="J10615" t="n">
        <v>0.03454145276086602</v>
      </c>
      <c r="K10615" t="n">
        <v>0.08924845193409679</v>
      </c>
      <c r="L10615" t="n">
        <v>-0.003186644365885456</v>
      </c>
      <c r="M10615" t="n">
        <v>0.072321167705717</v>
      </c>
      <c r="N10615" t="n">
        <v>0.09918190006167787</v>
      </c>
      <c r="O10615" t="n">
        <v>-0.004571997846064419</v>
      </c>
      <c r="P10615" t="n">
        <v>0.1053677284180075</v>
      </c>
      <c r="Q10615" t="n">
        <v>0.08904080528681561</v>
      </c>
      <c r="R10615" t="n">
        <v>-0.001559956148259812</v>
      </c>
    </row>
    <row r="10616">
      <c r="F10616" t="n">
        <v>0.09680863134757506</v>
      </c>
      <c r="G10616" t="n">
        <v>0.09680774797060976</v>
      </c>
      <c r="H10616" t="n">
        <v>-0.00540840944962387</v>
      </c>
      <c r="J10616" t="n">
        <v>0.0345247103168751</v>
      </c>
      <c r="K10616" t="n">
        <v>0.08925692757055778</v>
      </c>
      <c r="L10616" t="n">
        <v>-0.003186319259770049</v>
      </c>
      <c r="M10616" t="n">
        <v>0.07236549319479682</v>
      </c>
      <c r="N10616" t="n">
        <v>0.09919131904553939</v>
      </c>
      <c r="O10616" t="n">
        <v>-0.004572520181768916</v>
      </c>
      <c r="P10616" t="n">
        <v>0.1052623463360625</v>
      </c>
      <c r="Q10616" t="n">
        <v>0.08904926120374694</v>
      </c>
      <c r="R10616" t="n">
        <v>-0.001560435436411059</v>
      </c>
    </row>
    <row r="10617">
      <c r="F10617" t="n">
        <v>0.09678188890634215</v>
      </c>
      <c r="G10617" t="n">
        <v>0.09681694061593979</v>
      </c>
      <c r="H10617" t="n">
        <v>-0.005407868716825468</v>
      </c>
      <c r="J10617" t="n">
        <v>0.03454178111086403</v>
      </c>
      <c r="K10617" t="n">
        <v>0.08926540320701876</v>
      </c>
      <c r="L10617" t="n">
        <v>-0.003186000691557715</v>
      </c>
      <c r="M10617" t="n">
        <v>0.07234311564356757</v>
      </c>
      <c r="N10617" t="n">
        <v>0.0992007380294009</v>
      </c>
      <c r="O10617" t="n">
        <v>-0.004572977388066462</v>
      </c>
      <c r="P10617" t="n">
        <v>0.1053701434779616</v>
      </c>
      <c r="Q10617" t="n">
        <v>0.08905771712067825</v>
      </c>
      <c r="R10617" t="n">
        <v>-0.001560435436411059</v>
      </c>
    </row>
    <row r="10618">
      <c r="F10618" t="n">
        <v>0.09676904258638069</v>
      </c>
      <c r="G10618" t="n">
        <v>0.09682613326126983</v>
      </c>
      <c r="H10618" t="n">
        <v>-0.00540840944962387</v>
      </c>
      <c r="J10618" t="n">
        <v>0.0345419452446491</v>
      </c>
      <c r="K10618" t="n">
        <v>0.08927387884347973</v>
      </c>
      <c r="L10618" t="n">
        <v>-0.003185363555133046</v>
      </c>
      <c r="M10618" t="n">
        <v>0.07232073807272746</v>
      </c>
      <c r="N10618" t="n">
        <v>0.0992101570132624</v>
      </c>
      <c r="O10618" t="n">
        <v>-0.004572977388066462</v>
      </c>
      <c r="P10618" t="n">
        <v>0.1053358217255445</v>
      </c>
      <c r="Q10618" t="n">
        <v>0.08906617303760958</v>
      </c>
      <c r="R10618" t="n">
        <v>-0.001560747554710171</v>
      </c>
    </row>
    <row r="10619">
      <c r="F10619" t="n">
        <v>0.09678398892884083</v>
      </c>
      <c r="G10619" t="n">
        <v>0.09683532590659988</v>
      </c>
      <c r="H10619" t="n">
        <v>-0.00540612412872681</v>
      </c>
      <c r="J10619" t="n">
        <v>0.03452520261975611</v>
      </c>
      <c r="K10619" t="n">
        <v>0.08928235447994071</v>
      </c>
      <c r="L10619" t="n">
        <v>-0.003186319259770049</v>
      </c>
      <c r="M10619" t="n">
        <v>0.07232059476526573</v>
      </c>
      <c r="N10619" t="n">
        <v>0.0992195759971239</v>
      </c>
      <c r="O10619" t="n">
        <v>-0.004572977388066462</v>
      </c>
      <c r="P10619" t="n">
        <v>0.1053725605286773</v>
      </c>
      <c r="Q10619" t="n">
        <v>0.08907462895454089</v>
      </c>
      <c r="R10619" t="n">
        <v>-0.001560591495560615</v>
      </c>
    </row>
    <row r="10620">
      <c r="F10620" t="n">
        <v>0.09677114323722205</v>
      </c>
      <c r="G10620" t="n">
        <v>0.09684451855192991</v>
      </c>
      <c r="H10620" t="n">
        <v>-0.00540720546168585</v>
      </c>
      <c r="J10620" t="n">
        <v>0.03454227342977248</v>
      </c>
      <c r="K10620" t="n">
        <v>0.08929083011640168</v>
      </c>
      <c r="L10620" t="n">
        <v>-0.003185038274778168</v>
      </c>
      <c r="M10620" t="n">
        <v>0.07234268567825575</v>
      </c>
      <c r="N10620" t="n">
        <v>0.09922899498098542</v>
      </c>
      <c r="O10620" t="n">
        <v>-0.004572119836526103</v>
      </c>
      <c r="P10620" t="n">
        <v>0.1053382395284455</v>
      </c>
      <c r="Q10620" t="n">
        <v>0.08908308487147222</v>
      </c>
      <c r="R10620" t="n">
        <v>-0.001561074038985958</v>
      </c>
    </row>
    <row r="10621">
      <c r="F10621" t="n">
        <v>0.09679998706447054</v>
      </c>
      <c r="G10621" t="n">
        <v>0.09685371119725994</v>
      </c>
      <c r="H10621" t="n">
        <v>-0.00540666479520633</v>
      </c>
      <c r="J10621" t="n">
        <v>0.03455089087951149</v>
      </c>
      <c r="K10621" t="n">
        <v>0.08929930575286266</v>
      </c>
      <c r="L10621" t="n">
        <v>-0.003184401330817608</v>
      </c>
      <c r="M10621" t="n">
        <v>0.07232030800606398</v>
      </c>
      <c r="N10621" t="n">
        <v>0.09923841396484692</v>
      </c>
      <c r="O10621" t="n">
        <v>-0.004572119836526103</v>
      </c>
      <c r="P10621" t="n">
        <v>0.1052683883906815</v>
      </c>
      <c r="Q10621" t="n">
        <v>0.08909154078840355</v>
      </c>
      <c r="R10621" t="n">
        <v>-0.001561074038985958</v>
      </c>
    </row>
    <row r="10622">
      <c r="F10622" t="n">
        <v>0.09677324556336106</v>
      </c>
      <c r="G10622" t="n">
        <v>0.09686290384258998</v>
      </c>
      <c r="H10622" t="n">
        <v>-0.00540666479520633</v>
      </c>
      <c r="J10622" t="n">
        <v>0.03455105491975062</v>
      </c>
      <c r="K10622" t="n">
        <v>0.08930778138932365</v>
      </c>
      <c r="L10622" t="n">
        <v>-0.003184401330817608</v>
      </c>
      <c r="M10622" t="n">
        <v>0.07234239879434337</v>
      </c>
      <c r="N10622" t="n">
        <v>0.09924783294870843</v>
      </c>
      <c r="O10622" t="n">
        <v>-0.004573034351944951</v>
      </c>
      <c r="P10622" t="n">
        <v>0.1053761898290326</v>
      </c>
      <c r="Q10622" t="n">
        <v>0.08909999670533486</v>
      </c>
      <c r="R10622" t="n">
        <v>-0.001561230146389857</v>
      </c>
    </row>
    <row r="10623">
      <c r="F10623" t="n">
        <v>0.09677429735408707</v>
      </c>
      <c r="G10623" t="n">
        <v>0.09687209648792001</v>
      </c>
      <c r="H10623" t="n">
        <v>-0.00540612412872681</v>
      </c>
      <c r="J10623" t="n">
        <v>0.03455121893249087</v>
      </c>
      <c r="K10623" t="n">
        <v>0.08931625702578462</v>
      </c>
      <c r="L10623" t="n">
        <v>-0.003184401330817608</v>
      </c>
      <c r="M10623" t="n">
        <v>0.07232002105495763</v>
      </c>
      <c r="N10623" t="n">
        <v>0.09925725193256994</v>
      </c>
      <c r="O10623" t="n">
        <v>-0.004573491609654374</v>
      </c>
      <c r="P10623" t="n">
        <v>0.1053063393191764</v>
      </c>
      <c r="Q10623" t="n">
        <v>0.08910845262226619</v>
      </c>
      <c r="R10623" t="n">
        <v>-0.001561230146389857</v>
      </c>
    </row>
    <row r="10624">
      <c r="F10624" t="n">
        <v>0.09680314306755394</v>
      </c>
      <c r="G10624" t="n">
        <v>0.09688128913325005</v>
      </c>
      <c r="H10624" t="n">
        <v>-0.005405455302074104</v>
      </c>
      <c r="J10624" t="n">
        <v>0.03452602257492172</v>
      </c>
      <c r="K10624" t="n">
        <v>0.0893247326622456</v>
      </c>
      <c r="L10624" t="n">
        <v>-0.003183757398268971</v>
      </c>
      <c r="M10624" t="n">
        <v>0.07238658014113064</v>
      </c>
      <c r="N10624" t="n">
        <v>0.09926667091643145</v>
      </c>
      <c r="O10624" t="n">
        <v>-0.004573997650098177</v>
      </c>
      <c r="P10624" t="n">
        <v>0.1053075503297937</v>
      </c>
      <c r="Q10624" t="n">
        <v>0.08911690853919751</v>
      </c>
      <c r="R10624" t="n">
        <v>-0.001561715937160315</v>
      </c>
    </row>
    <row r="10625">
      <c r="F10625" t="n">
        <v>0.09679029904727129</v>
      </c>
      <c r="G10625" t="n">
        <v>0.09689048177858009</v>
      </c>
      <c r="H10625" t="n">
        <v>-0.005406536501254436</v>
      </c>
      <c r="J10625" t="n">
        <v>0.03454309341146486</v>
      </c>
      <c r="K10625" t="n">
        <v>0.08933320829870657</v>
      </c>
      <c r="L10625" t="n">
        <v>-0.003183757398268971</v>
      </c>
      <c r="M10625" t="n">
        <v>0.07236420230612792</v>
      </c>
      <c r="N10625" t="n">
        <v>0.09927608990029295</v>
      </c>
      <c r="O10625" t="n">
        <v>-0.004573997650098177</v>
      </c>
      <c r="P10625" t="n">
        <v>0.1052732309584605</v>
      </c>
      <c r="Q10625" t="n">
        <v>0.08912536445612884</v>
      </c>
      <c r="R10625" t="n">
        <v>-0.001561715937160315</v>
      </c>
    </row>
    <row r="10626">
      <c r="F10626" t="n">
        <v>0.09677745523410636</v>
      </c>
      <c r="G10626" t="n">
        <v>0.09689967442391012</v>
      </c>
      <c r="H10626" t="n">
        <v>-0.00540599590166427</v>
      </c>
      <c r="J10626" t="n">
        <v>0.03454325732529602</v>
      </c>
      <c r="K10626" t="n">
        <v>0.08934168393516755</v>
      </c>
      <c r="L10626" t="n">
        <v>-0.003183439022529144</v>
      </c>
      <c r="M10626" t="n">
        <v>0.07238629281703629</v>
      </c>
      <c r="N10626" t="n">
        <v>0.09928550888415447</v>
      </c>
      <c r="O10626" t="n">
        <v>-0.004573083033491479</v>
      </c>
      <c r="P10626" t="n">
        <v>0.1052744428358643</v>
      </c>
      <c r="Q10626" t="n">
        <v>0.08913382037306015</v>
      </c>
      <c r="R10626" t="n">
        <v>-0.001561872093138433</v>
      </c>
    </row>
    <row r="10627">
      <c r="F10627" t="n">
        <v>0.0968201999007067</v>
      </c>
      <c r="G10627" t="n">
        <v>0.09690886706924015</v>
      </c>
      <c r="H10627" t="n">
        <v>-0.005406536501254436</v>
      </c>
      <c r="J10627" t="n">
        <v>0.03452651421807297</v>
      </c>
      <c r="K10627" t="n">
        <v>0.08935015957162853</v>
      </c>
      <c r="L10627" t="n">
        <v>-0.003183439022529144</v>
      </c>
      <c r="M10627" t="n">
        <v>0.07234168074734354</v>
      </c>
      <c r="N10627" t="n">
        <v>0.09929492786801597</v>
      </c>
      <c r="O10627" t="n">
        <v>-0.004573997650098177</v>
      </c>
      <c r="P10627" t="n">
        <v>0.1053467174437576</v>
      </c>
      <c r="Q10627" t="n">
        <v>0.08914227628999148</v>
      </c>
      <c r="R10627" t="n">
        <v>-0.001561559781182197</v>
      </c>
    </row>
    <row r="10628">
      <c r="F10628" t="n">
        <v>0.09679345974864942</v>
      </c>
      <c r="G10628" t="n">
        <v>0.0969180597145702</v>
      </c>
      <c r="H10628" t="n">
        <v>-0.005405861840589959</v>
      </c>
      <c r="J10628" t="n">
        <v>0.03455203858357649</v>
      </c>
      <c r="K10628" t="n">
        <v>0.08935863520808951</v>
      </c>
      <c r="L10628" t="n">
        <v>-0.003182476624294248</v>
      </c>
      <c r="M10628" t="n">
        <v>0.07231930284128035</v>
      </c>
      <c r="N10628" t="n">
        <v>0.09930434685187747</v>
      </c>
      <c r="O10628" t="n">
        <v>-0.004574038136520862</v>
      </c>
      <c r="P10628" t="n">
        <v>0.1053123993097964</v>
      </c>
      <c r="Q10628" t="n">
        <v>0.08915073220692279</v>
      </c>
      <c r="R10628" t="n">
        <v>-0.00156204871357974</v>
      </c>
    </row>
    <row r="10629">
      <c r="F10629" t="n">
        <v>0.0968223087082839</v>
      </c>
      <c r="G10629" t="n">
        <v>0.09692725235990023</v>
      </c>
      <c r="H10629" t="n">
        <v>-0.005404780776328268</v>
      </c>
      <c r="J10629" t="n">
        <v>0.03452684184263237</v>
      </c>
      <c r="K10629" t="n">
        <v>0.08936711084455048</v>
      </c>
      <c r="L10629" t="n">
        <v>-0.003182476624294248</v>
      </c>
      <c r="M10629" t="n">
        <v>0.07238586147376391</v>
      </c>
      <c r="N10629" t="n">
        <v>0.09931376583573899</v>
      </c>
      <c r="O10629" t="n">
        <v>-0.004573123420365174</v>
      </c>
      <c r="P10629" t="n">
        <v>0.1053491441480606</v>
      </c>
      <c r="Q10629" t="n">
        <v>0.08915918812385412</v>
      </c>
      <c r="R10629" t="n">
        <v>-0.001561892508708382</v>
      </c>
    </row>
    <row r="10630">
      <c r="F10630" t="n">
        <v>0.09679556896833677</v>
      </c>
      <c r="G10630" t="n">
        <v>0.09693644500523027</v>
      </c>
      <c r="H10630" t="n">
        <v>-0.005404780776328268</v>
      </c>
      <c r="J10630" t="n">
        <v>0.03452700561363825</v>
      </c>
      <c r="K10630" t="n">
        <v>0.08937558648101147</v>
      </c>
      <c r="L10630" t="n">
        <v>-0.003183113183275005</v>
      </c>
      <c r="M10630" t="n">
        <v>0.0723190152229137</v>
      </c>
      <c r="N10630" t="n">
        <v>0.09932318481960049</v>
      </c>
      <c r="O10630" t="n">
        <v>-0.004574038136520862</v>
      </c>
      <c r="P10630" t="n">
        <v>0.1053858897209533</v>
      </c>
      <c r="Q10630" t="n">
        <v>0.08916764404078543</v>
      </c>
      <c r="R10630" t="n">
        <v>-0.001561892508708382</v>
      </c>
    </row>
    <row r="10631">
      <c r="F10631" t="n">
        <v>0.09678272671301966</v>
      </c>
      <c r="G10631" t="n">
        <v>0.0969456376505603</v>
      </c>
      <c r="H10631" t="n">
        <v>-0.005404780776328268</v>
      </c>
      <c r="J10631" t="n">
        <v>0.03455253004399909</v>
      </c>
      <c r="K10631" t="n">
        <v>0.08938406211747245</v>
      </c>
      <c r="L10631" t="n">
        <v>-0.003182476624294248</v>
      </c>
      <c r="M10631" t="n">
        <v>0.07231887134267534</v>
      </c>
      <c r="N10631" t="n">
        <v>0.099332603803462</v>
      </c>
      <c r="O10631" t="n">
        <v>-0.004573612907262503</v>
      </c>
      <c r="P10631" t="n">
        <v>0.1053160412157774</v>
      </c>
      <c r="Q10631" t="n">
        <v>0.08917609995771676</v>
      </c>
      <c r="R10631" t="n">
        <v>-0.001561892508708382</v>
      </c>
    </row>
    <row r="10632">
      <c r="F10632" t="n">
        <v>0.09682547504552663</v>
      </c>
      <c r="G10632" t="n">
        <v>0.09695483029589035</v>
      </c>
      <c r="H10632" t="n">
        <v>-0.005405181484751154</v>
      </c>
      <c r="J10632" t="n">
        <v>0.03452733307308362</v>
      </c>
      <c r="K10632" t="n">
        <v>0.08939253775393341</v>
      </c>
      <c r="L10632" t="n">
        <v>-0.003181514130139507</v>
      </c>
      <c r="M10632" t="n">
        <v>0.07238542970361356</v>
      </c>
      <c r="N10632" t="n">
        <v>0.09934202278732351</v>
      </c>
      <c r="O10632" t="n">
        <v>-0.004573612907262503</v>
      </c>
      <c r="P10632" t="n">
        <v>0.1053883196180612</v>
      </c>
      <c r="Q10632" t="n">
        <v>0.08918455587464807</v>
      </c>
      <c r="R10632" t="n">
        <v>-0.001562384573526237</v>
      </c>
    </row>
    <row r="10633">
      <c r="F10633" t="n">
        <v>0.09679873592137903</v>
      </c>
      <c r="G10633" t="n">
        <v>0.09696402294122038</v>
      </c>
      <c r="H10633" t="n">
        <v>-0.005404100556547023</v>
      </c>
      <c r="J10633" t="n">
        <v>0.0345444039515868</v>
      </c>
      <c r="K10633" t="n">
        <v>0.0894010133903944</v>
      </c>
      <c r="L10633" t="n">
        <v>-0.003182468679833518</v>
      </c>
      <c r="M10633" t="n">
        <v>0.07234081752219038</v>
      </c>
      <c r="N10633" t="n">
        <v>0.09935144177118502</v>
      </c>
      <c r="O10633" t="n">
        <v>-0.004574985128356792</v>
      </c>
      <c r="P10633" t="n">
        <v>0.1052829397611129</v>
      </c>
      <c r="Q10633" t="n">
        <v>0.0891930117915794</v>
      </c>
      <c r="R10633" t="n">
        <v>-0.001562384573526237</v>
      </c>
    </row>
    <row r="10634">
      <c r="F10634" t="n">
        <v>0.09681369021131642</v>
      </c>
      <c r="G10634" t="n">
        <v>0.09697321558655041</v>
      </c>
      <c r="H10634" t="n">
        <v>-0.005404641020649088</v>
      </c>
      <c r="J10634" t="n">
        <v>0.03455302125662525</v>
      </c>
      <c r="K10634" t="n">
        <v>0.08940948902685537</v>
      </c>
      <c r="L10634" t="n">
        <v>-0.003182468679833518</v>
      </c>
      <c r="M10634" t="n">
        <v>0.07238514162062504</v>
      </c>
      <c r="N10634" t="n">
        <v>0.09936086075504652</v>
      </c>
      <c r="O10634" t="n">
        <v>-0.004574985128356792</v>
      </c>
      <c r="P10634" t="n">
        <v>0.1053196875396355</v>
      </c>
      <c r="Q10634" t="n">
        <v>0.08920146770851071</v>
      </c>
      <c r="R10634" t="n">
        <v>-0.001562540827608998</v>
      </c>
    </row>
    <row r="10635">
      <c r="F10635" t="n">
        <v>0.09680084930304053</v>
      </c>
      <c r="G10635" t="n">
        <v>0.09698240823188045</v>
      </c>
      <c r="H10635" t="n">
        <v>-0.005404641020649088</v>
      </c>
      <c r="J10635" t="n">
        <v>0.03453627768354707</v>
      </c>
      <c r="K10635" t="n">
        <v>0.08941796466331636</v>
      </c>
      <c r="L10635" t="n">
        <v>-0.003181514130139507</v>
      </c>
      <c r="M10635" t="n">
        <v>0.07234052940259364</v>
      </c>
      <c r="N10635" t="n">
        <v>0.09937027973890804</v>
      </c>
      <c r="O10635" t="n">
        <v>-0.004574985128356792</v>
      </c>
      <c r="P10635" t="n">
        <v>0.1053209039604335</v>
      </c>
      <c r="Q10635" t="n">
        <v>0.08920992362544204</v>
      </c>
      <c r="R10635" t="n">
        <v>-0.001562853335774519</v>
      </c>
    </row>
    <row r="10636">
      <c r="F10636" t="n">
        <v>0.09681580463540157</v>
      </c>
      <c r="G10636" t="n">
        <v>0.09699160087721048</v>
      </c>
      <c r="H10636" t="n">
        <v>-0.005405035834301081</v>
      </c>
      <c r="J10636" t="n">
        <v>0.03453644130573306</v>
      </c>
      <c r="K10636" t="n">
        <v>0.08942644029977734</v>
      </c>
      <c r="L10636" t="n">
        <v>-0.003181505794977829</v>
      </c>
      <c r="M10636" t="n">
        <v>0.0723403852722577</v>
      </c>
      <c r="N10636" t="n">
        <v>0.09937969872276954</v>
      </c>
      <c r="O10636" t="n">
        <v>-0.004574551626248007</v>
      </c>
      <c r="P10636" t="n">
        <v>0.1053576530822749</v>
      </c>
      <c r="Q10636" t="n">
        <v>0.08921837954237337</v>
      </c>
      <c r="R10636" t="n">
        <v>-0.001563036114700379</v>
      </c>
    </row>
    <row r="10637">
      <c r="F10637" t="n">
        <v>0.09678906622213324</v>
      </c>
      <c r="G10637" t="n">
        <v>0.09700079352254051</v>
      </c>
      <c r="H10637" t="n">
        <v>-0.005403955043292423</v>
      </c>
      <c r="J10637" t="n">
        <v>0.03453660490037273</v>
      </c>
      <c r="K10637" t="n">
        <v>0.08943491593623831</v>
      </c>
      <c r="L10637" t="n">
        <v>-0.003180869621053619</v>
      </c>
      <c r="M10637" t="n">
        <v>0.07231800707088049</v>
      </c>
      <c r="N10637" t="n">
        <v>0.09938911770663104</v>
      </c>
      <c r="O10637" t="n">
        <v>-0.004574094171085383</v>
      </c>
      <c r="P10637" t="n">
        <v>0.1053944029360728</v>
      </c>
      <c r="Q10637" t="n">
        <v>0.0892268354593047</v>
      </c>
      <c r="R10637" t="n">
        <v>-0.001562879811088909</v>
      </c>
    </row>
    <row r="10638">
      <c r="F10638" t="n">
        <v>0.09683181895018889</v>
      </c>
      <c r="G10638" t="n">
        <v>0.09700998616787056</v>
      </c>
      <c r="H10638" t="n">
        <v>-0.005403955043292423</v>
      </c>
      <c r="J10638" t="n">
        <v>0.03452831479061548</v>
      </c>
      <c r="K10638" t="n">
        <v>0.08944339157269929</v>
      </c>
      <c r="L10638" t="n">
        <v>-0.003181505794977829</v>
      </c>
      <c r="M10638" t="n">
        <v>0.07234009687086043</v>
      </c>
      <c r="N10638" t="n">
        <v>0.09939853669049255</v>
      </c>
      <c r="O10638" t="n">
        <v>-0.004575009081410631</v>
      </c>
      <c r="P10638" t="n">
        <v>0.105289023699032</v>
      </c>
      <c r="Q10638" t="n">
        <v>0.08923529137623602</v>
      </c>
      <c r="R10638" t="n">
        <v>-0.001563192418311849</v>
      </c>
    </row>
    <row r="10639">
      <c r="F10639" t="n">
        <v>0.09679118271334902</v>
      </c>
      <c r="G10639" t="n">
        <v>0.09701917881320059</v>
      </c>
      <c r="H10639" t="n">
        <v>-0.005403414647788094</v>
      </c>
      <c r="J10639" t="n">
        <v>0.03453693200699783</v>
      </c>
      <c r="K10639" t="n">
        <v>0.08945186720916026</v>
      </c>
      <c r="L10639" t="n">
        <v>-0.003181505794977829</v>
      </c>
      <c r="M10639" t="n">
        <v>0.072362186595199</v>
      </c>
      <c r="N10639" t="n">
        <v>0.09940795567435406</v>
      </c>
      <c r="O10639" t="n">
        <v>-0.004574094171085383</v>
      </c>
      <c r="P10639" t="n">
        <v>0.1052902419509404</v>
      </c>
      <c r="Q10639" t="n">
        <v>0.08924374729316734</v>
      </c>
      <c r="R10639" t="n">
        <v>-0.001563847273197549</v>
      </c>
    </row>
    <row r="10640">
      <c r="F10640" t="n">
        <v>0.09679224158069605</v>
      </c>
      <c r="G10640" t="n">
        <v>0.09702837145853062</v>
      </c>
      <c r="H10640" t="n">
        <v>-0.0054027230551092</v>
      </c>
      <c r="J10640" t="n">
        <v>0.03453709551897573</v>
      </c>
      <c r="K10640" t="n">
        <v>0.08946034284562124</v>
      </c>
      <c r="L10640" t="n">
        <v>-0.00318022481154103</v>
      </c>
      <c r="M10640" t="n">
        <v>0.07233980828229561</v>
      </c>
      <c r="N10640" t="n">
        <v>0.09941737465821557</v>
      </c>
      <c r="O10640" t="n">
        <v>-0.00457456719703908</v>
      </c>
      <c r="P10640" t="n">
        <v>0.1053980587878545</v>
      </c>
      <c r="Q10640" t="n">
        <v>0.08925220321009866</v>
      </c>
      <c r="R10640" t="n">
        <v>-0.001563534566284292</v>
      </c>
    </row>
    <row r="10641">
      <c r="F10641" t="n">
        <v>0.096821097957458</v>
      </c>
      <c r="G10641" t="n">
        <v>0.09703756410386066</v>
      </c>
      <c r="H10641" t="n">
        <v>-0.005403803707785489</v>
      </c>
      <c r="J10641" t="n">
        <v>0.03453725900339212</v>
      </c>
      <c r="K10641" t="n">
        <v>0.08946881848208223</v>
      </c>
      <c r="L10641" t="n">
        <v>-0.003179588830176858</v>
      </c>
      <c r="M10641" t="n">
        <v>0.07233966391800026</v>
      </c>
      <c r="N10641" t="n">
        <v>0.09942679364207707</v>
      </c>
      <c r="O10641" t="n">
        <v>-0.004575939704448933</v>
      </c>
      <c r="P10641" t="n">
        <v>0.1052926799152443</v>
      </c>
      <c r="Q10641" t="n">
        <v>0.08926065912702998</v>
      </c>
      <c r="R10641" t="n">
        <v>-0.001563378212827664</v>
      </c>
    </row>
    <row r="10642">
      <c r="F10642" t="n">
        <v>0.09680825921130407</v>
      </c>
      <c r="G10642" t="n">
        <v>0.09704675674919071</v>
      </c>
      <c r="H10642" t="n">
        <v>-0.005403263381447344</v>
      </c>
      <c r="J10642" t="n">
        <v>0.03453742246024327</v>
      </c>
      <c r="K10642" t="n">
        <v>0.0894772941185432</v>
      </c>
      <c r="L10642" t="n">
        <v>-0.003179588830176858</v>
      </c>
      <c r="M10642" t="n">
        <v>0.07231728555517211</v>
      </c>
      <c r="N10642" t="n">
        <v>0.09943621262593859</v>
      </c>
      <c r="O10642" t="n">
        <v>-0.00457456719703908</v>
      </c>
      <c r="P10642" t="n">
        <v>0.1054004984564518</v>
      </c>
      <c r="Q10642" t="n">
        <v>0.0892691150439613</v>
      </c>
      <c r="R10642" t="n">
        <v>-0.001563847273197549</v>
      </c>
    </row>
    <row r="10643">
      <c r="F10643" t="n">
        <v>0.09682321818614392</v>
      </c>
      <c r="G10643" t="n">
        <v>0.09705594939452074</v>
      </c>
      <c r="H10643" t="n">
        <v>-0.005403263381447344</v>
      </c>
      <c r="J10643" t="n">
        <v>0.0345460396481143</v>
      </c>
      <c r="K10643" t="n">
        <v>0.08948576975500418</v>
      </c>
      <c r="L10643" t="n">
        <v>-0.003179906820858944</v>
      </c>
      <c r="M10643" t="n">
        <v>0.07233937504973328</v>
      </c>
      <c r="N10643" t="n">
        <v>0.09944563160980009</v>
      </c>
      <c r="O10643" t="n">
        <v>-0.004575024699509031</v>
      </c>
      <c r="P10643" t="n">
        <v>0.1052951198236674</v>
      </c>
      <c r="Q10643" t="n">
        <v>0.08927757096089262</v>
      </c>
      <c r="R10643" t="n">
        <v>-0.001563378212827664</v>
      </c>
    </row>
    <row r="10644">
      <c r="F10644" t="n">
        <v>0.09683817778663811</v>
      </c>
      <c r="G10644" t="n">
        <v>0.09706514203985077</v>
      </c>
      <c r="H10644" t="n">
        <v>-0.005402025783568066</v>
      </c>
      <c r="J10644" t="n">
        <v>0.03455465684109284</v>
      </c>
      <c r="K10644" t="n">
        <v>0.08949424539146515</v>
      </c>
      <c r="L10644" t="n">
        <v>-0.003179261801203496</v>
      </c>
      <c r="M10644" t="n">
        <v>0.07233923054590161</v>
      </c>
      <c r="N10644" t="n">
        <v>0.0994550505936616</v>
      </c>
      <c r="O10644" t="n">
        <v>-0.00457503197032887</v>
      </c>
      <c r="P10644" t="n">
        <v>0.1053318736930938</v>
      </c>
      <c r="Q10644" t="n">
        <v>0.08928602687782394</v>
      </c>
      <c r="R10644" t="n">
        <v>-0.001564036173791146</v>
      </c>
    </row>
    <row r="10645">
      <c r="F10645" t="n">
        <v>0.09682534006910942</v>
      </c>
      <c r="G10645" t="n">
        <v>0.09707433468518081</v>
      </c>
      <c r="H10645" t="n">
        <v>-0.0054031062967761</v>
      </c>
      <c r="J10645" t="n">
        <v>0.0345548202479003</v>
      </c>
      <c r="K10645" t="n">
        <v>0.08950272102792613</v>
      </c>
      <c r="L10645" t="n">
        <v>-0.003179261801203496</v>
      </c>
      <c r="M10645" t="n">
        <v>0.07231685208709815</v>
      </c>
      <c r="N10645" t="n">
        <v>0.09946446957752311</v>
      </c>
      <c r="O10645" t="n">
        <v>-0.004576404617184653</v>
      </c>
      <c r="P10645" t="n">
        <v>0.1053686282913687</v>
      </c>
      <c r="Q10645" t="n">
        <v>0.08929448279475526</v>
      </c>
      <c r="R10645" t="n">
        <v>-0.001564036173791146</v>
      </c>
    </row>
    <row r="10646">
      <c r="F10646" t="n">
        <v>0.09682640163036671</v>
      </c>
      <c r="G10646" t="n">
        <v>0.09708352733051084</v>
      </c>
      <c r="H10646" t="n">
        <v>-0.005403646553380117</v>
      </c>
      <c r="J10646" t="n">
        <v>0.03452962220431825</v>
      </c>
      <c r="K10646" t="n">
        <v>0.08951119666438712</v>
      </c>
      <c r="L10646" t="n">
        <v>-0.003179261801203496</v>
      </c>
      <c r="M10646" t="n">
        <v>0.07238340918747135</v>
      </c>
      <c r="N10646" t="n">
        <v>0.09947388856138462</v>
      </c>
      <c r="O10646" t="n">
        <v>-0.00457503197032887</v>
      </c>
      <c r="P10646" t="n">
        <v>0.1052987833231314</v>
      </c>
      <c r="Q10646" t="n">
        <v>0.08930293871168658</v>
      </c>
      <c r="R10646" t="n">
        <v>-0.001563879770173767</v>
      </c>
    </row>
    <row r="10647">
      <c r="F10647" t="n">
        <v>0.09679966523626399</v>
      </c>
      <c r="G10647" t="n">
        <v>0.09709271997584087</v>
      </c>
      <c r="H10647" t="n">
        <v>-0.0054031062967761</v>
      </c>
      <c r="J10647" t="n">
        <v>0.03453823933088748</v>
      </c>
      <c r="K10647" t="n">
        <v>0.08951967230084809</v>
      </c>
      <c r="L10647" t="n">
        <v>-0.003178626012422133</v>
      </c>
      <c r="M10647" t="n">
        <v>0.0723610306361287</v>
      </c>
      <c r="N10647" t="n">
        <v>0.09948330754524612</v>
      </c>
      <c r="O10647" t="n">
        <v>-0.00457503197032887</v>
      </c>
      <c r="P10647" t="n">
        <v>0.1053710725653241</v>
      </c>
      <c r="Q10647" t="n">
        <v>0.0893113946286179</v>
      </c>
      <c r="R10647" t="n">
        <v>-0.001564348981025905</v>
      </c>
    </row>
    <row r="10648">
      <c r="F10648" t="n">
        <v>0.09681462670092519</v>
      </c>
      <c r="G10648" t="n">
        <v>0.09710191262117092</v>
      </c>
      <c r="H10648" t="n">
        <v>-0.005401322838222413</v>
      </c>
      <c r="J10648" t="n">
        <v>0.03455531030279201</v>
      </c>
      <c r="K10648" t="n">
        <v>0.08952814793730907</v>
      </c>
      <c r="L10648" t="n">
        <v>-0.003178298671028516</v>
      </c>
      <c r="M10648" t="n">
        <v>0.07233865206755219</v>
      </c>
      <c r="N10648" t="n">
        <v>0.09949272652910764</v>
      </c>
      <c r="O10648" t="n">
        <v>-0.00457594607076709</v>
      </c>
      <c r="P10648" t="n">
        <v>0.1054078291035897</v>
      </c>
      <c r="Q10648" t="n">
        <v>0.08931985054554922</v>
      </c>
      <c r="R10648" t="n">
        <v>-0.001564697382744217</v>
      </c>
    </row>
    <row r="10649">
      <c r="F10649" t="n">
        <v>0.09682958879045184</v>
      </c>
      <c r="G10649" t="n">
        <v>0.09711110526650095</v>
      </c>
      <c r="H10649" t="n">
        <v>-0.00540294339712977</v>
      </c>
      <c r="J10649" t="n">
        <v>0.03455547359923306</v>
      </c>
      <c r="K10649" t="n">
        <v>0.08953662357377005</v>
      </c>
      <c r="L10649" t="n">
        <v>-0.003177980872941221</v>
      </c>
      <c r="M10649" t="n">
        <v>0.07236074118329217</v>
      </c>
      <c r="N10649" t="n">
        <v>0.09950214551296914</v>
      </c>
      <c r="O10649" t="n">
        <v>-0.004575488476160013</v>
      </c>
      <c r="P10649" t="n">
        <v>0.1054090525707711</v>
      </c>
      <c r="Q10649" t="n">
        <v>0.08932830646248054</v>
      </c>
      <c r="R10649" t="n">
        <v>-0.001564540928651352</v>
      </c>
    </row>
    <row r="10650">
      <c r="F10650" t="n">
        <v>0.0968167524988863</v>
      </c>
      <c r="G10650" t="n">
        <v>0.09712029791183098</v>
      </c>
      <c r="H10650" t="n">
        <v>-0.005401863024524865</v>
      </c>
      <c r="J10650" t="n">
        <v>0.0345556368680731</v>
      </c>
      <c r="K10650" t="n">
        <v>0.08954509921023102</v>
      </c>
      <c r="L10650" t="n">
        <v>-0.003177663074853927</v>
      </c>
      <c r="M10650" t="n">
        <v>0.07233836255154313</v>
      </c>
      <c r="N10650" t="n">
        <v>0.09951156449683064</v>
      </c>
      <c r="O10650" t="n">
        <v>-0.004576403665374167</v>
      </c>
      <c r="P10650" t="n">
        <v>0.105374742599422</v>
      </c>
      <c r="Q10650" t="n">
        <v>0.08933676237941186</v>
      </c>
      <c r="R10650" t="n">
        <v>-0.001564384474558487</v>
      </c>
    </row>
    <row r="10651">
      <c r="F10651" t="n">
        <v>0.09684561523439164</v>
      </c>
      <c r="G10651" t="n">
        <v>0.09712949055716102</v>
      </c>
      <c r="H10651" t="n">
        <v>-0.005402403210827317</v>
      </c>
      <c r="J10651" t="n">
        <v>0.03454734622007516</v>
      </c>
      <c r="K10651" t="n">
        <v>0.08955357484669199</v>
      </c>
      <c r="L10651" t="n">
        <v>-0.00317861646911581</v>
      </c>
      <c r="M10651" t="n">
        <v>0.07233821772457485</v>
      </c>
      <c r="N10651" t="n">
        <v>0.09952098348069216</v>
      </c>
      <c r="O10651" t="n">
        <v>-0.004575488476160013</v>
      </c>
      <c r="P10651" t="n">
        <v>0.1054115009516661</v>
      </c>
      <c r="Q10651" t="n">
        <v>0.08934521829634319</v>
      </c>
      <c r="R10651" t="n">
        <v>-0.001564384474558487</v>
      </c>
    </row>
    <row r="10652">
      <c r="F10652" t="n">
        <v>0.09680498022879414</v>
      </c>
      <c r="G10652" t="n">
        <v>0.09713868320249107</v>
      </c>
      <c r="H10652" t="n">
        <v>-0.005400614224129965</v>
      </c>
      <c r="J10652" t="n">
        <v>0.0345475094173836</v>
      </c>
      <c r="K10652" t="n">
        <v>0.08956205048315298</v>
      </c>
      <c r="L10652" t="n">
        <v>-0.003177653116812814</v>
      </c>
      <c r="M10652" t="n">
        <v>0.07238254046629428</v>
      </c>
      <c r="N10652" t="n">
        <v>0.09953040246455366</v>
      </c>
      <c r="O10652" t="n">
        <v>-0.004575936699737783</v>
      </c>
      <c r="P10652" t="n">
        <v>0.1053771916986668</v>
      </c>
      <c r="Q10652" t="n">
        <v>0.08935367421327452</v>
      </c>
      <c r="R10652" t="n">
        <v>-0.001565048822295316</v>
      </c>
    </row>
    <row r="10653">
      <c r="F10653" t="n">
        <v>0.09681994428452775</v>
      </c>
      <c r="G10653" t="n">
        <v>0.0971478758478211</v>
      </c>
      <c r="H10653" t="n">
        <v>-0.005401694454997877</v>
      </c>
      <c r="J10653" t="n">
        <v>0.03455612650894892</v>
      </c>
      <c r="K10653" t="n">
        <v>0.08957052611961396</v>
      </c>
      <c r="L10653" t="n">
        <v>-0.003177335415041487</v>
      </c>
      <c r="M10653" t="n">
        <v>0.07231569414026712</v>
      </c>
      <c r="N10653" t="n">
        <v>0.09953982144841517</v>
      </c>
      <c r="O10653" t="n">
        <v>-0.004576851978605617</v>
      </c>
      <c r="P10653" t="n">
        <v>0.1054139512580719</v>
      </c>
      <c r="Q10653" t="n">
        <v>0.08936213013020584</v>
      </c>
      <c r="R10653" t="n">
        <v>-0.001565361832059775</v>
      </c>
    </row>
    <row r="10654">
      <c r="F10654" t="n">
        <v>0.09682100903579993</v>
      </c>
      <c r="G10654" t="n">
        <v>0.09715706849315113</v>
      </c>
      <c r="H10654" t="n">
        <v>-0.005401694454997877</v>
      </c>
      <c r="J10654" t="n">
        <v>0.03453092785280956</v>
      </c>
      <c r="K10654" t="n">
        <v>0.08957900175607493</v>
      </c>
      <c r="L10654" t="n">
        <v>-0.003177335415041487</v>
      </c>
      <c r="M10654" t="n">
        <v>0.07238225052524791</v>
      </c>
      <c r="N10654" t="n">
        <v>0.09954924043227668</v>
      </c>
      <c r="O10654" t="n">
        <v>-0.0045763943391717</v>
      </c>
      <c r="P10654" t="n">
        <v>0.1053796427213109</v>
      </c>
      <c r="Q10654" t="n">
        <v>0.08937058604713716</v>
      </c>
      <c r="R10654" t="n">
        <v>-0.001564892317413087</v>
      </c>
    </row>
    <row r="10655">
      <c r="F10655" t="n">
        <v>0.09680817416295315</v>
      </c>
      <c r="G10655" t="n">
        <v>0.09716626113848117</v>
      </c>
      <c r="H10655" t="n">
        <v>-0.005401154339563921</v>
      </c>
      <c r="J10655" t="n">
        <v>0.034539544889147</v>
      </c>
      <c r="K10655" t="n">
        <v>0.08958747739253592</v>
      </c>
      <c r="L10655" t="n">
        <v>-0.00317701771327016</v>
      </c>
      <c r="M10655" t="n">
        <v>0.0723376379585752</v>
      </c>
      <c r="N10655" t="n">
        <v>0.09955865941613819</v>
      </c>
      <c r="O10655" t="n">
        <v>-0.004576834309698415</v>
      </c>
      <c r="P10655" t="n">
        <v>0.1054164034861503</v>
      </c>
      <c r="Q10655" t="n">
        <v>0.08937904196406848</v>
      </c>
      <c r="R10655" t="n">
        <v>-0.001565872958122681</v>
      </c>
    </row>
    <row r="10656">
      <c r="F10656" t="n">
        <v>0.09682313977103923</v>
      </c>
      <c r="G10656" t="n">
        <v>0.09717545378381121</v>
      </c>
      <c r="H10656" t="n">
        <v>-0.005399899946348444</v>
      </c>
      <c r="J10656" t="n">
        <v>0.03453125398889112</v>
      </c>
      <c r="K10656" t="n">
        <v>0.08959595302899688</v>
      </c>
      <c r="L10656" t="n">
        <v>-0.003175736816383441</v>
      </c>
      <c r="M10656" t="n">
        <v>0.07231525915360315</v>
      </c>
      <c r="N10656" t="n">
        <v>0.09956807839999969</v>
      </c>
      <c r="O10656" t="n">
        <v>-0.004577291993129385</v>
      </c>
      <c r="P10656" t="n">
        <v>0.1054176303196173</v>
      </c>
      <c r="Q10656" t="n">
        <v>0.0893874978809998</v>
      </c>
      <c r="R10656" t="n">
        <v>-0.001565872958122681</v>
      </c>
    </row>
    <row r="10657">
      <c r="F10657" t="n">
        <v>0.09685200625104273</v>
      </c>
      <c r="G10657" t="n">
        <v>0.09718464642914124</v>
      </c>
      <c r="H10657" t="n">
        <v>-0.005401520078345548</v>
      </c>
      <c r="J10657" t="n">
        <v>0.03453987100260514</v>
      </c>
      <c r="K10657" t="n">
        <v>0.08960442866545787</v>
      </c>
      <c r="L10657" t="n">
        <v>-0.003176372027267806</v>
      </c>
      <c r="M10657" t="n">
        <v>0.0723818152712391</v>
      </c>
      <c r="N10657" t="n">
        <v>0.09957749738386119</v>
      </c>
      <c r="O10657" t="n">
        <v>-0.004576834309698415</v>
      </c>
      <c r="P10657" t="n">
        <v>0.105418857632063</v>
      </c>
      <c r="Q10657" t="n">
        <v>0.08939595379793112</v>
      </c>
      <c r="R10657" t="n">
        <v>-0.001565872958122681</v>
      </c>
    </row>
    <row r="10658">
      <c r="F10658" t="n">
        <v>0.09681137179343505</v>
      </c>
      <c r="G10658" t="n">
        <v>0.09719383907447128</v>
      </c>
      <c r="H10658" t="n">
        <v>-0.005400439990347478</v>
      </c>
      <c r="J10658" t="n">
        <v>0.0345400340178974</v>
      </c>
      <c r="K10658" t="n">
        <v>0.08961290430191884</v>
      </c>
      <c r="L10658" t="n">
        <v>-0.003176372027267806</v>
      </c>
      <c r="M10658" t="n">
        <v>0.07235943637526671</v>
      </c>
      <c r="N10658" t="n">
        <v>0.09958691636772271</v>
      </c>
      <c r="O10658" t="n">
        <v>-0.004577749676560355</v>
      </c>
      <c r="P10658" t="n">
        <v>0.1054200854230078</v>
      </c>
      <c r="Q10658" t="n">
        <v>0.08940440971486244</v>
      </c>
      <c r="R10658" t="n">
        <v>-0.00156555984615345</v>
      </c>
    </row>
    <row r="10659">
      <c r="F10659" t="n">
        <v>0.09682633895215456</v>
      </c>
      <c r="G10659" t="n">
        <v>0.09720303171980131</v>
      </c>
      <c r="H10659" t="n">
        <v>-0.005400980034346513</v>
      </c>
      <c r="J10659" t="n">
        <v>0.03455710504496116</v>
      </c>
      <c r="K10659" t="n">
        <v>0.08962137993837982</v>
      </c>
      <c r="L10659" t="n">
        <v>-0.003176689632709988</v>
      </c>
      <c r="M10659" t="n">
        <v>0.07235929116867698</v>
      </c>
      <c r="N10659" t="n">
        <v>0.09959633535158421</v>
      </c>
      <c r="O10659" t="n">
        <v>-0.004576376626267446</v>
      </c>
      <c r="P10659" t="n">
        <v>0.1053147086188788</v>
      </c>
      <c r="Q10659" t="n">
        <v>0.08941286563179376</v>
      </c>
      <c r="R10659" t="n">
        <v>-0.001565716402138065</v>
      </c>
    </row>
    <row r="10660">
      <c r="F10660" t="n">
        <v>0.09685520730238248</v>
      </c>
      <c r="G10660" t="n">
        <v>0.09721222436513134</v>
      </c>
      <c r="H10660" t="n">
        <v>-0.005399719981933763</v>
      </c>
      <c r="J10660" t="n">
        <v>0.03455726803758247</v>
      </c>
      <c r="K10660" t="n">
        <v>0.08962985557484081</v>
      </c>
      <c r="L10660" t="n">
        <v>-0.003175090992633604</v>
      </c>
      <c r="M10660" t="n">
        <v>0.07233691222553715</v>
      </c>
      <c r="N10660" t="n">
        <v>0.09960575433544572</v>
      </c>
      <c r="O10660" t="n">
        <v>-0.004578181420744533</v>
      </c>
      <c r="P10660" t="n">
        <v>0.1053514721440464</v>
      </c>
      <c r="Q10660" t="n">
        <v>0.08942132154872508</v>
      </c>
      <c r="R10660" t="n">
        <v>-0.001566073991656161</v>
      </c>
    </row>
    <row r="10661">
      <c r="F10661" t="n">
        <v>0.09681457311397446</v>
      </c>
      <c r="G10661" t="n">
        <v>0.09722141701046139</v>
      </c>
      <c r="H10661" t="n">
        <v>-0.00540079992593015</v>
      </c>
      <c r="J10661" t="n">
        <v>0.03453206884569168</v>
      </c>
      <c r="K10661" t="n">
        <v>0.08963833121130178</v>
      </c>
      <c r="L10661" t="n">
        <v>-0.003174773483534341</v>
      </c>
      <c r="M10661" t="n">
        <v>0.07231453326619622</v>
      </c>
      <c r="N10661" t="n">
        <v>0.09961517331930723</v>
      </c>
      <c r="O10661" t="n">
        <v>-0.004577723694147777</v>
      </c>
      <c r="P10661" t="n">
        <v>0.1053882363919261</v>
      </c>
      <c r="Q10661" t="n">
        <v>0.0894297774656564</v>
      </c>
      <c r="R10661" t="n">
        <v>-0.001565917384256996</v>
      </c>
    </row>
    <row r="10662">
      <c r="F10662" t="n">
        <v>0.09685734338532162</v>
      </c>
      <c r="G10662" t="n">
        <v>0.09723060965579142</v>
      </c>
      <c r="H10662" t="n">
        <v>-0.00540079992593015</v>
      </c>
      <c r="J10662" t="n">
        <v>0.0345322317341524</v>
      </c>
      <c r="K10662" t="n">
        <v>0.08964680684776276</v>
      </c>
      <c r="L10662" t="n">
        <v>-0.003175726010832131</v>
      </c>
      <c r="M10662" t="n">
        <v>0.07238108893938378</v>
      </c>
      <c r="N10662" t="n">
        <v>0.09962459230316874</v>
      </c>
      <c r="O10662" t="n">
        <v>-0.004576808240954268</v>
      </c>
      <c r="P10662" t="n">
        <v>0.1054250013621811</v>
      </c>
      <c r="Q10662" t="n">
        <v>0.08943823338258772</v>
      </c>
      <c r="R10662" t="n">
        <v>-0.001566387206454493</v>
      </c>
    </row>
    <row r="10663">
      <c r="F10663" t="n">
        <v>0.09683061026330636</v>
      </c>
      <c r="G10663" t="n">
        <v>0.09723980230112146</v>
      </c>
      <c r="H10663" t="n">
        <v>-0.005398454419949068</v>
      </c>
      <c r="J10663" t="n">
        <v>0.03455775684957513</v>
      </c>
      <c r="K10663" t="n">
        <v>0.08965528248422373</v>
      </c>
      <c r="L10663" t="n">
        <v>-0.003175408501732868</v>
      </c>
      <c r="M10663" t="n">
        <v>0.07231424259449365</v>
      </c>
      <c r="N10663" t="n">
        <v>0.09963401128703024</v>
      </c>
      <c r="O10663" t="n">
        <v>-0.004577265967551022</v>
      </c>
      <c r="P10663" t="n">
        <v>0.1053906960223736</v>
      </c>
      <c r="Q10663" t="n">
        <v>0.08944668929951904</v>
      </c>
      <c r="R10663" t="n">
        <v>-0.001566387206454493</v>
      </c>
    </row>
    <row r="10664">
      <c r="F10664" t="n">
        <v>0.09681777811830586</v>
      </c>
      <c r="G10664" t="n">
        <v>0.09724899494645149</v>
      </c>
      <c r="H10664" t="n">
        <v>-0.005399534218812944</v>
      </c>
      <c r="J10664" t="n">
        <v>0.0345410115292971</v>
      </c>
      <c r="K10664" t="n">
        <v>0.08966375812068471</v>
      </c>
      <c r="L10664" t="n">
        <v>-0.00317444483246207</v>
      </c>
      <c r="M10664" t="n">
        <v>0.07231409719104928</v>
      </c>
      <c r="N10664" t="n">
        <v>0.09964343027089176</v>
      </c>
      <c r="O10664" t="n">
        <v>-0.004578147066863107</v>
      </c>
      <c r="P10664" t="n">
        <v>0.1053563909121051</v>
      </c>
      <c r="Q10664" t="n">
        <v>0.08945514521645037</v>
      </c>
      <c r="R10664" t="n">
        <v>-0.001566434591108836</v>
      </c>
    </row>
    <row r="10665">
      <c r="F10665" t="n">
        <v>0.09683274837313263</v>
      </c>
      <c r="G10665" t="n">
        <v>0.09725818759178154</v>
      </c>
      <c r="H10665" t="n">
        <v>-0.005400074118244882</v>
      </c>
      <c r="J10665" t="n">
        <v>0.03453272023366767</v>
      </c>
      <c r="K10665" t="n">
        <v>0.08967223375714568</v>
      </c>
      <c r="L10665" t="n">
        <v>-0.003173810006978126</v>
      </c>
      <c r="M10665" t="n">
        <v>0.07233618536117223</v>
      </c>
      <c r="N10665" t="n">
        <v>0.09965284925475326</v>
      </c>
      <c r="O10665" t="n">
        <v>-0.004577689297933314</v>
      </c>
      <c r="P10665" t="n">
        <v>0.1053931575551121</v>
      </c>
      <c r="Q10665" t="n">
        <v>0.0894636011333817</v>
      </c>
      <c r="R10665" t="n">
        <v>-0.001566904568483906</v>
      </c>
    </row>
    <row r="10666">
      <c r="F10666" t="n">
        <v>0.09684771925027497</v>
      </c>
      <c r="G10666" t="n">
        <v>0.09726738023711157</v>
      </c>
      <c r="H10666" t="n">
        <v>-0.005398994319381006</v>
      </c>
      <c r="J10666" t="n">
        <v>0.03454133714525236</v>
      </c>
      <c r="K10666" t="n">
        <v>0.08968070939360667</v>
      </c>
      <c r="L10666" t="n">
        <v>-0.003174762245204042</v>
      </c>
      <c r="M10666" t="n">
        <v>0.07233603985330941</v>
      </c>
      <c r="N10666" t="n">
        <v>0.09966226823861477</v>
      </c>
      <c r="O10666" t="n">
        <v>-0.0045786048357929</v>
      </c>
      <c r="P10666" t="n">
        <v>0.1053588531483263</v>
      </c>
      <c r="Q10666" t="n">
        <v>0.08947205705031303</v>
      </c>
      <c r="R10666" t="n">
        <v>-0.001566904568483906</v>
      </c>
    </row>
    <row r="10667">
      <c r="F10667" t="n">
        <v>0.09682098680016388</v>
      </c>
      <c r="G10667" t="n">
        <v>0.0972765728824416</v>
      </c>
      <c r="H10667" t="n">
        <v>-0.005400074118244882</v>
      </c>
      <c r="J10667" t="n">
        <v>0.03455840821172444</v>
      </c>
      <c r="K10667" t="n">
        <v>0.08968918503006765</v>
      </c>
      <c r="L10667" t="n">
        <v>-0.00317444483246207</v>
      </c>
      <c r="M10667" t="n">
        <v>0.07233589430061324</v>
      </c>
      <c r="N10667" t="n">
        <v>0.09967168722247628</v>
      </c>
      <c r="O10667" t="n">
        <v>-0.00457723152900352</v>
      </c>
      <c r="P10667" t="n">
        <v>0.1053956209863037</v>
      </c>
      <c r="Q10667" t="n">
        <v>0.08948051296724434</v>
      </c>
      <c r="R10667" t="n">
        <v>-0.001566434591108836</v>
      </c>
    </row>
    <row r="10668">
      <c r="F10668" t="n">
        <v>0.09686376144753295</v>
      </c>
      <c r="G10668" t="n">
        <v>0.09728576552777164</v>
      </c>
      <c r="H10668" t="n">
        <v>-0.005399342660348984</v>
      </c>
      <c r="J10668" t="n">
        <v>0.03455011681683325</v>
      </c>
      <c r="K10668" t="n">
        <v>0.08969766066652862</v>
      </c>
      <c r="L10668" t="n">
        <v>-0.003172846380741385</v>
      </c>
      <c r="M10668" t="n">
        <v>0.0723802158528942</v>
      </c>
      <c r="N10668" t="n">
        <v>0.09968110620633779</v>
      </c>
      <c r="O10668" t="n">
        <v>-0.004579019906906284</v>
      </c>
      <c r="P10668" t="n">
        <v>0.105432389544348</v>
      </c>
      <c r="Q10668" t="n">
        <v>0.08948896888417567</v>
      </c>
      <c r="R10668" t="n">
        <v>-0.001567425035639617</v>
      </c>
    </row>
    <row r="10669">
      <c r="F10669" t="n">
        <v>0.09683702949200282</v>
      </c>
      <c r="G10669" t="n">
        <v>0.09729495817310167</v>
      </c>
      <c r="H10669" t="n">
        <v>-0.005398802834048209</v>
      </c>
      <c r="J10669" t="n">
        <v>0.0345587337267992</v>
      </c>
      <c r="K10669" t="n">
        <v>0.0897061363029896</v>
      </c>
      <c r="L10669" t="n">
        <v>-0.003173798329850519</v>
      </c>
      <c r="M10669" t="n">
        <v>0.07233560306100043</v>
      </c>
      <c r="N10669" t="n">
        <v>0.09969052519019929</v>
      </c>
      <c r="O10669" t="n">
        <v>-0.004579019906906284</v>
      </c>
      <c r="P10669" t="n">
        <v>0.1053980863121104</v>
      </c>
      <c r="Q10669" t="n">
        <v>0.08949742480110698</v>
      </c>
      <c r="R10669" t="n">
        <v>-0.001567268324478286</v>
      </c>
    </row>
    <row r="10670">
      <c r="F10670" t="n">
        <v>0.0968520024287908</v>
      </c>
      <c r="G10670" t="n">
        <v>0.0973041508184317</v>
      </c>
      <c r="H10670" t="n">
        <v>-0.005398263007747435</v>
      </c>
      <c r="J10670" t="n">
        <v>0.03455044224401882</v>
      </c>
      <c r="K10670" t="n">
        <v>0.08971461193945057</v>
      </c>
      <c r="L10670" t="n">
        <v>-0.003173798329850519</v>
      </c>
      <c r="M10670" t="n">
        <v>0.07235769091996111</v>
      </c>
      <c r="N10670" t="n">
        <v>0.09969994417406081</v>
      </c>
      <c r="O10670" t="n">
        <v>-0.004579019906906284</v>
      </c>
      <c r="P10670" t="n">
        <v>0.105328246927634</v>
      </c>
      <c r="Q10670" t="n">
        <v>0.08950588071803831</v>
      </c>
      <c r="R10670" t="n">
        <v>-0.001567268324478286</v>
      </c>
    </row>
    <row r="10671">
      <c r="F10671" t="n">
        <v>0.09683917249733348</v>
      </c>
      <c r="G10671" t="n">
        <v>0.09731334346376175</v>
      </c>
      <c r="H10671" t="n">
        <v>-0.005398802834048209</v>
      </c>
      <c r="J10671" t="n">
        <v>0.03455060491609686</v>
      </c>
      <c r="K10671" t="n">
        <v>0.08972308757591156</v>
      </c>
      <c r="L10671" t="n">
        <v>-0.003172517038814477</v>
      </c>
      <c r="M10671" t="n">
        <v>0.07231307811172907</v>
      </c>
      <c r="N10671" t="n">
        <v>0.09970936315792231</v>
      </c>
      <c r="O10671" t="n">
        <v>-0.004578104286049074</v>
      </c>
      <c r="P10671" t="n">
        <v>0.1053294805252892</v>
      </c>
      <c r="Q10671" t="n">
        <v>0.08951433663496962</v>
      </c>
      <c r="R10671" t="n">
        <v>-0.00156794859935032</v>
      </c>
    </row>
    <row r="10672">
      <c r="F10672" t="n">
        <v>0.09684024461066046</v>
      </c>
      <c r="G10672" t="n">
        <v>0.09732253610909178</v>
      </c>
      <c r="H10672" t="n">
        <v>-0.005396986299486069</v>
      </c>
      <c r="J10672" t="n">
        <v>0.03455076756049336</v>
      </c>
      <c r="K10672" t="n">
        <v>0.08973156321237254</v>
      </c>
      <c r="L10672" t="n">
        <v>-0.00317188259885071</v>
      </c>
      <c r="M10672" t="n">
        <v>0.07231293235049269</v>
      </c>
      <c r="N10672" t="n">
        <v>0.09971878214178381</v>
      </c>
      <c r="O10672" t="n">
        <v>-0.004579426619285517</v>
      </c>
      <c r="P10672" t="n">
        <v>0.1054373244699507</v>
      </c>
      <c r="Q10672" t="n">
        <v>0.08952279255190095</v>
      </c>
      <c r="R10672" t="n">
        <v>-0.00156747830882862</v>
      </c>
    </row>
    <row r="10673">
      <c r="F10673" t="n">
        <v>0.09685521909017364</v>
      </c>
      <c r="G10673" t="n">
        <v>0.09733172875442181</v>
      </c>
      <c r="H10673" t="n">
        <v>-0.005398065804696487</v>
      </c>
      <c r="J10673" t="n">
        <v>0.03455938442479749</v>
      </c>
      <c r="K10673" t="n">
        <v>0.08974003884883351</v>
      </c>
      <c r="L10673" t="n">
        <v>-0.003172517038814477</v>
      </c>
      <c r="M10673" t="n">
        <v>0.07237948705086103</v>
      </c>
      <c r="N10673" t="n">
        <v>0.09972820112564533</v>
      </c>
      <c r="O10673" t="n">
        <v>-0.004578968768193806</v>
      </c>
      <c r="P10673" t="n">
        <v>0.1054385593808064</v>
      </c>
      <c r="Q10673" t="n">
        <v>0.08953124846883226</v>
      </c>
      <c r="R10673" t="n">
        <v>-0.00156794859935032</v>
      </c>
    </row>
    <row r="10674">
      <c r="F10674" t="n">
        <v>0.09687019419083837</v>
      </c>
      <c r="G10674" t="n">
        <v>0.09734092139975185</v>
      </c>
      <c r="H10674" t="n">
        <v>-0.005397526052091278</v>
      </c>
      <c r="J10674" t="n">
        <v>0.0345341842385261</v>
      </c>
      <c r="K10674" t="n">
        <v>0.08974851448529449</v>
      </c>
      <c r="L10674" t="n">
        <v>-0.00317283425879636</v>
      </c>
      <c r="M10674" t="n">
        <v>0.07233487418228016</v>
      </c>
      <c r="N10674" t="n">
        <v>0.09973762010950683</v>
      </c>
      <c r="O10674" t="n">
        <v>-0.004578510917102097</v>
      </c>
      <c r="P10674" t="n">
        <v>0.1053687210182809</v>
      </c>
      <c r="Q10674" t="n">
        <v>0.08953970438576359</v>
      </c>
      <c r="R10674" t="n">
        <v>-0.00156747830882862</v>
      </c>
    </row>
    <row r="10675">
      <c r="F10675" t="n">
        <v>0.09684346339050295</v>
      </c>
      <c r="G10675" t="n">
        <v>0.0973501140450819</v>
      </c>
      <c r="H10675" t="n">
        <v>-0.005398605557301696</v>
      </c>
      <c r="J10675" t="n">
        <v>0.03455125532755574</v>
      </c>
      <c r="K10675" t="n">
        <v>0.08975699012175546</v>
      </c>
      <c r="L10675" t="n">
        <v>-0.003172517038814477</v>
      </c>
      <c r="M10675" t="n">
        <v>0.07235696174626216</v>
      </c>
      <c r="N10675" t="n">
        <v>0.09974703909336834</v>
      </c>
      <c r="O10675" t="n">
        <v>-0.004578053066010387</v>
      </c>
      <c r="P10675" t="n">
        <v>0.1053699566231808</v>
      </c>
      <c r="Q10675" t="n">
        <v>0.0895481603026949</v>
      </c>
      <c r="R10675" t="n">
        <v>-0.001567635072335853</v>
      </c>
    </row>
    <row r="10676">
      <c r="F10676" t="n">
        <v>0.09687234169240627</v>
      </c>
      <c r="G10676" t="n">
        <v>0.09735930669041193</v>
      </c>
      <c r="H10676" t="n">
        <v>-0.005397323135816509</v>
      </c>
      <c r="J10676" t="n">
        <v>0.03455987215754469</v>
      </c>
      <c r="K10676" t="n">
        <v>0.08976546575821644</v>
      </c>
      <c r="L10676" t="n">
        <v>-0.003170918655332692</v>
      </c>
      <c r="M10676" t="n">
        <v>0.07237904923684968</v>
      </c>
      <c r="N10676" t="n">
        <v>0.09975645807722984</v>
      </c>
      <c r="O10676" t="n">
        <v>-0.004579367067213796</v>
      </c>
      <c r="P10676" t="n">
        <v>0.1054422669363892</v>
      </c>
      <c r="Q10676" t="n">
        <v>0.08955661621962623</v>
      </c>
      <c r="R10676" t="n">
        <v>-0.001568475251044711</v>
      </c>
    </row>
    <row r="10677">
      <c r="F10677" t="n">
        <v>0.09685951366343082</v>
      </c>
      <c r="G10677" t="n">
        <v>0.09736849933574196</v>
      </c>
      <c r="H10677" t="n">
        <v>-0.005397862814162257</v>
      </c>
      <c r="J10677" t="n">
        <v>0.03453467174190933</v>
      </c>
      <c r="K10677" t="n">
        <v>0.08977394139467743</v>
      </c>
      <c r="L10677" t="n">
        <v>-0.003171870026066365</v>
      </c>
      <c r="M10677" t="n">
        <v>0.07233443632320247</v>
      </c>
      <c r="N10677" t="n">
        <v>0.09976587706109137</v>
      </c>
      <c r="O10677" t="n">
        <v>-0.004578909176296167</v>
      </c>
      <c r="P10677" t="n">
        <v>0.1053724292418077</v>
      </c>
      <c r="Q10677" t="n">
        <v>0.08956507213655755</v>
      </c>
      <c r="R10677" t="n">
        <v>-0.001568475251044711</v>
      </c>
    </row>
    <row r="10678">
      <c r="F10678" t="n">
        <v>0.09683278332900699</v>
      </c>
      <c r="G10678" t="n">
        <v>0.097377691981072</v>
      </c>
      <c r="H10678" t="n">
        <v>-0.005397323135816509</v>
      </c>
      <c r="J10678" t="n">
        <v>0.03456019717419963</v>
      </c>
      <c r="K10678" t="n">
        <v>0.0897824170311384</v>
      </c>
      <c r="L10678" t="n">
        <v>-0.003171235778910583</v>
      </c>
      <c r="M10678" t="n">
        <v>0.07231205685292716</v>
      </c>
      <c r="N10678" t="n">
        <v>0.09977529604495287</v>
      </c>
      <c r="O10678" t="n">
        <v>-0.004578909176296167</v>
      </c>
      <c r="P10678" t="n">
        <v>0.1053736662545752</v>
      </c>
      <c r="Q10678" t="n">
        <v>0.08957352805348888</v>
      </c>
      <c r="R10678" t="n">
        <v>-0.001568004802559094</v>
      </c>
    </row>
    <row r="10679">
      <c r="F10679" t="n">
        <v>0.09686166338505883</v>
      </c>
      <c r="G10679" t="n">
        <v>0.09738688462640203</v>
      </c>
      <c r="H10679" t="n">
        <v>-0.005397323135816509</v>
      </c>
      <c r="J10679" t="n">
        <v>0.03455190529586773</v>
      </c>
      <c r="K10679" t="n">
        <v>0.08979089266759939</v>
      </c>
      <c r="L10679" t="n">
        <v>-0.003170918655332692</v>
      </c>
      <c r="M10679" t="n">
        <v>0.07237861102555349</v>
      </c>
      <c r="N10679" t="n">
        <v>0.09978471502881438</v>
      </c>
      <c r="O10679" t="n">
        <v>-0.004578451285378538</v>
      </c>
      <c r="P10679" t="n">
        <v>0.1053749037356727</v>
      </c>
      <c r="Q10679" t="n">
        <v>0.08958198397042021</v>
      </c>
      <c r="R10679" t="n">
        <v>-0.001568475251044711</v>
      </c>
    </row>
    <row r="10680">
      <c r="F10680" t="n">
        <v>0.0968766415650994</v>
      </c>
      <c r="G10680" t="n">
        <v>0.09739607727173206</v>
      </c>
      <c r="H10680" t="n">
        <v>-0.005397114435989906</v>
      </c>
      <c r="J10680" t="n">
        <v>0.03454361335733988</v>
      </c>
      <c r="K10680" t="n">
        <v>0.08979936830406036</v>
      </c>
      <c r="L10680" t="n">
        <v>-0.003170271571371059</v>
      </c>
      <c r="M10680" t="n">
        <v>0.07237846486716235</v>
      </c>
      <c r="N10680" t="n">
        <v>0.09979413401267589</v>
      </c>
      <c r="O10680" t="n">
        <v>-0.004578841118930188</v>
      </c>
      <c r="P10680" t="n">
        <v>0.1054472169129572</v>
      </c>
      <c r="Q10680" t="n">
        <v>0.08959043988735152</v>
      </c>
      <c r="R10680" t="n">
        <v>-0.001569004982151484</v>
      </c>
    </row>
    <row r="10681">
      <c r="F10681" t="n">
        <v>0.09686381472754402</v>
      </c>
      <c r="G10681" t="n">
        <v>0.09740526991706211</v>
      </c>
      <c r="H10681" t="n">
        <v>-0.005395495625421223</v>
      </c>
      <c r="J10681" t="n">
        <v>0.03455223011376793</v>
      </c>
      <c r="K10681" t="n">
        <v>0.08980784394052133</v>
      </c>
      <c r="L10681" t="n">
        <v>-0.003170271571371059</v>
      </c>
      <c r="M10681" t="n">
        <v>0.07233385189452943</v>
      </c>
      <c r="N10681" t="n">
        <v>0.0998035529965374</v>
      </c>
      <c r="O10681" t="n">
        <v>-0.004579756978739955</v>
      </c>
      <c r="P10681" t="n">
        <v>0.1053773801009384</v>
      </c>
      <c r="Q10681" t="n">
        <v>0.08959889580428285</v>
      </c>
      <c r="R10681" t="n">
        <v>-0.001568691243902703</v>
      </c>
    </row>
    <row r="10682">
      <c r="F10682" t="n">
        <v>0.09683708515306236</v>
      </c>
      <c r="G10682" t="n">
        <v>0.09741446256239214</v>
      </c>
      <c r="H10682" t="n">
        <v>-0.005395495625421223</v>
      </c>
      <c r="J10682" t="n">
        <v>0.03455239248114085</v>
      </c>
      <c r="K10682" t="n">
        <v>0.08981631957698231</v>
      </c>
      <c r="L10682" t="n">
        <v>-0.003170271571371059</v>
      </c>
      <c r="M10682" t="n">
        <v>0.07237817241886133</v>
      </c>
      <c r="N10682" t="n">
        <v>0.0998129719803989</v>
      </c>
      <c r="O10682" t="n">
        <v>-0.004580214908644838</v>
      </c>
      <c r="P10682" t="n">
        <v>0.1054496947079441</v>
      </c>
      <c r="Q10682" t="n">
        <v>0.08960735172121416</v>
      </c>
      <c r="R10682" t="n">
        <v>-0.001568848113027094</v>
      </c>
    </row>
    <row r="10683">
      <c r="F10683" t="n">
        <v>0.0968381616207491</v>
      </c>
      <c r="G10683" t="n">
        <v>0.09742365520772217</v>
      </c>
      <c r="H10683" t="n">
        <v>-0.005396574832467012</v>
      </c>
      <c r="J10683" t="n">
        <v>0.03453564600070846</v>
      </c>
      <c r="K10683" t="n">
        <v>0.08982479521344329</v>
      </c>
      <c r="L10683" t="n">
        <v>-0.003170271571371059</v>
      </c>
      <c r="M10683" t="n">
        <v>0.07233355941720787</v>
      </c>
      <c r="N10683" t="n">
        <v>0.09982239096426042</v>
      </c>
      <c r="O10683" t="n">
        <v>-0.004580214908644838</v>
      </c>
      <c r="P10683" t="n">
        <v>0.1054509343054341</v>
      </c>
      <c r="Q10683" t="n">
        <v>0.08961580763814549</v>
      </c>
      <c r="R10683" t="n">
        <v>-0.001568691243902703</v>
      </c>
    </row>
    <row r="10684">
      <c r="F10684" t="n">
        <v>0.0968809479181556</v>
      </c>
      <c r="G10684" t="n">
        <v>0.09743284785305222</v>
      </c>
      <c r="H10684" t="n">
        <v>-0.005394741843432413</v>
      </c>
      <c r="J10684" t="n">
        <v>0.03455271713271342</v>
      </c>
      <c r="K10684" t="n">
        <v>0.08983327084990426</v>
      </c>
      <c r="L10684" t="n">
        <v>-0.003168990259520989</v>
      </c>
      <c r="M10684" t="n">
        <v>0.07231117977173435</v>
      </c>
      <c r="N10684" t="n">
        <v>0.09983180994812192</v>
      </c>
      <c r="O10684" t="n">
        <v>-0.004579222551870612</v>
      </c>
      <c r="P10684" t="n">
        <v>0.1053810981493188</v>
      </c>
      <c r="Q10684" t="n">
        <v>0.0896242635550768</v>
      </c>
      <c r="R10684" t="n">
        <v>-0.001569223939311473</v>
      </c>
    </row>
    <row r="10685">
      <c r="F10685" t="n">
        <v>0.09684031576850566</v>
      </c>
      <c r="G10685" t="n">
        <v>0.09744204049838226</v>
      </c>
      <c r="H10685" t="n">
        <v>-0.00539528137156957</v>
      </c>
      <c r="J10685" t="n">
        <v>0.03455287941690549</v>
      </c>
      <c r="K10685" t="n">
        <v>0.08984174648636525</v>
      </c>
      <c r="L10685" t="n">
        <v>-0.003169307190240013</v>
      </c>
      <c r="M10685" t="n">
        <v>0.07233326676530907</v>
      </c>
      <c r="N10685" t="n">
        <v>0.09984122893198343</v>
      </c>
      <c r="O10685" t="n">
        <v>-0.004580596456026588</v>
      </c>
      <c r="P10685" t="n">
        <v>0.105417876664165</v>
      </c>
      <c r="Q10685" t="n">
        <v>0.08963271947200813</v>
      </c>
      <c r="R10685" t="n">
        <v>-0.001569067016917542</v>
      </c>
    </row>
    <row r="10686">
      <c r="F10686" t="n">
        <v>0.09684139344811138</v>
      </c>
      <c r="G10686" t="n">
        <v>0.09745123314371229</v>
      </c>
      <c r="H10686" t="n">
        <v>-0.00539528137156957</v>
      </c>
      <c r="J10686" t="n">
        <v>0.03454458721464157</v>
      </c>
      <c r="K10686" t="n">
        <v>0.08985022212282623</v>
      </c>
      <c r="L10686" t="n">
        <v>-0.003168990259520989</v>
      </c>
      <c r="M10686" t="n">
        <v>0.07235535368610546</v>
      </c>
      <c r="N10686" t="n">
        <v>0.09985064791584493</v>
      </c>
      <c r="O10686" t="n">
        <v>-0.004579222551870612</v>
      </c>
      <c r="P10686" t="n">
        <v>0.1053835791762972</v>
      </c>
      <c r="Q10686" t="n">
        <v>0.08964117538893944</v>
      </c>
      <c r="R10686" t="n">
        <v>-0.001569223939311473</v>
      </c>
    </row>
    <row r="10687">
      <c r="F10687" t="n">
        <v>0.09685637499640043</v>
      </c>
      <c r="G10687" t="n">
        <v>0.09746042578904232</v>
      </c>
      <c r="H10687" t="n">
        <v>-0.005395820899706727</v>
      </c>
      <c r="J10687" t="n">
        <v>0.03453629495219684</v>
      </c>
      <c r="K10687" t="n">
        <v>0.0898586977592872</v>
      </c>
      <c r="L10687" t="n">
        <v>-0.003168990259520989</v>
      </c>
      <c r="M10687" t="n">
        <v>0.07231074064199863</v>
      </c>
      <c r="N10687" t="n">
        <v>0.09986006689970645</v>
      </c>
      <c r="O10687" t="n">
        <v>-0.004579222551870612</v>
      </c>
      <c r="P10687" t="n">
        <v>0.1053492819047261</v>
      </c>
      <c r="Q10687" t="n">
        <v>0.08964963130587077</v>
      </c>
      <c r="R10687" t="n">
        <v>-0.001569537784099335</v>
      </c>
    </row>
    <row r="10688">
      <c r="F10688" t="n">
        <v>0.0968713571636852</v>
      </c>
      <c r="G10688" t="n">
        <v>0.09746961843437237</v>
      </c>
      <c r="H10688" t="n">
        <v>-0.005395600794783432</v>
      </c>
      <c r="J10688" t="n">
        <v>0.03456182059422061</v>
      </c>
      <c r="K10688" t="n">
        <v>0.08986717339574818</v>
      </c>
      <c r="L10688" t="n">
        <v>-0.003168025795280486</v>
      </c>
      <c r="M10688" t="n">
        <v>0.07237729402684481</v>
      </c>
      <c r="N10688" t="n">
        <v>0.09986948588356795</v>
      </c>
      <c r="O10688" t="n">
        <v>-0.004580511580120025</v>
      </c>
      <c r="P10688" t="n">
        <v>0.1054216006674512</v>
      </c>
      <c r="Q10688" t="n">
        <v>0.08965808722280208</v>
      </c>
      <c r="R10688" t="n">
        <v>-0.001569602720408046</v>
      </c>
    </row>
    <row r="10689">
      <c r="F10689" t="n">
        <v>0.09688633994985452</v>
      </c>
      <c r="G10689" t="n">
        <v>0.0974788110797024</v>
      </c>
      <c r="H10689" t="n">
        <v>-0.005394521890405351</v>
      </c>
      <c r="J10689" t="n">
        <v>0.03456198278366759</v>
      </c>
      <c r="K10689" t="n">
        <v>0.08987564903220915</v>
      </c>
      <c r="L10689" t="n">
        <v>-0.003168976298069349</v>
      </c>
      <c r="M10689" t="n">
        <v>0.07235491420811194</v>
      </c>
      <c r="N10689" t="n">
        <v>0.09987890486742945</v>
      </c>
      <c r="O10689" t="n">
        <v>-0.004579595569405073</v>
      </c>
      <c r="P10689" t="n">
        <v>0.1053517654688383</v>
      </c>
      <c r="Q10689" t="n">
        <v>0.08966654313973341</v>
      </c>
      <c r="R10689" t="n">
        <v>-0.001569602720408046</v>
      </c>
    </row>
    <row r="10690">
      <c r="F10690" t="n">
        <v>0.09684570819930274</v>
      </c>
      <c r="G10690" t="n">
        <v>0.09748800372503243</v>
      </c>
      <c r="H10690" t="n">
        <v>-0.005395061342594392</v>
      </c>
      <c r="J10690" t="n">
        <v>0.03453678137459269</v>
      </c>
      <c r="K10690" t="n">
        <v>0.08988412466867014</v>
      </c>
      <c r="L10690" t="n">
        <v>-0.003168976298069349</v>
      </c>
      <c r="M10690" t="n">
        <v>0.07235476762889623</v>
      </c>
      <c r="N10690" t="n">
        <v>0.09988832385129097</v>
      </c>
      <c r="O10690" t="n">
        <v>-0.004580053574762549</v>
      </c>
      <c r="P10690" t="n">
        <v>0.1054240856550049</v>
      </c>
      <c r="Q10690" t="n">
        <v>0.08967499905666472</v>
      </c>
      <c r="R10690" t="n">
        <v>-0.001569916672347321</v>
      </c>
    </row>
    <row r="10691">
      <c r="F10691" t="n">
        <v>0.09684678789413237</v>
      </c>
      <c r="G10691" t="n">
        <v>0.09749719637036247</v>
      </c>
      <c r="H10691" t="n">
        <v>-0.005395600794783432</v>
      </c>
      <c r="J10691" t="n">
        <v>0.03455385253950054</v>
      </c>
      <c r="K10691" t="n">
        <v>0.08989260030513112</v>
      </c>
      <c r="L10691" t="n">
        <v>-0.003168659463806395</v>
      </c>
      <c r="M10691" t="n">
        <v>0.07235462100652151</v>
      </c>
      <c r="N10691" t="n">
        <v>0.09989774283515247</v>
      </c>
      <c r="O10691" t="n">
        <v>-0.004580053574762549</v>
      </c>
      <c r="P10691" t="n">
        <v>0.1054253288429513</v>
      </c>
      <c r="Q10691" t="n">
        <v>0.08968345497359605</v>
      </c>
      <c r="R10691" t="n">
        <v>-0.001569916672347321</v>
      </c>
    </row>
    <row r="10692">
      <c r="F10692" t="n">
        <v>0.09684786799131068</v>
      </c>
      <c r="G10692" t="n">
        <v>0.0975063890156925</v>
      </c>
      <c r="H10692" t="n">
        <v>-0.005393217414830636</v>
      </c>
      <c r="J10692" t="n">
        <v>0.03454556007346413</v>
      </c>
      <c r="K10692" t="n">
        <v>0.08990107594159209</v>
      </c>
      <c r="L10692" t="n">
        <v>-0.003167377883307335</v>
      </c>
      <c r="M10692" t="n">
        <v>0.07233224111694606</v>
      </c>
      <c r="N10692" t="n">
        <v>0.09990716181901398</v>
      </c>
      <c r="O10692" t="n">
        <v>-0.004579960156738843</v>
      </c>
      <c r="P10692" t="n">
        <v>0.105391033389699</v>
      </c>
      <c r="Q10692" t="n">
        <v>0.08969191089052737</v>
      </c>
      <c r="R10692" t="n">
        <v>-0.001570298506531745</v>
      </c>
    </row>
    <row r="10693">
      <c r="F10693" t="n">
        <v>0.09686285260354069</v>
      </c>
      <c r="G10693" t="n">
        <v>0.09751558166102253</v>
      </c>
      <c r="H10693" t="n">
        <v>-0.005394296166188739</v>
      </c>
      <c r="J10693" t="n">
        <v>0.03454572211946948</v>
      </c>
      <c r="K10693" t="n">
        <v>0.08990955157805307</v>
      </c>
      <c r="L10693" t="n">
        <v>-0.003167377883307335</v>
      </c>
      <c r="M10693" t="n">
        <v>0.0723320944231326</v>
      </c>
      <c r="N10693" t="n">
        <v>0.09991658080287549</v>
      </c>
      <c r="O10693" t="n">
        <v>-0.004580876240378555</v>
      </c>
      <c r="P10693" t="n">
        <v>0.1054278166047849</v>
      </c>
      <c r="Q10693" t="n">
        <v>0.0897003668074587</v>
      </c>
      <c r="R10693" t="n">
        <v>-0.001570298506531745</v>
      </c>
    </row>
    <row r="10694">
      <c r="F10694" t="n">
        <v>0.09689174205489312</v>
      </c>
      <c r="G10694" t="n">
        <v>0.09752477430635258</v>
      </c>
      <c r="H10694" t="n">
        <v>-0.005393217414830636</v>
      </c>
      <c r="J10694" t="n">
        <v>0.03456279331454035</v>
      </c>
      <c r="K10694" t="n">
        <v>0.08991802721451404</v>
      </c>
      <c r="L10694" t="n">
        <v>-0.003168011358883996</v>
      </c>
      <c r="M10694" t="n">
        <v>0.07233194768637424</v>
      </c>
      <c r="N10694" t="n">
        <v>0.099925999786737</v>
      </c>
      <c r="O10694" t="n">
        <v>-0.004581334282198411</v>
      </c>
      <c r="P10694" t="n">
        <v>0.1054290611777126</v>
      </c>
      <c r="Q10694" t="n">
        <v>0.08970882272439003</v>
      </c>
      <c r="R10694" t="n">
        <v>-0.001570612566233051</v>
      </c>
    </row>
    <row r="10695">
      <c r="F10695" t="n">
        <v>0.09685111069461677</v>
      </c>
      <c r="G10695" t="n">
        <v>0.09753396695168261</v>
      </c>
      <c r="H10695" t="n">
        <v>-0.005394835541867789</v>
      </c>
      <c r="J10695" t="n">
        <v>0.03454604612819034</v>
      </c>
      <c r="K10695" t="n">
        <v>0.08992650285097502</v>
      </c>
      <c r="L10695" t="n">
        <v>-0.0031670462281468</v>
      </c>
      <c r="M10695" t="n">
        <v>0.07235403408683169</v>
      </c>
      <c r="N10695" t="n">
        <v>0.0999354187705985</v>
      </c>
      <c r="O10695" t="n">
        <v>-0.004580418198558699</v>
      </c>
      <c r="P10695" t="n">
        <v>0.1053947667346677</v>
      </c>
      <c r="Q10695" t="n">
        <v>0.08971727864132134</v>
      </c>
      <c r="R10695" t="n">
        <v>-0.001570298506531745</v>
      </c>
    </row>
    <row r="10696">
      <c r="F10696" t="n">
        <v>0.09686609683622743</v>
      </c>
      <c r="G10696" t="n">
        <v>0.09754315959701265</v>
      </c>
      <c r="H10696" t="n">
        <v>-0.005392446778333112</v>
      </c>
      <c r="J10696" t="n">
        <v>0.03453775347008922</v>
      </c>
      <c r="K10696" t="n">
        <v>0.08993497848743601</v>
      </c>
      <c r="L10696" t="n">
        <v>-0.0031670462281468</v>
      </c>
      <c r="M10696" t="n">
        <v>0.07230942091889436</v>
      </c>
      <c r="N10696" t="n">
        <v>0.09994483775446002</v>
      </c>
      <c r="O10696" t="n">
        <v>-0.00458123245395249</v>
      </c>
      <c r="P10696" t="n">
        <v>0.10536047250277</v>
      </c>
      <c r="Q10696" t="n">
        <v>0.08972573455825267</v>
      </c>
      <c r="R10696" t="n">
        <v>-0.001570997445240186</v>
      </c>
    </row>
    <row r="10697">
      <c r="F10697" t="n">
        <v>0.09685327450430964</v>
      </c>
      <c r="G10697" t="n">
        <v>0.09755235224234268</v>
      </c>
      <c r="H10697" t="n">
        <v>-0.005392986076940806</v>
      </c>
      <c r="J10697" t="n">
        <v>0.03454637002583288</v>
      </c>
      <c r="K10697" t="n">
        <v>0.08994345412389698</v>
      </c>
      <c r="L10697" t="n">
        <v>-0.003166412945557689</v>
      </c>
      <c r="M10697" t="n">
        <v>0.07233150721912956</v>
      </c>
      <c r="N10697" t="n">
        <v>0.09995425673832152</v>
      </c>
      <c r="O10697" t="n">
        <v>-0.004580774376514839</v>
      </c>
      <c r="P10697" t="n">
        <v>0.1053972579329887</v>
      </c>
      <c r="Q10697" t="n">
        <v>0.08973419047518398</v>
      </c>
      <c r="R10697" t="n">
        <v>-0.001571154529276307</v>
      </c>
    </row>
    <row r="10698">
      <c r="F10698" t="n">
        <v>0.09689607097223032</v>
      </c>
      <c r="G10698" t="n">
        <v>0.09756154488767273</v>
      </c>
      <c r="H10698" t="n">
        <v>-0.005394064674156194</v>
      </c>
      <c r="J10698" t="n">
        <v>0.03455498658618363</v>
      </c>
      <c r="K10698" t="n">
        <v>0.08995192976035797</v>
      </c>
      <c r="L10698" t="n">
        <v>-0.0031670462281468</v>
      </c>
      <c r="M10698" t="n">
        <v>0.07233136031129128</v>
      </c>
      <c r="N10698" t="n">
        <v>0.09996367572218302</v>
      </c>
      <c r="O10698" t="n">
        <v>-0.004581690531390141</v>
      </c>
      <c r="P10698" t="n">
        <v>0.1053985042212128</v>
      </c>
      <c r="Q10698" t="n">
        <v>0.08974264639211531</v>
      </c>
      <c r="R10698" t="n">
        <v>-0.001570683277167946</v>
      </c>
    </row>
    <row r="10699">
      <c r="F10699" t="n">
        <v>0.09686934467997052</v>
      </c>
      <c r="G10699" t="n">
        <v>0.09757073753300276</v>
      </c>
      <c r="H10699" t="n">
        <v>-0.005392446778333112</v>
      </c>
      <c r="J10699" t="n">
        <v>0.0345636031511293</v>
      </c>
      <c r="K10699" t="n">
        <v>0.08996040539681893</v>
      </c>
      <c r="L10699" t="n">
        <v>-0.003166729586852244</v>
      </c>
      <c r="M10699" t="n">
        <v>0.07235344648219394</v>
      </c>
      <c r="N10699" t="n">
        <v>0.09997309470604454</v>
      </c>
      <c r="O10699" t="n">
        <v>-0.004580774376514839</v>
      </c>
      <c r="P10699" t="n">
        <v>0.1054708309183666</v>
      </c>
      <c r="Q10699" t="n">
        <v>0.08975110230904662</v>
      </c>
      <c r="R10699" t="n">
        <v>-0.001570840361204066</v>
      </c>
    </row>
    <row r="10700">
      <c r="F10700" t="n">
        <v>0.09687042809592547</v>
      </c>
      <c r="G10700" t="n">
        <v>0.09757993017833279</v>
      </c>
      <c r="H10700" t="n">
        <v>-0.005391670533781461</v>
      </c>
      <c r="J10700" t="n">
        <v>0.0345637650350914</v>
      </c>
      <c r="K10700" t="n">
        <v>0.08996888103327991</v>
      </c>
      <c r="L10700" t="n">
        <v>-0.00316608089988256</v>
      </c>
      <c r="M10700" t="n">
        <v>0.07230883326126247</v>
      </c>
      <c r="N10700" t="n">
        <v>0.09998251368990604</v>
      </c>
      <c r="O10700" t="n">
        <v>-0.004582038318253525</v>
      </c>
      <c r="P10700" t="n">
        <v>0.1054720783730242</v>
      </c>
      <c r="Q10700" t="n">
        <v>0.08975955822597795</v>
      </c>
      <c r="R10700" t="n">
        <v>-0.001571385251825056</v>
      </c>
    </row>
    <row r="10701">
      <c r="F10701" t="n">
        <v>0.09685760693331461</v>
      </c>
      <c r="G10701" t="n">
        <v>0.09758912282366283</v>
      </c>
      <c r="H10701" t="n">
        <v>-0.005392748975732413</v>
      </c>
      <c r="J10701" t="n">
        <v>0.03455547218951066</v>
      </c>
      <c r="K10701" t="n">
        <v>0.0899773566697409</v>
      </c>
      <c r="L10701" t="n">
        <v>-0.003165131265539464</v>
      </c>
      <c r="M10701" t="n">
        <v>0.07230868624055217</v>
      </c>
      <c r="N10701" t="n">
        <v>0.09999193267376755</v>
      </c>
      <c r="O10701" t="n">
        <v>-0.004581122093834759</v>
      </c>
      <c r="P10701" t="n">
        <v>0.1054377860609665</v>
      </c>
      <c r="Q10701" t="n">
        <v>0.08976801414290926</v>
      </c>
      <c r="R10701" t="n">
        <v>-0.001571699528875421</v>
      </c>
    </row>
    <row r="10702">
      <c r="F10702" t="n">
        <v>0.09685869104121622</v>
      </c>
      <c r="G10702" t="n">
        <v>0.09759831546899286</v>
      </c>
      <c r="H10702" t="n">
        <v>-0.005392209754756937</v>
      </c>
      <c r="J10702" t="n">
        <v>0.03455563400170125</v>
      </c>
      <c r="K10702" t="n">
        <v>0.08998583230620187</v>
      </c>
      <c r="L10702" t="n">
        <v>-0.003165131265539464</v>
      </c>
      <c r="M10702" t="n">
        <v>0.07230853917746086</v>
      </c>
      <c r="N10702" t="n">
        <v>0.1000013516576291</v>
      </c>
      <c r="O10702" t="n">
        <v>-0.004581580206044142</v>
      </c>
      <c r="P10702" t="n">
        <v>0.1054034939566731</v>
      </c>
      <c r="Q10702" t="n">
        <v>0.08977647005984059</v>
      </c>
      <c r="R10702" t="n">
        <v>-0.001571542390350238</v>
      </c>
    </row>
    <row r="10703">
      <c r="F10703" t="n">
        <v>0.09687368074466315</v>
      </c>
      <c r="G10703" t="n">
        <v>0.09760750811432289</v>
      </c>
      <c r="H10703" t="n">
        <v>-0.005391670533781461</v>
      </c>
      <c r="J10703" t="n">
        <v>0.03453888631788261</v>
      </c>
      <c r="K10703" t="n">
        <v>0.08999430794266285</v>
      </c>
      <c r="L10703" t="n">
        <v>-0.003165764355101528</v>
      </c>
      <c r="M10703" t="n">
        <v>0.07230839207205841</v>
      </c>
      <c r="N10703" t="n">
        <v>0.1000107706414906</v>
      </c>
      <c r="O10703" t="n">
        <v>-0.004580663981625375</v>
      </c>
      <c r="P10703" t="n">
        <v>0.1054402830080341</v>
      </c>
      <c r="Q10703" t="n">
        <v>0.0897849259767719</v>
      </c>
      <c r="R10703" t="n">
        <v>-0.001571699528875421</v>
      </c>
    </row>
    <row r="10704">
      <c r="F10704" t="n">
        <v>0.09686086045617553</v>
      </c>
      <c r="G10704" t="n">
        <v>0.09761670075965294</v>
      </c>
      <c r="H10704" t="n">
        <v>-0.005391427829016308</v>
      </c>
      <c r="J10704" t="n">
        <v>0.03456441229296137</v>
      </c>
      <c r="K10704" t="n">
        <v>0.09000278357912384</v>
      </c>
      <c r="L10704" t="n">
        <v>-0.00316448247162175</v>
      </c>
      <c r="M10704" t="n">
        <v>0.07235271102000923</v>
      </c>
      <c r="N10704" t="n">
        <v>0.1000201896253521</v>
      </c>
      <c r="O10704" t="n">
        <v>-0.004581461335722246</v>
      </c>
      <c r="P10704" t="n">
        <v>0.1053704509680694</v>
      </c>
      <c r="Q10704" t="n">
        <v>0.08979338189370323</v>
      </c>
      <c r="R10704" t="n">
        <v>-0.001571933169825123</v>
      </c>
    </row>
    <row r="10705">
      <c r="F10705" t="n">
        <v>0.0968619457627691</v>
      </c>
      <c r="G10705" t="n">
        <v>0.09762589340498297</v>
      </c>
      <c r="H10705" t="n">
        <v>-0.005391427829016308</v>
      </c>
      <c r="J10705" t="n">
        <v>0.03453920973856382</v>
      </c>
      <c r="K10705" t="n">
        <v>0.0900112592155848</v>
      </c>
      <c r="L10705" t="n">
        <v>-0.003164798919868912</v>
      </c>
      <c r="M10705" t="n">
        <v>0.07237479683383025</v>
      </c>
      <c r="N10705" t="n">
        <v>0.1000296086092136</v>
      </c>
      <c r="O10705" t="n">
        <v>-0.004581919481855819</v>
      </c>
      <c r="P10705" t="n">
        <v>0.1054072410565293</v>
      </c>
      <c r="Q10705" t="n">
        <v>0.08980183781063455</v>
      </c>
      <c r="R10705" t="n">
        <v>-0.001572247556459088</v>
      </c>
    </row>
    <row r="10706">
      <c r="F10706" t="n">
        <v>0.09687693698983632</v>
      </c>
      <c r="G10706" t="n">
        <v>0.097635086050313</v>
      </c>
      <c r="H10706" t="n">
        <v>-0.005391427829016308</v>
      </c>
      <c r="J10706" t="n">
        <v>0.03454782618981835</v>
      </c>
      <c r="K10706" t="n">
        <v>0.09001973485204577</v>
      </c>
      <c r="L10706" t="n">
        <v>-0.003164166023374588</v>
      </c>
      <c r="M10706" t="n">
        <v>0.07235241653938804</v>
      </c>
      <c r="N10706" t="n">
        <v>0.1000390275930751</v>
      </c>
      <c r="O10706" t="n">
        <v>-0.004581003189588674</v>
      </c>
      <c r="P10706" t="n">
        <v>0.1053729501521107</v>
      </c>
      <c r="Q10706" t="n">
        <v>0.08981029372756588</v>
      </c>
      <c r="R10706" t="n">
        <v>-0.001571933169825123</v>
      </c>
    </row>
    <row r="10707">
      <c r="F10707" t="n">
        <v>0.09689192883301401</v>
      </c>
      <c r="G10707" t="n">
        <v>0.09764427869564304</v>
      </c>
      <c r="H10707" t="n">
        <v>-0.005390101240746669</v>
      </c>
      <c r="J10707" t="n">
        <v>0.03453953304802647</v>
      </c>
      <c r="K10707" t="n">
        <v>0.09002821048850676</v>
      </c>
      <c r="L10707" t="n">
        <v>-0.00316448247162175</v>
      </c>
      <c r="M10707" t="n">
        <v>0.07230780322873634</v>
      </c>
      <c r="N10707" t="n">
        <v>0.1000484465769366</v>
      </c>
      <c r="O10707" t="n">
        <v>-0.004581919481855819</v>
      </c>
      <c r="P10707" t="n">
        <v>0.105445282374931</v>
      </c>
      <c r="Q10707" t="n">
        <v>0.0898187496444972</v>
      </c>
      <c r="R10707" t="n">
        <v>-0.001571775976508141</v>
      </c>
    </row>
    <row r="10708">
      <c r="F10708" t="n">
        <v>0.09687910981487716</v>
      </c>
      <c r="G10708" t="n">
        <v>0.09765347134097309</v>
      </c>
      <c r="H10708" t="n">
        <v>-0.005390640304777147</v>
      </c>
      <c r="J10708" t="n">
        <v>0.0345566042909366</v>
      </c>
      <c r="K10708" t="n">
        <v>0.09003668612496774</v>
      </c>
      <c r="L10708" t="n">
        <v>-0.003163200571795096</v>
      </c>
      <c r="M10708" t="n">
        <v>0.07235212189060777</v>
      </c>
      <c r="N10708" t="n">
        <v>0.1000578655607981</v>
      </c>
      <c r="O10708" t="n">
        <v>-0.004582708445798567</v>
      </c>
      <c r="P10708" t="n">
        <v>0.1054465333540154</v>
      </c>
      <c r="Q10708" t="n">
        <v>0.08982720556142852</v>
      </c>
      <c r="R10708" t="n">
        <v>-0.001572641355045341</v>
      </c>
    </row>
    <row r="10709">
      <c r="F10709" t="n">
        <v>0.09688019682517895</v>
      </c>
      <c r="G10709" t="n">
        <v>0.09766266398630312</v>
      </c>
      <c r="H10709" t="n">
        <v>-0.005390640304777147</v>
      </c>
      <c r="J10709" t="n">
        <v>0.0345567659084558</v>
      </c>
      <c r="K10709" t="n">
        <v>0.09004516176142872</v>
      </c>
      <c r="L10709" t="n">
        <v>-0.003164149626872142</v>
      </c>
      <c r="M10709" t="n">
        <v>0.07230750855502707</v>
      </c>
      <c r="N10709" t="n">
        <v>0.1000672845446596</v>
      </c>
      <c r="O10709" t="n">
        <v>-0.004581792087381091</v>
      </c>
      <c r="P10709" t="n">
        <v>0.1054833260114406</v>
      </c>
      <c r="Q10709" t="n">
        <v>0.08983566147835985</v>
      </c>
      <c r="R10709" t="n">
        <v>-0.001572484106634678</v>
      </c>
    </row>
    <row r="10710">
      <c r="F10710" t="n">
        <v>0.09690909614588855</v>
      </c>
      <c r="G10710" t="n">
        <v>0.09767185663163315</v>
      </c>
      <c r="H10710" t="n">
        <v>-0.005391718432838102</v>
      </c>
      <c r="J10710" t="n">
        <v>0.03454847265088455</v>
      </c>
      <c r="K10710" t="n">
        <v>0.0900536373978897</v>
      </c>
      <c r="L10710" t="n">
        <v>-0.003164149626872142</v>
      </c>
      <c r="M10710" t="n">
        <v>0.07232959411481663</v>
      </c>
      <c r="N10710" t="n">
        <v>0.1000767035285211</v>
      </c>
      <c r="O10710" t="n">
        <v>-0.004581792087381091</v>
      </c>
      <c r="P10710" t="n">
        <v>0.1054490366736583</v>
      </c>
      <c r="Q10710" t="n">
        <v>0.08984411739529116</v>
      </c>
      <c r="R10710" t="n">
        <v>-0.001572484106634678</v>
      </c>
    </row>
    <row r="10711">
      <c r="F10711" t="n">
        <v>0.0968684659753061</v>
      </c>
      <c r="G10711" t="n">
        <v>0.09768104927696319</v>
      </c>
      <c r="H10711" t="n">
        <v>-0.005391718432838102</v>
      </c>
      <c r="J10711" t="n">
        <v>0.03454863419659474</v>
      </c>
      <c r="K10711" t="n">
        <v>0.09006211303435067</v>
      </c>
      <c r="L10711" t="n">
        <v>-0.003163833275179793</v>
      </c>
      <c r="M10711" t="n">
        <v>0.07235167960336339</v>
      </c>
      <c r="N10711" t="n">
        <v>0.1000861225123826</v>
      </c>
      <c r="O10711" t="n">
        <v>-0.004581792087381091</v>
      </c>
      <c r="P10711" t="n">
        <v>0.1054858304880112</v>
      </c>
      <c r="Q10711" t="n">
        <v>0.08985257331222249</v>
      </c>
      <c r="R10711" t="n">
        <v>-0.001572326858224014</v>
      </c>
    </row>
    <row r="10712">
      <c r="F10712" t="n">
        <v>0.09686955407072573</v>
      </c>
      <c r="G10712" t="n">
        <v>0.09769024192229323</v>
      </c>
      <c r="H10712" t="n">
        <v>-0.005390925156535102</v>
      </c>
      <c r="J10712" t="n">
        <v>0.03454034083490334</v>
      </c>
      <c r="K10712" t="n">
        <v>0.09007058867081165</v>
      </c>
      <c r="L10712" t="n">
        <v>-0.003163183670175562</v>
      </c>
      <c r="M10712" t="n">
        <v>0.07235153209080866</v>
      </c>
      <c r="N10712" t="n">
        <v>0.1000955414962441</v>
      </c>
      <c r="O10712" t="n">
        <v>-0.004582572545448483</v>
      </c>
      <c r="P10712" t="n">
        <v>0.1054870834054223</v>
      </c>
      <c r="Q10712" t="n">
        <v>0.0898610292291538</v>
      </c>
      <c r="R10712" t="n">
        <v>-0.001573195357489497</v>
      </c>
    </row>
    <row r="10713">
      <c r="F10713" t="n">
        <v>0.09688454884618022</v>
      </c>
      <c r="G10713" t="n">
        <v>0.09769943456762326</v>
      </c>
      <c r="H10713" t="n">
        <v>-0.005390386171816392</v>
      </c>
      <c r="J10713" t="n">
        <v>0.03455741210024137</v>
      </c>
      <c r="K10713" t="n">
        <v>0.09007906430727262</v>
      </c>
      <c r="L10713" t="n">
        <v>-0.003162551159943574</v>
      </c>
      <c r="M10713" t="n">
        <v>0.07230691870630962</v>
      </c>
      <c r="N10713" t="n">
        <v>0.1001049604801056</v>
      </c>
      <c r="O10713" t="n">
        <v>-0.004583030756881885</v>
      </c>
      <c r="P10713" t="n">
        <v>0.1054172533242793</v>
      </c>
      <c r="Q10713" t="n">
        <v>0.08986948514608513</v>
      </c>
      <c r="R10713" t="n">
        <v>-0.001573352661294866</v>
      </c>
    </row>
    <row r="10714">
      <c r="F10714" t="n">
        <v>0.09691345062813736</v>
      </c>
      <c r="G10714" t="n">
        <v>0.0977086272129533</v>
      </c>
      <c r="H10714" t="n">
        <v>-0.005389308202378973</v>
      </c>
      <c r="J10714" t="n">
        <v>0.0345491186667294</v>
      </c>
      <c r="K10714" t="n">
        <v>0.0900875399437336</v>
      </c>
      <c r="L10714" t="n">
        <v>-0.003162234904827579</v>
      </c>
      <c r="M10714" t="n">
        <v>0.07235123694090906</v>
      </c>
      <c r="N10714" t="n">
        <v>0.1001143794639671</v>
      </c>
      <c r="O10714" t="n">
        <v>-0.004582572545448483</v>
      </c>
      <c r="P10714" t="n">
        <v>0.1054185068947182</v>
      </c>
      <c r="Q10714" t="n">
        <v>0.08987794106301644</v>
      </c>
      <c r="R10714" t="n">
        <v>-0.00157288074987876</v>
      </c>
    </row>
    <row r="10715">
      <c r="F10715" t="n">
        <v>0.09691454024210613</v>
      </c>
      <c r="G10715" t="n">
        <v>0.09771781985828333</v>
      </c>
      <c r="H10715" t="n">
        <v>-0.005389847187097683</v>
      </c>
      <c r="J10715" t="n">
        <v>0.03455773502910647</v>
      </c>
      <c r="K10715" t="n">
        <v>0.09009601558019459</v>
      </c>
      <c r="L10715" t="n">
        <v>-0.003162867415059568</v>
      </c>
      <c r="M10715" t="n">
        <v>0.07232885641806228</v>
      </c>
      <c r="N10715" t="n">
        <v>0.1001237984478287</v>
      </c>
      <c r="O10715" t="n">
        <v>-0.004582572545448483</v>
      </c>
      <c r="P10715" t="n">
        <v>0.1053842189401266</v>
      </c>
      <c r="Q10715" t="n">
        <v>0.08988639697994777</v>
      </c>
      <c r="R10715" t="n">
        <v>-0.001573038053684129</v>
      </c>
    </row>
    <row r="10716">
      <c r="F10716" t="n">
        <v>0.09687391042483867</v>
      </c>
      <c r="G10716" t="n">
        <v>0.09772701250361336</v>
      </c>
      <c r="H10716" t="n">
        <v>-0.005388509576188039</v>
      </c>
      <c r="J10716" t="n">
        <v>0.03456635139591963</v>
      </c>
      <c r="K10716" t="n">
        <v>0.09010449121665556</v>
      </c>
      <c r="L10716" t="n">
        <v>-0.00316158517501613</v>
      </c>
      <c r="M10716" t="n">
        <v>0.07230647588333808</v>
      </c>
      <c r="N10716" t="n">
        <v>0.1001332174316902</v>
      </c>
      <c r="O10716" t="n">
        <v>-0.004582886303634089</v>
      </c>
      <c r="P10716" t="n">
        <v>0.1054920995913773</v>
      </c>
      <c r="Q10716" t="n">
        <v>0.08989485289687908</v>
      </c>
      <c r="R10716" t="n">
        <v>-0.001573909721404365</v>
      </c>
    </row>
    <row r="10717">
      <c r="F10717" t="n">
        <v>0.09687500050531528</v>
      </c>
      <c r="G10717" t="n">
        <v>0.09773620514894339</v>
      </c>
      <c r="H10717" t="n">
        <v>-0.005389587385884245</v>
      </c>
      <c r="J10717" t="n">
        <v>0.03456651280686805</v>
      </c>
      <c r="K10717" t="n">
        <v>0.09011296685311654</v>
      </c>
      <c r="L10717" t="n">
        <v>-0.003161901333533631</v>
      </c>
      <c r="M10717" t="n">
        <v>0.07237302676123844</v>
      </c>
      <c r="N10717" t="n">
        <v>0.1001426364155517</v>
      </c>
      <c r="O10717" t="n">
        <v>-0.004582428060828006</v>
      </c>
      <c r="P10717" t="n">
        <v>0.1054222703104827</v>
      </c>
      <c r="Q10717" t="n">
        <v>0.08990330881381041</v>
      </c>
      <c r="R10717" t="n">
        <v>-0.001573752361904125</v>
      </c>
    </row>
    <row r="10718">
      <c r="F10718" t="n">
        <v>0.09691781146447437</v>
      </c>
      <c r="G10718" t="n">
        <v>0.09774539779427345</v>
      </c>
      <c r="H10718" t="n">
        <v>-0.005390126290732349</v>
      </c>
      <c r="J10718" t="n">
        <v>0.03456667418995808</v>
      </c>
      <c r="K10718" t="n">
        <v>0.09012144248957751</v>
      </c>
      <c r="L10718" t="n">
        <v>-0.003161269016498628</v>
      </c>
      <c r="M10718" t="n">
        <v>0.07237287898523811</v>
      </c>
      <c r="N10718" t="n">
        <v>0.1001520553994132</v>
      </c>
      <c r="O10718" t="n">
        <v>-0.004581969818021924</v>
      </c>
      <c r="P10718" t="n">
        <v>0.1054946103874242</v>
      </c>
      <c r="Q10718" t="n">
        <v>0.08991176473074174</v>
      </c>
      <c r="R10718" t="n">
        <v>-0.001573437642903644</v>
      </c>
    </row>
    <row r="10719">
      <c r="F10719" t="n">
        <v>0.09690499572809003</v>
      </c>
      <c r="G10719" t="n">
        <v>0.09775459043960348</v>
      </c>
      <c r="H10719" t="n">
        <v>-0.005389587385884245</v>
      </c>
      <c r="J10719" t="n">
        <v>0.03455838055262993</v>
      </c>
      <c r="K10719" t="n">
        <v>0.09012991812603849</v>
      </c>
      <c r="L10719" t="n">
        <v>-0.003161901333533631</v>
      </c>
      <c r="M10719" t="n">
        <v>0.07237273116803336</v>
      </c>
      <c r="N10719" t="n">
        <v>0.1001614743832747</v>
      </c>
      <c r="O10719" t="n">
        <v>-0.004582886303634089</v>
      </c>
      <c r="P10719" t="n">
        <v>0.1053892390250849</v>
      </c>
      <c r="Q10719" t="n">
        <v>0.08992022064767306</v>
      </c>
      <c r="R10719" t="n">
        <v>-0.001573595002403885</v>
      </c>
    </row>
    <row r="10720">
      <c r="F10720" t="n">
        <v>0.09690608721509175</v>
      </c>
      <c r="G10720" t="n">
        <v>0.09776378308493351</v>
      </c>
      <c r="H10720" t="n">
        <v>-0.005389321840489085</v>
      </c>
      <c r="J10720" t="n">
        <v>0.03454163184649127</v>
      </c>
      <c r="K10720" t="n">
        <v>0.09013839376249948</v>
      </c>
      <c r="L10720" t="n">
        <v>-0.003160302900834834</v>
      </c>
      <c r="M10720" t="n">
        <v>0.07230588487438827</v>
      </c>
      <c r="N10720" t="n">
        <v>0.1001708933671362</v>
      </c>
      <c r="O10720" t="n">
        <v>-0.004583649799674257</v>
      </c>
      <c r="P10720" t="n">
        <v>0.1054971229803998</v>
      </c>
      <c r="Q10720" t="n">
        <v>0.08992867656460438</v>
      </c>
      <c r="R10720" t="n">
        <v>-0.001574154944224355</v>
      </c>
    </row>
    <row r="10721">
      <c r="F10721" t="n">
        <v>0.09687936478805351</v>
      </c>
      <c r="G10721" t="n">
        <v>0.09777297573026356</v>
      </c>
      <c r="H10721" t="n">
        <v>-0.005388244191650756</v>
      </c>
      <c r="J10721" t="n">
        <v>0.03454179309760325</v>
      </c>
      <c r="K10721" t="n">
        <v>0.09014686939896045</v>
      </c>
      <c r="L10721" t="n">
        <v>-0.003160618962731107</v>
      </c>
      <c r="M10721" t="n">
        <v>0.07235020261330871</v>
      </c>
      <c r="N10721" t="n">
        <v>0.1001803123509977</v>
      </c>
      <c r="O10721" t="n">
        <v>-0.004583649799674257</v>
      </c>
      <c r="P10721" t="n">
        <v>0.1053917517611892</v>
      </c>
      <c r="Q10721" t="n">
        <v>0.0899371324815357</v>
      </c>
      <c r="R10721" t="n">
        <v>-0.0015744697752132</v>
      </c>
    </row>
    <row r="10722">
      <c r="F10722" t="n">
        <v>0.09688045684778579</v>
      </c>
      <c r="G10722" t="n">
        <v>0.09778216837559359</v>
      </c>
      <c r="H10722" t="n">
        <v>-0.005388244191650756</v>
      </c>
      <c r="J10722" t="n">
        <v>0.03455886440272242</v>
      </c>
      <c r="K10722" t="n">
        <v>0.09015534503542143</v>
      </c>
      <c r="L10722" t="n">
        <v>-0.003160302900834834</v>
      </c>
      <c r="M10722" t="n">
        <v>0.07232782190551093</v>
      </c>
      <c r="N10722" t="n">
        <v>0.1001897313348592</v>
      </c>
      <c r="O10722" t="n">
        <v>-0.004583649799674257</v>
      </c>
      <c r="P10722" t="n">
        <v>0.1053930088009689</v>
      </c>
      <c r="Q10722" t="n">
        <v>0.08994558839846702</v>
      </c>
      <c r="R10722" t="n">
        <v>-0.001573997528729933</v>
      </c>
    </row>
    <row r="10723">
      <c r="F10723" t="n">
        <v>0.0968954566760154</v>
      </c>
      <c r="G10723" t="n">
        <v>0.09779136102092362</v>
      </c>
      <c r="H10723" t="n">
        <v>-0.005388783016069921</v>
      </c>
      <c r="J10723" t="n">
        <v>0.03455057057328524</v>
      </c>
      <c r="K10723" t="n">
        <v>0.0901638206718824</v>
      </c>
      <c r="L10723" t="n">
        <v>-0.003160302900834834</v>
      </c>
      <c r="M10723" t="n">
        <v>0.0723721394885691</v>
      </c>
      <c r="N10723" t="n">
        <v>0.1001991503187207</v>
      </c>
      <c r="O10723" t="n">
        <v>-0.004583649799674257</v>
      </c>
      <c r="P10723" t="n">
        <v>0.1055008952307081</v>
      </c>
      <c r="Q10723" t="n">
        <v>0.08995404431539834</v>
      </c>
      <c r="R10723" t="n">
        <v>-0.001574154944224355</v>
      </c>
    </row>
    <row r="10724">
      <c r="F10724" t="n">
        <v>0.09688264215248316</v>
      </c>
      <c r="G10724" t="n">
        <v>0.09780055366625366</v>
      </c>
      <c r="H10724" t="n">
        <v>-0.00538851181086455</v>
      </c>
      <c r="J10724" t="n">
        <v>0.03455073175690872</v>
      </c>
      <c r="K10724" t="n">
        <v>0.09017229630834338</v>
      </c>
      <c r="L10724" t="n">
        <v>-0.003159336551862787</v>
      </c>
      <c r="M10724" t="n">
        <v>0.07232752596119932</v>
      </c>
      <c r="N10724" t="n">
        <v>0.1002085693025822</v>
      </c>
      <c r="O10724" t="n">
        <v>-0.004583488198795394</v>
      </c>
      <c r="P10724" t="n">
        <v>0.1054666104350508</v>
      </c>
      <c r="Q10724" t="n">
        <v>0.08996250023232967</v>
      </c>
      <c r="R10724" t="n">
        <v>-0.001574560398788891</v>
      </c>
    </row>
    <row r="10725">
      <c r="F10725" t="n">
        <v>0.09688373539698417</v>
      </c>
      <c r="G10725" t="n">
        <v>0.09780974631158369</v>
      </c>
      <c r="H10725" t="n">
        <v>-0.005387434323999751</v>
      </c>
      <c r="J10725" t="n">
        <v>0.03456780309123543</v>
      </c>
      <c r="K10725" t="n">
        <v>0.09018077194480435</v>
      </c>
      <c r="L10725" t="n">
        <v>-0.003160284447617921</v>
      </c>
      <c r="M10725" t="n">
        <v>0.07232737792784372</v>
      </c>
      <c r="N10725" t="n">
        <v>0.1002179882864437</v>
      </c>
      <c r="O10725" t="n">
        <v>-0.004583029895805814</v>
      </c>
      <c r="P10725" t="n">
        <v>0.1053967826014625</v>
      </c>
      <c r="Q10725" t="n">
        <v>0.08997095614926098</v>
      </c>
      <c r="R10725" t="n">
        <v>-0.001574560398788891</v>
      </c>
    </row>
    <row r="10726">
      <c r="F10726" t="n">
        <v>0.09691264443864109</v>
      </c>
      <c r="G10726" t="n">
        <v>0.09781893895691372</v>
      </c>
      <c r="H10726" t="n">
        <v>-0.00538689558056735</v>
      </c>
      <c r="J10726" t="n">
        <v>0.03455105404051398</v>
      </c>
      <c r="K10726" t="n">
        <v>0.09018924758126534</v>
      </c>
      <c r="L10726" t="n">
        <v>-0.003159652517114499</v>
      </c>
      <c r="M10726" t="n">
        <v>0.07234946257676697</v>
      </c>
      <c r="N10726" t="n">
        <v>0.1002274072703052</v>
      </c>
      <c r="O10726" t="n">
        <v>-0.004583029895805814</v>
      </c>
      <c r="P10726" t="n">
        <v>0.1054691281440369</v>
      </c>
      <c r="Q10726" t="n">
        <v>0.08997941206619231</v>
      </c>
      <c r="R10726" t="n">
        <v>-0.001574875342363006</v>
      </c>
    </row>
    <row r="10727">
      <c r="F10727" t="n">
        <v>0.09689983087989343</v>
      </c>
      <c r="G10727" t="n">
        <v>0.09782813160224375</v>
      </c>
      <c r="H10727" t="n">
        <v>-0.00538851181086455</v>
      </c>
      <c r="J10727" t="n">
        <v>0.03455967026200224</v>
      </c>
      <c r="K10727" t="n">
        <v>0.09019772321772632</v>
      </c>
      <c r="L10727" t="n">
        <v>-0.00315996848236621</v>
      </c>
      <c r="M10727" t="n">
        <v>0.07232708173908278</v>
      </c>
      <c r="N10727" t="n">
        <v>0.1002368262541667</v>
      </c>
      <c r="O10727" t="n">
        <v>-0.004582571592816233</v>
      </c>
      <c r="P10727" t="n">
        <v>0.1054703876667937</v>
      </c>
      <c r="Q10727" t="n">
        <v>0.08998786798312362</v>
      </c>
      <c r="R10727" t="n">
        <v>-0.001574717870575949</v>
      </c>
    </row>
    <row r="10728">
      <c r="F10728" t="n">
        <v>0.0969287412569613</v>
      </c>
      <c r="G10728" t="n">
        <v>0.0978373242475738</v>
      </c>
      <c r="H10728" t="n">
        <v>-0.00538608022125304</v>
      </c>
      <c r="J10728" t="n">
        <v>0.03455137621257173</v>
      </c>
      <c r="K10728" t="n">
        <v>0.09020619885418729</v>
      </c>
      <c r="L10728" t="n">
        <v>-0.003159001700775518</v>
      </c>
      <c r="M10728" t="n">
        <v>0.07237139897053407</v>
      </c>
      <c r="N10728" t="n">
        <v>0.1002462452380283</v>
      </c>
      <c r="O10728" t="n">
        <v>-0.004583776306175709</v>
      </c>
      <c r="P10728" t="n">
        <v>0.1054716476344202</v>
      </c>
      <c r="Q10728" t="n">
        <v>0.08999632390005495</v>
      </c>
      <c r="R10728" t="n">
        <v>-0.001575126244511786</v>
      </c>
    </row>
    <row r="10729">
      <c r="F10729" t="n">
        <v>0.09691592837667487</v>
      </c>
      <c r="G10729" t="n">
        <v>0.09784651689290384</v>
      </c>
      <c r="H10729" t="n">
        <v>-0.005387157545029667</v>
      </c>
      <c r="J10729" t="n">
        <v>0.03456844756421218</v>
      </c>
      <c r="K10729" t="n">
        <v>0.09021467449064828</v>
      </c>
      <c r="L10729" t="n">
        <v>-0.003159001700775518</v>
      </c>
      <c r="M10729" t="n">
        <v>0.0723045527095163</v>
      </c>
      <c r="N10729" t="n">
        <v>0.1002556642218898</v>
      </c>
      <c r="O10729" t="n">
        <v>-0.004584234637973147</v>
      </c>
      <c r="P10729" t="n">
        <v>0.1055084517828676</v>
      </c>
      <c r="Q10729" t="n">
        <v>0.09000477981698626</v>
      </c>
      <c r="R10729" t="n">
        <v>-0.001575126244511786</v>
      </c>
    </row>
    <row r="10730">
      <c r="F10730" t="n">
        <v>0.09690311567097232</v>
      </c>
      <c r="G10730" t="n">
        <v>0.09785570953823387</v>
      </c>
      <c r="H10730" t="n">
        <v>-0.005387157545029667</v>
      </c>
      <c r="J10730" t="n">
        <v>0.03456860861270633</v>
      </c>
      <c r="K10730" t="n">
        <v>0.09022315012710924</v>
      </c>
      <c r="L10730" t="n">
        <v>-0.003158685832192299</v>
      </c>
      <c r="M10730" t="n">
        <v>0.07234886981558125</v>
      </c>
      <c r="N10730" t="n">
        <v>0.1002650832057513</v>
      </c>
      <c r="O10730" t="n">
        <v>-0.004583776306175709</v>
      </c>
      <c r="P10730" t="n">
        <v>0.105403081177355</v>
      </c>
      <c r="Q10730" t="n">
        <v>0.09001323573391759</v>
      </c>
      <c r="R10730" t="n">
        <v>-0.001575441301266364</v>
      </c>
    </row>
    <row r="10731">
      <c r="F10731" t="n">
        <v>0.09693202788594441</v>
      </c>
      <c r="G10731" t="n">
        <v>0.09786490218356392</v>
      </c>
      <c r="H10731" t="n">
        <v>-0.005387157545029667</v>
      </c>
      <c r="J10731" t="n">
        <v>0.03455185926144058</v>
      </c>
      <c r="K10731" t="n">
        <v>0.09023162576357023</v>
      </c>
      <c r="L10731" t="n">
        <v>-0.00315836996360908</v>
      </c>
      <c r="M10731" t="n">
        <v>0.07230425622643266</v>
      </c>
      <c r="N10731" t="n">
        <v>0.1002745021896128</v>
      </c>
      <c r="O10731" t="n">
        <v>-0.004584514193439609</v>
      </c>
      <c r="P10731" t="n">
        <v>0.1054043422244773</v>
      </c>
      <c r="Q10731" t="n">
        <v>0.0900216916508489</v>
      </c>
      <c r="R10731" t="n">
        <v>-0.001575126244511786</v>
      </c>
    </row>
    <row r="10732">
      <c r="F10732" t="n">
        <v>0.09693312421561712</v>
      </c>
      <c r="G10732" t="n">
        <v>0.09787409482889395</v>
      </c>
      <c r="H10732" t="n">
        <v>-0.005385259294346382</v>
      </c>
      <c r="J10732" t="n">
        <v>0.03455202022192368</v>
      </c>
      <c r="K10732" t="n">
        <v>0.09024010140003121</v>
      </c>
      <c r="L10732" t="n">
        <v>-0.0031577189019905</v>
      </c>
      <c r="M10732" t="n">
        <v>0.07234857319254329</v>
      </c>
      <c r="N10732" t="n">
        <v>0.1002839211734743</v>
      </c>
      <c r="O10732" t="n">
        <v>-0.004583597473944821</v>
      </c>
      <c r="P10732" t="n">
        <v>0.1054411478292446</v>
      </c>
      <c r="Q10732" t="n">
        <v>0.09003014756778023</v>
      </c>
      <c r="R10732" t="n">
        <v>-0.001576167813122661</v>
      </c>
    </row>
    <row r="10733">
      <c r="F10733" t="n">
        <v>0.09689249553401716</v>
      </c>
      <c r="G10733" t="n">
        <v>0.09788328747422398</v>
      </c>
      <c r="H10733" t="n">
        <v>-0.005385797874133795</v>
      </c>
      <c r="J10733" t="n">
        <v>0.03456063637261261</v>
      </c>
      <c r="K10733" t="n">
        <v>0.09024857703649218</v>
      </c>
      <c r="L10733" t="n">
        <v>-0.0031577189019905</v>
      </c>
      <c r="M10733" t="n">
        <v>0.07234842482065784</v>
      </c>
      <c r="N10733" t="n">
        <v>0.1002933401573358</v>
      </c>
      <c r="O10733" t="n">
        <v>-0.004584514193439609</v>
      </c>
      <c r="P10733" t="n">
        <v>0.1054068656468284</v>
      </c>
      <c r="Q10733" t="n">
        <v>0.09003860348471156</v>
      </c>
      <c r="R10733" t="n">
        <v>-0.001575695057329883</v>
      </c>
    </row>
    <row r="10734">
      <c r="F10734" t="n">
        <v>0.09693531805358738</v>
      </c>
      <c r="G10734" t="n">
        <v>0.09789248011955402</v>
      </c>
      <c r="H10734" t="n">
        <v>-0.005386336453921208</v>
      </c>
      <c r="J10734" t="n">
        <v>0.03456925252756915</v>
      </c>
      <c r="K10734" t="n">
        <v>0.09025705267295317</v>
      </c>
      <c r="L10734" t="n">
        <v>-0.003158350445770898</v>
      </c>
      <c r="M10734" t="n">
        <v>0.07234827640862138</v>
      </c>
      <c r="N10734" t="n">
        <v>0.1003027591411973</v>
      </c>
      <c r="O10734" t="n">
        <v>-0.004584055833692215</v>
      </c>
      <c r="P10734" t="n">
        <v>0.1055147611228144</v>
      </c>
      <c r="Q10734" t="n">
        <v>0.09004705940164288</v>
      </c>
      <c r="R10734" t="n">
        <v>-0.001576167813122661</v>
      </c>
    </row>
    <row r="10735">
      <c r="F10735" t="n">
        <v>0.09690859818643374</v>
      </c>
      <c r="G10735" t="n">
        <v>0.09790167276488405</v>
      </c>
      <c r="H10735" t="n">
        <v>-0.005385259294346382</v>
      </c>
      <c r="J10735" t="n">
        <v>0.03456941343648749</v>
      </c>
      <c r="K10735" t="n">
        <v>0.09026552830941414</v>
      </c>
      <c r="L10735" t="n">
        <v>-0.0031577189019905</v>
      </c>
      <c r="M10735" t="n">
        <v>0.07237036054604054</v>
      </c>
      <c r="N10735" t="n">
        <v>0.1003121781250588</v>
      </c>
      <c r="O10735" t="n">
        <v>-0.004584514193439609</v>
      </c>
      <c r="P10735" t="n">
        <v>0.1055160243173897</v>
      </c>
      <c r="Q10735" t="n">
        <v>0.0900555153185742</v>
      </c>
      <c r="R10735" t="n">
        <v>-0.001576167813122661</v>
      </c>
    </row>
    <row r="10736">
      <c r="F10736" t="n">
        <v>0.09692360466424832</v>
      </c>
      <c r="G10736" t="n">
        <v>0.09791086541021408</v>
      </c>
      <c r="H10736" t="n">
        <v>-0.005384971302035304</v>
      </c>
      <c r="J10736" t="n">
        <v>0.03456957431747933</v>
      </c>
      <c r="K10736" t="n">
        <v>0.09027400394587511</v>
      </c>
      <c r="L10736" t="n">
        <v>-0.003156751720535096</v>
      </c>
      <c r="M10736" t="n">
        <v>0.07232574688968624</v>
      </c>
      <c r="N10736" t="n">
        <v>0.1003215971089203</v>
      </c>
      <c r="O10736" t="n">
        <v>-0.004584326766547214</v>
      </c>
      <c r="P10736" t="n">
        <v>0.1055172879530408</v>
      </c>
      <c r="Q10736" t="n">
        <v>0.09006397123550552</v>
      </c>
      <c r="R10736" t="n">
        <v>-0.001576739756015785</v>
      </c>
    </row>
    <row r="10737">
      <c r="F10737" t="n">
        <v>0.09689688503241659</v>
      </c>
      <c r="G10737" t="n">
        <v>0.09792005805554412</v>
      </c>
      <c r="H10737" t="n">
        <v>-0.00538604829629571</v>
      </c>
      <c r="J10737" t="n">
        <v>0.03456973517054088</v>
      </c>
      <c r="K10737" t="n">
        <v>0.09028247958233609</v>
      </c>
      <c r="L10737" t="n">
        <v>-0.003156751720535096</v>
      </c>
      <c r="M10737" t="n">
        <v>0.07230336581263089</v>
      </c>
      <c r="N10737" t="n">
        <v>0.1003310160927818</v>
      </c>
      <c r="O10737" t="n">
        <v>-0.004583868379709244</v>
      </c>
      <c r="P10737" t="n">
        <v>0.1054119177905269</v>
      </c>
      <c r="Q10737" t="n">
        <v>0.09007242715243684</v>
      </c>
      <c r="R10737" t="n">
        <v>-0.001576739756015785</v>
      </c>
    </row>
    <row r="10738">
      <c r="F10738" t="n">
        <v>0.09693971043752753</v>
      </c>
      <c r="G10738" t="n">
        <v>0.09792925070087416</v>
      </c>
      <c r="H10738" t="n">
        <v>-0.005385509799165507</v>
      </c>
      <c r="J10738" t="n">
        <v>0.03456989599566833</v>
      </c>
      <c r="K10738" t="n">
        <v>0.09029095521879707</v>
      </c>
      <c r="L10738" t="n">
        <v>-0.003156436045363043</v>
      </c>
      <c r="M10738" t="n">
        <v>0.07234768236036432</v>
      </c>
      <c r="N10738" t="n">
        <v>0.1003404350766433</v>
      </c>
      <c r="O10738" t="n">
        <v>-0.004583868379709244</v>
      </c>
      <c r="P10738" t="n">
        <v>0.1054131819276113</v>
      </c>
      <c r="Q10738" t="n">
        <v>0.09008088306936816</v>
      </c>
      <c r="R10738" t="n">
        <v>-0.001576424471121561</v>
      </c>
    </row>
    <row r="10739">
      <c r="F10739" t="n">
        <v>0.09694080951299178</v>
      </c>
      <c r="G10739" t="n">
        <v>0.0979384433462042</v>
      </c>
      <c r="H10739" t="n">
        <v>-0.00538604829629571</v>
      </c>
      <c r="J10739" t="n">
        <v>0.03456160147824157</v>
      </c>
      <c r="K10739" t="n">
        <v>0.09029943085525806</v>
      </c>
      <c r="L10739" t="n">
        <v>-0.00315706739570715</v>
      </c>
      <c r="M10739" t="n">
        <v>0.07236976627874389</v>
      </c>
      <c r="N10739" t="n">
        <v>0.1003498540605048</v>
      </c>
      <c r="O10739" t="n">
        <v>-0.004584785153385186</v>
      </c>
      <c r="P10739" t="n">
        <v>0.1055210815016513</v>
      </c>
      <c r="Q10739" t="n">
        <v>0.09008933898629949</v>
      </c>
      <c r="R10739" t="n">
        <v>-0.001577156949826729</v>
      </c>
    </row>
    <row r="10740">
      <c r="F10740" t="n">
        <v>0.09692799974305799</v>
      </c>
      <c r="G10740" t="n">
        <v>0.09794763599153423</v>
      </c>
      <c r="H10740" t="n">
        <v>-0.005384139171904104</v>
      </c>
      <c r="J10740" t="n">
        <v>0.03454485157003567</v>
      </c>
      <c r="K10740" t="n">
        <v>0.09030790649171903</v>
      </c>
      <c r="L10740" t="n">
        <v>-0.003156099860280267</v>
      </c>
      <c r="M10740" t="n">
        <v>0.07232515258189023</v>
      </c>
      <c r="N10740" t="n">
        <v>0.1003592730443664</v>
      </c>
      <c r="O10740" t="n">
        <v>-0.004584130676875337</v>
      </c>
      <c r="P10740" t="n">
        <v>0.1054512566454787</v>
      </c>
      <c r="Q10740" t="n">
        <v>0.0900977949032308</v>
      </c>
      <c r="R10740" t="n">
        <v>-0.001577156949826729</v>
      </c>
    </row>
    <row r="10741">
      <c r="F10741" t="n">
        <v>0.09694300883767046</v>
      </c>
      <c r="G10741" t="n">
        <v>0.09795682863686428</v>
      </c>
      <c r="H10741" t="n">
        <v>-0.005383600757986914</v>
      </c>
      <c r="J10741" t="n">
        <v>0.03455346760988642</v>
      </c>
      <c r="K10741" t="n">
        <v>0.09031638212818001</v>
      </c>
      <c r="L10741" t="n">
        <v>-0.003155784281852082</v>
      </c>
      <c r="M10741" t="n">
        <v>0.07236946890640403</v>
      </c>
      <c r="N10741" t="n">
        <v>0.1003686920282279</v>
      </c>
      <c r="O10741" t="n">
        <v>-0.004585047503010711</v>
      </c>
      <c r="P10741" t="n">
        <v>0.1055236127306411</v>
      </c>
      <c r="Q10741" t="n">
        <v>0.09010625082016213</v>
      </c>
      <c r="R10741" t="n">
        <v>-0.001576999249901739</v>
      </c>
    </row>
    <row r="10742">
      <c r="F10742" t="n">
        <v>0.09690238071634436</v>
      </c>
      <c r="G10742" t="n">
        <v>0.09796602128219431</v>
      </c>
      <c r="H10742" t="n">
        <v>-0.005385215999738485</v>
      </c>
      <c r="J10742" t="n">
        <v>0.03455362829110348</v>
      </c>
      <c r="K10742" t="n">
        <v>0.09032485776464098</v>
      </c>
      <c r="L10742" t="n">
        <v>-0.003156099860280267</v>
      </c>
      <c r="M10742" t="n">
        <v>0.07232485518976814</v>
      </c>
      <c r="N10742" t="n">
        <v>0.1003781110120894</v>
      </c>
      <c r="O10742" t="n">
        <v>-0.004584130676875337</v>
      </c>
      <c r="P10742" t="n">
        <v>0.1054182428661982</v>
      </c>
      <c r="Q10742" t="n">
        <v>0.09011470673709344</v>
      </c>
      <c r="R10742" t="n">
        <v>-0.001576999249901739</v>
      </c>
    </row>
    <row r="10743">
      <c r="F10743" t="n">
        <v>0.09691739059233387</v>
      </c>
      <c r="G10743" t="n">
        <v>0.09797521392752434</v>
      </c>
      <c r="H10743" t="n">
        <v>-0.005383600757986914</v>
      </c>
      <c r="J10743" t="n">
        <v>0.03455378894437312</v>
      </c>
      <c r="K10743" t="n">
        <v>0.09033333340110196</v>
      </c>
      <c r="L10743" t="n">
        <v>-0.003156099860280267</v>
      </c>
      <c r="M10743" t="n">
        <v>0.07230247396375242</v>
      </c>
      <c r="N10743" t="n">
        <v>0.1003875299959509</v>
      </c>
      <c r="O10743" t="n">
        <v>-0.004583672263807649</v>
      </c>
      <c r="P10743" t="n">
        <v>0.1054195091960091</v>
      </c>
      <c r="Q10743" t="n">
        <v>0.09012316265402477</v>
      </c>
      <c r="R10743" t="n">
        <v>-0.001577314649751719</v>
      </c>
    </row>
    <row r="10744">
      <c r="F10744" t="n">
        <v>0.09691849140195219</v>
      </c>
      <c r="G10744" t="n">
        <v>0.09798440657285439</v>
      </c>
      <c r="H10744" t="n">
        <v>-0.005383839818947309</v>
      </c>
      <c r="J10744" t="n">
        <v>0.0345454941747346</v>
      </c>
      <c r="K10744" t="n">
        <v>0.09034180903756293</v>
      </c>
      <c r="L10744" t="n">
        <v>-0.003154501098309452</v>
      </c>
      <c r="M10744" t="n">
        <v>0.07234679009533998</v>
      </c>
      <c r="N10744" t="n">
        <v>0.1003969489798124</v>
      </c>
      <c r="O10744" t="n">
        <v>-0.004584384350646883</v>
      </c>
      <c r="P10744" t="n">
        <v>0.1054563215950859</v>
      </c>
      <c r="Q10744" t="n">
        <v>0.09013161857095608</v>
      </c>
      <c r="R10744" t="n">
        <v>-0.00157741921266805</v>
      </c>
    </row>
    <row r="10745">
      <c r="F10745" t="n">
        <v>0.09690568281472431</v>
      </c>
      <c r="G10745" t="n">
        <v>0.09799359921818442</v>
      </c>
      <c r="H10745" t="n">
        <v>-0.005384378149096188</v>
      </c>
      <c r="J10745" t="n">
        <v>0.03454565475603834</v>
      </c>
      <c r="K10745" t="n">
        <v>0.09035028467402392</v>
      </c>
      <c r="L10745" t="n">
        <v>-0.003155132061625446</v>
      </c>
      <c r="M10745" t="n">
        <v>0.07230217636449807</v>
      </c>
      <c r="N10745" t="n">
        <v>0.1004063679636739</v>
      </c>
      <c r="O10745" t="n">
        <v>-0.004585301227517012</v>
      </c>
      <c r="P10745" t="n">
        <v>0.105457588925363</v>
      </c>
      <c r="Q10745" t="n">
        <v>0.09014007448788741</v>
      </c>
      <c r="R10745" t="n">
        <v>-0.00157741921266805</v>
      </c>
    </row>
    <row r="10746">
      <c r="F10746" t="n">
        <v>0.09693460408831706</v>
      </c>
      <c r="G10746" t="n">
        <v>0.09800279186351445</v>
      </c>
      <c r="H10746" t="n">
        <v>-0.005383301488798429</v>
      </c>
      <c r="J10746" t="n">
        <v>0.03454581530938611</v>
      </c>
      <c r="K10746" t="n">
        <v>0.0903587603104849</v>
      </c>
      <c r="L10746" t="n">
        <v>-0.003154501098309452</v>
      </c>
      <c r="M10746" t="n">
        <v>0.0723020275058803</v>
      </c>
      <c r="N10746" t="n">
        <v>0.1004157869475354</v>
      </c>
      <c r="O10746" t="n">
        <v>-0.004585301227517012</v>
      </c>
      <c r="P10746" t="n">
        <v>0.1054944025774999</v>
      </c>
      <c r="Q10746" t="n">
        <v>0.09014853040481874</v>
      </c>
      <c r="R10746" t="n">
        <v>-0.001577892485759159</v>
      </c>
    </row>
    <row r="10747">
      <c r="F10747" t="n">
        <v>0.09694961618499529</v>
      </c>
      <c r="G10747" t="n">
        <v>0.09801198450884448</v>
      </c>
      <c r="H10747" t="n">
        <v>-0.005382763158649549</v>
      </c>
      <c r="J10747" t="n">
        <v>0.03457134216415748</v>
      </c>
      <c r="K10747" t="n">
        <v>0.09036723594694587</v>
      </c>
      <c r="L10747" t="n">
        <v>-0.003155132061625446</v>
      </c>
      <c r="M10747" t="n">
        <v>0.07236857584133452</v>
      </c>
      <c r="N10747" t="n">
        <v>0.1004252059313969</v>
      </c>
      <c r="O10747" t="n">
        <v>-0.004583925912211818</v>
      </c>
      <c r="P10747" t="n">
        <v>0.1054601248940096</v>
      </c>
      <c r="Q10747" t="n">
        <v>0.09015698632175007</v>
      </c>
      <c r="R10747" t="n">
        <v>-0.001577576970365086</v>
      </c>
    </row>
    <row r="10748">
      <c r="F10748" t="n">
        <v>0.09693680865652135</v>
      </c>
      <c r="G10748" t="n">
        <v>0.09802117715417452</v>
      </c>
      <c r="H10748" t="n">
        <v>-0.005381920011950726</v>
      </c>
      <c r="J10748" t="n">
        <v>0.03457150270973601</v>
      </c>
      <c r="K10748" t="n">
        <v>0.09037571158340685</v>
      </c>
      <c r="L10748" t="n">
        <v>-0.003154479378628974</v>
      </c>
      <c r="M10748" t="n">
        <v>0.07236842685963357</v>
      </c>
      <c r="N10748" t="n">
        <v>0.1004346249152584</v>
      </c>
      <c r="O10748" t="n">
        <v>-0.00458462938622767</v>
      </c>
      <c r="P10748" t="n">
        <v>0.1054613935314198</v>
      </c>
      <c r="Q10748" t="n">
        <v>0.09016544223868138</v>
      </c>
      <c r="R10748" t="n">
        <v>-0.001578157623942011</v>
      </c>
    </row>
    <row r="10749">
      <c r="F10749" t="n">
        <v>0.09691009106892978</v>
      </c>
      <c r="G10749" t="n">
        <v>0.09803036979950455</v>
      </c>
      <c r="H10749" t="n">
        <v>-0.005381920011950726</v>
      </c>
      <c r="J10749" t="n">
        <v>0.03455475227688344</v>
      </c>
      <c r="K10749" t="n">
        <v>0.09038418721986782</v>
      </c>
      <c r="L10749" t="n">
        <v>-0.003153848608907192</v>
      </c>
      <c r="M10749" t="n">
        <v>0.07230158069490414</v>
      </c>
      <c r="N10749" t="n">
        <v>0.1004440438991199</v>
      </c>
      <c r="O10749" t="n">
        <v>-0.004584170923289048</v>
      </c>
      <c r="P10749" t="n">
        <v>0.1054271163373213</v>
      </c>
      <c r="Q10749" t="n">
        <v>0.09017389815561271</v>
      </c>
      <c r="R10749" t="n">
        <v>-0.001577999808179617</v>
      </c>
    </row>
    <row r="10750">
      <c r="F10750" t="n">
        <v>0.09695292511964257</v>
      </c>
      <c r="G10750" t="n">
        <v>0.0980395624448346</v>
      </c>
      <c r="H10750" t="n">
        <v>-0.005382458257776504</v>
      </c>
      <c r="J10750" t="n">
        <v>0.03456336822568871</v>
      </c>
      <c r="K10750" t="n">
        <v>0.09039266285632881</v>
      </c>
      <c r="L10750" t="n">
        <v>-0.003154479378628974</v>
      </c>
      <c r="M10750" t="n">
        <v>0.07232366404617549</v>
      </c>
      <c r="N10750" t="n">
        <v>0.1004534628829814</v>
      </c>
      <c r="O10750" t="n">
        <v>-0.004585087849166293</v>
      </c>
      <c r="P10750" t="n">
        <v>0.1054994785032265</v>
      </c>
      <c r="Q10750" t="n">
        <v>0.09018235407254402</v>
      </c>
      <c r="R10750" t="n">
        <v>-0.001578473255466799</v>
      </c>
    </row>
    <row r="10751">
      <c r="F10751" t="n">
        <v>0.09694011842724334</v>
      </c>
      <c r="G10751" t="n">
        <v>0.09804875509016464</v>
      </c>
      <c r="H10751" t="n">
        <v>-0.005381609483896558</v>
      </c>
      <c r="J10751" t="n">
        <v>0.03454661765665301</v>
      </c>
      <c r="K10751" t="n">
        <v>0.09040113849278979</v>
      </c>
      <c r="L10751" t="n">
        <v>-0.003153533224046302</v>
      </c>
      <c r="M10751" t="n">
        <v>0.07234574732867899</v>
      </c>
      <c r="N10751" t="n">
        <v>0.1004628818668429</v>
      </c>
      <c r="O10751" t="n">
        <v>-0.004585546312104916</v>
      </c>
      <c r="P10751" t="n">
        <v>0.1054652020502416</v>
      </c>
      <c r="Q10751" t="n">
        <v>0.09019080998947535</v>
      </c>
      <c r="R10751" t="n">
        <v>-0.001578157623942011</v>
      </c>
    </row>
    <row r="10752">
      <c r="F10752" t="n">
        <v>0.09695513302033137</v>
      </c>
      <c r="G10752" t="n">
        <v>0.09805794773549467</v>
      </c>
      <c r="H10752" t="n">
        <v>-0.005381071322948168</v>
      </c>
      <c r="J10752" t="n">
        <v>0.03457214461225518</v>
      </c>
      <c r="K10752" t="n">
        <v>0.09040961412925076</v>
      </c>
      <c r="L10752" t="n">
        <v>-0.003153195650733574</v>
      </c>
      <c r="M10752" t="n">
        <v>0.07230113353271217</v>
      </c>
      <c r="N10752" t="n">
        <v>0.1004723008507045</v>
      </c>
      <c r="O10752" t="n">
        <v>-0.00458486576882149</v>
      </c>
      <c r="P10752" t="n">
        <v>0.1054664724237803</v>
      </c>
      <c r="Q10752" t="n">
        <v>0.09019926590640666</v>
      </c>
      <c r="R10752" t="n">
        <v>-0.001578899076183129</v>
      </c>
    </row>
    <row r="10753">
      <c r="F10753" t="n">
        <v>0.09695623755325658</v>
      </c>
      <c r="G10753" t="n">
        <v>0.0980671403808247</v>
      </c>
      <c r="H10753" t="n">
        <v>-0.005381609483896558</v>
      </c>
      <c r="J10753" t="n">
        <v>0.03456384947852342</v>
      </c>
      <c r="K10753" t="n">
        <v>0.09041808976571175</v>
      </c>
      <c r="L10753" t="n">
        <v>-0.003152565074661035</v>
      </c>
      <c r="M10753" t="n">
        <v>0.07230098440092664</v>
      </c>
      <c r="N10753" t="n">
        <v>0.100481719834566</v>
      </c>
      <c r="O10753" t="n">
        <v>-0.004584407282244608</v>
      </c>
      <c r="P10753" t="n">
        <v>0.1054321964558289</v>
      </c>
      <c r="Q10753" t="n">
        <v>0.09020772182333799</v>
      </c>
      <c r="R10753" t="n">
        <v>-0.001578583327942717</v>
      </c>
    </row>
    <row r="10754">
      <c r="F10754" t="n">
        <v>0.09691561013496075</v>
      </c>
      <c r="G10754" t="n">
        <v>0.09807633302615475</v>
      </c>
      <c r="H10754" t="n">
        <v>-0.005382147644844948</v>
      </c>
      <c r="J10754" t="n">
        <v>0.03454709872929942</v>
      </c>
      <c r="K10754" t="n">
        <v>0.09042656540217271</v>
      </c>
      <c r="L10754" t="n">
        <v>-0.003153510938769844</v>
      </c>
      <c r="M10754" t="n">
        <v>0.07230083523039688</v>
      </c>
      <c r="N10754" t="n">
        <v>0.1004911388184275</v>
      </c>
      <c r="O10754" t="n">
        <v>-0.004585782741975255</v>
      </c>
      <c r="P10754" t="n">
        <v>0.1055045613703237</v>
      </c>
      <c r="Q10754" t="n">
        <v>0.09021617774026931</v>
      </c>
      <c r="R10754" t="n">
        <v>-0.001578583327942717</v>
      </c>
    </row>
    <row r="10755">
      <c r="F10755" t="n">
        <v>0.09693062600255797</v>
      </c>
      <c r="G10755" t="n">
        <v>0.09808552567148478</v>
      </c>
      <c r="H10755" t="n">
        <v>-0.005381071322948168</v>
      </c>
      <c r="J10755" t="n">
        <v>0.03455571460233349</v>
      </c>
      <c r="K10755" t="n">
        <v>0.09043504103863369</v>
      </c>
      <c r="L10755" t="n">
        <v>-0.003152880362697305</v>
      </c>
      <c r="M10755" t="n">
        <v>0.07230068602119286</v>
      </c>
      <c r="N10755" t="n">
        <v>0.100500557802289</v>
      </c>
      <c r="O10755" t="n">
        <v>-0.004585093483632131</v>
      </c>
      <c r="P10755" t="n">
        <v>0.1054347391108612</v>
      </c>
      <c r="Q10755" t="n">
        <v>0.09022463365720063</v>
      </c>
      <c r="R10755" t="n">
        <v>-0.001579169763388615</v>
      </c>
    </row>
    <row r="10756">
      <c r="F10756" t="n">
        <v>0.09694564247874754</v>
      </c>
      <c r="G10756" t="n">
        <v>0.09809471831681481</v>
      </c>
      <c r="H10756" t="n">
        <v>-0.005380755172216818</v>
      </c>
      <c r="J10756" t="n">
        <v>0.03457278606692085</v>
      </c>
      <c r="K10756" t="n">
        <v>0.09044351667509468</v>
      </c>
      <c r="L10756" t="n">
        <v>-0.003152542217730852</v>
      </c>
      <c r="M10756" t="n">
        <v>0.07234500132719454</v>
      </c>
      <c r="N10756" t="n">
        <v>0.1005099767861505</v>
      </c>
      <c r="O10756" t="n">
        <v>-0.004585551992980494</v>
      </c>
      <c r="P10756" t="n">
        <v>0.1054715582414674</v>
      </c>
      <c r="Q10756" t="n">
        <v>0.09023308957413195</v>
      </c>
      <c r="R10756" t="n">
        <v>-0.001579643561697463</v>
      </c>
    </row>
    <row r="10757">
      <c r="F10757" t="n">
        <v>0.09691892622918691</v>
      </c>
      <c r="G10757" t="n">
        <v>0.09810391096214484</v>
      </c>
      <c r="H10757" t="n">
        <v>-0.005380755172216818</v>
      </c>
      <c r="J10757" t="n">
        <v>0.03456449075706641</v>
      </c>
      <c r="K10757" t="n">
        <v>0.09045199231155565</v>
      </c>
      <c r="L10757" t="n">
        <v>-0.003152227026547316</v>
      </c>
      <c r="M10757" t="n">
        <v>0.0723226197490166</v>
      </c>
      <c r="N10757" t="n">
        <v>0.100519395770012</v>
      </c>
      <c r="O10757" t="n">
        <v>-0.004586010502328857</v>
      </c>
      <c r="P10757" t="n">
        <v>0.1054372834912964</v>
      </c>
      <c r="Q10757" t="n">
        <v>0.09024154549106327</v>
      </c>
      <c r="R10757" t="n">
        <v>-0.001579485628927847</v>
      </c>
    </row>
    <row r="10758">
      <c r="F10758" t="n">
        <v>0.09693394359033841</v>
      </c>
      <c r="G10758" t="n">
        <v>0.09811310360747488</v>
      </c>
      <c r="H10758" t="n">
        <v>-0.005380217096699597</v>
      </c>
      <c r="J10758" t="n">
        <v>0.03454773976761678</v>
      </c>
      <c r="K10758" t="n">
        <v>0.09046046794801663</v>
      </c>
      <c r="L10758" t="n">
        <v>-0.003152227026547316</v>
      </c>
      <c r="M10758" t="n">
        <v>0.07230023816223446</v>
      </c>
      <c r="N10758" t="n">
        <v>0.1005288147538735</v>
      </c>
      <c r="O10758" t="n">
        <v>-0.004585093483632131</v>
      </c>
      <c r="P10758" t="n">
        <v>0.1055096511480884</v>
      </c>
      <c r="Q10758" t="n">
        <v>0.09025000140799459</v>
      </c>
      <c r="R10758" t="n">
        <v>-0.001579169763388615</v>
      </c>
    </row>
    <row r="10759">
      <c r="F10759" t="n">
        <v>0.09692113889422332</v>
      </c>
      <c r="G10759" t="n">
        <v>0.09812229625280491</v>
      </c>
      <c r="H10759" t="n">
        <v>-0.005381831323251262</v>
      </c>
      <c r="J10759" t="n">
        <v>0.03454789995719269</v>
      </c>
      <c r="K10759" t="n">
        <v>0.09046894358447762</v>
      </c>
      <c r="L10759" t="n">
        <v>-0.003151596644180243</v>
      </c>
      <c r="M10759" t="n">
        <v>0.07234455326323894</v>
      </c>
      <c r="N10759" t="n">
        <v>0.100538233737735</v>
      </c>
      <c r="O10759" t="n">
        <v>-0.004584634974283768</v>
      </c>
      <c r="P10759" t="n">
        <v>0.1055464722064363</v>
      </c>
      <c r="Q10759" t="n">
        <v>0.09025845732492592</v>
      </c>
      <c r="R10759" t="n">
        <v>-0.001579169763388615</v>
      </c>
    </row>
    <row r="10760">
      <c r="F10760" t="n">
        <v>0.09692224580671102</v>
      </c>
      <c r="G10760" t="n">
        <v>0.09813148889813494</v>
      </c>
      <c r="H10760" t="n">
        <v>-0.005380433317328295</v>
      </c>
      <c r="J10760" t="n">
        <v>0.0345734270734908</v>
      </c>
      <c r="K10760" t="n">
        <v>0.09047741922093859</v>
      </c>
      <c r="L10760" t="n">
        <v>-0.003151573209536797</v>
      </c>
      <c r="M10760" t="n">
        <v>0.07234440383182933</v>
      </c>
      <c r="N10760" t="n">
        <v>0.1005476527215965</v>
      </c>
      <c r="O10760" t="n">
        <v>-0.004584853984611795</v>
      </c>
      <c r="P10760" t="n">
        <v>0.1054766509537809</v>
      </c>
      <c r="Q10760" t="n">
        <v>0.09026691324185725</v>
      </c>
      <c r="R10760" t="n">
        <v>-0.001579759105948579</v>
      </c>
    </row>
    <row r="10761">
      <c r="F10761" t="n">
        <v>0.0969372646596765</v>
      </c>
      <c r="G10761" t="n">
        <v>0.098140681543465</v>
      </c>
      <c r="H10761" t="n">
        <v>-0.005380433317328295</v>
      </c>
      <c r="J10761" t="n">
        <v>0.03457358725508995</v>
      </c>
      <c r="K10761" t="n">
        <v>0.09048589485739957</v>
      </c>
      <c r="L10761" t="n">
        <v>-0.003151258115234704</v>
      </c>
      <c r="M10761" t="n">
        <v>0.07232202215994141</v>
      </c>
      <c r="N10761" t="n">
        <v>0.100557071705458</v>
      </c>
      <c r="O10761" t="n">
        <v>-0.004585312515863381</v>
      </c>
      <c r="P10761" t="n">
        <v>0.1054423774130264</v>
      </c>
      <c r="Q10761" t="n">
        <v>0.09027536915878856</v>
      </c>
      <c r="R10761" t="n">
        <v>-0.001579917097658345</v>
      </c>
    </row>
    <row r="10762">
      <c r="F10762" t="n">
        <v>0.09693837245538564</v>
      </c>
      <c r="G10762" t="n">
        <v>0.09814987418879503</v>
      </c>
      <c r="H10762" t="n">
        <v>-0.005379357338262736</v>
      </c>
      <c r="J10762" t="n">
        <v>0.03455683604145587</v>
      </c>
      <c r="K10762" t="n">
        <v>0.09049437049386054</v>
      </c>
      <c r="L10762" t="n">
        <v>-0.003150627926630518</v>
      </c>
      <c r="M10762" t="n">
        <v>0.07232187266702644</v>
      </c>
      <c r="N10762" t="n">
        <v>0.1005664906893195</v>
      </c>
      <c r="O10762" t="n">
        <v>-0.004585771047114967</v>
      </c>
      <c r="P10762" t="n">
        <v>0.1054436519658403</v>
      </c>
      <c r="Q10762" t="n">
        <v>0.09028382507571989</v>
      </c>
      <c r="R10762" t="n">
        <v>-0.001580233081077876</v>
      </c>
    </row>
    <row r="10763">
      <c r="F10763" t="n">
        <v>0.09696730418848321</v>
      </c>
      <c r="G10763" t="n">
        <v>0.09815906683412506</v>
      </c>
      <c r="H10763" t="n">
        <v>-0.005379895327795516</v>
      </c>
      <c r="J10763" t="n">
        <v>0.03457390753420975</v>
      </c>
      <c r="K10763" t="n">
        <v>0.09050284613032152</v>
      </c>
      <c r="L10763" t="n">
        <v>-0.003150288910821135</v>
      </c>
      <c r="M10763" t="n">
        <v>0.0722994909636793</v>
      </c>
      <c r="N10763" t="n">
        <v>0.100575909673181</v>
      </c>
      <c r="O10763" t="n">
        <v>-0.004585771047114967</v>
      </c>
      <c r="P10763" t="n">
        <v>0.1054804749941466</v>
      </c>
      <c r="Q10763" t="n">
        <v>0.0902922809926512</v>
      </c>
      <c r="R10763" t="n">
        <v>-0.001579917097658345</v>
      </c>
    </row>
    <row r="10764">
      <c r="F10764" t="n">
        <v>0.0969266773177109</v>
      </c>
      <c r="G10764" t="n">
        <v>0.09816825947945511</v>
      </c>
      <c r="H10764" t="n">
        <v>-0.005380105761682014</v>
      </c>
      <c r="J10764" t="n">
        <v>0.03456561191610277</v>
      </c>
      <c r="K10764" t="n">
        <v>0.0905113217667825</v>
      </c>
      <c r="L10764" t="n">
        <v>-0.003149973913429792</v>
      </c>
      <c r="M10764" t="n">
        <v>0.07232157356691071</v>
      </c>
      <c r="N10764" t="n">
        <v>0.1005853286570425</v>
      </c>
      <c r="O10764" t="n">
        <v>-0.0045859814030041</v>
      </c>
      <c r="P10764" t="n">
        <v>0.1055528468801268</v>
      </c>
      <c r="Q10764" t="n">
        <v>0.09030073690958253</v>
      </c>
      <c r="R10764" t="n">
        <v>-0.001580667448933472</v>
      </c>
    </row>
    <row r="10765">
      <c r="F10765" t="n">
        <v>0.09694169815705334</v>
      </c>
      <c r="G10765" t="n">
        <v>0.09817745212478514</v>
      </c>
      <c r="H10765" t="n">
        <v>-0.005380105761682014</v>
      </c>
      <c r="J10765" t="n">
        <v>0.03456577196957583</v>
      </c>
      <c r="K10765" t="n">
        <v>0.09051979740324348</v>
      </c>
      <c r="L10765" t="n">
        <v>-0.003149973913429792</v>
      </c>
      <c r="M10765" t="n">
        <v>0.07232142395984983</v>
      </c>
      <c r="N10765" t="n">
        <v>0.1005947476409041</v>
      </c>
      <c r="O10765" t="n">
        <v>-0.0045859814030041</v>
      </c>
      <c r="P10765" t="n">
        <v>0.1055541230982702</v>
      </c>
      <c r="Q10765" t="n">
        <v>0.09030919282651384</v>
      </c>
      <c r="R10765" t="n">
        <v>-0.001580509397993673</v>
      </c>
    </row>
    <row r="10766">
      <c r="F10766" t="n">
        <v>0.09697063171186432</v>
      </c>
      <c r="G10766" t="n">
        <v>0.09818664477011517</v>
      </c>
      <c r="H10766" t="n">
        <v>-0.005379567858686445</v>
      </c>
      <c r="J10766" t="n">
        <v>0.03456593199501169</v>
      </c>
      <c r="K10766" t="n">
        <v>0.09052827303970445</v>
      </c>
      <c r="L10766" t="n">
        <v>-0.003149973913429792</v>
      </c>
      <c r="M10766" t="n">
        <v>0.07229904218744876</v>
      </c>
      <c r="N10766" t="n">
        <v>0.1006041666247656</v>
      </c>
      <c r="O10766" t="n">
        <v>-0.004585064298433956</v>
      </c>
      <c r="P10766" t="n">
        <v>0.1054487544522312</v>
      </c>
      <c r="Q10766" t="n">
        <v>0.09031764874344517</v>
      </c>
      <c r="R10766" t="n">
        <v>-0.001580351347053873</v>
      </c>
    </row>
    <row r="10767">
      <c r="F10767" t="n">
        <v>0.09695782943735784</v>
      </c>
      <c r="G10767" t="n">
        <v>0.0981958374154452</v>
      </c>
      <c r="H10767" t="n">
        <v>-0.005380105761682014</v>
      </c>
      <c r="J10767" t="n">
        <v>0.03455763622878362</v>
      </c>
      <c r="K10767" t="n">
        <v>0.09053674867616543</v>
      </c>
      <c r="L10767" t="n">
        <v>-0.003150603908212478</v>
      </c>
      <c r="M10767" t="n">
        <v>0.07236558885699826</v>
      </c>
      <c r="N10767" t="n">
        <v>0.1006135856086271</v>
      </c>
      <c r="O10767" t="n">
        <v>-0.0045859814030041</v>
      </c>
      <c r="P10767" t="n">
        <v>0.1055566768141241</v>
      </c>
      <c r="Q10767" t="n">
        <v>0.09032610466037648</v>
      </c>
      <c r="R10767" t="n">
        <v>-0.001580509397993673</v>
      </c>
    </row>
    <row r="10768">
      <c r="F10768" t="n">
        <v>0.0969589396560652</v>
      </c>
      <c r="G10768" t="n">
        <v>0.09820503006077524</v>
      </c>
      <c r="H10768" t="n">
        <v>-0.005378159060961128</v>
      </c>
      <c r="J10768" t="n">
        <v>0.03457470774137474</v>
      </c>
      <c r="K10768" t="n">
        <v>0.0905452243126264</v>
      </c>
      <c r="L10768" t="n">
        <v>-0.003149319407332004</v>
      </c>
      <c r="M10768" t="n">
        <v>0.07232097491149464</v>
      </c>
      <c r="N10768" t="n">
        <v>0.1006230045924886</v>
      </c>
      <c r="O10768" t="n">
        <v>-0.004586183045850201</v>
      </c>
      <c r="P10768" t="n">
        <v>0.1055579543108749</v>
      </c>
      <c r="Q10768" t="n">
        <v>0.09033456057730781</v>
      </c>
      <c r="R10768" t="n">
        <v>-0.001581262699053483</v>
      </c>
    </row>
    <row r="10769">
      <c r="F10769" t="n">
        <v>0.09697396270078651</v>
      </c>
      <c r="G10769" t="n">
        <v>0.09821422270610528</v>
      </c>
      <c r="H10769" t="n">
        <v>-0.005378696876867224</v>
      </c>
      <c r="J10769" t="n">
        <v>0.03457486769866867</v>
      </c>
      <c r="K10769" t="n">
        <v>0.09055369994908738</v>
      </c>
      <c r="L10769" t="n">
        <v>-0.003149004506881316</v>
      </c>
      <c r="M10769" t="n">
        <v>0.07234305723573381</v>
      </c>
      <c r="N10769" t="n">
        <v>0.1006324235763501</v>
      </c>
      <c r="O10769" t="n">
        <v>-0.004585724473402861</v>
      </c>
      <c r="P10769" t="n">
        <v>0.105452585792487</v>
      </c>
      <c r="Q10769" t="n">
        <v>0.09034301649423913</v>
      </c>
      <c r="R10769" t="n">
        <v>-0.001581420809512343</v>
      </c>
    </row>
    <row r="10770">
      <c r="F10770" t="n">
        <v>0.09697507379946427</v>
      </c>
      <c r="G10770" t="n">
        <v>0.09822341535143531</v>
      </c>
      <c r="H10770" t="n">
        <v>-0.005377621245055032</v>
      </c>
      <c r="J10770" t="n">
        <v>0.03454966019310604</v>
      </c>
      <c r="K10770" t="n">
        <v>0.09056217558554837</v>
      </c>
      <c r="L10770" t="n">
        <v>-0.003149004506881316</v>
      </c>
      <c r="M10770" t="n">
        <v>0.0723206753573134</v>
      </c>
      <c r="N10770" t="n">
        <v>0.1006418425602116</v>
      </c>
      <c r="O10770" t="n">
        <v>-0.00458526590095552</v>
      </c>
      <c r="P10770" t="n">
        <v>0.105524961638356</v>
      </c>
      <c r="Q10770" t="n">
        <v>0.09035147241117045</v>
      </c>
      <c r="R10770" t="n">
        <v>-0.001580946478135764</v>
      </c>
    </row>
    <row r="10771">
      <c r="F10771" t="n">
        <v>0.09696227261860335</v>
      </c>
      <c r="G10771" t="n">
        <v>0.09823260799676535</v>
      </c>
      <c r="H10771" t="n">
        <v>-0.005378159060961128</v>
      </c>
      <c r="J10771" t="n">
        <v>0.03454982004632509</v>
      </c>
      <c r="K10771" t="n">
        <v>0.09057065122200934</v>
      </c>
      <c r="L10771" t="n">
        <v>-0.003149004506881316</v>
      </c>
      <c r="M10771" t="n">
        <v>0.0722982934712969</v>
      </c>
      <c r="N10771" t="n">
        <v>0.1006512615440731</v>
      </c>
      <c r="O10771" t="n">
        <v>-0.004586183045850201</v>
      </c>
      <c r="P10771" t="n">
        <v>0.1054551421433023</v>
      </c>
      <c r="Q10771" t="n">
        <v>0.09035992832810177</v>
      </c>
      <c r="R10771" t="n">
        <v>-0.001582019001423786</v>
      </c>
    </row>
    <row r="10772">
      <c r="F10772" t="n">
        <v>0.09694947159931303</v>
      </c>
      <c r="G10772" t="n">
        <v>0.09824180064209539</v>
      </c>
      <c r="H10772" t="n">
        <v>-0.005377820376929366</v>
      </c>
      <c r="J10772" t="n">
        <v>0.03454997987148979</v>
      </c>
      <c r="K10772" t="n">
        <v>0.09057912685847032</v>
      </c>
      <c r="L10772" t="n">
        <v>-0.00314866440227224</v>
      </c>
      <c r="M10772" t="n">
        <v>0.07232037565289615</v>
      </c>
      <c r="N10772" t="n">
        <v>0.1006606805279346</v>
      </c>
      <c r="O10772" t="n">
        <v>-0.004585458777381757</v>
      </c>
      <c r="P10772" t="n">
        <v>0.1054564209544644</v>
      </c>
      <c r="Q10772" t="n">
        <v>0.09036838424503309</v>
      </c>
      <c r="R10772" t="n">
        <v>-0.001582019001423786</v>
      </c>
    </row>
    <row r="10773">
      <c r="F10773" t="n">
        <v>0.09693667074124621</v>
      </c>
      <c r="G10773" t="n">
        <v>0.09825099328742543</v>
      </c>
      <c r="H10773" t="n">
        <v>-0.0053772826486645</v>
      </c>
      <c r="J10773" t="n">
        <v>0.03456705138770204</v>
      </c>
      <c r="K10773" t="n">
        <v>0.09058760249493129</v>
      </c>
      <c r="L10773" t="n">
        <v>-0.003148034795313177</v>
      </c>
      <c r="M10773" t="n">
        <v>0.07234245776709833</v>
      </c>
      <c r="N10773" t="n">
        <v>0.1006700995117961</v>
      </c>
      <c r="O10773" t="n">
        <v>-0.004586834552592492</v>
      </c>
      <c r="P10773" t="n">
        <v>0.1054932495137748</v>
      </c>
      <c r="Q10773" t="n">
        <v>0.09037684016196441</v>
      </c>
      <c r="R10773" t="n">
        <v>-0.001581860831157697</v>
      </c>
    </row>
    <row r="10774">
      <c r="F10774" t="n">
        <v>0.09695169603861295</v>
      </c>
      <c r="G10774" t="n">
        <v>0.09826018593275547</v>
      </c>
      <c r="H10774" t="n">
        <v>-0.005378358105194233</v>
      </c>
      <c r="J10774" t="n">
        <v>0.03457566706423508</v>
      </c>
      <c r="K10774" t="n">
        <v>0.09059607813139227</v>
      </c>
      <c r="L10774" t="n">
        <v>-0.003148349598792708</v>
      </c>
      <c r="M10774" t="n">
        <v>0.07234230780638232</v>
      </c>
      <c r="N10774" t="n">
        <v>0.1006795184956576</v>
      </c>
      <c r="O10774" t="n">
        <v>-0.004585917369118669</v>
      </c>
      <c r="P10774" t="n">
        <v>0.1055656282046892</v>
      </c>
      <c r="Q10774" t="n">
        <v>0.09038529607889574</v>
      </c>
      <c r="R10774" t="n">
        <v>-0.001582019001423786</v>
      </c>
    </row>
    <row r="10775">
      <c r="F10775" t="n">
        <v>0.09695280883306875</v>
      </c>
      <c r="G10775" t="n">
        <v>0.0982693785780855</v>
      </c>
      <c r="H10775" t="n">
        <v>-0.005378358105194233</v>
      </c>
      <c r="J10775" t="n">
        <v>0.03456737096163416</v>
      </c>
      <c r="K10775" t="n">
        <v>0.09060455376785326</v>
      </c>
      <c r="L10775" t="n">
        <v>-0.00314866440227224</v>
      </c>
      <c r="M10775" t="n">
        <v>0.07236438980096496</v>
      </c>
      <c r="N10775" t="n">
        <v>0.1006889374795191</v>
      </c>
      <c r="O10775" t="n">
        <v>-0.004585458777381757</v>
      </c>
      <c r="P10775" t="n">
        <v>0.1055313590871144</v>
      </c>
      <c r="Q10775" t="n">
        <v>0.09039375199582707</v>
      </c>
      <c r="R10775" t="n">
        <v>-0.001581702660891608</v>
      </c>
    </row>
    <row r="10776">
      <c r="F10776" t="n">
        <v>0.09698174845017063</v>
      </c>
      <c r="G10776" t="n">
        <v>0.09827857122341553</v>
      </c>
      <c r="H10776" t="n">
        <v>-0.005375863083786836</v>
      </c>
      <c r="J10776" t="n">
        <v>0.03455907479900962</v>
      </c>
      <c r="K10776" t="n">
        <v>0.09061302940431423</v>
      </c>
      <c r="L10776" t="n">
        <v>-0.003146750066274093</v>
      </c>
      <c r="M10776" t="n">
        <v>0.07229754381801229</v>
      </c>
      <c r="N10776" t="n">
        <v>0.1006983564633806</v>
      </c>
      <c r="O10776" t="n">
        <v>-0.004587018743374853</v>
      </c>
      <c r="P10776" t="n">
        <v>0.1055326398443118</v>
      </c>
      <c r="Q10776" t="n">
        <v>0.09040220791275838</v>
      </c>
      <c r="R10776" t="n">
        <v>-0.001582145375954402</v>
      </c>
    </row>
    <row r="10777">
      <c r="F10777" t="n">
        <v>0.09698286223289518</v>
      </c>
      <c r="G10777" t="n">
        <v>0.09828776386874556</v>
      </c>
      <c r="H10777" t="n">
        <v>-0.005377476004003993</v>
      </c>
      <c r="J10777" t="n">
        <v>0.03456769042326599</v>
      </c>
      <c r="K10777" t="n">
        <v>0.09062150504077521</v>
      </c>
      <c r="L10777" t="n">
        <v>-0.003147694185705918</v>
      </c>
      <c r="M10777" t="n">
        <v>0.07234185770081639</v>
      </c>
      <c r="N10777" t="n">
        <v>0.1007077754472421</v>
      </c>
      <c r="O10777" t="n">
        <v>-0.004586101523070239</v>
      </c>
      <c r="P10777" t="n">
        <v>0.1055339210228717</v>
      </c>
      <c r="Q10777" t="n">
        <v>0.09041066382968971</v>
      </c>
      <c r="R10777" t="n">
        <v>-0.001582461836675665</v>
      </c>
    </row>
    <row r="10778">
      <c r="F10778" t="n">
        <v>0.09697006295550042</v>
      </c>
      <c r="G10778" t="n">
        <v>0.09829695651407561</v>
      </c>
      <c r="H10778" t="n">
        <v>-0.005376400723859222</v>
      </c>
      <c r="J10778" t="n">
        <v>0.03455939417254258</v>
      </c>
      <c r="K10778" t="n">
        <v>0.0906299806772362</v>
      </c>
      <c r="L10778" t="n">
        <v>-0.003147064772751368</v>
      </c>
      <c r="M10778" t="n">
        <v>0.07231947564382391</v>
      </c>
      <c r="N10778" t="n">
        <v>0.1007171944311036</v>
      </c>
      <c r="O10778" t="n">
        <v>-0.004586101523070239</v>
      </c>
      <c r="P10778" t="n">
        <v>0.1054996526570487</v>
      </c>
      <c r="Q10778" t="n">
        <v>0.09041911974662102</v>
      </c>
      <c r="R10778" t="n">
        <v>-0.001582303606315033</v>
      </c>
    </row>
    <row r="10779">
      <c r="F10779" t="n">
        <v>0.09698509094563249</v>
      </c>
      <c r="G10779" t="n">
        <v>0.09830614915940564</v>
      </c>
      <c r="H10779" t="n">
        <v>-0.005376938363931607</v>
      </c>
      <c r="J10779" t="n">
        <v>0.03457646572794894</v>
      </c>
      <c r="K10779" t="n">
        <v>0.09063845631369716</v>
      </c>
      <c r="L10779" t="n">
        <v>-0.003147064772751368</v>
      </c>
      <c r="M10779" t="n">
        <v>0.07229709357985456</v>
      </c>
      <c r="N10779" t="n">
        <v>0.1007266134149652</v>
      </c>
      <c r="O10779" t="n">
        <v>-0.004587018743374853</v>
      </c>
      <c r="P10779" t="n">
        <v>0.1055364846421601</v>
      </c>
      <c r="Q10779" t="n">
        <v>0.09042757566355235</v>
      </c>
      <c r="R10779" t="n">
        <v>-0.001582461836675665</v>
      </c>
    </row>
    <row r="10780">
      <c r="F10780" t="n">
        <v>0.09698620587518098</v>
      </c>
      <c r="G10780" t="n">
        <v>0.09831534180473567</v>
      </c>
      <c r="H10780" t="n">
        <v>-0.005376588394261841</v>
      </c>
      <c r="J10780" t="n">
        <v>0.03455125746239766</v>
      </c>
      <c r="K10780" t="n">
        <v>0.09064693195015813</v>
      </c>
      <c r="L10780" t="n">
        <v>-0.003146409042665206</v>
      </c>
      <c r="M10780" t="n">
        <v>0.07231917534405824</v>
      </c>
      <c r="N10780" t="n">
        <v>0.1007360323988267</v>
      </c>
      <c r="O10780" t="n">
        <v>-0.004587194175845453</v>
      </c>
      <c r="P10780" t="n">
        <v>0.1054666666385571</v>
      </c>
      <c r="Q10780" t="n">
        <v>0.09043603158048366</v>
      </c>
      <c r="R10780" t="n">
        <v>-0.001583065707036939</v>
      </c>
    </row>
    <row r="10781">
      <c r="F10781" t="n">
        <v>0.09697340740950183</v>
      </c>
      <c r="G10781" t="n">
        <v>0.09832453445006571</v>
      </c>
      <c r="H10781" t="n">
        <v>-0.005376050842932681</v>
      </c>
      <c r="J10781" t="n">
        <v>0.03455141703490316</v>
      </c>
      <c r="K10781" t="n">
        <v>0.09065540758661912</v>
      </c>
      <c r="L10781" t="n">
        <v>-0.003146094433221884</v>
      </c>
      <c r="M10781" t="n">
        <v>0.0722967932363372</v>
      </c>
      <c r="N10781" t="n">
        <v>0.1007454513826882</v>
      </c>
      <c r="O10781" t="n">
        <v>-0.004587194175845453</v>
      </c>
      <c r="P10781" t="n">
        <v>0.1055390499411417</v>
      </c>
      <c r="Q10781" t="n">
        <v>0.09044448749741499</v>
      </c>
      <c r="R10781" t="n">
        <v>-0.00158290741629531</v>
      </c>
    </row>
    <row r="10782">
      <c r="F10782" t="n">
        <v>0.09697452299089199</v>
      </c>
      <c r="G10782" t="n">
        <v>0.09833372709539574</v>
      </c>
      <c r="H10782" t="n">
        <v>-0.005376050842932681</v>
      </c>
      <c r="J10782" t="n">
        <v>0.03456003258257476</v>
      </c>
      <c r="K10782" t="n">
        <v>0.0906638832230801</v>
      </c>
      <c r="L10782" t="n">
        <v>-0.003146094433221884</v>
      </c>
      <c r="M10782" t="n">
        <v>0.07229664300936467</v>
      </c>
      <c r="N10782" t="n">
        <v>0.1007548703665497</v>
      </c>
      <c r="O10782" t="n">
        <v>-0.004587194175845453</v>
      </c>
      <c r="P10782" t="n">
        <v>0.1055047827410441</v>
      </c>
      <c r="Q10782" t="n">
        <v>0.09045294341434632</v>
      </c>
      <c r="R10782" t="n">
        <v>-0.00158274912555368</v>
      </c>
    </row>
    <row r="10783">
      <c r="F10783" t="n">
        <v>0.09697563895359024</v>
      </c>
      <c r="G10783" t="n">
        <v>0.09834291974072579</v>
      </c>
      <c r="H10783" t="n">
        <v>-0.00537497574027436</v>
      </c>
      <c r="J10783" t="n">
        <v>0.03457710415326833</v>
      </c>
      <c r="K10783" t="n">
        <v>0.09067235885954109</v>
      </c>
      <c r="L10783" t="n">
        <v>-0.003146409042665206</v>
      </c>
      <c r="M10783" t="n">
        <v>0.07234095649059977</v>
      </c>
      <c r="N10783" t="n">
        <v>0.1007642893504112</v>
      </c>
      <c r="O10783" t="n">
        <v>-0.004585818292769315</v>
      </c>
      <c r="P10783" t="n">
        <v>0.1055416169159787</v>
      </c>
      <c r="Q10783" t="n">
        <v>0.09046139933127763</v>
      </c>
      <c r="R10783" t="n">
        <v>-0.001583223997778569</v>
      </c>
    </row>
    <row r="10784">
      <c r="F10784" t="n">
        <v>0.09699066940915771</v>
      </c>
      <c r="G10784" t="n">
        <v>0.09835211238605583</v>
      </c>
      <c r="H10784" t="n">
        <v>-0.005375695281027013</v>
      </c>
      <c r="J10784" t="n">
        <v>0.03457726368933725</v>
      </c>
      <c r="K10784" t="n">
        <v>0.09068083449600206</v>
      </c>
      <c r="L10784" t="n">
        <v>-0.003144809258373641</v>
      </c>
      <c r="M10784" t="n">
        <v>0.07231857430277183</v>
      </c>
      <c r="N10784" t="n">
        <v>0.1007737083342727</v>
      </c>
      <c r="O10784" t="n">
        <v>-0.004586443546495826</v>
      </c>
      <c r="P10784" t="n">
        <v>0.1054717995605844</v>
      </c>
      <c r="Q10784" t="n">
        <v>0.09046985524820896</v>
      </c>
      <c r="R10784" t="n">
        <v>-0.001583514082262846</v>
      </c>
    </row>
    <row r="10785">
      <c r="F10785" t="n">
        <v>0.09699178624543697</v>
      </c>
      <c r="G10785" t="n">
        <v>0.09836130503138586</v>
      </c>
      <c r="H10785" t="n">
        <v>-0.005374620356955622</v>
      </c>
      <c r="J10785" t="n">
        <v>0.03455205504396569</v>
      </c>
      <c r="K10785" t="n">
        <v>0.09068931013246302</v>
      </c>
      <c r="L10785" t="n">
        <v>-0.003145752795504866</v>
      </c>
      <c r="M10785" t="n">
        <v>0.07229619210843091</v>
      </c>
      <c r="N10785" t="n">
        <v>0.1007831273181342</v>
      </c>
      <c r="O10785" t="n">
        <v>-0.004585984902141176</v>
      </c>
      <c r="P10785" t="n">
        <v>0.1055086346993632</v>
      </c>
      <c r="Q10785" t="n">
        <v>0.09047831116514027</v>
      </c>
      <c r="R10785" t="n">
        <v>-0.001583830785079298</v>
      </c>
    </row>
    <row r="10786">
      <c r="F10786" t="n">
        <v>0.09699290346236603</v>
      </c>
      <c r="G10786" t="n">
        <v>0.09837049767671589</v>
      </c>
      <c r="H10786" t="n">
        <v>-0.005375157818991318</v>
      </c>
      <c r="J10786" t="n">
        <v>0.03456067054302686</v>
      </c>
      <c r="K10786" t="n">
        <v>0.09069778576892401</v>
      </c>
      <c r="L10786" t="n">
        <v>-0.003145123770750716</v>
      </c>
      <c r="M10786" t="n">
        <v>0.07234050538972656</v>
      </c>
      <c r="N10786" t="n">
        <v>0.1007925463019957</v>
      </c>
      <c r="O10786" t="n">
        <v>-0.004586443546495826</v>
      </c>
      <c r="P10786" t="n">
        <v>0.1055454705120674</v>
      </c>
      <c r="Q10786" t="n">
        <v>0.0904867670820716</v>
      </c>
      <c r="R10786" t="n">
        <v>-0.001583355730854619</v>
      </c>
    </row>
    <row r="10787">
      <c r="F10787" t="n">
        <v>0.09699402105971278</v>
      </c>
      <c r="G10787" t="n">
        <v>0.09837969032204592</v>
      </c>
      <c r="H10787" t="n">
        <v>-0.005375695281027013</v>
      </c>
      <c r="J10787" t="n">
        <v>0.03456082996286462</v>
      </c>
      <c r="K10787" t="n">
        <v>0.09070626140538499</v>
      </c>
      <c r="L10787" t="n">
        <v>-0.003144809258373641</v>
      </c>
      <c r="M10787" t="n">
        <v>0.07236258676210225</v>
      </c>
      <c r="N10787" t="n">
        <v>0.1008019652858572</v>
      </c>
      <c r="O10787" t="n">
        <v>-0.004586443546495826</v>
      </c>
      <c r="P10787" t="n">
        <v>0.1055112047573912</v>
      </c>
      <c r="Q10787" t="n">
        <v>0.09049522299900292</v>
      </c>
      <c r="R10787" t="n">
        <v>-0.001583672433671072</v>
      </c>
    </row>
    <row r="10788">
      <c r="F10788" t="n">
        <v>0.09695339536124464</v>
      </c>
      <c r="G10788" t="n">
        <v>0.09838888296737597</v>
      </c>
      <c r="H10788" t="n">
        <v>-0.005373184552781261</v>
      </c>
      <c r="J10788" t="n">
        <v>0.03456944545352016</v>
      </c>
      <c r="K10788" t="n">
        <v>0.09071473704184596</v>
      </c>
      <c r="L10788" t="n">
        <v>-0.003144781609919732</v>
      </c>
      <c r="M10788" t="n">
        <v>0.07234020447347692</v>
      </c>
      <c r="N10788" t="n">
        <v>0.1008113842697187</v>
      </c>
      <c r="O10788" t="n">
        <v>-0.004586601386377419</v>
      </c>
      <c r="P10788" t="n">
        <v>0.105548041659752</v>
      </c>
      <c r="Q10788" t="n">
        <v>0.09050367891593425</v>
      </c>
      <c r="R10788" t="n">
        <v>-0.001584282008007616</v>
      </c>
    </row>
    <row r="10789">
      <c r="F10789" t="n">
        <v>0.09699625739473069</v>
      </c>
      <c r="G10789" t="n">
        <v>0.098398075612706</v>
      </c>
      <c r="H10789" t="n">
        <v>-0.005373184552781261</v>
      </c>
      <c r="J10789" t="n">
        <v>0.03457806094792697</v>
      </c>
      <c r="K10789" t="n">
        <v>0.09072321267830695</v>
      </c>
      <c r="L10789" t="n">
        <v>-0.003143838364085923</v>
      </c>
      <c r="M10789" t="n">
        <v>0.07229559039642597</v>
      </c>
      <c r="N10789" t="n">
        <v>0.1008208032535802</v>
      </c>
      <c r="O10789" t="n">
        <v>-0.004587518706654694</v>
      </c>
      <c r="P10789" t="n">
        <v>0.1054782251019467</v>
      </c>
      <c r="Q10789" t="n">
        <v>0.09051213483286556</v>
      </c>
      <c r="R10789" t="n">
        <v>-0.00158444042036718</v>
      </c>
    </row>
    <row r="10790">
      <c r="F10790" t="n">
        <v>0.09699737613193765</v>
      </c>
      <c r="G10790" t="n">
        <v>0.09840726825803603</v>
      </c>
      <c r="H10790" t="n">
        <v>-0.005373184552781261</v>
      </c>
      <c r="J10790" t="n">
        <v>0.03456130805365672</v>
      </c>
      <c r="K10790" t="n">
        <v>0.09073168831476792</v>
      </c>
      <c r="L10790" t="n">
        <v>-0.003143838364085923</v>
      </c>
      <c r="M10790" t="n">
        <v>0.07236213517917731</v>
      </c>
      <c r="N10790" t="n">
        <v>0.1008302222374417</v>
      </c>
      <c r="O10790" t="n">
        <v>-0.004586601386377419</v>
      </c>
      <c r="P10790" t="n">
        <v>0.1055506144698591</v>
      </c>
      <c r="Q10790" t="n">
        <v>0.09052059074979689</v>
      </c>
      <c r="R10790" t="n">
        <v>-0.00158444042036718</v>
      </c>
    </row>
    <row r="10791">
      <c r="F10791" t="n">
        <v>0.09695675056597133</v>
      </c>
      <c r="G10791" t="n">
        <v>0.09841646090336607</v>
      </c>
      <c r="H10791" t="n">
        <v>-0.005373721924973759</v>
      </c>
      <c r="J10791" t="n">
        <v>0.03456992350773719</v>
      </c>
      <c r="K10791" t="n">
        <v>0.0907401639512289</v>
      </c>
      <c r="L10791" t="n">
        <v>-0.003143838364085923</v>
      </c>
      <c r="M10791" t="n">
        <v>0.07229528932278528</v>
      </c>
      <c r="N10791" t="n">
        <v>0.1008396412213032</v>
      </c>
      <c r="O10791" t="n">
        <v>-0.004587060046516056</v>
      </c>
      <c r="P10791" t="n">
        <v>0.105587453132108</v>
      </c>
      <c r="Q10791" t="n">
        <v>0.0905290466667282</v>
      </c>
      <c r="R10791" t="n">
        <v>-0.001584282008007616</v>
      </c>
    </row>
    <row r="10792">
      <c r="F10792" t="n">
        <v>0.09695786972614287</v>
      </c>
      <c r="G10792" t="n">
        <v>0.0984256535486961</v>
      </c>
      <c r="H10792" t="n">
        <v>-0.005373355282516227</v>
      </c>
      <c r="J10792" t="n">
        <v>0.03456162664021264</v>
      </c>
      <c r="K10792" t="n">
        <v>0.09074863958768987</v>
      </c>
      <c r="L10792" t="n">
        <v>-0.003142867134941999</v>
      </c>
      <c r="M10792" t="n">
        <v>0.07231737046884706</v>
      </c>
      <c r="N10792" t="n">
        <v>0.1008490602051648</v>
      </c>
      <c r="O10792" t="n">
        <v>-0.004587209100352458</v>
      </c>
      <c r="P10792" t="n">
        <v>0.1054820854111161</v>
      </c>
      <c r="Q10792" t="n">
        <v>0.09053750258365953</v>
      </c>
      <c r="R10792" t="n">
        <v>-0.001584894421476122</v>
      </c>
    </row>
    <row r="10793">
      <c r="F10793" t="n">
        <v>0.09700073461956504</v>
      </c>
      <c r="G10793" t="n">
        <v>0.09843484619402613</v>
      </c>
      <c r="H10793" t="n">
        <v>-0.005372818000716156</v>
      </c>
      <c r="J10793" t="n">
        <v>0.03457869824846585</v>
      </c>
      <c r="K10793" t="n">
        <v>0.09075711522415085</v>
      </c>
      <c r="L10793" t="n">
        <v>-0.003143495771232616</v>
      </c>
      <c r="M10793" t="n">
        <v>0.07231721982678116</v>
      </c>
      <c r="N10793" t="n">
        <v>0.1008584791890263</v>
      </c>
      <c r="O10793" t="n">
        <v>-0.004586750425309928</v>
      </c>
      <c r="P10793" t="n">
        <v>0.105554476793667</v>
      </c>
      <c r="Q10793" t="n">
        <v>0.09054595850059084</v>
      </c>
      <c r="R10793" t="n">
        <v>-0.00158505289507091</v>
      </c>
    </row>
    <row r="10794">
      <c r="F10794" t="n">
        <v>0.09698793964321983</v>
      </c>
      <c r="G10794" t="n">
        <v>0.09844403883935619</v>
      </c>
      <c r="H10794" t="n">
        <v>-0.005373355282516227</v>
      </c>
      <c r="J10794" t="n">
        <v>0.03455348891971077</v>
      </c>
      <c r="K10794" t="n">
        <v>0.09076559086061184</v>
      </c>
      <c r="L10794" t="n">
        <v>-0.003143495771232616</v>
      </c>
      <c r="M10794" t="n">
        <v>0.07233930085567991</v>
      </c>
      <c r="N10794" t="n">
        <v>0.1008678981728878</v>
      </c>
      <c r="O10794" t="n">
        <v>-0.004586750425309928</v>
      </c>
      <c r="P10794" t="n">
        <v>0.1054846610193819</v>
      </c>
      <c r="Q10794" t="n">
        <v>0.09055441441752217</v>
      </c>
      <c r="R10794" t="n">
        <v>-0.00158505289507091</v>
      </c>
    </row>
    <row r="10795">
      <c r="F10795" t="n">
        <v>0.09698906016351061</v>
      </c>
      <c r="G10795" t="n">
        <v>0.09845323148468622</v>
      </c>
      <c r="H10795" t="n">
        <v>-0.005371908589241043</v>
      </c>
      <c r="J10795" t="n">
        <v>0.03457056051944352</v>
      </c>
      <c r="K10795" t="n">
        <v>0.09077406649707281</v>
      </c>
      <c r="L10795" t="n">
        <v>-0.003143495771232616</v>
      </c>
      <c r="M10795" t="n">
        <v>0.07229468674302508</v>
      </c>
      <c r="N10795" t="n">
        <v>0.1008773171567493</v>
      </c>
      <c r="O10795" t="n">
        <v>-0.004586750425309928</v>
      </c>
      <c r="P10795" t="n">
        <v>0.1055215015928809</v>
      </c>
      <c r="Q10795" t="n">
        <v>0.09056287033445348</v>
      </c>
      <c r="R10795" t="n">
        <v>-0.001584735947881334</v>
      </c>
    </row>
    <row r="10796">
      <c r="F10796" t="n">
        <v>0.09697626560785649</v>
      </c>
      <c r="G10796" t="n">
        <v>0.09846242413001625</v>
      </c>
      <c r="H10796" t="n">
        <v>-0.005372445780099967</v>
      </c>
      <c r="J10796" t="n">
        <v>0.03456226347565512</v>
      </c>
      <c r="K10796" t="n">
        <v>0.09078254213353379</v>
      </c>
      <c r="L10796" t="n">
        <v>-0.003142209785947053</v>
      </c>
      <c r="M10796" t="n">
        <v>0.07231676768516174</v>
      </c>
      <c r="N10796" t="n">
        <v>0.1008867361406108</v>
      </c>
      <c r="O10796" t="n">
        <v>-0.004586431959432297</v>
      </c>
      <c r="P10796" t="n">
        <v>0.1055227905572822</v>
      </c>
      <c r="Q10796" t="n">
        <v>0.09057132625138481</v>
      </c>
      <c r="R10796" t="n">
        <v>-0.001585351130393104</v>
      </c>
    </row>
    <row r="10797">
      <c r="F10797" t="n">
        <v>0.09696347120602813</v>
      </c>
      <c r="G10797" t="n">
        <v>0.09847161677534629</v>
      </c>
      <c r="H10797" t="n">
        <v>-0.005371371398382119</v>
      </c>
      <c r="J10797" t="n">
        <v>0.0345793350986687</v>
      </c>
      <c r="K10797" t="n">
        <v>0.09079101776999476</v>
      </c>
      <c r="L10797" t="n">
        <v>-0.003142838227904243</v>
      </c>
      <c r="M10797" t="n">
        <v>0.07233884856140452</v>
      </c>
      <c r="N10797" t="n">
        <v>0.1008961551244723</v>
      </c>
      <c r="O10797" t="n">
        <v>-0.004587349337561996</v>
      </c>
      <c r="P10797" t="n">
        <v>0.1055596323414034</v>
      </c>
      <c r="Q10797" t="n">
        <v>0.09057978216831614</v>
      </c>
      <c r="R10797" t="n">
        <v>-0.001585192595280065</v>
      </c>
    </row>
    <row r="10798">
      <c r="F10798" t="n">
        <v>0.09699242399319882</v>
      </c>
      <c r="G10798" t="n">
        <v>0.09848080942067633</v>
      </c>
      <c r="H10798" t="n">
        <v>-0.005371908589241043</v>
      </c>
      <c r="J10798" t="n">
        <v>0.03455412546630868</v>
      </c>
      <c r="K10798" t="n">
        <v>0.09079949340645574</v>
      </c>
      <c r="L10798" t="n">
        <v>-0.003142524006925648</v>
      </c>
      <c r="M10798" t="n">
        <v>0.07229423443198899</v>
      </c>
      <c r="N10798" t="n">
        <v>0.1009055741083338</v>
      </c>
      <c r="O10798" t="n">
        <v>-0.004587349337561996</v>
      </c>
      <c r="P10798" t="n">
        <v>0.1055609222577569</v>
      </c>
      <c r="Q10798" t="n">
        <v>0.09058823808524745</v>
      </c>
      <c r="R10798" t="n">
        <v>-0.001585192595280065</v>
      </c>
    </row>
    <row r="10799">
      <c r="F10799" t="n">
        <v>0.09697963023456169</v>
      </c>
      <c r="G10799" t="n">
        <v>0.09849000206600636</v>
      </c>
      <c r="H10799" t="n">
        <v>-0.005371371398382119</v>
      </c>
      <c r="J10799" t="n">
        <v>0.03455428453257643</v>
      </c>
      <c r="K10799" t="n">
        <v>0.09080796904291671</v>
      </c>
      <c r="L10799" t="n">
        <v>-0.003142524006925648</v>
      </c>
      <c r="M10799" t="n">
        <v>0.07236077848492301</v>
      </c>
      <c r="N10799" t="n">
        <v>0.1009149930921953</v>
      </c>
      <c r="O10799" t="n">
        <v>-0.004587808026626845</v>
      </c>
      <c r="P10799" t="n">
        <v>0.1055977652509107</v>
      </c>
      <c r="Q10799" t="n">
        <v>0.09059669400217878</v>
      </c>
      <c r="R10799" t="n">
        <v>-0.001585351130393104</v>
      </c>
    </row>
    <row r="10800">
      <c r="F10800" t="n">
        <v>0.09700858433761131</v>
      </c>
      <c r="G10800" t="n">
        <v>0.09849919471133639</v>
      </c>
      <c r="H10800" t="n">
        <v>-0.00537206789434577</v>
      </c>
      <c r="J10800" t="n">
        <v>0.03455444357068389</v>
      </c>
      <c r="K10800" t="n">
        <v>0.0908164446793777</v>
      </c>
      <c r="L10800" t="n">
        <v>-0.003140923648191894</v>
      </c>
      <c r="M10800" t="n">
        <v>0.0723161643296299</v>
      </c>
      <c r="N10800" t="n">
        <v>0.1009244120760568</v>
      </c>
      <c r="O10800" t="n">
        <v>-0.004587939445551085</v>
      </c>
      <c r="P10800" t="n">
        <v>0.1055279505273566</v>
      </c>
      <c r="Q10800" t="n">
        <v>0.0906051499191101</v>
      </c>
      <c r="R10800" t="n">
        <v>-0.001586127731527232</v>
      </c>
    </row>
    <row r="10801">
      <c r="F10801" t="n">
        <v>0.09696795919084616</v>
      </c>
      <c r="G10801" t="n">
        <v>0.09850838735666644</v>
      </c>
      <c r="H10801" t="n">
        <v>-0.005370993695606649</v>
      </c>
      <c r="J10801" t="n">
        <v>0.03455460258062733</v>
      </c>
      <c r="K10801" t="n">
        <v>0.09082492031583868</v>
      </c>
      <c r="L10801" t="n">
        <v>-0.003141551895746287</v>
      </c>
      <c r="M10801" t="n">
        <v>0.07231601340192048</v>
      </c>
      <c r="N10801" t="n">
        <v>0.1009338310599183</v>
      </c>
      <c r="O10801" t="n">
        <v>-0.004587939445551085</v>
      </c>
      <c r="P10801" t="n">
        <v>0.105529241545594</v>
      </c>
      <c r="Q10801" t="n">
        <v>0.09061360583604143</v>
      </c>
      <c r="R10801" t="n">
        <v>-0.001586286328440693</v>
      </c>
    </row>
    <row r="10802">
      <c r="F10802" t="n">
        <v>0.09696908212968772</v>
      </c>
      <c r="G10802" t="n">
        <v>0.09851758000199647</v>
      </c>
      <c r="H10802" t="n">
        <v>-0.00537206789434577</v>
      </c>
      <c r="J10802" t="n">
        <v>0.03455476156240295</v>
      </c>
      <c r="K10802" t="n">
        <v>0.09083339595229967</v>
      </c>
      <c r="L10802" t="n">
        <v>-0.003141551895746287</v>
      </c>
      <c r="M10802" t="n">
        <v>0.07236032561130817</v>
      </c>
      <c r="N10802" t="n">
        <v>0.1009432500437798</v>
      </c>
      <c r="O10802" t="n">
        <v>-0.00458748074334697</v>
      </c>
      <c r="P10802" t="n">
        <v>0.1054949799198622</v>
      </c>
      <c r="Q10802" t="n">
        <v>0.09062206175297274</v>
      </c>
      <c r="R10802" t="n">
        <v>-0.001585969134613771</v>
      </c>
    </row>
    <row r="10803">
      <c r="F10803" t="n">
        <v>0.09699803792480657</v>
      </c>
      <c r="G10803" t="n">
        <v>0.0985267726473265</v>
      </c>
      <c r="H10803" t="n">
        <v>-0.00537206789434577</v>
      </c>
      <c r="J10803" t="n">
        <v>0.03456337685369232</v>
      </c>
      <c r="K10803" t="n">
        <v>0.09084187158876063</v>
      </c>
      <c r="L10803" t="n">
        <v>-0.00314123777196909</v>
      </c>
      <c r="M10803" t="n">
        <v>0.07236017458268765</v>
      </c>
      <c r="N10803" t="n">
        <v>0.1009526690276413</v>
      </c>
      <c r="O10803" t="n">
        <v>-0.00458748074334697</v>
      </c>
      <c r="P10803" t="n">
        <v>0.1055318248095737</v>
      </c>
      <c r="Q10803" t="n">
        <v>0.09063051766990407</v>
      </c>
      <c r="R10803" t="n">
        <v>-0.001585810537700309</v>
      </c>
    </row>
    <row r="10804">
      <c r="F10804" t="n">
        <v>0.09701307819358201</v>
      </c>
      <c r="G10804" t="n">
        <v>0.09853596529265654</v>
      </c>
      <c r="H10804" t="n">
        <v>-0.005370610332203688</v>
      </c>
      <c r="J10804" t="n">
        <v>0.03456353579501506</v>
      </c>
      <c r="K10804" t="n">
        <v>0.0908503472252216</v>
      </c>
      <c r="L10804" t="n">
        <v>-0.003139951378638895</v>
      </c>
      <c r="M10804" t="n">
        <v>0.07236002351880932</v>
      </c>
      <c r="N10804" t="n">
        <v>0.1009620880115029</v>
      </c>
      <c r="O10804" t="n">
        <v>-0.004586685873992007</v>
      </c>
      <c r="P10804" t="n">
        <v>0.105568670366062</v>
      </c>
      <c r="Q10804" t="n">
        <v>0.09063897358683538</v>
      </c>
      <c r="R10804" t="n">
        <v>-0.00158674861096894</v>
      </c>
    </row>
    <row r="10805">
      <c r="F10805" t="n">
        <v>0.09700028613411185</v>
      </c>
      <c r="G10805" t="n">
        <v>0.09854515793798659</v>
      </c>
      <c r="H10805" t="n">
        <v>-0.005370610332203688</v>
      </c>
      <c r="J10805" t="n">
        <v>0.03455523833868498</v>
      </c>
      <c r="K10805" t="n">
        <v>0.09085882286168259</v>
      </c>
      <c r="L10805" t="n">
        <v>-0.003140893458260449</v>
      </c>
      <c r="M10805" t="n">
        <v>0.07229317779694178</v>
      </c>
      <c r="N10805" t="n">
        <v>0.1009715069953644</v>
      </c>
      <c r="O10805" t="n">
        <v>-0.004587144588450853</v>
      </c>
      <c r="P10805" t="n">
        <v>0.1054988562660578</v>
      </c>
      <c r="Q10805" t="n">
        <v>0.09064742950376671</v>
      </c>
      <c r="R10805" t="n">
        <v>-0.00158674861096894</v>
      </c>
    </row>
    <row r="10806">
      <c r="F10806" t="n">
        <v>0.09698749422573777</v>
      </c>
      <c r="G10806" t="n">
        <v>0.09855435058331662</v>
      </c>
      <c r="H10806" t="n">
        <v>-0.005370073324871201</v>
      </c>
      <c r="J10806" t="n">
        <v>0.03457230997847006</v>
      </c>
      <c r="K10806" t="n">
        <v>0.09086729849814357</v>
      </c>
      <c r="L10806" t="n">
        <v>-0.003140579431719931</v>
      </c>
      <c r="M10806" t="n">
        <v>0.07235972128555898</v>
      </c>
      <c r="N10806" t="n">
        <v>0.1009809259792259</v>
      </c>
      <c r="O10806" t="n">
        <v>-0.004586685873992007</v>
      </c>
      <c r="P10806" t="n">
        <v>0.10553570276711</v>
      </c>
      <c r="Q10806" t="n">
        <v>0.09065588542069802</v>
      </c>
      <c r="R10806" t="n">
        <v>-0.001586431292978545</v>
      </c>
    </row>
    <row r="10807">
      <c r="F10807" t="n">
        <v>0.09697470246811496</v>
      </c>
      <c r="G10807" t="n">
        <v>0.09856354322864665</v>
      </c>
      <c r="H10807" t="n">
        <v>-0.005371147339536175</v>
      </c>
      <c r="J10807" t="n">
        <v>0.03456401244987618</v>
      </c>
      <c r="K10807" t="n">
        <v>0.09087577413460454</v>
      </c>
      <c r="L10807" t="n">
        <v>-0.003140893458260449</v>
      </c>
      <c r="M10807" t="n">
        <v>0.07233733860561742</v>
      </c>
      <c r="N10807" t="n">
        <v>0.1009903449630874</v>
      </c>
      <c r="O10807" t="n">
        <v>-0.004587603302909698</v>
      </c>
      <c r="P10807" t="n">
        <v>0.1055369962341211</v>
      </c>
      <c r="Q10807" t="n">
        <v>0.09066434133762935</v>
      </c>
      <c r="R10807" t="n">
        <v>-0.00158674861096894</v>
      </c>
    </row>
    <row r="10808">
      <c r="F10808" t="n">
        <v>0.09698974446514125</v>
      </c>
      <c r="G10808" t="n">
        <v>0.09857273587397669</v>
      </c>
      <c r="H10808" t="n">
        <v>-0.005369147482092927</v>
      </c>
      <c r="J10808" t="n">
        <v>0.03457262769557608</v>
      </c>
      <c r="K10808" t="n">
        <v>0.09088424977106553</v>
      </c>
      <c r="L10808" t="n">
        <v>-0.003139606608871973</v>
      </c>
      <c r="M10808" t="n">
        <v>0.07233718741652473</v>
      </c>
      <c r="N10808" t="n">
        <v>0.1009997639469489</v>
      </c>
      <c r="O10808" t="n">
        <v>-0.004587717001452481</v>
      </c>
      <c r="P10808" t="n">
        <v>0.105573843936593</v>
      </c>
      <c r="Q10808" t="n">
        <v>0.09067279725456066</v>
      </c>
      <c r="R10808" t="n">
        <v>-0.00158753101661821</v>
      </c>
    </row>
    <row r="10809">
      <c r="F10809" t="n">
        <v>0.09697695323312328</v>
      </c>
      <c r="G10809" t="n">
        <v>0.09858192851930672</v>
      </c>
      <c r="H10809" t="n">
        <v>-0.005369147482092927</v>
      </c>
      <c r="J10809" t="n">
        <v>0.03456433007882317</v>
      </c>
      <c r="K10809" t="n">
        <v>0.09089272540752651</v>
      </c>
      <c r="L10809" t="n">
        <v>-0.003139292679604013</v>
      </c>
      <c r="M10809" t="n">
        <v>0.07231480471205629</v>
      </c>
      <c r="N10809" t="n">
        <v>0.1010091829308104</v>
      </c>
      <c r="O10809" t="n">
        <v>-0.004588175727280044</v>
      </c>
      <c r="P10809" t="n">
        <v>0.1055395843870137</v>
      </c>
      <c r="Q10809" t="n">
        <v>0.09068125317149199</v>
      </c>
      <c r="R10809" t="n">
        <v>-0.001587372295260819</v>
      </c>
    </row>
    <row r="10810">
      <c r="F10810" t="n">
        <v>0.09701983026007902</v>
      </c>
      <c r="G10810" t="n">
        <v>0.09859112116463675</v>
      </c>
      <c r="H10810" t="n">
        <v>-0.005369147482092927</v>
      </c>
      <c r="J10810" t="n">
        <v>0.03458140174876738</v>
      </c>
      <c r="K10810" t="n">
        <v>0.09090120104398747</v>
      </c>
      <c r="L10810" t="n">
        <v>-0.003139606608871973</v>
      </c>
      <c r="M10810" t="n">
        <v>0.07229242200300204</v>
      </c>
      <c r="N10810" t="n">
        <v>0.1010186019146719</v>
      </c>
      <c r="O10810" t="n">
        <v>-0.004587258275624919</v>
      </c>
      <c r="P10810" t="n">
        <v>0.1055764331598431</v>
      </c>
      <c r="Q10810" t="n">
        <v>0.0906897090884233</v>
      </c>
      <c r="R10810" t="n">
        <v>-0.00158753101661821</v>
      </c>
    </row>
    <row r="10811">
      <c r="F10811" t="n">
        <v>0.09702095691781276</v>
      </c>
      <c r="G10811" t="n">
        <v>0.0986003138099668</v>
      </c>
      <c r="H10811" t="n">
        <v>-0.005369684396841136</v>
      </c>
      <c r="J10811" t="n">
        <v>0.034573104059726</v>
      </c>
      <c r="K10811" t="n">
        <v>0.09090967668044846</v>
      </c>
      <c r="L10811" t="n">
        <v>-0.003138978750336053</v>
      </c>
      <c r="M10811" t="n">
        <v>0.07235896509031819</v>
      </c>
      <c r="N10811" t="n">
        <v>0.1010280208985334</v>
      </c>
      <c r="O10811" t="n">
        <v>-0.004586799549797357</v>
      </c>
      <c r="P10811" t="n">
        <v>0.1055066199444529</v>
      </c>
      <c r="Q10811" t="n">
        <v>0.09069816500535463</v>
      </c>
      <c r="R10811" t="n">
        <v>-0.001587372295260819</v>
      </c>
    </row>
    <row r="10812">
      <c r="F10812" t="n">
        <v>0.09699424944492246</v>
      </c>
      <c r="G10812" t="n">
        <v>0.09860950645529683</v>
      </c>
      <c r="H10812" t="n">
        <v>-0.005368216172330056</v>
      </c>
      <c r="J10812" t="n">
        <v>0.03457326279135842</v>
      </c>
      <c r="K10812" t="n">
        <v>0.09091815231690943</v>
      </c>
      <c r="L10812" t="n">
        <v>-0.003138633421227813</v>
      </c>
      <c r="M10812" t="n">
        <v>0.07229211944163275</v>
      </c>
      <c r="N10812" t="n">
        <v>0.1010374398823949</v>
      </c>
      <c r="O10812" t="n">
        <v>-0.004588280560486421</v>
      </c>
      <c r="P10812" t="n">
        <v>0.1055790240032991</v>
      </c>
      <c r="Q10812" t="n">
        <v>0.09070662092228596</v>
      </c>
      <c r="R10812" t="n">
        <v>-0.001587998775832422</v>
      </c>
    </row>
    <row r="10813">
      <c r="F10813" t="n">
        <v>0.09700929399155439</v>
      </c>
      <c r="G10813" t="n">
        <v>0.09861869910062686</v>
      </c>
      <c r="H10813" t="n">
        <v>-0.005368752993947289</v>
      </c>
      <c r="J10813" t="n">
        <v>0.03457342149477576</v>
      </c>
      <c r="K10813" t="n">
        <v>0.09092662795337042</v>
      </c>
      <c r="L10813" t="n">
        <v>-0.003138319589268886</v>
      </c>
      <c r="M10813" t="n">
        <v>0.07231419952893928</v>
      </c>
      <c r="N10813" t="n">
        <v>0.1010468588662564</v>
      </c>
      <c r="O10813" t="n">
        <v>-0.004587821824177634</v>
      </c>
      <c r="P10813" t="n">
        <v>0.1055447655548494</v>
      </c>
      <c r="Q10813" t="n">
        <v>0.09071507683921727</v>
      </c>
      <c r="R10813" t="n">
        <v>-0.001587839991833239</v>
      </c>
    </row>
    <row r="10814">
      <c r="F10814" t="n">
        <v>0.09699650418158701</v>
      </c>
      <c r="G10814" t="n">
        <v>0.0986278917459569</v>
      </c>
      <c r="H10814" t="n">
        <v>-0.005369289815564521</v>
      </c>
      <c r="J10814" t="n">
        <v>0.03457358016997422</v>
      </c>
      <c r="K10814" t="n">
        <v>0.0909351035898314</v>
      </c>
      <c r="L10814" t="n">
        <v>-0.003138633421227813</v>
      </c>
      <c r="M10814" t="n">
        <v>0.07231404814660686</v>
      </c>
      <c r="N10814" t="n">
        <v>0.1010562778501179</v>
      </c>
      <c r="O10814" t="n">
        <v>-0.004587821824177634</v>
      </c>
      <c r="P10814" t="n">
        <v>0.1056171710693087</v>
      </c>
      <c r="Q10814" t="n">
        <v>0.0907235327561486</v>
      </c>
      <c r="R10814" t="n">
        <v>-0.001588157559831606</v>
      </c>
    </row>
    <row r="10815">
      <c r="F10815" t="n">
        <v>0.09699763211080048</v>
      </c>
      <c r="G10815" t="n">
        <v>0.09863708439128693</v>
      </c>
      <c r="H10815" t="n">
        <v>-0.005369289815564521</v>
      </c>
      <c r="J10815" t="n">
        <v>0.03458219534517891</v>
      </c>
      <c r="K10815" t="n">
        <v>0.09094357922629237</v>
      </c>
      <c r="L10815" t="n">
        <v>-0.00313894725318674</v>
      </c>
      <c r="M10815" t="n">
        <v>0.07231389672979302</v>
      </c>
      <c r="N10815" t="n">
        <v>0.1010656968339795</v>
      </c>
      <c r="O10815" t="n">
        <v>-0.004587363087868847</v>
      </c>
      <c r="P10815" t="n">
        <v>0.1055829132979738</v>
      </c>
      <c r="Q10815" t="n">
        <v>0.09073198867307992</v>
      </c>
      <c r="R10815" t="n">
        <v>-0.001587998775832422</v>
      </c>
    </row>
    <row r="10816">
      <c r="F10816" t="n">
        <v>0.09702659582105766</v>
      </c>
      <c r="G10816" t="n">
        <v>0.09864627703661698</v>
      </c>
      <c r="H10816" t="n">
        <v>-0.005368352856520943</v>
      </c>
      <c r="J10816" t="n">
        <v>0.03455698434752108</v>
      </c>
      <c r="K10816" t="n">
        <v>0.09095205486275335</v>
      </c>
      <c r="L10816" t="n">
        <v>-0.003137346128200025</v>
      </c>
      <c r="M10816" t="n">
        <v>0.07233597665309563</v>
      </c>
      <c r="N10816" t="n">
        <v>0.101075115817841</v>
      </c>
      <c r="O10816" t="n">
        <v>-0.004587917756287464</v>
      </c>
      <c r="P10816" t="n">
        <v>0.1055842105354772</v>
      </c>
      <c r="Q10816" t="n">
        <v>0.09074044459001125</v>
      </c>
      <c r="R10816" t="n">
        <v>-0.001588469197193581</v>
      </c>
    </row>
    <row r="10817">
      <c r="F10817" t="n">
        <v>0.09698597127324571</v>
      </c>
      <c r="G10817" t="n">
        <v>0.09865546968194701</v>
      </c>
      <c r="H10817" t="n">
        <v>-0.005368352856520943</v>
      </c>
      <c r="J10817" t="n">
        <v>0.03456559946627195</v>
      </c>
      <c r="K10817" t="n">
        <v>0.09096053049921432</v>
      </c>
      <c r="L10817" t="n">
        <v>-0.003137659862812845</v>
      </c>
      <c r="M10817" t="n">
        <v>0.07235805651175964</v>
      </c>
      <c r="N10817" t="n">
        <v>0.1010845348017025</v>
      </c>
      <c r="O10817" t="n">
        <v>-0.004587917756287464</v>
      </c>
      <c r="P10817" t="n">
        <v>0.1056210631704717</v>
      </c>
      <c r="Q10817" t="n">
        <v>0.09074890050694256</v>
      </c>
      <c r="R10817" t="n">
        <v>-0.001588310350273862</v>
      </c>
    </row>
    <row r="10818">
      <c r="F10818" t="n">
        <v>0.09698710020969215</v>
      </c>
      <c r="G10818" t="n">
        <v>0.09866466232727705</v>
      </c>
      <c r="H10818" t="n">
        <v>-0.005368352856520943</v>
      </c>
      <c r="J10818" t="n">
        <v>0.03457421458850372</v>
      </c>
      <c r="K10818" t="n">
        <v>0.0909690061356753</v>
      </c>
      <c r="L10818" t="n">
        <v>-0.003137032393587205</v>
      </c>
      <c r="M10818" t="n">
        <v>0.07231344227316275</v>
      </c>
      <c r="N10818" t="n">
        <v>0.101093953785564</v>
      </c>
      <c r="O10818" t="n">
        <v>-0.004587459010386426</v>
      </c>
      <c r="P10818" t="n">
        <v>0.1055868062165234</v>
      </c>
      <c r="Q10818" t="n">
        <v>0.09075735642387389</v>
      </c>
      <c r="R10818" t="n">
        <v>-0.001588628044113301</v>
      </c>
    </row>
    <row r="10819">
      <c r="F10819" t="n">
        <v>0.09698822951901642</v>
      </c>
      <c r="G10819" t="n">
        <v>0.09867385497260708</v>
      </c>
      <c r="H10819" t="n">
        <v>-0.005367279400640816</v>
      </c>
      <c r="J10819" t="n">
        <v>0.03456591653089801</v>
      </c>
      <c r="K10819" t="n">
        <v>0.09097748177213628</v>
      </c>
      <c r="L10819" t="n">
        <v>-0.003137346128200025</v>
      </c>
      <c r="M10819" t="n">
        <v>0.07235775337726669</v>
      </c>
      <c r="N10819" t="n">
        <v>0.1011033727694255</v>
      </c>
      <c r="O10819" t="n">
        <v>-0.004588376502188503</v>
      </c>
      <c r="P10819" t="n">
        <v>0.1056236599140473</v>
      </c>
      <c r="Q10819" t="n">
        <v>0.0907658123408052</v>
      </c>
      <c r="R10819" t="n">
        <v>-0.001588310350273862</v>
      </c>
    </row>
    <row r="10820">
      <c r="F10820" t="n">
        <v>0.09700327735639697</v>
      </c>
      <c r="G10820" t="n">
        <v>0.09868304761793711</v>
      </c>
      <c r="H10820" t="n">
        <v>-0.005366873805800644</v>
      </c>
      <c r="J10820" t="n">
        <v>0.03455761841335271</v>
      </c>
      <c r="K10820" t="n">
        <v>0.09098595740859726</v>
      </c>
      <c r="L10820" t="n">
        <v>-0.003136372290423422</v>
      </c>
      <c r="M10820" t="n">
        <v>0.07235760175877753</v>
      </c>
      <c r="N10820" t="n">
        <v>0.101112791753287</v>
      </c>
      <c r="O10820" t="n">
        <v>-0.004587087273778603</v>
      </c>
      <c r="P10820" t="n">
        <v>0.1056249588872358</v>
      </c>
      <c r="Q10820" t="n">
        <v>0.09077426825773653</v>
      </c>
      <c r="R10820" t="n">
        <v>-0.001589419001651149</v>
      </c>
    </row>
    <row r="10821">
      <c r="F10821" t="n">
        <v>0.09701832579222472</v>
      </c>
      <c r="G10821" t="n">
        <v>0.09869224026326716</v>
      </c>
      <c r="H10821" t="n">
        <v>-0.005367410439517852</v>
      </c>
      <c r="J10821" t="n">
        <v>0.03458314672926557</v>
      </c>
      <c r="K10821" t="n">
        <v>0.09099443304505823</v>
      </c>
      <c r="L10821" t="n">
        <v>-0.003136372290423422</v>
      </c>
      <c r="M10821" t="n">
        <v>0.07235745010621986</v>
      </c>
      <c r="N10821" t="n">
        <v>0.1011222107371485</v>
      </c>
      <c r="O10821" t="n">
        <v>-0.004588463537587117</v>
      </c>
      <c r="P10821" t="n">
        <v>0.1056262582607185</v>
      </c>
      <c r="Q10821" t="n">
        <v>0.09078272417466784</v>
      </c>
      <c r="R10821" t="n">
        <v>-0.001589101181414866</v>
      </c>
    </row>
    <row r="10822">
      <c r="F10822" t="n">
        <v>0.0969916196819359</v>
      </c>
      <c r="G10822" t="n">
        <v>0.09870143290859719</v>
      </c>
      <c r="H10822" t="n">
        <v>-0.005367410439517852</v>
      </c>
      <c r="J10822" t="n">
        <v>0.03457484855522862</v>
      </c>
      <c r="K10822" t="n">
        <v>0.09100290868151921</v>
      </c>
      <c r="L10822" t="n">
        <v>-0.003136999564881506</v>
      </c>
      <c r="M10822" t="n">
        <v>0.07231283585249312</v>
      </c>
      <c r="N10822" t="n">
        <v>0.10113162972101</v>
      </c>
      <c r="O10822" t="n">
        <v>-0.004588463537587117</v>
      </c>
      <c r="P10822" t="n">
        <v>0.1055564467446666</v>
      </c>
      <c r="Q10822" t="n">
        <v>0.09079118009159917</v>
      </c>
      <c r="R10822" t="n">
        <v>-0.001589101181414866</v>
      </c>
    </row>
    <row r="10823">
      <c r="F10823" t="n">
        <v>0.09703450596416799</v>
      </c>
      <c r="G10823" t="n">
        <v>0.09871062555392722</v>
      </c>
      <c r="H10823" t="n">
        <v>-0.005367410439517852</v>
      </c>
      <c r="J10823" t="n">
        <v>0.03455809366622271</v>
      </c>
      <c r="K10823" t="n">
        <v>0.09101138431798018</v>
      </c>
      <c r="L10823" t="n">
        <v>-0.003136058653194379</v>
      </c>
      <c r="M10823" t="n">
        <v>0.07233491543076254</v>
      </c>
      <c r="N10823" t="n">
        <v>0.1011410487048715</v>
      </c>
      <c r="O10823" t="n">
        <v>-0.004587087273778603</v>
      </c>
      <c r="P10823" t="n">
        <v>0.1055933024319815</v>
      </c>
      <c r="Q10823" t="n">
        <v>0.09079963600853048</v>
      </c>
      <c r="R10823" t="n">
        <v>-0.001589419001651149</v>
      </c>
    </row>
    <row r="10824">
      <c r="F10824" t="n">
        <v>0.09699388165068384</v>
      </c>
      <c r="G10824" t="n">
        <v>0.09871981819925726</v>
      </c>
      <c r="H10824" t="n">
        <v>-0.005366462569614485</v>
      </c>
      <c r="J10824" t="n">
        <v>0.03458362203995846</v>
      </c>
      <c r="K10824" t="n">
        <v>0.09101985995444117</v>
      </c>
      <c r="L10824" t="n">
        <v>-0.003135084530158075</v>
      </c>
      <c r="M10824" t="n">
        <v>0.07233476369159147</v>
      </c>
      <c r="N10824" t="n">
        <v>0.101150467688733</v>
      </c>
      <c r="O10824" t="n">
        <v>-0.004588082889470387</v>
      </c>
      <c r="P10824" t="n">
        <v>0.1055590469687398</v>
      </c>
      <c r="Q10824" t="n">
        <v>0.09080809192546181</v>
      </c>
      <c r="R10824" t="n">
        <v>-0.001589894909521093</v>
      </c>
    </row>
    <row r="10825">
      <c r="F10825" t="n">
        <v>0.09699501319240214</v>
      </c>
      <c r="G10825" t="n">
        <v>0.09872901084458729</v>
      </c>
      <c r="H10825" t="n">
        <v>-0.005366462569614485</v>
      </c>
      <c r="J10825" t="n">
        <v>0.03455841036022042</v>
      </c>
      <c r="K10825" t="n">
        <v>0.09102833559090215</v>
      </c>
      <c r="L10825" t="n">
        <v>-0.003136025149579065</v>
      </c>
      <c r="M10825" t="n">
        <v>0.07229014944249901</v>
      </c>
      <c r="N10825" t="n">
        <v>0.1011598866725945</v>
      </c>
      <c r="O10825" t="n">
        <v>-0.004587165364644975</v>
      </c>
      <c r="P10825" t="n">
        <v>0.105595903713227</v>
      </c>
      <c r="Q10825" t="n">
        <v>0.09081654784239312</v>
      </c>
      <c r="R10825" t="n">
        <v>-0.001590053883114686</v>
      </c>
    </row>
    <row r="10826">
      <c r="F10826" t="n">
        <v>0.09703790160758013</v>
      </c>
      <c r="G10826" t="n">
        <v>0.09873820348991733</v>
      </c>
      <c r="H10826" t="n">
        <v>-0.00536485295276697</v>
      </c>
      <c r="J10826" t="n">
        <v>0.03456702536736997</v>
      </c>
      <c r="K10826" t="n">
        <v>0.09103681122736312</v>
      </c>
      <c r="L10826" t="n">
        <v>-0.003135084530158075</v>
      </c>
      <c r="M10826" t="n">
        <v>0.07228999766618557</v>
      </c>
      <c r="N10826" t="n">
        <v>0.101169305656456</v>
      </c>
      <c r="O10826" t="n">
        <v>-0.004588541651883092</v>
      </c>
      <c r="P10826" t="n">
        <v>0.1055972049508728</v>
      </c>
      <c r="Q10826" t="n">
        <v>0.09082500375932445</v>
      </c>
      <c r="R10826" t="n">
        <v>-0.001590053883114686</v>
      </c>
    </row>
    <row r="10827">
      <c r="F10827" t="n">
        <v>0.09703903423129251</v>
      </c>
      <c r="G10827" t="n">
        <v>0.09874739613524737</v>
      </c>
      <c r="H10827" t="n">
        <v>-0.005365926030665313</v>
      </c>
      <c r="J10827" t="n">
        <v>0.03456718365954958</v>
      </c>
      <c r="K10827" t="n">
        <v>0.09104528686382411</v>
      </c>
      <c r="L10827" t="n">
        <v>-0.003135398069965072</v>
      </c>
      <c r="M10827" t="n">
        <v>0.07231207706393991</v>
      </c>
      <c r="N10827" t="n">
        <v>0.1011787246403175</v>
      </c>
      <c r="O10827" t="n">
        <v>-0.004587165364644975</v>
      </c>
      <c r="P10827" t="n">
        <v>0.1055629502908652</v>
      </c>
      <c r="Q10827" t="n">
        <v>0.09083345967625578</v>
      </c>
      <c r="R10827" t="n">
        <v>-0.001590053883114686</v>
      </c>
    </row>
    <row r="10828">
      <c r="F10828" t="n">
        <v>0.09702624816532018</v>
      </c>
      <c r="G10828" t="n">
        <v>0.09875658878057741</v>
      </c>
      <c r="H10828" t="n">
        <v>-0.005364436364597165</v>
      </c>
      <c r="J10828" t="n">
        <v>0.03455888518926784</v>
      </c>
      <c r="K10828" t="n">
        <v>0.09105376250028507</v>
      </c>
      <c r="L10828" t="n">
        <v>-0.003135050345543138</v>
      </c>
      <c r="M10828" t="n">
        <v>0.07228969401271271</v>
      </c>
      <c r="N10828" t="n">
        <v>0.101188143624179</v>
      </c>
      <c r="O10828" t="n">
        <v>-0.004588610830277263</v>
      </c>
      <c r="P10828" t="n">
        <v>0.1055642521925925</v>
      </c>
      <c r="Q10828" t="n">
        <v>0.09084191559318711</v>
      </c>
      <c r="R10828" t="n">
        <v>-0.001590691526852328</v>
      </c>
    </row>
    <row r="10829">
      <c r="F10829" t="n">
        <v>0.09699954306948952</v>
      </c>
      <c r="G10829" t="n">
        <v>0.09876578142590745</v>
      </c>
      <c r="H10829" t="n">
        <v>-0.005364972808233625</v>
      </c>
      <c r="J10829" t="n">
        <v>0.03455904340908206</v>
      </c>
      <c r="K10829" t="n">
        <v>0.09106223813674605</v>
      </c>
      <c r="L10829" t="n">
        <v>-0.003134736903197053</v>
      </c>
      <c r="M10829" t="n">
        <v>0.07228954213569311</v>
      </c>
      <c r="N10829" t="n">
        <v>0.1011975626080406</v>
      </c>
      <c r="O10829" t="n">
        <v>-0.004588610830277263</v>
      </c>
      <c r="P10829" t="n">
        <v>0.1055655544906963</v>
      </c>
      <c r="Q10829" t="n">
        <v>0.09085037151011843</v>
      </c>
      <c r="R10829" t="n">
        <v>-0.001590214414816679</v>
      </c>
    </row>
    <row r="10830">
      <c r="F10830" t="n">
        <v>0.09702851503965476</v>
      </c>
      <c r="G10830" t="n">
        <v>0.09877497407123748</v>
      </c>
      <c r="H10830" t="n">
        <v>-0.005364972808233625</v>
      </c>
      <c r="J10830" t="n">
        <v>0.03455920160062254</v>
      </c>
      <c r="K10830" t="n">
        <v>0.09107071377320704</v>
      </c>
      <c r="L10830" t="n">
        <v>-0.003134736903197053</v>
      </c>
      <c r="M10830" t="n">
        <v>0.07233385254952215</v>
      </c>
      <c r="N10830" t="n">
        <v>0.1012069815919021</v>
      </c>
      <c r="O10830" t="n">
        <v>-0.004587693291618939</v>
      </c>
      <c r="P10830" t="n">
        <v>0.105637970556134</v>
      </c>
      <c r="Q10830" t="n">
        <v>0.09085882742704975</v>
      </c>
      <c r="R10830" t="n">
        <v>-0.001590373452161896</v>
      </c>
    </row>
    <row r="10831">
      <c r="F10831" t="n">
        <v>0.09702964903218894</v>
      </c>
      <c r="G10831" t="n">
        <v>0.09878416671656752</v>
      </c>
      <c r="H10831" t="n">
        <v>-0.005365509251870085</v>
      </c>
      <c r="J10831" t="n">
        <v>0.03456781654554003</v>
      </c>
      <c r="K10831" t="n">
        <v>0.09107918940966801</v>
      </c>
      <c r="L10831" t="n">
        <v>-0.003133135112261392</v>
      </c>
      <c r="M10831" t="n">
        <v>0.07233370057532298</v>
      </c>
      <c r="N10831" t="n">
        <v>0.1012164005757636</v>
      </c>
      <c r="O10831" t="n">
        <v>-0.004588212282619727</v>
      </c>
      <c r="P10831" t="n">
        <v>0.1056037170901424</v>
      </c>
      <c r="Q10831" t="n">
        <v>0.09086728334398107</v>
      </c>
      <c r="R10831" t="n">
        <v>-0.001590691526852328</v>
      </c>
    </row>
    <row r="10832">
      <c r="F10832" t="n">
        <v>0.09701686388059547</v>
      </c>
      <c r="G10832" t="n">
        <v>0.09879335936189755</v>
      </c>
      <c r="H10832" t="n">
        <v>-0.005363477795784732</v>
      </c>
      <c r="J10832" t="n">
        <v>0.03457643149380638</v>
      </c>
      <c r="K10832" t="n">
        <v>0.09108766504612899</v>
      </c>
      <c r="L10832" t="n">
        <v>-0.003134075146798524</v>
      </c>
      <c r="M10832" t="n">
        <v>0.07233354856782823</v>
      </c>
      <c r="N10832" t="n">
        <v>0.1012258195596251</v>
      </c>
      <c r="O10832" t="n">
        <v>-0.004587753507269</v>
      </c>
      <c r="P10832" t="n">
        <v>0.1055694637584704</v>
      </c>
      <c r="Q10832" t="n">
        <v>0.09087573926091239</v>
      </c>
      <c r="R10832" t="n">
        <v>-0.001590854620176305</v>
      </c>
    </row>
    <row r="10833">
      <c r="F10833" t="n">
        <v>0.09704583775435538</v>
      </c>
      <c r="G10833" t="n">
        <v>0.09880255200722758</v>
      </c>
      <c r="H10833" t="n">
        <v>-0.005364550491343888</v>
      </c>
      <c r="J10833" t="n">
        <v>0.0345596760055636</v>
      </c>
      <c r="K10833" t="n">
        <v>0.09109614068258998</v>
      </c>
      <c r="L10833" t="n">
        <v>-0.003134075146798524</v>
      </c>
      <c r="M10833" t="n">
        <v>0.0723333965271078</v>
      </c>
      <c r="N10833" t="n">
        <v>0.1012352385434866</v>
      </c>
      <c r="O10833" t="n">
        <v>-0.004587753507269</v>
      </c>
      <c r="P10833" t="n">
        <v>0.1056418817908111</v>
      </c>
      <c r="Q10833" t="n">
        <v>0.09088419517784371</v>
      </c>
      <c r="R10833" t="n">
        <v>-0.00159101372154846</v>
      </c>
    </row>
    <row r="10834">
      <c r="F10834" t="n">
        <v>0.09701913348745045</v>
      </c>
      <c r="G10834" t="n">
        <v>0.09881174465255763</v>
      </c>
      <c r="H10834" t="n">
        <v>-0.005362941448005153</v>
      </c>
      <c r="J10834" t="n">
        <v>0.03455983408397122</v>
      </c>
      <c r="K10834" t="n">
        <v>0.09110461631905094</v>
      </c>
      <c r="L10834" t="n">
        <v>-0.003133448457107103</v>
      </c>
      <c r="M10834" t="n">
        <v>0.07231101335189644</v>
      </c>
      <c r="N10834" t="n">
        <v>0.1012446575273481</v>
      </c>
      <c r="O10834" t="n">
        <v>-0.004588212282619727</v>
      </c>
      <c r="P10834" t="n">
        <v>0.1055720719100751</v>
      </c>
      <c r="Q10834" t="n">
        <v>0.09089265109477503</v>
      </c>
      <c r="R10834" t="n">
        <v>-0.00159101372154846</v>
      </c>
    </row>
    <row r="10835">
      <c r="F10835" t="n">
        <v>0.09704810855391544</v>
      </c>
      <c r="G10835" t="n">
        <v>0.09882093729788766</v>
      </c>
      <c r="H10835" t="n">
        <v>-0.005363477795784732</v>
      </c>
      <c r="J10835" t="n">
        <v>0.03458536266877986</v>
      </c>
      <c r="K10835" t="n">
        <v>0.09111309195551193</v>
      </c>
      <c r="L10835" t="n">
        <v>-0.003134075146798524</v>
      </c>
      <c r="M10835" t="n">
        <v>0.0723330923462697</v>
      </c>
      <c r="N10835" t="n">
        <v>0.1012540765112096</v>
      </c>
      <c r="O10835" t="n">
        <v>-0.004588671057970454</v>
      </c>
      <c r="P10835" t="n">
        <v>0.1056089339140226</v>
      </c>
      <c r="Q10835" t="n">
        <v>0.09090110701170635</v>
      </c>
      <c r="R10835" t="n">
        <v>-0.001591331924292769</v>
      </c>
    </row>
    <row r="10836">
      <c r="F10836" t="n">
        <v>0.09700748460298123</v>
      </c>
      <c r="G10836" t="n">
        <v>0.09883012994321769</v>
      </c>
      <c r="H10836" t="n">
        <v>-0.005363050041716105</v>
      </c>
      <c r="J10836" t="n">
        <v>0.03457706387730798</v>
      </c>
      <c r="K10836" t="n">
        <v>0.0911215675919729</v>
      </c>
      <c r="L10836" t="n">
        <v>-0.003132473052759472</v>
      </c>
      <c r="M10836" t="n">
        <v>0.07228847806446487</v>
      </c>
      <c r="N10836" t="n">
        <v>0.1012634954950711</v>
      </c>
      <c r="O10836" t="n">
        <v>-0.004588722320163495</v>
      </c>
      <c r="P10836" t="n">
        <v>0.1056457965720006</v>
      </c>
      <c r="Q10836" t="n">
        <v>0.09090956292863767</v>
      </c>
      <c r="R10836" t="n">
        <v>-0.00159149756984405</v>
      </c>
    </row>
    <row r="10837">
      <c r="F10837" t="n">
        <v>0.09705038082965001</v>
      </c>
      <c r="G10837" t="n">
        <v>0.09883932258854773</v>
      </c>
      <c r="H10837" t="n">
        <v>-0.005361977538958037</v>
      </c>
      <c r="J10837" t="n">
        <v>0.03457722190242811</v>
      </c>
      <c r="K10837" t="n">
        <v>0.09113004322843388</v>
      </c>
      <c r="L10837" t="n">
        <v>-0.003132786300064748</v>
      </c>
      <c r="M10837" t="n">
        <v>0.07235501908906608</v>
      </c>
      <c r="N10837" t="n">
        <v>0.1012729144789326</v>
      </c>
      <c r="O10837" t="n">
        <v>-0.004588722320163495</v>
      </c>
      <c r="P10837" t="n">
        <v>0.1056471022849386</v>
      </c>
      <c r="Q10837" t="n">
        <v>0.09091801884556899</v>
      </c>
      <c r="R10837" t="n">
        <v>-0.00159149756984405</v>
      </c>
    </row>
    <row r="10838">
      <c r="F10838" t="n">
        <v>0.09702367712972687</v>
      </c>
      <c r="G10838" t="n">
        <v>0.09884851523387778</v>
      </c>
      <c r="H10838" t="n">
        <v>-0.005361977538958037</v>
      </c>
      <c r="J10838" t="n">
        <v>0.03457737989923852</v>
      </c>
      <c r="K10838" t="n">
        <v>0.09113851886489487</v>
      </c>
      <c r="L10838" t="n">
        <v>-0.003132786300064748</v>
      </c>
      <c r="M10838" t="n">
        <v>0.07231040478709014</v>
      </c>
      <c r="N10838" t="n">
        <v>0.1012823334627941</v>
      </c>
      <c r="O10838" t="n">
        <v>-0.004588263539687575</v>
      </c>
      <c r="P10838" t="n">
        <v>0.105541735202135</v>
      </c>
      <c r="Q10838" t="n">
        <v>0.09092647476250031</v>
      </c>
      <c r="R10838" t="n">
        <v>-0.001591975066864705</v>
      </c>
    </row>
    <row r="10839">
      <c r="F10839" t="n">
        <v>0.0970387342706312</v>
      </c>
      <c r="G10839" t="n">
        <v>0.09885770787920781</v>
      </c>
      <c r="H10839" t="n">
        <v>-0.005362616662183072</v>
      </c>
      <c r="J10839" t="n">
        <v>0.03458599477583145</v>
      </c>
      <c r="K10839" t="n">
        <v>0.09114699450135584</v>
      </c>
      <c r="L10839" t="n">
        <v>-0.003132786300064748</v>
      </c>
      <c r="M10839" t="n">
        <v>0.07228802153845063</v>
      </c>
      <c r="N10839" t="n">
        <v>0.1012917524466556</v>
      </c>
      <c r="O10839" t="n">
        <v>-0.004587345978735733</v>
      </c>
      <c r="P10839" t="n">
        <v>0.1056497148867483</v>
      </c>
      <c r="Q10839" t="n">
        <v>0.09093493067943163</v>
      </c>
      <c r="R10839" t="n">
        <v>-0.001591656735517602</v>
      </c>
    </row>
    <row r="10840">
      <c r="F10840" t="n">
        <v>0.09703987158422603</v>
      </c>
      <c r="G10840" t="n">
        <v>0.09886690052453784</v>
      </c>
      <c r="H10840" t="n">
        <v>-0.005362616662183072</v>
      </c>
      <c r="J10840" t="n">
        <v>0.0345776958079152</v>
      </c>
      <c r="K10840" t="n">
        <v>0.09115547013781682</v>
      </c>
      <c r="L10840" t="n">
        <v>-0.003131810391558251</v>
      </c>
      <c r="M10840" t="n">
        <v>0.07228786929756034</v>
      </c>
      <c r="N10840" t="n">
        <v>0.1013011714305171</v>
      </c>
      <c r="O10840" t="n">
        <v>-0.004588764602057218</v>
      </c>
      <c r="P10840" t="n">
        <v>0.105615463784081</v>
      </c>
      <c r="Q10840" t="n">
        <v>0.09094338659636296</v>
      </c>
      <c r="R10840" t="n">
        <v>-0.001592620945996831</v>
      </c>
    </row>
    <row r="10841">
      <c r="F10841" t="n">
        <v>0.09704100926566711</v>
      </c>
      <c r="G10841" t="n">
        <v>0.09887609316986788</v>
      </c>
      <c r="H10841" t="n">
        <v>-0.005362080507747741</v>
      </c>
      <c r="J10841" t="n">
        <v>0.03456093984041786</v>
      </c>
      <c r="K10841" t="n">
        <v>0.09116394577427779</v>
      </c>
      <c r="L10841" t="n">
        <v>-0.003132123541282434</v>
      </c>
      <c r="M10841" t="n">
        <v>0.07235441000841625</v>
      </c>
      <c r="N10841" t="n">
        <v>0.1013105904143786</v>
      </c>
      <c r="O10841" t="n">
        <v>-0.004587847032650688</v>
      </c>
      <c r="P10841" t="n">
        <v>0.1056167709319897</v>
      </c>
      <c r="Q10841" t="n">
        <v>0.09095184251329429</v>
      </c>
      <c r="R10841" t="n">
        <v>-0.001592620945996831</v>
      </c>
    </row>
    <row r="10842">
      <c r="F10842" t="n">
        <v>0.09704214731472235</v>
      </c>
      <c r="G10842" t="n">
        <v>0.09888528581519791</v>
      </c>
      <c r="H10842" t="n">
        <v>-0.005362616662183072</v>
      </c>
      <c r="J10842" t="n">
        <v>0.03457801160330773</v>
      </c>
      <c r="K10842" t="n">
        <v>0.09117242141073877</v>
      </c>
      <c r="L10842" t="n">
        <v>-0.003131497241834068</v>
      </c>
      <c r="M10842" t="n">
        <v>0.072309795697441</v>
      </c>
      <c r="N10842" t="n">
        <v>0.1013200093982402</v>
      </c>
      <c r="O10842" t="n">
        <v>-0.004587388247947423</v>
      </c>
      <c r="P10842" t="n">
        <v>0.1055825202180563</v>
      </c>
      <c r="Q10842" t="n">
        <v>0.09096029843022561</v>
      </c>
      <c r="R10842" t="n">
        <v>-0.001592143255251181</v>
      </c>
    </row>
    <row r="10843">
      <c r="F10843" t="n">
        <v>0.09704328573115964</v>
      </c>
      <c r="G10843" t="n">
        <v>0.09889447846052794</v>
      </c>
      <c r="H10843" t="n">
        <v>-0.005361008198877078</v>
      </c>
      <c r="J10843" t="n">
        <v>0.03456971248726426</v>
      </c>
      <c r="K10843" t="n">
        <v>0.09118089704719975</v>
      </c>
      <c r="L10843" t="n">
        <v>-0.003132123541282434</v>
      </c>
      <c r="M10843" t="n">
        <v>0.0722874123792123</v>
      </c>
      <c r="N10843" t="n">
        <v>0.1013294283821017</v>
      </c>
      <c r="O10843" t="n">
        <v>-0.004587388247947423</v>
      </c>
      <c r="P10843" t="n">
        <v>0.1056193863978663</v>
      </c>
      <c r="Q10843" t="n">
        <v>0.09096875434715693</v>
      </c>
      <c r="R10843" t="n">
        <v>-0.001592302485499731</v>
      </c>
    </row>
    <row r="10844">
      <c r="F10844" t="n">
        <v>0.09701658275866992</v>
      </c>
      <c r="G10844" t="n">
        <v>0.09890367110585799</v>
      </c>
      <c r="H10844" t="n">
        <v>-0.005360569489768979</v>
      </c>
      <c r="J10844" t="n">
        <v>0.03456987029835601</v>
      </c>
      <c r="K10844" t="n">
        <v>0.09118937268366073</v>
      </c>
      <c r="L10844" t="n">
        <v>-0.003130521018356883</v>
      </c>
      <c r="M10844" t="n">
        <v>0.07228726000810359</v>
      </c>
      <c r="N10844" t="n">
        <v>0.1013388473659632</v>
      </c>
      <c r="O10844" t="n">
        <v>-0.00458788031278989</v>
      </c>
      <c r="P10844" t="n">
        <v>0.1055495776876346</v>
      </c>
      <c r="Q10844" t="n">
        <v>0.09097721026408825</v>
      </c>
      <c r="R10844" t="n">
        <v>-0.001592950962925257</v>
      </c>
    </row>
    <row r="10845">
      <c r="F10845" t="n">
        <v>0.09701772168136766</v>
      </c>
      <c r="G10845" t="n">
        <v>0.09891286375118802</v>
      </c>
      <c r="H10845" t="n">
        <v>-0.005361641603666933</v>
      </c>
      <c r="J10845" t="n">
        <v>0.03457848508392254</v>
      </c>
      <c r="K10845" t="n">
        <v>0.0911978483201217</v>
      </c>
      <c r="L10845" t="n">
        <v>-0.003130521018356883</v>
      </c>
      <c r="M10845" t="n">
        <v>0.07233156947232283</v>
      </c>
      <c r="N10845" t="n">
        <v>0.1013482663498247</v>
      </c>
      <c r="O10845" t="n">
        <v>-0.00458788031278989</v>
      </c>
      <c r="P10845" t="n">
        <v>0.1056220034206237</v>
      </c>
      <c r="Q10845" t="n">
        <v>0.09098566618101957</v>
      </c>
      <c r="R10845" t="n">
        <v>-0.001592950962925257</v>
      </c>
    </row>
    <row r="10846">
      <c r="F10846" t="n">
        <v>0.0970327820765603</v>
      </c>
      <c r="G10846" t="n">
        <v>0.09892205639651805</v>
      </c>
      <c r="H10846" t="n">
        <v>-0.005361641603666933</v>
      </c>
      <c r="J10846" t="n">
        <v>0.03457864285411928</v>
      </c>
      <c r="K10846" t="n">
        <v>0.09120632395658268</v>
      </c>
      <c r="L10846" t="n">
        <v>-0.003130834070458719</v>
      </c>
      <c r="M10846" t="n">
        <v>0.07233141700603435</v>
      </c>
      <c r="N10846" t="n">
        <v>0.1013576853336862</v>
      </c>
      <c r="O10846" t="n">
        <v>-0.004588339100821169</v>
      </c>
      <c r="P10846" t="n">
        <v>0.1055521949638854</v>
      </c>
      <c r="Q10846" t="n">
        <v>0.09099412209795089</v>
      </c>
      <c r="R10846" t="n">
        <v>-0.001592950962925257</v>
      </c>
    </row>
    <row r="10847">
      <c r="F10847" t="n">
        <v>0.09702000062636837</v>
      </c>
      <c r="G10847" t="n">
        <v>0.09893124904184809</v>
      </c>
      <c r="H10847" t="n">
        <v>-0.005360033432820002</v>
      </c>
      <c r="J10847" t="n">
        <v>0.03458725763032842</v>
      </c>
      <c r="K10847" t="n">
        <v>0.09121479959304366</v>
      </c>
      <c r="L10847" t="n">
        <v>-0.003130207966255048</v>
      </c>
      <c r="M10847" t="n">
        <v>0.07228680270077875</v>
      </c>
      <c r="N10847" t="n">
        <v>0.1013671043175477</v>
      </c>
      <c r="O10847" t="n">
        <v>-0.004588339100821169</v>
      </c>
      <c r="P10847" t="n">
        <v>0.1055890630901148</v>
      </c>
      <c r="Q10847" t="n">
        <v>0.09100257801488221</v>
      </c>
      <c r="R10847" t="n">
        <v>-0.001592950962925257</v>
      </c>
    </row>
    <row r="10848">
      <c r="F10848" t="n">
        <v>0.09702114064820719</v>
      </c>
      <c r="G10848" t="n">
        <v>0.09894044168717812</v>
      </c>
      <c r="H10848" t="n">
        <v>-0.005360661122605957</v>
      </c>
      <c r="J10848" t="n">
        <v>0.03457895830947776</v>
      </c>
      <c r="K10848" t="n">
        <v>0.09122327522950463</v>
      </c>
      <c r="L10848" t="n">
        <v>-0.003129231421916277</v>
      </c>
      <c r="M10848" t="n">
        <v>0.07230888108867953</v>
      </c>
      <c r="N10848" t="n">
        <v>0.1013765233014092</v>
      </c>
      <c r="O10848" t="n">
        <v>-0.004587904584833053</v>
      </c>
      <c r="P10848" t="n">
        <v>0.1055903728282327</v>
      </c>
      <c r="Q10848" t="n">
        <v>0.09101103393181353</v>
      </c>
      <c r="R10848" t="n">
        <v>-0.001593602159224588</v>
      </c>
    </row>
    <row r="10849">
      <c r="F10849" t="n">
        <v>0.09703620248388545</v>
      </c>
      <c r="G10849" t="n">
        <v>0.09894963433250817</v>
      </c>
      <c r="H10849" t="n">
        <v>-0.005359053245844528</v>
      </c>
      <c r="J10849" t="n">
        <v>0.03458757306052479</v>
      </c>
      <c r="K10849" t="n">
        <v>0.09123175086596562</v>
      </c>
      <c r="L10849" t="n">
        <v>-0.003130170285229183</v>
      </c>
      <c r="M10849" t="n">
        <v>0.07235319028682488</v>
      </c>
      <c r="N10849" t="n">
        <v>0.1013859422852707</v>
      </c>
      <c r="O10849" t="n">
        <v>-0.004587904584833053</v>
      </c>
      <c r="P10849" t="n">
        <v>0.1056628012897241</v>
      </c>
      <c r="Q10849" t="n">
        <v>0.09101948984874485</v>
      </c>
      <c r="R10849" t="n">
        <v>-0.001593442799008665</v>
      </c>
    </row>
    <row r="10850">
      <c r="F10850" t="n">
        <v>0.09706518647543136</v>
      </c>
      <c r="G10850" t="n">
        <v>0.0989588269778382</v>
      </c>
      <c r="H10850" t="n">
        <v>-0.005359053245844528</v>
      </c>
      <c r="J10850" t="n">
        <v>0.03457081656977402</v>
      </c>
      <c r="K10850" t="n">
        <v>0.09124022650242659</v>
      </c>
      <c r="L10850" t="n">
        <v>-0.003129857330791548</v>
      </c>
      <c r="M10850" t="n">
        <v>0.0722863451039244</v>
      </c>
      <c r="N10850" t="n">
        <v>0.1013953612691322</v>
      </c>
      <c r="O10850" t="n">
        <v>-0.00458882216575002</v>
      </c>
      <c r="P10850" t="n">
        <v>0.1055574341649909</v>
      </c>
      <c r="Q10850" t="n">
        <v>0.09102794576567617</v>
      </c>
      <c r="R10850" t="n">
        <v>-0.001593920879656433</v>
      </c>
    </row>
    <row r="10851">
      <c r="F10851" t="n">
        <v>0.09703848458442621</v>
      </c>
      <c r="G10851" t="n">
        <v>0.09896801962316824</v>
      </c>
      <c r="H10851" t="n">
        <v>-0.00536012516368548</v>
      </c>
      <c r="J10851" t="n">
        <v>0.0345794312798712</v>
      </c>
      <c r="K10851" t="n">
        <v>0.09124870213888757</v>
      </c>
      <c r="L10851" t="n">
        <v>-0.003129231421916277</v>
      </c>
      <c r="M10851" t="n">
        <v>0.07228619250762611</v>
      </c>
      <c r="N10851" t="n">
        <v>0.1014047802529937</v>
      </c>
      <c r="O10851" t="n">
        <v>-0.004587904584833053</v>
      </c>
      <c r="P10851" t="n">
        <v>0.1056654232222368</v>
      </c>
      <c r="Q10851" t="n">
        <v>0.09103640168260749</v>
      </c>
      <c r="R10851" t="n">
        <v>-0.001593602159224588</v>
      </c>
    </row>
    <row r="10852">
      <c r="F10852" t="n">
        <v>0.09705354797299059</v>
      </c>
      <c r="G10852" t="n">
        <v>0.09897721226849827</v>
      </c>
      <c r="H10852" t="n">
        <v>-0.00535913936370905</v>
      </c>
      <c r="J10852" t="n">
        <v>0.03457113176677207</v>
      </c>
      <c r="K10852" t="n">
        <v>0.09125717777534854</v>
      </c>
      <c r="L10852" t="n">
        <v>-0.003128880166582134</v>
      </c>
      <c r="M10852" t="n">
        <v>0.07228603987943763</v>
      </c>
      <c r="N10852" t="n">
        <v>0.1014141992368552</v>
      </c>
      <c r="O10852" t="n">
        <v>-0.004588378625967359</v>
      </c>
      <c r="P10852" t="n">
        <v>0.1056667347668643</v>
      </c>
      <c r="Q10852" t="n">
        <v>0.09104485759953881</v>
      </c>
      <c r="R10852" t="n">
        <v>-0.001594574917041299</v>
      </c>
    </row>
    <row r="10853">
      <c r="F10853" t="n">
        <v>0.09704076814599347</v>
      </c>
      <c r="G10853" t="n">
        <v>0.0989864049138283</v>
      </c>
      <c r="H10853" t="n">
        <v>-0.00535913936370905</v>
      </c>
      <c r="J10853" t="n">
        <v>0.03458820358059211</v>
      </c>
      <c r="K10853" t="n">
        <v>0.09126565341180952</v>
      </c>
      <c r="L10853" t="n">
        <v>-0.003128880166582134</v>
      </c>
      <c r="M10853" t="n">
        <v>0.07233034884303516</v>
      </c>
      <c r="N10853" t="n">
        <v>0.1014236182207167</v>
      </c>
      <c r="O10853" t="n">
        <v>-0.004587919833983961</v>
      </c>
      <c r="P10853" t="n">
        <v>0.1055969273109706</v>
      </c>
      <c r="Q10853" t="n">
        <v>0.09105331351647013</v>
      </c>
      <c r="R10853" t="n">
        <v>-0.001594256065828134</v>
      </c>
    </row>
    <row r="10854">
      <c r="F10854" t="n">
        <v>0.09704191047408178</v>
      </c>
      <c r="G10854" t="n">
        <v>0.09899559755915835</v>
      </c>
      <c r="H10854" t="n">
        <v>-0.005359675224059387</v>
      </c>
      <c r="J10854" t="n">
        <v>0.0345799039950007</v>
      </c>
      <c r="K10854" t="n">
        <v>0.09127412904827051</v>
      </c>
      <c r="L10854" t="n">
        <v>-0.003128880166582134</v>
      </c>
      <c r="M10854" t="n">
        <v>0.07235242691726718</v>
      </c>
      <c r="N10854" t="n">
        <v>0.1014330372045782</v>
      </c>
      <c r="O10854" t="n">
        <v>-0.004587919833983961</v>
      </c>
      <c r="P10854" t="n">
        <v>0.1055982393625901</v>
      </c>
      <c r="Q10854" t="n">
        <v>0.09106176943340145</v>
      </c>
      <c r="R10854" t="n">
        <v>-0.001594256065828134</v>
      </c>
    </row>
    <row r="10855">
      <c r="F10855" t="n">
        <v>0.09704305316673054</v>
      </c>
      <c r="G10855" t="n">
        <v>0.09900479020448838</v>
      </c>
      <c r="H10855" t="n">
        <v>-0.005359675224059387</v>
      </c>
      <c r="J10855" t="n">
        <v>0.03458851867040254</v>
      </c>
      <c r="K10855" t="n">
        <v>0.09128260468473148</v>
      </c>
      <c r="L10855" t="n">
        <v>-0.003127902571855873</v>
      </c>
      <c r="M10855" t="n">
        <v>0.0722855818042305</v>
      </c>
      <c r="N10855" t="n">
        <v>0.1014424561884398</v>
      </c>
      <c r="O10855" t="n">
        <v>-0.004588378625967359</v>
      </c>
      <c r="P10855" t="n">
        <v>0.1056706717084738</v>
      </c>
      <c r="Q10855" t="n">
        <v>0.09107022535033278</v>
      </c>
      <c r="R10855" t="n">
        <v>-0.001594912674166303</v>
      </c>
    </row>
    <row r="10856">
      <c r="F10856" t="n">
        <v>0.09704419622370758</v>
      </c>
      <c r="G10856" t="n">
        <v>0.09901398284981841</v>
      </c>
      <c r="H10856" t="n">
        <v>-0.005357076629369279</v>
      </c>
      <c r="J10856" t="n">
        <v>0.03456330464419258</v>
      </c>
      <c r="K10856" t="n">
        <v>0.09129108032119246</v>
      </c>
      <c r="L10856" t="n">
        <v>-0.003127902571855873</v>
      </c>
      <c r="M10856" t="n">
        <v>0.07235212134712524</v>
      </c>
      <c r="N10856" t="n">
        <v>0.1014518751723013</v>
      </c>
      <c r="O10856" t="n">
        <v>-0.004588384838050951</v>
      </c>
      <c r="P10856" t="n">
        <v>0.105636424703525</v>
      </c>
      <c r="Q10856" t="n">
        <v>0.09107868126726411</v>
      </c>
      <c r="R10856" t="n">
        <v>-0.001594912674166303</v>
      </c>
    </row>
    <row r="10857">
      <c r="F10857" t="n">
        <v>0.09704533964478088</v>
      </c>
      <c r="G10857" t="n">
        <v>0.09902317549514845</v>
      </c>
      <c r="H10857" t="n">
        <v>-0.005357076629369279</v>
      </c>
      <c r="J10857" t="n">
        <v>0.03456346207091156</v>
      </c>
      <c r="K10857" t="n">
        <v>0.09129955595765345</v>
      </c>
      <c r="L10857" t="n">
        <v>-0.003127277053893299</v>
      </c>
      <c r="M10857" t="n">
        <v>0.07228527626259035</v>
      </c>
      <c r="N10857" t="n">
        <v>0.1014612941561628</v>
      </c>
      <c r="O10857" t="n">
        <v>-0.004587467252841862</v>
      </c>
      <c r="P10857" t="n">
        <v>0.1056021778189576</v>
      </c>
      <c r="Q10857" t="n">
        <v>0.09108713718419544</v>
      </c>
      <c r="R10857" t="n">
        <v>-0.001594912674166303</v>
      </c>
    </row>
    <row r="10858">
      <c r="F10858" t="n">
        <v>0.09703256095370053</v>
      </c>
      <c r="G10858" t="n">
        <v>0.09903236814047849</v>
      </c>
      <c r="H10858" t="n">
        <v>-0.00535761239060834</v>
      </c>
      <c r="J10858" t="n">
        <v>0.03456361946925086</v>
      </c>
      <c r="K10858" t="n">
        <v>0.09130803159411442</v>
      </c>
      <c r="L10858" t="n">
        <v>-0.003127902571855873</v>
      </c>
      <c r="M10858" t="n">
        <v>0.07235181565078347</v>
      </c>
      <c r="N10858" t="n">
        <v>0.1014707131400243</v>
      </c>
      <c r="O10858" t="n">
        <v>-0.004588384838050951</v>
      </c>
      <c r="P10858" t="n">
        <v>0.1056390517524579</v>
      </c>
      <c r="Q10858" t="n">
        <v>0.09109559310112675</v>
      </c>
      <c r="R10858" t="n">
        <v>-0.001595231656701136</v>
      </c>
    </row>
    <row r="10859">
      <c r="F10859" t="n">
        <v>0.09703370498785524</v>
      </c>
      <c r="G10859" t="n">
        <v>0.09904156078580852</v>
      </c>
      <c r="H10859" t="n">
        <v>-0.005358683913086462</v>
      </c>
      <c r="J10859" t="n">
        <v>0.03458069128601922</v>
      </c>
      <c r="K10859" t="n">
        <v>0.09131650723057538</v>
      </c>
      <c r="L10859" t="n">
        <v>-0.003127277053893299</v>
      </c>
      <c r="M10859" t="n">
        <v>0.07232943203533101</v>
      </c>
      <c r="N10859" t="n">
        <v>0.1014801321238858</v>
      </c>
      <c r="O10859" t="n">
        <v>-0.004587467252841862</v>
      </c>
      <c r="P10859" t="n">
        <v>0.1056403658502004</v>
      </c>
      <c r="Q10859" t="n">
        <v>0.09110404901805808</v>
      </c>
      <c r="R10859" t="n">
        <v>-0.00159507216543372</v>
      </c>
    </row>
    <row r="10860">
      <c r="F10860" t="n">
        <v>0.0970348493853736</v>
      </c>
      <c r="G10860" t="n">
        <v>0.09905075343113856</v>
      </c>
      <c r="H10860" t="n">
        <v>-0.005356615871572105</v>
      </c>
      <c r="J10860" t="n">
        <v>0.03458930589820125</v>
      </c>
      <c r="K10860" t="n">
        <v>0.09132498286703637</v>
      </c>
      <c r="L10860" t="n">
        <v>-0.003126299218262273</v>
      </c>
      <c r="M10860" t="n">
        <v>0.07230704841911775</v>
      </c>
      <c r="N10860" t="n">
        <v>0.1014895511077473</v>
      </c>
      <c r="O10860" t="n">
        <v>-0.004588383174202379</v>
      </c>
      <c r="P10860" t="n">
        <v>0.1055705591055438</v>
      </c>
      <c r="Q10860" t="n">
        <v>0.09111250493498939</v>
      </c>
      <c r="R10860" t="n">
        <v>-0.001595731532867072</v>
      </c>
    </row>
    <row r="10861">
      <c r="F10861" t="n">
        <v>0.09707776260413753</v>
      </c>
      <c r="G10861" t="n">
        <v>0.09905994607646861</v>
      </c>
      <c r="H10861" t="n">
        <v>-0.005357687194746419</v>
      </c>
      <c r="J10861" t="n">
        <v>0.03456409149395283</v>
      </c>
      <c r="K10861" t="n">
        <v>0.09133345850349735</v>
      </c>
      <c r="L10861" t="n">
        <v>-0.003126299218262273</v>
      </c>
      <c r="M10861" t="n">
        <v>0.07232912618132131</v>
      </c>
      <c r="N10861" t="n">
        <v>0.1014989700916088</v>
      </c>
      <c r="O10861" t="n">
        <v>-0.004587924381764202</v>
      </c>
      <c r="P10861" t="n">
        <v>0.1055718737029496</v>
      </c>
      <c r="Q10861" t="n">
        <v>0.09112096085192072</v>
      </c>
      <c r="R10861" t="n">
        <v>-0.001595571975669505</v>
      </c>
    </row>
    <row r="10862">
      <c r="F10862" t="n">
        <v>0.09707890807125846</v>
      </c>
      <c r="G10862" t="n">
        <v>0.09906913872179864</v>
      </c>
      <c r="H10862" t="n">
        <v>-0.005356080209984948</v>
      </c>
      <c r="J10862" t="n">
        <v>0.03458962059055036</v>
      </c>
      <c r="K10862" t="n">
        <v>0.09134193413995832</v>
      </c>
      <c r="L10862" t="n">
        <v>-0.003126924540638162</v>
      </c>
      <c r="M10862" t="n">
        <v>0.07228451185897924</v>
      </c>
      <c r="N10862" t="n">
        <v>0.1015083890754703</v>
      </c>
      <c r="O10862" t="n">
        <v>-0.004588383174202379</v>
      </c>
      <c r="P10862" t="n">
        <v>0.1056798713057309</v>
      </c>
      <c r="Q10862" t="n">
        <v>0.09112941676885203</v>
      </c>
      <c r="R10862" t="n">
        <v>-0.001595571975669505</v>
      </c>
    </row>
    <row r="10863">
      <c r="F10863" t="n">
        <v>0.09708005390115573</v>
      </c>
      <c r="G10863" t="n">
        <v>0.09907833136712867</v>
      </c>
      <c r="H10863" t="n">
        <v>-0.005357687194746419</v>
      </c>
      <c r="J10863" t="n">
        <v>0.03458977789411613</v>
      </c>
      <c r="K10863" t="n">
        <v>0.09135040977641931</v>
      </c>
      <c r="L10863" t="n">
        <v>-0.003126924540638162</v>
      </c>
      <c r="M10863" t="n">
        <v>0.07235105086147778</v>
      </c>
      <c r="N10863" t="n">
        <v>0.1015178080593318</v>
      </c>
      <c r="O10863" t="n">
        <v>-0.004588841966640555</v>
      </c>
      <c r="P10863" t="n">
        <v>0.1056100650453124</v>
      </c>
      <c r="Q10863" t="n">
        <v>0.09113787268578336</v>
      </c>
      <c r="R10863" t="n">
        <v>-0.001595731532867072</v>
      </c>
    </row>
    <row r="10864">
      <c r="F10864" t="n">
        <v>0.09708120009359716</v>
      </c>
      <c r="G10864" t="n">
        <v>0.09908752401245871</v>
      </c>
      <c r="H10864" t="n">
        <v>-0.005356149512703373</v>
      </c>
      <c r="J10864" t="n">
        <v>0.03457302056515793</v>
      </c>
      <c r="K10864" t="n">
        <v>0.09135888541288029</v>
      </c>
      <c r="L10864" t="n">
        <v>-0.003125946066954397</v>
      </c>
      <c r="M10864" t="n">
        <v>0.07230643652285154</v>
      </c>
      <c r="N10864" t="n">
        <v>0.1015272270431933</v>
      </c>
      <c r="O10864" t="n">
        <v>-0.004588375948719544</v>
      </c>
      <c r="P10864" t="n">
        <v>0.105646942052484</v>
      </c>
      <c r="Q10864" t="n">
        <v>0.09114632860271467</v>
      </c>
      <c r="R10864" t="n">
        <v>-0.001596074338371972</v>
      </c>
    </row>
    <row r="10865">
      <c r="F10865" t="n">
        <v>0.0970405768152984</v>
      </c>
      <c r="G10865" t="n">
        <v>0.09909671665778874</v>
      </c>
      <c r="H10865" t="n">
        <v>-0.005356149512703373</v>
      </c>
      <c r="J10865" t="n">
        <v>0.03458163509823309</v>
      </c>
      <c r="K10865" t="n">
        <v>0.09136736104934126</v>
      </c>
      <c r="L10865" t="n">
        <v>-0.003125946066954397</v>
      </c>
      <c r="M10865" t="n">
        <v>0.07235074472784414</v>
      </c>
      <c r="N10865" t="n">
        <v>0.1015366460270548</v>
      </c>
      <c r="O10865" t="n">
        <v>-0.004587917157003844</v>
      </c>
      <c r="P10865" t="n">
        <v>0.105683819702013</v>
      </c>
      <c r="Q10865" t="n">
        <v>0.091154784519646</v>
      </c>
      <c r="R10865" t="n">
        <v>-0.001596553208560503</v>
      </c>
    </row>
    <row r="10866">
      <c r="F10866" t="n">
        <v>0.09704172338812561</v>
      </c>
      <c r="G10866" t="n">
        <v>0.09910590930311877</v>
      </c>
      <c r="H10866" t="n">
        <v>-0.005355078389913111</v>
      </c>
      <c r="J10866" t="n">
        <v>0.03458179230083608</v>
      </c>
      <c r="K10866" t="n">
        <v>0.09137583668580224</v>
      </c>
      <c r="L10866" t="n">
        <v>-0.003125946066954397</v>
      </c>
      <c r="M10866" t="n">
        <v>0.07232836100157303</v>
      </c>
      <c r="N10866" t="n">
        <v>0.1015460650109163</v>
      </c>
      <c r="O10866" t="n">
        <v>-0.004588834740435245</v>
      </c>
      <c r="P10866" t="n">
        <v>0.1056495751907754</v>
      </c>
      <c r="Q10866" t="n">
        <v>0.09116324043657731</v>
      </c>
      <c r="R10866" t="n">
        <v>-0.001596074338371972</v>
      </c>
    </row>
    <row r="10867">
      <c r="F10867" t="n">
        <v>0.09707071733680767</v>
      </c>
      <c r="G10867" t="n">
        <v>0.09911510194844882</v>
      </c>
      <c r="H10867" t="n">
        <v>-0.005355078389913111</v>
      </c>
      <c r="J10867" t="n">
        <v>0.03456503477659449</v>
      </c>
      <c r="K10867" t="n">
        <v>0.09138431232226321</v>
      </c>
      <c r="L10867" t="n">
        <v>-0.003125946066954397</v>
      </c>
      <c r="M10867" t="n">
        <v>0.07228374667734672</v>
      </c>
      <c r="N10867" t="n">
        <v>0.1015554839947778</v>
      </c>
      <c r="O10867" t="n">
        <v>-0.004588834740435245</v>
      </c>
      <c r="P10867" t="n">
        <v>0.1056864538605198</v>
      </c>
      <c r="Q10867" t="n">
        <v>0.09117169635350864</v>
      </c>
      <c r="R10867" t="n">
        <v>-0.001596233961768149</v>
      </c>
    </row>
    <row r="10868">
      <c r="F10868" t="n">
        <v>0.09707186486236358</v>
      </c>
      <c r="G10868" t="n">
        <v>0.09912429459377885</v>
      </c>
      <c r="H10868" t="n">
        <v>-0.005355677556201951</v>
      </c>
      <c r="J10868" t="n">
        <v>0.03457364925585446</v>
      </c>
      <c r="K10868" t="n">
        <v>0.0913927879587242</v>
      </c>
      <c r="L10868" t="n">
        <v>-0.003124967144829973</v>
      </c>
      <c r="M10868" t="n">
        <v>0.07230582413084008</v>
      </c>
      <c r="N10868" t="n">
        <v>0.1015649029786394</v>
      </c>
      <c r="O10868" t="n">
        <v>-0.004588822018547424</v>
      </c>
      <c r="P10868" t="n">
        <v>0.1055810865121764</v>
      </c>
      <c r="Q10868" t="n">
        <v>0.09118015227043996</v>
      </c>
      <c r="R10868" t="n">
        <v>-0.001596738934030254</v>
      </c>
    </row>
    <row r="10869">
      <c r="F10869" t="n">
        <v>0.09707301274926697</v>
      </c>
      <c r="G10869" t="n">
        <v>0.09913348723910888</v>
      </c>
      <c r="H10869" t="n">
        <v>-0.005355677556201951</v>
      </c>
      <c r="J10869" t="n">
        <v>0.03459072111874917</v>
      </c>
      <c r="K10869" t="n">
        <v>0.09140126359518518</v>
      </c>
      <c r="L10869" t="n">
        <v>-0.003124654679362037</v>
      </c>
      <c r="M10869" t="n">
        <v>0.07232790152299717</v>
      </c>
      <c r="N10869" t="n">
        <v>0.1015743219625009</v>
      </c>
      <c r="O10869" t="n">
        <v>-0.004588822018547424</v>
      </c>
      <c r="P10869" t="n">
        <v>0.1055824041402226</v>
      </c>
      <c r="Q10869" t="n">
        <v>0.09118860818737129</v>
      </c>
      <c r="R10869" t="n">
        <v>-0.001597058313755033</v>
      </c>
    </row>
    <row r="10870">
      <c r="F10870" t="n">
        <v>0.09708808484867504</v>
      </c>
      <c r="G10870" t="n">
        <v>0.09914267988443892</v>
      </c>
      <c r="H10870" t="n">
        <v>-0.005355677556201951</v>
      </c>
      <c r="J10870" t="n">
        <v>0.0345655060343299</v>
      </c>
      <c r="K10870" t="n">
        <v>0.09140973923164615</v>
      </c>
      <c r="L10870" t="n">
        <v>-0.003124654679362037</v>
      </c>
      <c r="M10870" t="n">
        <v>0.07230551775032878</v>
      </c>
      <c r="N10870" t="n">
        <v>0.1015837409463624</v>
      </c>
      <c r="O10870" t="n">
        <v>-0.004587445647216126</v>
      </c>
      <c r="P10870" t="n">
        <v>0.1056904079301625</v>
      </c>
      <c r="Q10870" t="n">
        <v>0.0911970641043026</v>
      </c>
      <c r="R10870" t="n">
        <v>-0.001597218003617422</v>
      </c>
    </row>
    <row r="10871">
      <c r="F10871" t="n">
        <v>0.09706138563994884</v>
      </c>
      <c r="G10871" t="n">
        <v>0.09915187252976897</v>
      </c>
      <c r="H10871" t="n">
        <v>-0.005355677556201951</v>
      </c>
      <c r="J10871" t="n">
        <v>0.0345825778874841</v>
      </c>
      <c r="K10871" t="n">
        <v>0.09141821486810713</v>
      </c>
      <c r="L10871" t="n">
        <v>-0.00312527961029791</v>
      </c>
      <c r="M10871" t="n">
        <v>0.07232759505064301</v>
      </c>
      <c r="N10871" t="n">
        <v>0.1015931599302239</v>
      </c>
      <c r="O10871" t="n">
        <v>-0.004587904437659892</v>
      </c>
      <c r="P10871" t="n">
        <v>0.105620602586109</v>
      </c>
      <c r="Q10871" t="n">
        <v>0.09120552002123393</v>
      </c>
      <c r="R10871" t="n">
        <v>-0.001597406196878051</v>
      </c>
    </row>
    <row r="10872">
      <c r="F10872" t="n">
        <v>0.09707645857574076</v>
      </c>
      <c r="G10872" t="n">
        <v>0.099161065175099</v>
      </c>
      <c r="H10872" t="n">
        <v>-0.005354664646116003</v>
      </c>
      <c r="J10872" t="n">
        <v>0.03457427749176464</v>
      </c>
      <c r="K10872" t="n">
        <v>0.0914266905045681</v>
      </c>
      <c r="L10872" t="n">
        <v>-0.003123363033210138</v>
      </c>
      <c r="M10872" t="n">
        <v>0.07232744176868466</v>
      </c>
      <c r="N10872" t="n">
        <v>0.1016025789140854</v>
      </c>
      <c r="O10872" t="n">
        <v>-0.004588345017161508</v>
      </c>
      <c r="P10872" t="n">
        <v>0.1056219214746201</v>
      </c>
      <c r="Q10872" t="n">
        <v>0.09121397593816526</v>
      </c>
      <c r="R10872" t="n">
        <v>-0.001597406196878051</v>
      </c>
    </row>
    <row r="10873">
      <c r="F10873" t="n">
        <v>0.09706368370966714</v>
      </c>
      <c r="G10873" t="n">
        <v>0.09917025782042903</v>
      </c>
      <c r="H10873" t="n">
        <v>-0.005354664646116003</v>
      </c>
      <c r="J10873" t="n">
        <v>0.03458289192310142</v>
      </c>
      <c r="K10873" t="n">
        <v>0.09143516614102908</v>
      </c>
      <c r="L10873" t="n">
        <v>-0.003123675400750213</v>
      </c>
      <c r="M10873" t="n">
        <v>0.07234951896209382</v>
      </c>
      <c r="N10873" t="n">
        <v>0.1016119978979469</v>
      </c>
      <c r="O10873" t="n">
        <v>-0.004587427439915801</v>
      </c>
      <c r="P10873" t="n">
        <v>0.1055876784143278</v>
      </c>
      <c r="Q10873" t="n">
        <v>0.09122243185509657</v>
      </c>
      <c r="R10873" t="n">
        <v>-0.001597725710068746</v>
      </c>
    </row>
    <row r="10874">
      <c r="F10874" t="n">
        <v>0.09705090897386545</v>
      </c>
      <c r="G10874" t="n">
        <v>0.09917945046575907</v>
      </c>
      <c r="H10874" t="n">
        <v>-0.00535412928672327</v>
      </c>
      <c r="J10874" t="n">
        <v>0.0345661339799553</v>
      </c>
      <c r="K10874" t="n">
        <v>0.09144364177749006</v>
      </c>
      <c r="L10874" t="n">
        <v>-0.003123675400750213</v>
      </c>
      <c r="M10874" t="n">
        <v>0.07234936560401761</v>
      </c>
      <c r="N10874" t="n">
        <v>0.1016214168818084</v>
      </c>
      <c r="O10874" t="n">
        <v>-0.004587886228538654</v>
      </c>
      <c r="P10874" t="n">
        <v>0.105695685289049</v>
      </c>
      <c r="Q10874" t="n">
        <v>0.0912308877720279</v>
      </c>
      <c r="R10874" t="n">
        <v>-0.001597406196878051</v>
      </c>
    </row>
    <row r="10875">
      <c r="F10875" t="n">
        <v>0.09705205879399237</v>
      </c>
      <c r="G10875" t="n">
        <v>0.0991886431110891</v>
      </c>
      <c r="H10875" t="n">
        <v>-0.005354664646116003</v>
      </c>
      <c r="J10875" t="n">
        <v>0.03459166331977212</v>
      </c>
      <c r="K10875" t="n">
        <v>0.09145211741395104</v>
      </c>
      <c r="L10875" t="n">
        <v>-0.003124300135830363</v>
      </c>
      <c r="M10875" t="n">
        <v>0.07230475126539762</v>
      </c>
      <c r="N10875" t="n">
        <v>0.1016308358656699</v>
      </c>
      <c r="O10875" t="n">
        <v>-0.004588803805784362</v>
      </c>
      <c r="P10875" t="n">
        <v>0.1056970055659344</v>
      </c>
      <c r="Q10875" t="n">
        <v>0.09123934368895921</v>
      </c>
      <c r="R10875" t="n">
        <v>-0.001597406196878051</v>
      </c>
    </row>
    <row r="10876">
      <c r="F10876" t="n">
        <v>0.09705320897377012</v>
      </c>
      <c r="G10876" t="n">
        <v>0.09919783575641913</v>
      </c>
      <c r="H10876" t="n">
        <v>-0.0053536463488999</v>
      </c>
      <c r="J10876" t="n">
        <v>0.03458336276317364</v>
      </c>
      <c r="K10876" t="n">
        <v>0.09146059305041203</v>
      </c>
      <c r="L10876" t="n">
        <v>-0.003123320200926915</v>
      </c>
      <c r="M10876" t="n">
        <v>0.0723490587970631</v>
      </c>
      <c r="N10876" t="n">
        <v>0.1016402548495314</v>
      </c>
      <c r="O10876" t="n">
        <v>-0.004587862534446443</v>
      </c>
      <c r="P10876" t="n">
        <v>0.1056983262167259</v>
      </c>
      <c r="Q10876" t="n">
        <v>0.09124779960589054</v>
      </c>
      <c r="R10876" t="n">
        <v>-0.001598076118346628</v>
      </c>
    </row>
    <row r="10877">
      <c r="F10877" t="n">
        <v>0.09709613348124174</v>
      </c>
      <c r="G10877" t="n">
        <v>0.09920702840174918</v>
      </c>
      <c r="H10877" t="n">
        <v>-0.00535204057614978</v>
      </c>
      <c r="J10877" t="n">
        <v>0.03458351965295491</v>
      </c>
      <c r="K10877" t="n">
        <v>0.09146906868687299</v>
      </c>
      <c r="L10877" t="n">
        <v>-0.003123320200926915</v>
      </c>
      <c r="M10877" t="n">
        <v>0.07228221401498694</v>
      </c>
      <c r="N10877" t="n">
        <v>0.1016496738333929</v>
      </c>
      <c r="O10877" t="n">
        <v>-0.004587862534446443</v>
      </c>
      <c r="P10877" t="n">
        <v>0.1056996472409436</v>
      </c>
      <c r="Q10877" t="n">
        <v>0.09125625552282185</v>
      </c>
      <c r="R10877" t="n">
        <v>-0.001598235941940822</v>
      </c>
    </row>
    <row r="10878">
      <c r="F10878" t="n">
        <v>0.09709728472492901</v>
      </c>
      <c r="G10878" t="n">
        <v>0.09921622104707921</v>
      </c>
      <c r="H10878" t="n">
        <v>-0.005352575833733154</v>
      </c>
      <c r="J10878" t="n">
        <v>0.03456676147047667</v>
      </c>
      <c r="K10878" t="n">
        <v>0.09147754432333396</v>
      </c>
      <c r="L10878" t="n">
        <v>-0.003122383392228377</v>
      </c>
      <c r="M10878" t="n">
        <v>0.0723487518695056</v>
      </c>
      <c r="N10878" t="n">
        <v>0.1016590928172545</v>
      </c>
      <c r="O10878" t="n">
        <v>-0.004588321320699887</v>
      </c>
      <c r="P10878" t="n">
        <v>0.1057009686381077</v>
      </c>
      <c r="Q10878" t="n">
        <v>0.09126471143975318</v>
      </c>
      <c r="R10878" t="n">
        <v>-0.001598235941940822</v>
      </c>
    </row>
    <row r="10879">
      <c r="F10879" t="n">
        <v>0.09708451144134828</v>
      </c>
      <c r="G10879" t="n">
        <v>0.09922541369240924</v>
      </c>
      <c r="H10879" t="n">
        <v>-0.0053536463488999</v>
      </c>
      <c r="J10879" t="n">
        <v>0.03456691827196863</v>
      </c>
      <c r="K10879" t="n">
        <v>0.09148601995979495</v>
      </c>
      <c r="L10879" t="n">
        <v>-0.003122383392228377</v>
      </c>
      <c r="M10879" t="n">
        <v>0.07230413753316897</v>
      </c>
      <c r="N10879" t="n">
        <v>0.101668511801116</v>
      </c>
      <c r="O10879" t="n">
        <v>-0.004588780106953332</v>
      </c>
      <c r="P10879" t="n">
        <v>0.1057022904077383</v>
      </c>
      <c r="Q10879" t="n">
        <v>0.09127316735668449</v>
      </c>
      <c r="R10879" t="n">
        <v>-0.001598235941940822</v>
      </c>
    </row>
    <row r="10880">
      <c r="F10880" t="n">
        <v>0.09708566328775503</v>
      </c>
      <c r="G10880" t="n">
        <v>0.09923460633773928</v>
      </c>
      <c r="H10880" t="n">
        <v>-0.005352622669612881</v>
      </c>
      <c r="J10880" t="n">
        <v>0.03459244770477717</v>
      </c>
      <c r="K10880" t="n">
        <v>0.09149449559625593</v>
      </c>
      <c r="L10880" t="n">
        <v>-0.003121715456521062</v>
      </c>
      <c r="M10880" t="n">
        <v>0.07230398402509972</v>
      </c>
      <c r="N10880" t="n">
        <v>0.1016779307849775</v>
      </c>
      <c r="O10880" t="n">
        <v>-0.004587833360189568</v>
      </c>
      <c r="P10880" t="n">
        <v>0.1057036125493558</v>
      </c>
      <c r="Q10880" t="n">
        <v>0.09128162327361582</v>
      </c>
      <c r="R10880" t="n">
        <v>-0.001598908580725324</v>
      </c>
    </row>
    <row r="10881">
      <c r="F10881" t="n">
        <v>0.09707289037601158</v>
      </c>
      <c r="G10881" t="n">
        <v>0.09924379898306931</v>
      </c>
      <c r="H10881" t="n">
        <v>-0.005352087514376967</v>
      </c>
      <c r="J10881" t="n">
        <v>0.03458414692743172</v>
      </c>
      <c r="K10881" t="n">
        <v>0.0915029712327169</v>
      </c>
      <c r="L10881" t="n">
        <v>-0.003122339799612366</v>
      </c>
      <c r="M10881" t="n">
        <v>0.07232606087021426</v>
      </c>
      <c r="N10881" t="n">
        <v>0.101687349768839</v>
      </c>
      <c r="O10881" t="n">
        <v>-0.004587374576853549</v>
      </c>
      <c r="P10881" t="n">
        <v>0.1056338083008203</v>
      </c>
      <c r="Q10881" t="n">
        <v>0.09129007919054714</v>
      </c>
      <c r="R10881" t="n">
        <v>-0.001598908580725324</v>
      </c>
    </row>
    <row r="10882">
      <c r="F10882" t="n">
        <v>0.0970601175921087</v>
      </c>
      <c r="G10882" t="n">
        <v>0.09925299162839936</v>
      </c>
      <c r="H10882" t="n">
        <v>-0.005351017203905139</v>
      </c>
      <c r="J10882" t="n">
        <v>0.0345673885056519</v>
      </c>
      <c r="K10882" t="n">
        <v>0.09151144686917789</v>
      </c>
      <c r="L10882" t="n">
        <v>-0.00312140328497541</v>
      </c>
      <c r="M10882" t="n">
        <v>0.07232590728712832</v>
      </c>
      <c r="N10882" t="n">
        <v>0.1016967687527005</v>
      </c>
      <c r="O10882" t="n">
        <v>-0.004587374576853549</v>
      </c>
      <c r="P10882" t="n">
        <v>0.1057062579466322</v>
      </c>
      <c r="Q10882" t="n">
        <v>0.09129853510747847</v>
      </c>
      <c r="R10882" t="n">
        <v>-0.001599228362441469</v>
      </c>
    </row>
    <row r="10883">
      <c r="F10883" t="n">
        <v>0.0971030463246581</v>
      </c>
      <c r="G10883" t="n">
        <v>0.09926218427372939</v>
      </c>
      <c r="H10883" t="n">
        <v>-0.005351058560963325</v>
      </c>
      <c r="J10883" t="n">
        <v>0.03457600279354885</v>
      </c>
      <c r="K10883" t="n">
        <v>0.09151992250563885</v>
      </c>
      <c r="L10883" t="n">
        <v>-0.003122339799612366</v>
      </c>
      <c r="M10883" t="n">
        <v>0.07234798402664652</v>
      </c>
      <c r="N10883" t="n">
        <v>0.101706187736562</v>
      </c>
      <c r="O10883" t="n">
        <v>-0.004588292143525586</v>
      </c>
      <c r="P10883" t="n">
        <v>0.1056008902651585</v>
      </c>
      <c r="Q10883" t="n">
        <v>0.09130699102440978</v>
      </c>
      <c r="R10883" t="n">
        <v>-0.001599228362441469</v>
      </c>
    </row>
    <row r="10884">
      <c r="F10884" t="n">
        <v>0.09707634879412919</v>
      </c>
      <c r="G10884" t="n">
        <v>0.09927137691905943</v>
      </c>
      <c r="H10884" t="n">
        <v>-0.005349988456261603</v>
      </c>
      <c r="J10884" t="n">
        <v>0.03457615946835588</v>
      </c>
      <c r="K10884" t="n">
        <v>0.09152839814209983</v>
      </c>
      <c r="L10884" t="n">
        <v>-0.003121046852433618</v>
      </c>
      <c r="M10884" t="n">
        <v>0.07232560003184227</v>
      </c>
      <c r="N10884" t="n">
        <v>0.1017156067204235</v>
      </c>
      <c r="O10884" t="n">
        <v>-0.004587798710574338</v>
      </c>
      <c r="P10884" t="n">
        <v>0.1057089048260987</v>
      </c>
      <c r="Q10884" t="n">
        <v>0.09131544694134111</v>
      </c>
      <c r="R10884" t="n">
        <v>-0.001599583861257313</v>
      </c>
    </row>
    <row r="10885">
      <c r="F10885" t="n">
        <v>0.097077502315674</v>
      </c>
      <c r="G10885" t="n">
        <v>0.09928056956438946</v>
      </c>
      <c r="H10885" t="n">
        <v>-0.005351593613314187</v>
      </c>
      <c r="J10885" t="n">
        <v>0.03456785848306677</v>
      </c>
      <c r="K10885" t="n">
        <v>0.09153687377856082</v>
      </c>
      <c r="L10885" t="n">
        <v>-0.003120734778955723</v>
      </c>
      <c r="M10885" t="n">
        <v>0.07234767668138595</v>
      </c>
      <c r="N10885" t="n">
        <v>0.101725025704285</v>
      </c>
      <c r="O10885" t="n">
        <v>-0.004588257490445395</v>
      </c>
      <c r="P10885" t="n">
        <v>0.1056391010002536</v>
      </c>
      <c r="Q10885" t="n">
        <v>0.09132390285827244</v>
      </c>
      <c r="R10885" t="n">
        <v>-0.001599423902871188</v>
      </c>
    </row>
    <row r="10886">
      <c r="F10886" t="n">
        <v>0.09710650758117334</v>
      </c>
      <c r="G10886" t="n">
        <v>0.0992897622097195</v>
      </c>
      <c r="H10886" t="n">
        <v>-0.005351593613314187</v>
      </c>
      <c r="J10886" t="n">
        <v>0.03459338802705862</v>
      </c>
      <c r="K10886" t="n">
        <v>0.09154534941502179</v>
      </c>
      <c r="L10886" t="n">
        <v>-0.003120422705477827</v>
      </c>
      <c r="M10886" t="n">
        <v>0.07228083204573341</v>
      </c>
      <c r="N10886" t="n">
        <v>0.1017344446881465</v>
      </c>
      <c r="O10886" t="n">
        <v>-0.00458733993070328</v>
      </c>
      <c r="P10886" t="n">
        <v>0.105604861056387</v>
      </c>
      <c r="Q10886" t="n">
        <v>0.09133235877520375</v>
      </c>
      <c r="R10886" t="n">
        <v>-0.001599743819643439</v>
      </c>
    </row>
    <row r="10887">
      <c r="F10887" t="n">
        <v>0.09706588462191174</v>
      </c>
      <c r="G10887" t="n">
        <v>0.09929895485504954</v>
      </c>
      <c r="H10887" t="n">
        <v>-0.005351593613314187</v>
      </c>
      <c r="J10887" t="n">
        <v>0.03456817165892155</v>
      </c>
      <c r="K10887" t="n">
        <v>0.09155382505148278</v>
      </c>
      <c r="L10887" t="n">
        <v>-0.003120734778955723</v>
      </c>
      <c r="M10887" t="n">
        <v>0.07232513892717729</v>
      </c>
      <c r="N10887" t="n">
        <v>0.101743863672008</v>
      </c>
      <c r="O10887" t="n">
        <v>-0.004588257490445395</v>
      </c>
      <c r="P10887" t="n">
        <v>0.1056773137410515</v>
      </c>
      <c r="Q10887" t="n">
        <v>0.09134081469213508</v>
      </c>
      <c r="R10887" t="n">
        <v>-0.001600101748789703</v>
      </c>
    </row>
    <row r="10888">
      <c r="F10888" t="n">
        <v>0.09709489094775342</v>
      </c>
      <c r="G10888" t="n">
        <v>0.09930814750037957</v>
      </c>
      <c r="H10888" t="n">
        <v>-0.005348954338276893</v>
      </c>
      <c r="J10888" t="n">
        <v>0.03456832820411107</v>
      </c>
      <c r="K10888" t="n">
        <v>0.09156230068794376</v>
      </c>
      <c r="L10888" t="n">
        <v>-0.003120377573849157</v>
      </c>
      <c r="M10888" t="n">
        <v>0.07232498516677247</v>
      </c>
      <c r="N10888" t="n">
        <v>0.1017532826558695</v>
      </c>
      <c r="O10888" t="n">
        <v>-0.004587758590407066</v>
      </c>
      <c r="P10888" t="n">
        <v>0.1056075100939277</v>
      </c>
      <c r="Q10888" t="n">
        <v>0.09134927060906639</v>
      </c>
      <c r="R10888" t="n">
        <v>-0.001600421801144696</v>
      </c>
    </row>
    <row r="10889">
      <c r="F10889" t="n">
        <v>0.09706819393352054</v>
      </c>
      <c r="G10889" t="n">
        <v>0.0993173401457096</v>
      </c>
      <c r="H10889" t="n">
        <v>-0.005348954338276893</v>
      </c>
      <c r="J10889" t="n">
        <v>0.03458540010928664</v>
      </c>
      <c r="K10889" t="n">
        <v>0.09157077632440473</v>
      </c>
      <c r="L10889" t="n">
        <v>-0.003120065598486845</v>
      </c>
      <c r="M10889" t="n">
        <v>0.07230260111694772</v>
      </c>
      <c r="N10889" t="n">
        <v>0.101762701639731</v>
      </c>
      <c r="O10889" t="n">
        <v>-0.004587758590407066</v>
      </c>
      <c r="P10889" t="n">
        <v>0.1056088351642756</v>
      </c>
      <c r="Q10889" t="n">
        <v>0.09135772652599772</v>
      </c>
      <c r="R10889" t="n">
        <v>-0.0016002617749672</v>
      </c>
    </row>
    <row r="10890">
      <c r="F10890" t="n">
        <v>0.09709720143444953</v>
      </c>
      <c r="G10890" t="n">
        <v>0.09932653279103965</v>
      </c>
      <c r="H10890" t="n">
        <v>-0.005350024236134334</v>
      </c>
      <c r="J10890" t="n">
        <v>0.03456864120899543</v>
      </c>
      <c r="K10890" t="n">
        <v>0.09157925196086571</v>
      </c>
      <c r="L10890" t="n">
        <v>-0.003120377573849157</v>
      </c>
      <c r="M10890" t="n">
        <v>0.07228021706864532</v>
      </c>
      <c r="N10890" t="n">
        <v>0.1017721206235925</v>
      </c>
      <c r="O10890" t="n">
        <v>-0.004588676142125147</v>
      </c>
      <c r="P10890" t="n">
        <v>0.1056457251742198</v>
      </c>
      <c r="Q10890" t="n">
        <v>0.09136618244292903</v>
      </c>
      <c r="R10890" t="n">
        <v>-0.001600101748789703</v>
      </c>
    </row>
    <row r="10891">
      <c r="F10891" t="n">
        <v>0.09711228348304446</v>
      </c>
      <c r="G10891" t="n">
        <v>0.09933572543636968</v>
      </c>
      <c r="H10891" t="n">
        <v>-0.005350559185063055</v>
      </c>
      <c r="J10891" t="n">
        <v>0.0345687976686827</v>
      </c>
      <c r="K10891" t="n">
        <v>0.09158772759732668</v>
      </c>
      <c r="L10891" t="n">
        <v>-0.003119753623124532</v>
      </c>
      <c r="M10891" t="n">
        <v>0.07232452370998815</v>
      </c>
      <c r="N10891" t="n">
        <v>0.101781539607454</v>
      </c>
      <c r="O10891" t="n">
        <v>-0.004588676142125147</v>
      </c>
      <c r="P10891" t="n">
        <v>0.1056114864057284</v>
      </c>
      <c r="Q10891" t="n">
        <v>0.09137463835986036</v>
      </c>
      <c r="R10891" t="n">
        <v>-0.001600581827322193</v>
      </c>
    </row>
    <row r="10892">
      <c r="F10892" t="n">
        <v>0.0970855869597399</v>
      </c>
      <c r="G10892" t="n">
        <v>0.09934491808169971</v>
      </c>
      <c r="H10892" t="n">
        <v>-0.005349519389918728</v>
      </c>
      <c r="J10892" t="n">
        <v>0.03459432732341396</v>
      </c>
      <c r="K10892" t="n">
        <v>0.09159620323378766</v>
      </c>
      <c r="L10892" t="n">
        <v>-0.003119395737450095</v>
      </c>
      <c r="M10892" t="n">
        <v>0.07230213961880799</v>
      </c>
      <c r="N10892" t="n">
        <v>0.1017909585913156</v>
      </c>
      <c r="O10892" t="n">
        <v>-0.00458817177579451</v>
      </c>
      <c r="P10892" t="n">
        <v>0.105719507089098</v>
      </c>
      <c r="Q10892" t="n">
        <v>0.09138309427679167</v>
      </c>
      <c r="R10892" t="n">
        <v>-0.001600782219054062</v>
      </c>
    </row>
    <row r="10893">
      <c r="F10893" t="n">
        <v>0.09710066983572288</v>
      </c>
      <c r="G10893" t="n">
        <v>0.09935411072702975</v>
      </c>
      <c r="H10893" t="n">
        <v>-0.005348449699978732</v>
      </c>
      <c r="J10893" t="n">
        <v>0.03456911050252849</v>
      </c>
      <c r="K10893" t="n">
        <v>0.09160467887024865</v>
      </c>
      <c r="L10893" t="n">
        <v>-0.003119395737450095</v>
      </c>
      <c r="M10893" t="n">
        <v>0.07227975552937754</v>
      </c>
      <c r="N10893" t="n">
        <v>0.1018003775751771</v>
      </c>
      <c r="O10893" t="n">
        <v>-0.00458725423319361</v>
      </c>
      <c r="P10893" t="n">
        <v>0.1056141391116594</v>
      </c>
      <c r="Q10893" t="n">
        <v>0.091391550193723</v>
      </c>
      <c r="R10893" t="n">
        <v>-0.001601262501748048</v>
      </c>
    </row>
    <row r="10894">
      <c r="F10894" t="n">
        <v>0.09711575329856112</v>
      </c>
      <c r="G10894" t="n">
        <v>0.0993633033723598</v>
      </c>
      <c r="H10894" t="n">
        <v>-0.00534898454494873</v>
      </c>
      <c r="J10894" t="n">
        <v>0.03458618242160931</v>
      </c>
      <c r="K10894" t="n">
        <v>0.09161315450670962</v>
      </c>
      <c r="L10894" t="n">
        <v>-0.00311908386025179</v>
      </c>
      <c r="M10894" t="n">
        <v>0.0722796016249562</v>
      </c>
      <c r="N10894" t="n">
        <v>0.1018097965590386</v>
      </c>
      <c r="O10894" t="n">
        <v>-0.00458725423319361</v>
      </c>
      <c r="P10894" t="n">
        <v>0.1056510311157168</v>
      </c>
      <c r="Q10894" t="n">
        <v>0.09140000611065431</v>
      </c>
      <c r="R10894" t="n">
        <v>-0.001600782219054062</v>
      </c>
    </row>
    <row r="10895">
      <c r="F10895" t="n">
        <v>0.09711691061473965</v>
      </c>
      <c r="G10895" t="n">
        <v>0.09937249601768983</v>
      </c>
      <c r="H10895" t="n">
        <v>-0.005349519389918728</v>
      </c>
      <c r="J10895" t="n">
        <v>0.03457788101041182</v>
      </c>
      <c r="K10895" t="n">
        <v>0.0916216301431706</v>
      </c>
      <c r="L10895" t="n">
        <v>-0.00311846010585518</v>
      </c>
      <c r="M10895" t="n">
        <v>0.07232390802722391</v>
      </c>
      <c r="N10895" t="n">
        <v>0.1018192155429001</v>
      </c>
      <c r="O10895" t="n">
        <v>-0.00458725423319361</v>
      </c>
      <c r="P10895" t="n">
        <v>0.1056879237499345</v>
      </c>
      <c r="Q10895" t="n">
        <v>0.09140846202758564</v>
      </c>
      <c r="R10895" t="n">
        <v>-0.001600942313285391</v>
      </c>
    </row>
    <row r="10896">
      <c r="F10896" t="n">
        <v>0.09707628773863369</v>
      </c>
      <c r="G10896" t="n">
        <v>0.09938168866301986</v>
      </c>
      <c r="H10896" t="n">
        <v>-0.005347404751990045</v>
      </c>
      <c r="J10896" t="n">
        <v>0.03458649514688727</v>
      </c>
      <c r="K10896" t="n">
        <v>0.09163010577963157</v>
      </c>
      <c r="L10896" t="n">
        <v>-0.00311810163175385</v>
      </c>
      <c r="M10896" t="n">
        <v>0.07230152388192321</v>
      </c>
      <c r="N10896" t="n">
        <v>0.1018286345267616</v>
      </c>
      <c r="O10896" t="n">
        <v>-0.004588120723837396</v>
      </c>
      <c r="P10896" t="n">
        <v>0.1056892516453145</v>
      </c>
      <c r="Q10896" t="n">
        <v>0.09141691794451696</v>
      </c>
      <c r="R10896" t="n">
        <v>-0.001601465305095532</v>
      </c>
    </row>
    <row r="10897">
      <c r="F10897" t="n">
        <v>0.09711922631221329</v>
      </c>
      <c r="G10897" t="n">
        <v>0.0993908813083499</v>
      </c>
      <c r="H10897" t="n">
        <v>-0.005346870011514846</v>
      </c>
      <c r="J10897" t="n">
        <v>0.03457819364736399</v>
      </c>
      <c r="K10897" t="n">
        <v>0.09163858141609255</v>
      </c>
      <c r="L10897" t="n">
        <v>-0.003118413410739127</v>
      </c>
      <c r="M10897" t="n">
        <v>0.07230136987566263</v>
      </c>
      <c r="N10897" t="n">
        <v>0.1018380535106231</v>
      </c>
      <c r="O10897" t="n">
        <v>-0.004587661957641632</v>
      </c>
      <c r="P10897" t="n">
        <v>0.1056550144030483</v>
      </c>
      <c r="Q10897" t="n">
        <v>0.09142537386144829</v>
      </c>
      <c r="R10897" t="n">
        <v>-0.001601465305095532</v>
      </c>
    </row>
    <row r="10898">
      <c r="F10898" t="n">
        <v>0.09707860345086033</v>
      </c>
      <c r="G10898" t="n">
        <v>0.09940007395367993</v>
      </c>
      <c r="H10898" t="n">
        <v>-0.005347939492465244</v>
      </c>
      <c r="J10898" t="n">
        <v>0.03458680775803347</v>
      </c>
      <c r="K10898" t="n">
        <v>0.09164705705255353</v>
      </c>
      <c r="L10898" t="n">
        <v>-0.00311810163175385</v>
      </c>
      <c r="M10898" t="n">
        <v>0.07227898571914218</v>
      </c>
      <c r="N10898" t="n">
        <v>0.1018474724944846</v>
      </c>
      <c r="O10898" t="n">
        <v>-0.00458857949003316</v>
      </c>
      <c r="P10898" t="n">
        <v>0.1056919085269771</v>
      </c>
      <c r="Q10898" t="n">
        <v>0.09143382977837961</v>
      </c>
      <c r="R10898" t="n">
        <v>-0.001601785630189061</v>
      </c>
    </row>
    <row r="10899">
      <c r="F10899" t="n">
        <v>0.09710761623171665</v>
      </c>
      <c r="G10899" t="n">
        <v>0.09940926659900996</v>
      </c>
      <c r="H10899" t="n">
        <v>-0.005346870011514846</v>
      </c>
      <c r="J10899" t="n">
        <v>0.03458696402079772</v>
      </c>
      <c r="K10899" t="n">
        <v>0.09165553268901451</v>
      </c>
      <c r="L10899" t="n">
        <v>-0.00311810163175385</v>
      </c>
      <c r="M10899" t="n">
        <v>0.07232329188336159</v>
      </c>
      <c r="N10899" t="n">
        <v>0.1018568914783461</v>
      </c>
      <c r="O10899" t="n">
        <v>-0.004587661957641632</v>
      </c>
      <c r="P10899" t="n">
        <v>0.1056221059779512</v>
      </c>
      <c r="Q10899" t="n">
        <v>0.09144228569531093</v>
      </c>
      <c r="R10899" t="n">
        <v>-0.001601465305095532</v>
      </c>
    </row>
    <row r="10900">
      <c r="F10900" t="n">
        <v>0.09708092058034129</v>
      </c>
      <c r="G10900" t="n">
        <v>0.09941845924434001</v>
      </c>
      <c r="H10900" t="n">
        <v>-0.005346889083742613</v>
      </c>
      <c r="J10900" t="n">
        <v>0.03457020452253991</v>
      </c>
      <c r="K10900" t="n">
        <v>0.09166400832547549</v>
      </c>
      <c r="L10900" t="n">
        <v>-0.00311743058774105</v>
      </c>
      <c r="M10900" t="n">
        <v>0.07234536786664261</v>
      </c>
      <c r="N10900" t="n">
        <v>0.1018663104622076</v>
      </c>
      <c r="O10900" t="n">
        <v>-0.00458760545465609</v>
      </c>
      <c r="P10900" t="n">
        <v>0.1056945668599782</v>
      </c>
      <c r="Q10900" t="n">
        <v>0.09145074161224226</v>
      </c>
      <c r="R10900" t="n">
        <v>-0.001602311229468326</v>
      </c>
    </row>
    <row r="10901">
      <c r="F10901" t="n">
        <v>0.09708207967597204</v>
      </c>
      <c r="G10901" t="n">
        <v>0.09942765188967004</v>
      </c>
      <c r="H10901" t="n">
        <v>-0.005346354448297784</v>
      </c>
      <c r="J10901" t="n">
        <v>0.03457036069697376</v>
      </c>
      <c r="K10901" t="n">
        <v>0.09167248396193646</v>
      </c>
      <c r="L10901" t="n">
        <v>-0.00311711890701842</v>
      </c>
      <c r="M10901" t="n">
        <v>0.07234521371527416</v>
      </c>
      <c r="N10901" t="n">
        <v>0.1018757294460691</v>
      </c>
      <c r="O10901" t="n">
        <v>-0.004588064215201556</v>
      </c>
      <c r="P10901" t="n">
        <v>0.1056958965695316</v>
      </c>
      <c r="Q10901" t="n">
        <v>0.09145919752917357</v>
      </c>
      <c r="R10901" t="n">
        <v>-0.001602311229468326</v>
      </c>
    </row>
    <row r="10902">
      <c r="F10902" t="n">
        <v>0.09711109421390371</v>
      </c>
      <c r="G10902" t="n">
        <v>0.09943684453500007</v>
      </c>
      <c r="H10902" t="n">
        <v>-0.005346889083742613</v>
      </c>
      <c r="J10902" t="n">
        <v>0.0345958905352836</v>
      </c>
      <c r="K10902" t="n">
        <v>0.09168095959839744</v>
      </c>
      <c r="L10902" t="n">
        <v>-0.00311743058774105</v>
      </c>
      <c r="M10902" t="n">
        <v>0.07227836935567933</v>
      </c>
      <c r="N10902" t="n">
        <v>0.1018851484299306</v>
      </c>
      <c r="O10902" t="n">
        <v>-0.00458760545465609</v>
      </c>
      <c r="P10902" t="n">
        <v>0.1056616604744328</v>
      </c>
      <c r="Q10902" t="n">
        <v>0.0914676534461049</v>
      </c>
      <c r="R10902" t="n">
        <v>-0.001602150998345379</v>
      </c>
    </row>
    <row r="10903">
      <c r="F10903" t="n">
        <v>0.09712618190885461</v>
      </c>
      <c r="G10903" t="n">
        <v>0.09944603718033011</v>
      </c>
      <c r="H10903" t="n">
        <v>-0.005347423719187443</v>
      </c>
      <c r="J10903" t="n">
        <v>0.03457067296019928</v>
      </c>
      <c r="K10903" t="n">
        <v>0.09168943523485841</v>
      </c>
      <c r="L10903" t="n">
        <v>-0.00311711890701842</v>
      </c>
      <c r="M10903" t="n">
        <v>0.0723226752828782</v>
      </c>
      <c r="N10903" t="n">
        <v>0.1018945674137921</v>
      </c>
      <c r="O10903" t="n">
        <v>-0.00458760545465609</v>
      </c>
      <c r="P10903" t="n">
        <v>0.105734123371422</v>
      </c>
      <c r="Q10903" t="n">
        <v>0.09147610936303621</v>
      </c>
      <c r="R10903" t="n">
        <v>-0.001602471460591273</v>
      </c>
    </row>
    <row r="10904">
      <c r="F10904" t="n">
        <v>0.09711341463636219</v>
      </c>
      <c r="G10904" t="n">
        <v>0.09945522982566016</v>
      </c>
      <c r="H10904" t="n">
        <v>-0.005345833323839572</v>
      </c>
      <c r="J10904" t="n">
        <v>0.03457928697768112</v>
      </c>
      <c r="K10904" t="n">
        <v>0.0916979108713194</v>
      </c>
      <c r="L10904" t="n">
        <v>-0.003116135680070898</v>
      </c>
      <c r="M10904" t="n">
        <v>0.07230029103283164</v>
      </c>
      <c r="N10904" t="n">
        <v>0.1019039863976536</v>
      </c>
      <c r="O10904" t="n">
        <v>-0.004587084745993711</v>
      </c>
      <c r="P10904" t="n">
        <v>0.1056643214325018</v>
      </c>
      <c r="Q10904" t="n">
        <v>0.09148456527996754</v>
      </c>
      <c r="R10904" t="n">
        <v>-0.001603320190111927</v>
      </c>
    </row>
    <row r="10905">
      <c r="F10905" t="n">
        <v>0.09710064748477198</v>
      </c>
      <c r="G10905" t="n">
        <v>0.09946442247099019</v>
      </c>
      <c r="H10905" t="n">
        <v>-0.005345833323839572</v>
      </c>
      <c r="J10905" t="n">
        <v>0.03458790099782062</v>
      </c>
      <c r="K10905" t="n">
        <v>0.09170638650778037</v>
      </c>
      <c r="L10905" t="n">
        <v>-0.003115824097661132</v>
      </c>
      <c r="M10905" t="n">
        <v>0.07234459682648256</v>
      </c>
      <c r="N10905" t="n">
        <v>0.1019134053815152</v>
      </c>
      <c r="O10905" t="n">
        <v>-0.004588461009043815</v>
      </c>
      <c r="P10905" t="n">
        <v>0.1056300858864113</v>
      </c>
      <c r="Q10905" t="n">
        <v>0.09149302119689885</v>
      </c>
      <c r="R10905" t="n">
        <v>-0.001602839290234869</v>
      </c>
    </row>
    <row r="10906">
      <c r="F10906" t="n">
        <v>0.09708788045374606</v>
      </c>
      <c r="G10906" t="n">
        <v>0.09947361511632022</v>
      </c>
      <c r="H10906" t="n">
        <v>-0.005345298793960175</v>
      </c>
      <c r="J10906" t="n">
        <v>0.03459651502060546</v>
      </c>
      <c r="K10906" t="n">
        <v>0.09171486214424136</v>
      </c>
      <c r="L10906" t="n">
        <v>-0.003116135680070898</v>
      </c>
      <c r="M10906" t="n">
        <v>0.0722999825372975</v>
      </c>
      <c r="N10906" t="n">
        <v>0.1019228243653767</v>
      </c>
      <c r="O10906" t="n">
        <v>-0.004587543500343746</v>
      </c>
      <c r="P10906" t="n">
        <v>0.1057381172270178</v>
      </c>
      <c r="Q10906" t="n">
        <v>0.09150147711383018</v>
      </c>
      <c r="R10906" t="n">
        <v>-0.001603320190111927</v>
      </c>
    </row>
    <row r="10907">
      <c r="F10907" t="n">
        <v>0.09708904166760057</v>
      </c>
      <c r="G10907" t="n">
        <v>0.09948280776165026</v>
      </c>
      <c r="H10907" t="n">
        <v>-0.005345833323839572</v>
      </c>
      <c r="J10907" t="n">
        <v>0.03458821309499936</v>
      </c>
      <c r="K10907" t="n">
        <v>0.09172333778070234</v>
      </c>
      <c r="L10907" t="n">
        <v>-0.003116135680070898</v>
      </c>
      <c r="M10907" t="n">
        <v>0.07229982824742592</v>
      </c>
      <c r="N10907" t="n">
        <v>0.1019322433492382</v>
      </c>
      <c r="O10907" t="n">
        <v>-0.004588393594730814</v>
      </c>
      <c r="P10907" t="n">
        <v>0.1056683155678078</v>
      </c>
      <c r="Q10907" t="n">
        <v>0.09150993303076149</v>
      </c>
      <c r="R10907" t="n">
        <v>-0.001602839290234869</v>
      </c>
    </row>
    <row r="10908">
      <c r="F10908" t="n">
        <v>0.09710413147450242</v>
      </c>
      <c r="G10908" t="n">
        <v>0.09949200040698029</v>
      </c>
      <c r="H10908" t="n">
        <v>-0.005344772217814851</v>
      </c>
      <c r="J10908" t="n">
        <v>0.03457991110961779</v>
      </c>
      <c r="K10908" t="n">
        <v>0.0917318134171633</v>
      </c>
      <c r="L10908" t="n">
        <v>-0.003115463428982767</v>
      </c>
      <c r="M10908" t="n">
        <v>0.07229967392957798</v>
      </c>
      <c r="N10908" t="n">
        <v>0.1019416623330997</v>
      </c>
      <c r="O10908" t="n">
        <v>-0.004588393594730814</v>
      </c>
      <c r="P10908" t="n">
        <v>0.1057052146286114</v>
      </c>
      <c r="Q10908" t="n">
        <v>0.09151838894769282</v>
      </c>
      <c r="R10908" t="n">
        <v>-0.001603690541249393</v>
      </c>
    </row>
    <row r="10909">
      <c r="F10909" t="n">
        <v>0.09713315022282984</v>
      </c>
      <c r="G10909" t="n">
        <v>0.09950119305231032</v>
      </c>
      <c r="H10909" t="n">
        <v>-0.005344772217814851</v>
      </c>
      <c r="J10909" t="n">
        <v>0.0345716090644656</v>
      </c>
      <c r="K10909" t="n">
        <v>0.09174028905362429</v>
      </c>
      <c r="L10909" t="n">
        <v>-0.003114840460890589</v>
      </c>
      <c r="M10909" t="n">
        <v>0.07227728963186517</v>
      </c>
      <c r="N10909" t="n">
        <v>0.1019510813169612</v>
      </c>
      <c r="O10909" t="n">
        <v>-0.004587934847120863</v>
      </c>
      <c r="P10909" t="n">
        <v>0.1056354130198721</v>
      </c>
      <c r="Q10909" t="n">
        <v>0.09152684486462415</v>
      </c>
      <c r="R10909" t="n">
        <v>-0.001603850910303518</v>
      </c>
    </row>
    <row r="10910">
      <c r="F10910" t="n">
        <v>0.09712038436811504</v>
      </c>
      <c r="G10910" t="n">
        <v>0.09951038569764037</v>
      </c>
      <c r="H10910" t="n">
        <v>-0.005345306641594254</v>
      </c>
      <c r="J10910" t="n">
        <v>0.03458022300414834</v>
      </c>
      <c r="K10910" t="n">
        <v>0.09174876469008526</v>
      </c>
      <c r="L10910" t="n">
        <v>-0.003114840460890589</v>
      </c>
      <c r="M10910" t="n">
        <v>0.07229936521023264</v>
      </c>
      <c r="N10910" t="n">
        <v>0.1019605003008227</v>
      </c>
      <c r="O10910" t="n">
        <v>-0.004587476099510912</v>
      </c>
      <c r="P10910" t="n">
        <v>0.1056367456981515</v>
      </c>
      <c r="Q10910" t="n">
        <v>0.09153530078155547</v>
      </c>
      <c r="R10910" t="n">
        <v>-0.001603530172195268</v>
      </c>
    </row>
    <row r="10911">
      <c r="F10911" t="n">
        <v>0.09710761863248715</v>
      </c>
      <c r="G10911" t="n">
        <v>0.0995195783429704</v>
      </c>
      <c r="H10911" t="n">
        <v>-0.005343703370256044</v>
      </c>
      <c r="J10911" t="n">
        <v>0.03458883694643178</v>
      </c>
      <c r="K10911" t="n">
        <v>0.09175724032654624</v>
      </c>
      <c r="L10911" t="n">
        <v>-0.003115151944936678</v>
      </c>
      <c r="M10911" t="n">
        <v>0.07229921080887514</v>
      </c>
      <c r="N10911" t="n">
        <v>0.1019699192846842</v>
      </c>
      <c r="O10911" t="n">
        <v>-0.004587476099510912</v>
      </c>
      <c r="P10911" t="n">
        <v>0.1057447808272667</v>
      </c>
      <c r="Q10911" t="n">
        <v>0.09154375669848679</v>
      </c>
      <c r="R10911" t="n">
        <v>-0.001603850910303518</v>
      </c>
    </row>
    <row r="10912">
      <c r="F10912" t="n">
        <v>0.09713663913314943</v>
      </c>
      <c r="G10912" t="n">
        <v>0.09952877098830043</v>
      </c>
      <c r="H10912" t="n">
        <v>-0.005344240087872544</v>
      </c>
      <c r="J10912" t="n">
        <v>0.03458053478434667</v>
      </c>
      <c r="K10912" t="n">
        <v>0.09176571596300723</v>
      </c>
      <c r="L10912" t="n">
        <v>-0.003114479081272158</v>
      </c>
      <c r="M10912" t="n">
        <v>0.072321286285459</v>
      </c>
      <c r="N10912" t="n">
        <v>0.1019793382685457</v>
      </c>
      <c r="O10912" t="n">
        <v>-0.004587861997289591</v>
      </c>
      <c r="P10912" t="n">
        <v>0.1057461146191369</v>
      </c>
      <c r="Q10912" t="n">
        <v>0.09155221261541811</v>
      </c>
      <c r="R10912" t="n">
        <v>-0.001604384074065248</v>
      </c>
    </row>
    <row r="10913">
      <c r="F10913" t="n">
        <v>0.09709601633933293</v>
      </c>
      <c r="G10913" t="n">
        <v>0.09953796363363047</v>
      </c>
      <c r="H10913" t="n">
        <v>-0.005344240087872544</v>
      </c>
      <c r="J10913" t="n">
        <v>0.03458069063156179</v>
      </c>
      <c r="K10913" t="n">
        <v>0.0917741915994682</v>
      </c>
      <c r="L10913" t="n">
        <v>-0.003114167695641157</v>
      </c>
      <c r="M10913" t="n">
        <v>0.07227667203294799</v>
      </c>
      <c r="N10913" t="n">
        <v>0.1019887572524072</v>
      </c>
      <c r="O10913" t="n">
        <v>-0.004587403256963894</v>
      </c>
      <c r="P10913" t="n">
        <v>0.1057118811358105</v>
      </c>
      <c r="Q10913" t="n">
        <v>0.09156066853234943</v>
      </c>
      <c r="R10913" t="n">
        <v>-0.001604384074065248</v>
      </c>
    </row>
    <row r="10914">
      <c r="F10914" t="n">
        <v>0.09713896682960013</v>
      </c>
      <c r="G10914" t="n">
        <v>0.09954715627896051</v>
      </c>
      <c r="H10914" t="n">
        <v>-0.005343705770727187</v>
      </c>
      <c r="J10914" t="n">
        <v>0.0345808464501825</v>
      </c>
      <c r="K10914" t="n">
        <v>0.09178266723592916</v>
      </c>
      <c r="L10914" t="n">
        <v>-0.003114167695641157</v>
      </c>
      <c r="M10914" t="n">
        <v>0.0723432071883906</v>
      </c>
      <c r="N10914" t="n">
        <v>0.1019981762362687</v>
      </c>
      <c r="O10914" t="n">
        <v>-0.004586944516638197</v>
      </c>
      <c r="P10914" t="n">
        <v>0.1056420799765367</v>
      </c>
      <c r="Q10914" t="n">
        <v>0.09156912444928075</v>
      </c>
      <c r="R10914" t="n">
        <v>-0.001604384074065248</v>
      </c>
    </row>
    <row r="10915">
      <c r="F10915" t="n">
        <v>0.09711227309403209</v>
      </c>
      <c r="G10915" t="n">
        <v>0.09955634892429055</v>
      </c>
      <c r="H10915" t="n">
        <v>-0.00534263713643647</v>
      </c>
      <c r="J10915" t="n">
        <v>0.03457254413998101</v>
      </c>
      <c r="K10915" t="n">
        <v>0.09179114287239015</v>
      </c>
      <c r="L10915" t="n">
        <v>-0.003114167695641157</v>
      </c>
      <c r="M10915" t="n">
        <v>0.07234305264576402</v>
      </c>
      <c r="N10915" t="n">
        <v>0.1020075952201302</v>
      </c>
      <c r="O10915" t="n">
        <v>-0.004587403256963894</v>
      </c>
      <c r="P10915" t="n">
        <v>0.1057501181297518</v>
      </c>
      <c r="Q10915" t="n">
        <v>0.09157758036621208</v>
      </c>
      <c r="R10915" t="n">
        <v>-0.001604544512472655</v>
      </c>
    </row>
    <row r="10916">
      <c r="F10916" t="n">
        <v>0.09711343758600782</v>
      </c>
      <c r="G10916" t="n">
        <v>0.09956554156962058</v>
      </c>
      <c r="H10916" t="n">
        <v>-0.005342633987635312</v>
      </c>
      <c r="J10916" t="n">
        <v>0.03458961611742574</v>
      </c>
      <c r="K10916" t="n">
        <v>0.09179961850885113</v>
      </c>
      <c r="L10916" t="n">
        <v>-0.003113494213373636</v>
      </c>
      <c r="M10916" t="n">
        <v>0.07234289807571509</v>
      </c>
      <c r="N10916" t="n">
        <v>0.1020170142039917</v>
      </c>
      <c r="O10916" t="n">
        <v>-0.004587324977509005</v>
      </c>
      <c r="P10916" t="n">
        <v>0.105715885311631</v>
      </c>
      <c r="Q10916" t="n">
        <v>0.09158603628314339</v>
      </c>
      <c r="R10916" t="n">
        <v>-0.001605401196107878</v>
      </c>
    </row>
    <row r="10917">
      <c r="F10917" t="n">
        <v>0.09714246100399043</v>
      </c>
      <c r="G10917" t="n">
        <v>0.09957473421495062</v>
      </c>
      <c r="H10917" t="n">
        <v>-0.005343168197613078</v>
      </c>
      <c r="J10917" t="n">
        <v>0.03457285560306694</v>
      </c>
      <c r="K10917" t="n">
        <v>0.09180809414531212</v>
      </c>
      <c r="L10917" t="n">
        <v>-0.003112560351881922</v>
      </c>
      <c r="M10917" t="n">
        <v>0.07234274347831385</v>
      </c>
      <c r="N10917" t="n">
        <v>0.1020264331878532</v>
      </c>
      <c r="O10917" t="n">
        <v>-0.004587324977509005</v>
      </c>
      <c r="P10917" t="n">
        <v>0.1056460844154268</v>
      </c>
      <c r="Q10917" t="n">
        <v>0.09159449220007472</v>
      </c>
      <c r="R10917" t="n">
        <v>-0.00160524068808987</v>
      </c>
    </row>
    <row r="10918">
      <c r="F10918" t="n">
        <v>0.09710183821580531</v>
      </c>
      <c r="G10918" t="n">
        <v>0.09958392686028066</v>
      </c>
      <c r="H10918" t="n">
        <v>-0.005342633987635312</v>
      </c>
      <c r="J10918" t="n">
        <v>0.0345899275855895</v>
      </c>
      <c r="K10918" t="n">
        <v>0.09181656978177309</v>
      </c>
      <c r="L10918" t="n">
        <v>-0.003112560351881922</v>
      </c>
      <c r="M10918" t="n">
        <v>0.0722758994148619</v>
      </c>
      <c r="N10918" t="n">
        <v>0.1020358521717147</v>
      </c>
      <c r="O10918" t="n">
        <v>-0.004588242442504507</v>
      </c>
      <c r="P10918" t="n">
        <v>0.105754124832798</v>
      </c>
      <c r="Q10918" t="n">
        <v>0.09160294811700603</v>
      </c>
      <c r="R10918" t="n">
        <v>-0.001604919672053856</v>
      </c>
    </row>
    <row r="10919">
      <c r="F10919" t="n">
        <v>0.0971030036410456</v>
      </c>
      <c r="G10919" t="n">
        <v>0.09959311950561069</v>
      </c>
      <c r="H10919" t="n">
        <v>-0.00534156556767978</v>
      </c>
      <c r="J10919" t="n">
        <v>0.03457316695172614</v>
      </c>
      <c r="K10919" t="n">
        <v>0.09182504541823407</v>
      </c>
      <c r="L10919" t="n">
        <v>-0.003113494213373636</v>
      </c>
      <c r="M10919" t="n">
        <v>0.07234243420173411</v>
      </c>
      <c r="N10919" t="n">
        <v>0.1020452711555763</v>
      </c>
      <c r="O10919" t="n">
        <v>-0.004588242442504507</v>
      </c>
      <c r="P10919" t="n">
        <v>0.1056843242428217</v>
      </c>
      <c r="Q10919" t="n">
        <v>0.09161140403393736</v>
      </c>
      <c r="R10919" t="n">
        <v>-0.001605401196107878</v>
      </c>
    </row>
    <row r="10920">
      <c r="F10920" t="n">
        <v>0.0971041694157263</v>
      </c>
      <c r="G10920" t="n">
        <v>0.09960231215094073</v>
      </c>
      <c r="H10920" t="n">
        <v>-0.005340488669043699</v>
      </c>
      <c r="J10920" t="n">
        <v>0.03458178076121239</v>
      </c>
      <c r="K10920" t="n">
        <v>0.09183352105469504</v>
      </c>
      <c r="L10920" t="n">
        <v>-0.003111575253379392</v>
      </c>
      <c r="M10920" t="n">
        <v>0.07229781995870382</v>
      </c>
      <c r="N10920" t="n">
        <v>0.1020546901394378</v>
      </c>
      <c r="O10920" t="n">
        <v>-0.004587241265952555</v>
      </c>
      <c r="P10920" t="n">
        <v>0.1057212291692777</v>
      </c>
      <c r="Q10920" t="n">
        <v>0.09161985995086867</v>
      </c>
      <c r="R10920" t="n">
        <v>-0.001605618272814578</v>
      </c>
    </row>
    <row r="10921">
      <c r="F10921" t="n">
        <v>0.09710533553961548</v>
      </c>
      <c r="G10921" t="n">
        <v>0.09961150479627076</v>
      </c>
      <c r="H10921" t="n">
        <v>-0.005341022771320831</v>
      </c>
      <c r="J10921" t="n">
        <v>0.03459885276684223</v>
      </c>
      <c r="K10921" t="n">
        <v>0.09184199669115602</v>
      </c>
      <c r="L10921" t="n">
        <v>-0.003112508819311999</v>
      </c>
      <c r="M10921" t="n">
        <v>0.07231989505005615</v>
      </c>
      <c r="N10921" t="n">
        <v>0.1020641091232993</v>
      </c>
      <c r="O10921" t="n">
        <v>-0.004587241265952555</v>
      </c>
      <c r="P10921" t="n">
        <v>0.1056514286161267</v>
      </c>
      <c r="Q10921" t="n">
        <v>0.0916283158678</v>
      </c>
      <c r="R10921" t="n">
        <v>-0.001605939428584718</v>
      </c>
    </row>
    <row r="10922">
      <c r="F10922" t="n">
        <v>0.09714829162507033</v>
      </c>
      <c r="G10922" t="n">
        <v>0.09962069744160079</v>
      </c>
      <c r="H10922" t="n">
        <v>-0.005340488669043699</v>
      </c>
      <c r="J10922" t="n">
        <v>0.03459900838768944</v>
      </c>
      <c r="K10922" t="n">
        <v>0.09185047232761699</v>
      </c>
      <c r="L10922" t="n">
        <v>-0.003111575253379392</v>
      </c>
      <c r="M10922" t="n">
        <v>0.0723419700834709</v>
      </c>
      <c r="N10922" t="n">
        <v>0.1020735281071608</v>
      </c>
      <c r="O10922" t="n">
        <v>-0.00458769999007915</v>
      </c>
      <c r="P10922" t="n">
        <v>0.1056883343802648</v>
      </c>
      <c r="Q10922" t="n">
        <v>0.09163677178473133</v>
      </c>
      <c r="R10922" t="n">
        <v>-0.001606100006469788</v>
      </c>
    </row>
    <row r="10923">
      <c r="F10923" t="n">
        <v>0.09713552880920465</v>
      </c>
      <c r="G10923" t="n">
        <v>0.09962989008693084</v>
      </c>
      <c r="H10923" t="n">
        <v>-0.005342090975875095</v>
      </c>
      <c r="J10923" t="n">
        <v>0.03459916397990247</v>
      </c>
      <c r="K10923" t="n">
        <v>0.09185894796407798</v>
      </c>
      <c r="L10923" t="n">
        <v>-0.003111522893112047</v>
      </c>
      <c r="M10923" t="n">
        <v>0.07227512611666903</v>
      </c>
      <c r="N10923" t="n">
        <v>0.1020829470910223</v>
      </c>
      <c r="O10923" t="n">
        <v>-0.004588158714205745</v>
      </c>
      <c r="P10923" t="n">
        <v>0.1057608097303162</v>
      </c>
      <c r="Q10923" t="n">
        <v>0.09164522770166265</v>
      </c>
      <c r="R10923" t="n">
        <v>-0.001606100006469788</v>
      </c>
    </row>
    <row r="10924">
      <c r="F10924" t="n">
        <v>0.09713669621278409</v>
      </c>
      <c r="G10924" t="n">
        <v>0.09963908273226087</v>
      </c>
      <c r="H10924" t="n">
        <v>-0.005339406445585945</v>
      </c>
      <c r="J10924" t="n">
        <v>0.03458240306286493</v>
      </c>
      <c r="K10924" t="n">
        <v>0.09186742360053896</v>
      </c>
      <c r="L10924" t="n">
        <v>-0.00311121180304075</v>
      </c>
      <c r="M10924" t="n">
        <v>0.07229720109629659</v>
      </c>
      <c r="N10924" t="n">
        <v>0.1020923660748838</v>
      </c>
      <c r="O10924" t="n">
        <v>-0.004587152127100855</v>
      </c>
      <c r="P10924" t="n">
        <v>0.1056554404614992</v>
      </c>
      <c r="Q10924" t="n">
        <v>0.09165368361859397</v>
      </c>
      <c r="R10924" t="n">
        <v>-0.001606319429371273</v>
      </c>
    </row>
    <row r="10925">
      <c r="F10925" t="n">
        <v>0.09711000352261501</v>
      </c>
      <c r="G10925" t="n">
        <v>0.0996482753775909</v>
      </c>
      <c r="H10925" t="n">
        <v>-0.005339940439629908</v>
      </c>
      <c r="J10925" t="n">
        <v>0.03459947507841082</v>
      </c>
      <c r="K10925" t="n">
        <v>0.09187589923699993</v>
      </c>
      <c r="L10925" t="n">
        <v>-0.00311121180304075</v>
      </c>
      <c r="M10925" t="n">
        <v>0.07229704631355163</v>
      </c>
      <c r="N10925" t="n">
        <v>0.1021017850587453</v>
      </c>
      <c r="O10925" t="n">
        <v>-0.004587152127100855</v>
      </c>
      <c r="P10925" t="n">
        <v>0.1057634861488161</v>
      </c>
      <c r="Q10925" t="n">
        <v>0.09166213953552529</v>
      </c>
      <c r="R10925" t="n">
        <v>-0.001606319429371273</v>
      </c>
    </row>
    <row r="10926">
      <c r="F10926" t="n">
        <v>0.09715296240260793</v>
      </c>
      <c r="G10926" t="n">
        <v>0.09965746802292094</v>
      </c>
      <c r="H10926" t="n">
        <v>-0.005339940439629908</v>
      </c>
      <c r="J10926" t="n">
        <v>0.0345827140418902</v>
      </c>
      <c r="K10926" t="n">
        <v>0.09188437487346091</v>
      </c>
      <c r="L10926" t="n">
        <v>-0.003110900712969453</v>
      </c>
      <c r="M10926" t="n">
        <v>0.07234135088239013</v>
      </c>
      <c r="N10926" t="n">
        <v>0.1021112040426068</v>
      </c>
      <c r="O10926" t="n">
        <v>-0.004587610842313565</v>
      </c>
      <c r="P10926" t="n">
        <v>0.1057648248831812</v>
      </c>
      <c r="Q10926" t="n">
        <v>0.09167059545245661</v>
      </c>
      <c r="R10926" t="n">
        <v>-0.001606801373394486</v>
      </c>
    </row>
    <row r="10927">
      <c r="F10927" t="n">
        <v>0.09712627005801255</v>
      </c>
      <c r="G10927" t="n">
        <v>0.09966666066825099</v>
      </c>
      <c r="H10927" t="n">
        <v>-0.005338852787643009</v>
      </c>
      <c r="J10927" t="n">
        <v>0.03459978606233702</v>
      </c>
      <c r="K10927" t="n">
        <v>0.09189285050992188</v>
      </c>
      <c r="L10927" t="n">
        <v>-0.00311121180304075</v>
      </c>
      <c r="M10927" t="n">
        <v>0.07234119601531319</v>
      </c>
      <c r="N10927" t="n">
        <v>0.1021206230264683</v>
      </c>
      <c r="O10927" t="n">
        <v>-0.004588069557526274</v>
      </c>
      <c r="P10927" t="n">
        <v>0.105730594464487</v>
      </c>
      <c r="Q10927" t="n">
        <v>0.09167905136938793</v>
      </c>
      <c r="R10927" t="n">
        <v>-0.001606480077379011</v>
      </c>
    </row>
    <row r="10928">
      <c r="F10928" t="n">
        <v>0.09711350816518247</v>
      </c>
      <c r="G10928" t="n">
        <v>0.09967585331358102</v>
      </c>
      <c r="H10928" t="n">
        <v>-0.005339386672921773</v>
      </c>
      <c r="J10928" t="n">
        <v>0.03459148320883172</v>
      </c>
      <c r="K10928" t="n">
        <v>0.09190132614638287</v>
      </c>
      <c r="L10928" t="n">
        <v>-0.003110225437353986</v>
      </c>
      <c r="M10928" t="n">
        <v>0.07229658180529233</v>
      </c>
      <c r="N10928" t="n">
        <v>0.1021300420103298</v>
      </c>
      <c r="O10928" t="n">
        <v>-0.004587057565760213</v>
      </c>
      <c r="P10928" t="n">
        <v>0.1057319337633297</v>
      </c>
      <c r="Q10928" t="n">
        <v>0.09168750728631925</v>
      </c>
      <c r="R10928" t="n">
        <v>-0.001607344569925515</v>
      </c>
    </row>
    <row r="10929">
      <c r="F10929" t="n">
        <v>0.09712860776283608</v>
      </c>
      <c r="G10929" t="n">
        <v>0.09968504595891105</v>
      </c>
      <c r="H10929" t="n">
        <v>-0.005339386672921773</v>
      </c>
      <c r="J10929" t="n">
        <v>0.03457472197756212</v>
      </c>
      <c r="K10929" t="n">
        <v>0.09190980178284384</v>
      </c>
      <c r="L10929" t="n">
        <v>-0.003110536428798577</v>
      </c>
      <c r="M10929" t="n">
        <v>0.072274197273406</v>
      </c>
      <c r="N10929" t="n">
        <v>0.1021394609941913</v>
      </c>
      <c r="O10929" t="n">
        <v>-0.004587974977273365</v>
      </c>
      <c r="P10929" t="n">
        <v>0.1056977036402509</v>
      </c>
      <c r="Q10929" t="n">
        <v>0.09169596320325057</v>
      </c>
      <c r="R10929" t="n">
        <v>-0.001607183851540361</v>
      </c>
    </row>
    <row r="10930">
      <c r="F10930" t="n">
        <v>0.09715763874687267</v>
      </c>
      <c r="G10930" t="n">
        <v>0.09969423860424109</v>
      </c>
      <c r="H10930" t="n">
        <v>-0.005338318902364245</v>
      </c>
      <c r="J10930" t="n">
        <v>0.03460025232331858</v>
      </c>
      <c r="K10930" t="n">
        <v>0.09191827741930482</v>
      </c>
      <c r="L10930" t="n">
        <v>-0.003110536428798577</v>
      </c>
      <c r="M10930" t="n">
        <v>0.07231850162766532</v>
      </c>
      <c r="N10930" t="n">
        <v>0.1021488799780528</v>
      </c>
      <c r="O10930" t="n">
        <v>-0.004586598860003638</v>
      </c>
      <c r="P10930" t="n">
        <v>0.105734613405863</v>
      </c>
      <c r="Q10930" t="n">
        <v>0.0917044191201819</v>
      </c>
      <c r="R10930" t="n">
        <v>-0.001607344569925515</v>
      </c>
    </row>
    <row r="10931">
      <c r="F10931" t="n">
        <v>0.09711701593391775</v>
      </c>
      <c r="G10931" t="n">
        <v>0.09970343124957112</v>
      </c>
      <c r="H10931" t="n">
        <v>-0.005338852787643009</v>
      </c>
      <c r="J10931" t="n">
        <v>0.03457503263902545</v>
      </c>
      <c r="K10931" t="n">
        <v>0.09192675305576581</v>
      </c>
      <c r="L10931" t="n">
        <v>-0.003109603454464805</v>
      </c>
      <c r="M10931" t="n">
        <v>0.07234057628187698</v>
      </c>
      <c r="N10931" t="n">
        <v>0.1021582989619143</v>
      </c>
      <c r="O10931" t="n">
        <v>-0.004586957586736942</v>
      </c>
      <c r="P10931" t="n">
        <v>0.105771523786965</v>
      </c>
      <c r="Q10931" t="n">
        <v>0.09171287503711321</v>
      </c>
      <c r="R10931" t="n">
        <v>-0.001607183851540361</v>
      </c>
    </row>
    <row r="10932">
      <c r="F10932" t="n">
        <v>0.09713211692315105</v>
      </c>
      <c r="G10932" t="n">
        <v>0.09971262389490115</v>
      </c>
      <c r="H10932" t="n">
        <v>-0.005338827372382443</v>
      </c>
      <c r="J10932" t="n">
        <v>0.03458364629139869</v>
      </c>
      <c r="K10932" t="n">
        <v>0.09193522869222677</v>
      </c>
      <c r="L10932" t="n">
        <v>-0.003108616742105929</v>
      </c>
      <c r="M10932" t="n">
        <v>0.07231819168637663</v>
      </c>
      <c r="N10932" t="n">
        <v>0.1021677179457759</v>
      </c>
      <c r="O10932" t="n">
        <v>-0.00458787497825429</v>
      </c>
      <c r="P10932" t="n">
        <v>0.1057372944383286</v>
      </c>
      <c r="Q10932" t="n">
        <v>0.09172133095404454</v>
      </c>
      <c r="R10932" t="n">
        <v>-0.00160821174264703</v>
      </c>
    </row>
    <row r="10933">
      <c r="F10933" t="n">
        <v>0.09714721849289076</v>
      </c>
      <c r="G10933" t="n">
        <v>0.0997218165402312</v>
      </c>
      <c r="H10933" t="n">
        <v>-0.005338293596400401</v>
      </c>
      <c r="J10933" t="n">
        <v>0.03459225994616341</v>
      </c>
      <c r="K10933" t="n">
        <v>0.09194370432868774</v>
      </c>
      <c r="L10933" t="n">
        <v>-0.003109238527632902</v>
      </c>
      <c r="M10933" t="n">
        <v>0.07229580709564223</v>
      </c>
      <c r="N10933" t="n">
        <v>0.1021771369296374</v>
      </c>
      <c r="O10933" t="n">
        <v>-0.004587416282495616</v>
      </c>
      <c r="P10933" t="n">
        <v>0.1057030651680698</v>
      </c>
      <c r="Q10933" t="n">
        <v>0.09172978687097585</v>
      </c>
      <c r="R10933" t="n">
        <v>-0.00160821174264703</v>
      </c>
    </row>
    <row r="10934">
      <c r="F10934" t="n">
        <v>0.09712052682255554</v>
      </c>
      <c r="G10934" t="n">
        <v>0.09973100918556123</v>
      </c>
      <c r="H10934" t="n">
        <v>-0.005337759820418359</v>
      </c>
      <c r="J10934" t="n">
        <v>0.03459241520762604</v>
      </c>
      <c r="K10934" t="n">
        <v>0.09195217996514873</v>
      </c>
      <c r="L10934" t="n">
        <v>-0.003109238527632902</v>
      </c>
      <c r="M10934" t="n">
        <v>0.07234011120537401</v>
      </c>
      <c r="N10934" t="n">
        <v>0.1021865559134989</v>
      </c>
      <c r="O10934" t="n">
        <v>-0.004587416282495616</v>
      </c>
      <c r="P10934" t="n">
        <v>0.1056688359756053</v>
      </c>
      <c r="Q10934" t="n">
        <v>0.09173824278790718</v>
      </c>
      <c r="R10934" t="n">
        <v>-0.001607890164614108</v>
      </c>
    </row>
    <row r="10935">
      <c r="F10935" t="n">
        <v>0.09716349198278168</v>
      </c>
      <c r="G10935" t="n">
        <v>0.09974020183089126</v>
      </c>
      <c r="H10935" t="n">
        <v>-0.005337759820418359</v>
      </c>
      <c r="J10935" t="n">
        <v>0.03458411202920902</v>
      </c>
      <c r="K10935" t="n">
        <v>0.09196065560160971</v>
      </c>
      <c r="L10935" t="n">
        <v>-0.003108616742105929</v>
      </c>
      <c r="M10935" t="n">
        <v>0.07229549702818797</v>
      </c>
      <c r="N10935" t="n">
        <v>0.1021959748973604</v>
      </c>
      <c r="O10935" t="n">
        <v>-0.004586498890978268</v>
      </c>
      <c r="P10935" t="n">
        <v>0.1057413185847547</v>
      </c>
      <c r="Q10935" t="n">
        <v>0.09174669870483849</v>
      </c>
      <c r="R10935" t="n">
        <v>-0.00160821174264703</v>
      </c>
    </row>
    <row r="10936">
      <c r="F10936" t="n">
        <v>0.09715073216064596</v>
      </c>
      <c r="G10936" t="n">
        <v>0.09974939447622129</v>
      </c>
      <c r="H10936" t="n">
        <v>-0.005336661543014188</v>
      </c>
      <c r="J10936" t="n">
        <v>0.03458426721779556</v>
      </c>
      <c r="K10936" t="n">
        <v>0.09196913123807068</v>
      </c>
      <c r="L10936" t="n">
        <v>-0.003108561861930282</v>
      </c>
      <c r="M10936" t="n">
        <v>0.072295341955399</v>
      </c>
      <c r="N10936" t="n">
        <v>0.1022053938812219</v>
      </c>
      <c r="O10936" t="n">
        <v>-0.00458685219483735</v>
      </c>
      <c r="P10936" t="n">
        <v>0.1057782313667</v>
      </c>
      <c r="Q10936" t="n">
        <v>0.09175515462176982</v>
      </c>
      <c r="R10936" t="n">
        <v>-0.001608759867931463</v>
      </c>
    </row>
    <row r="10937">
      <c r="F10937" t="n">
        <v>0.09716583569958959</v>
      </c>
      <c r="G10937" t="n">
        <v>0.09975858712155135</v>
      </c>
      <c r="H10937" t="n">
        <v>-0.005337195209168489</v>
      </c>
      <c r="J10937" t="n">
        <v>0.03458442237770068</v>
      </c>
      <c r="K10937" t="n">
        <v>0.09197760687453167</v>
      </c>
      <c r="L10937" t="n">
        <v>-0.003108561861930282</v>
      </c>
      <c r="M10937" t="n">
        <v>0.07233964589403341</v>
      </c>
      <c r="N10937" t="n">
        <v>0.1022148128650834</v>
      </c>
      <c r="O10937" t="n">
        <v>-0.004587769565276317</v>
      </c>
      <c r="P10937" t="n">
        <v>0.1057795739184835</v>
      </c>
      <c r="Q10937" t="n">
        <v>0.09176361053870115</v>
      </c>
      <c r="R10937" t="n">
        <v>-0.001608759867931463</v>
      </c>
    </row>
    <row r="10938">
      <c r="F10938" t="n">
        <v>0.09713914459189224</v>
      </c>
      <c r="G10938" t="n">
        <v>0.09976777976688138</v>
      </c>
      <c r="H10938" t="n">
        <v>-0.005337728875322791</v>
      </c>
      <c r="J10938" t="n">
        <v>0.03460149442442235</v>
      </c>
      <c r="K10938" t="n">
        <v>0.09198608251099265</v>
      </c>
      <c r="L10938" t="n">
        <v>-0.003107940273875507</v>
      </c>
      <c r="M10938" t="n">
        <v>0.07227280222887392</v>
      </c>
      <c r="N10938" t="n">
        <v>0.1022242318489449</v>
      </c>
      <c r="O10938" t="n">
        <v>-0.004587769565276317</v>
      </c>
      <c r="P10938" t="n">
        <v>0.1057453458369404</v>
      </c>
      <c r="Q10938" t="n">
        <v>0.09177206645563248</v>
      </c>
      <c r="R10938" t="n">
        <v>-0.001608438148129857</v>
      </c>
    </row>
    <row r="10939">
      <c r="F10939" t="n">
        <v>0.0971263852197177</v>
      </c>
      <c r="G10939" t="n">
        <v>0.09977697241221141</v>
      </c>
      <c r="H10939" t="n">
        <v>-0.005336127876859886</v>
      </c>
      <c r="J10939" t="n">
        <v>0.03460164955797376</v>
      </c>
      <c r="K10939" t="n">
        <v>0.09199455814745362</v>
      </c>
      <c r="L10939" t="n">
        <v>-0.003107629479848119</v>
      </c>
      <c r="M10939" t="n">
        <v>0.07229487658162412</v>
      </c>
      <c r="N10939" t="n">
        <v>0.1022336508328064</v>
      </c>
      <c r="O10939" t="n">
        <v>-0.004587769565276317</v>
      </c>
      <c r="P10939" t="n">
        <v>0.1057466889422656</v>
      </c>
      <c r="Q10939" t="n">
        <v>0.09178052237256379</v>
      </c>
      <c r="R10939" t="n">
        <v>-0.00160859900803066</v>
      </c>
    </row>
    <row r="10940">
      <c r="F10940" t="n">
        <v>0.09712755793447653</v>
      </c>
      <c r="G10940" t="n">
        <v>0.09978616505754145</v>
      </c>
      <c r="H10940" t="n">
        <v>-0.005336625072080822</v>
      </c>
      <c r="J10940" t="n">
        <v>0.03458488768528961</v>
      </c>
      <c r="K10940" t="n">
        <v>0.0920030337839146</v>
      </c>
      <c r="L10940" t="n">
        <v>-0.003106952356953663</v>
      </c>
      <c r="M10940" t="n">
        <v>0.07231695087760354</v>
      </c>
      <c r="N10940" t="n">
        <v>0.1022430698166679</v>
      </c>
      <c r="O10940" t="n">
        <v>-0.004587658743146723</v>
      </c>
      <c r="P10940" t="n">
        <v>0.1057124611446419</v>
      </c>
      <c r="Q10940" t="n">
        <v>0.09178897828949512</v>
      </c>
      <c r="R10940" t="n">
        <v>-0.001609310373220427</v>
      </c>
    </row>
    <row r="10941">
      <c r="F10941" t="n">
        <v>0.09717052727575348</v>
      </c>
      <c r="G10941" t="n">
        <v>0.09979535770287148</v>
      </c>
      <c r="H10941" t="n">
        <v>-0.005335557960488724</v>
      </c>
      <c r="J10941" t="n">
        <v>0.03458504273043117</v>
      </c>
      <c r="K10941" t="n">
        <v>0.09201150942037557</v>
      </c>
      <c r="L10941" t="n">
        <v>-0.003106641661717968</v>
      </c>
      <c r="M10941" t="n">
        <v>0.07231679566025404</v>
      </c>
      <c r="N10941" t="n">
        <v>0.1022524888005294</v>
      </c>
      <c r="O10941" t="n">
        <v>-0.004587658743146723</v>
      </c>
      <c r="P10941" t="n">
        <v>0.105784947562413</v>
      </c>
      <c r="Q10941" t="n">
        <v>0.09179743420642643</v>
      </c>
      <c r="R10941" t="n">
        <v>-0.001609310373220427</v>
      </c>
    </row>
    <row r="10942">
      <c r="F10942" t="n">
        <v>0.09717170103147127</v>
      </c>
      <c r="G10942" t="n">
        <v>0.09980455034820152</v>
      </c>
      <c r="H10942" t="n">
        <v>-0.005335024404692675</v>
      </c>
      <c r="J10942" t="n">
        <v>0.03460211478642174</v>
      </c>
      <c r="K10942" t="n">
        <v>0.09201998505683656</v>
      </c>
      <c r="L10942" t="n">
        <v>-0.003106952356953663</v>
      </c>
      <c r="M10942" t="n">
        <v>0.07233886985840138</v>
      </c>
      <c r="N10942" t="n">
        <v>0.102261907784391</v>
      </c>
      <c r="O10942" t="n">
        <v>-0.004586282720728262</v>
      </c>
      <c r="P10942" t="n">
        <v>0.1057862918301952</v>
      </c>
      <c r="Q10942" t="n">
        <v>0.09180589012335776</v>
      </c>
      <c r="R10942" t="n">
        <v>-0.001609310373220427</v>
      </c>
    </row>
    <row r="10943">
      <c r="F10943" t="n">
        <v>0.09715894280267334</v>
      </c>
      <c r="G10943" t="n">
        <v>0.09981374299353156</v>
      </c>
      <c r="H10943" t="n">
        <v>-0.005335557960488724</v>
      </c>
      <c r="J10943" t="n">
        <v>0.03458535273460947</v>
      </c>
      <c r="K10943" t="n">
        <v>0.09202846069329754</v>
      </c>
      <c r="L10943" t="n">
        <v>-0.003107573747425053</v>
      </c>
      <c r="M10943" t="n">
        <v>0.07229425572325032</v>
      </c>
      <c r="N10943" t="n">
        <v>0.1022713267682525</v>
      </c>
      <c r="O10943" t="n">
        <v>-0.004587200069007235</v>
      </c>
      <c r="P10943" t="n">
        <v>0.1057164931411098</v>
      </c>
      <c r="Q10943" t="n">
        <v>0.09181434604028907</v>
      </c>
      <c r="R10943" t="n">
        <v>-0.001609632235295071</v>
      </c>
    </row>
    <row r="10944">
      <c r="F10944" t="n">
        <v>0.09713225223686489</v>
      </c>
      <c r="G10944" t="n">
        <v>0.09982293563886159</v>
      </c>
      <c r="H10944" t="n">
        <v>-0.005334982522807986</v>
      </c>
      <c r="J10944" t="n">
        <v>0.03457704914286926</v>
      </c>
      <c r="K10944" t="n">
        <v>0.09203693632975851</v>
      </c>
      <c r="L10944" t="n">
        <v>-0.00310627447451769</v>
      </c>
      <c r="M10944" t="n">
        <v>0.07233855926492511</v>
      </c>
      <c r="N10944" t="n">
        <v>0.102280745752114</v>
      </c>
      <c r="O10944" t="n">
        <v>-0.004587083854153612</v>
      </c>
      <c r="P10944" t="n">
        <v>0.1056822660392145</v>
      </c>
      <c r="Q10944" t="n">
        <v>0.0918228019572204</v>
      </c>
      <c r="R10944" t="n">
        <v>-0.001609863249188656</v>
      </c>
    </row>
    <row r="10945">
      <c r="F10945" t="n">
        <v>0.09716129179933672</v>
      </c>
      <c r="G10945" t="n">
        <v>0.09983212828419162</v>
      </c>
      <c r="H10945" t="n">
        <v>-0.005334982522807986</v>
      </c>
      <c r="J10945" t="n">
        <v>0.03458566262395611</v>
      </c>
      <c r="K10945" t="n">
        <v>0.09204541196621949</v>
      </c>
      <c r="L10945" t="n">
        <v>-0.00310627447451769</v>
      </c>
      <c r="M10945" t="n">
        <v>0.0723161745355477</v>
      </c>
      <c r="N10945" t="n">
        <v>0.1022901647359755</v>
      </c>
      <c r="O10945" t="n">
        <v>-0.004586166529115285</v>
      </c>
      <c r="P10945" t="n">
        <v>0.105754754763901</v>
      </c>
      <c r="Q10945" t="n">
        <v>0.09183125787415172</v>
      </c>
      <c r="R10945" t="n">
        <v>-0.001610185254038979</v>
      </c>
    </row>
    <row r="10946">
      <c r="F10946" t="n">
        <v>0.09717639949408602</v>
      </c>
      <c r="G10946" t="n">
        <v>0.09984132092952165</v>
      </c>
      <c r="H10946" t="n">
        <v>-0.005333915632992406</v>
      </c>
      <c r="J10946" t="n">
        <v>0.03459427610731064</v>
      </c>
      <c r="K10946" t="n">
        <v>0.09205388760268046</v>
      </c>
      <c r="L10946" t="n">
        <v>-0.003106585070905503</v>
      </c>
      <c r="M10946" t="n">
        <v>0.07229378981191262</v>
      </c>
      <c r="N10946" t="n">
        <v>0.102299583719837</v>
      </c>
      <c r="O10946" t="n">
        <v>-0.004587083854153612</v>
      </c>
      <c r="P10946" t="n">
        <v>0.1057916723141308</v>
      </c>
      <c r="Q10946" t="n">
        <v>0.09183971379108304</v>
      </c>
      <c r="R10946" t="n">
        <v>-0.001610185254038979</v>
      </c>
    </row>
    <row r="10947">
      <c r="F10947" t="n">
        <v>0.09716364216990306</v>
      </c>
      <c r="G10947" t="n">
        <v>0.0998505135748517</v>
      </c>
      <c r="H10947" t="n">
        <v>-0.005335515967715775</v>
      </c>
      <c r="J10947" t="n">
        <v>0.03459443099568067</v>
      </c>
      <c r="K10947" t="n">
        <v>0.09206236323914145</v>
      </c>
      <c r="L10947" t="n">
        <v>-0.00310627447451769</v>
      </c>
      <c r="M10947" t="n">
        <v>0.07229363445754311</v>
      </c>
      <c r="N10947" t="n">
        <v>0.1023090027036985</v>
      </c>
      <c r="O10947" t="n">
        <v>-0.004587083854153612</v>
      </c>
      <c r="P10947" t="n">
        <v>0.1057574460985262</v>
      </c>
      <c r="Q10947" t="n">
        <v>0.09184816970801436</v>
      </c>
      <c r="R10947" t="n">
        <v>-0.00161034625646414</v>
      </c>
    </row>
    <row r="10948">
      <c r="F10948" t="n">
        <v>0.09717875078598984</v>
      </c>
      <c r="G10948" t="n">
        <v>0.09985970622018174</v>
      </c>
      <c r="H10948" t="n">
        <v>-0.00533386823379686</v>
      </c>
      <c r="J10948" t="n">
        <v>0.03457766862987624</v>
      </c>
      <c r="K10948" t="n">
        <v>0.09207083887560243</v>
      </c>
      <c r="L10948" t="n">
        <v>-0.003104664333947</v>
      </c>
      <c r="M10948" t="n">
        <v>0.07233793777381065</v>
      </c>
      <c r="N10948" t="n">
        <v>0.10231842168756</v>
      </c>
      <c r="O10948" t="n">
        <v>-0.004587420890661747</v>
      </c>
      <c r="P10948" t="n">
        <v>0.1057587922750701</v>
      </c>
      <c r="Q10948" t="n">
        <v>0.09185662562494568</v>
      </c>
      <c r="R10948" t="n">
        <v>-0.001610740634641242</v>
      </c>
    </row>
    <row r="10949">
      <c r="F10949" t="n">
        <v>0.09717992694627842</v>
      </c>
      <c r="G10949" t="n">
        <v>0.09986889886551177</v>
      </c>
      <c r="H10949" t="n">
        <v>-0.005333334900306829</v>
      </c>
      <c r="J10949" t="n">
        <v>0.03460319931444496</v>
      </c>
      <c r="K10949" t="n">
        <v>0.0920793145120634</v>
      </c>
      <c r="L10949" t="n">
        <v>-0.003104664333947</v>
      </c>
      <c r="M10949" t="n">
        <v>0.07227109434097106</v>
      </c>
      <c r="N10949" t="n">
        <v>0.1023278406714215</v>
      </c>
      <c r="O10949" t="n">
        <v>-0.004586503589943758</v>
      </c>
      <c r="P10949" t="n">
        <v>0.1056889938771949</v>
      </c>
      <c r="Q10949" t="n">
        <v>0.091865081541877</v>
      </c>
      <c r="R10949" t="n">
        <v>-0.001610740634641242</v>
      </c>
    </row>
    <row r="10950">
      <c r="F10950" t="n">
        <v>0.09718110344914863</v>
      </c>
      <c r="G10950" t="n">
        <v>0.09987809151084182</v>
      </c>
      <c r="H10950" t="n">
        <v>-0.005333334900306829</v>
      </c>
      <c r="J10950" t="n">
        <v>0.03459489548842007</v>
      </c>
      <c r="K10950" t="n">
        <v>0.09208779014852438</v>
      </c>
      <c r="L10950" t="n">
        <v>-0.003105285328913287</v>
      </c>
      <c r="M10950" t="n">
        <v>0.07233762687729178</v>
      </c>
      <c r="N10950" t="n">
        <v>0.102337259655283</v>
      </c>
      <c r="O10950" t="n">
        <v>-0.004586044939584764</v>
      </c>
      <c r="P10950" t="n">
        <v>0.1057614856442214</v>
      </c>
      <c r="Q10950" t="n">
        <v>0.09187353745880833</v>
      </c>
      <c r="R10950" t="n">
        <v>-0.001610740634641242</v>
      </c>
    </row>
    <row r="10951">
      <c r="F10951" t="n">
        <v>0.09716834702531787</v>
      </c>
      <c r="G10951" t="n">
        <v>0.09988728415617185</v>
      </c>
      <c r="H10951" t="n">
        <v>-0.005334401567286891</v>
      </c>
      <c r="J10951" t="n">
        <v>0.03460350892102397</v>
      </c>
      <c r="K10951" t="n">
        <v>0.09209626578498535</v>
      </c>
      <c r="L10951" t="n">
        <v>-0.003104664333947</v>
      </c>
      <c r="M10951" t="n">
        <v>0.07227078348770014</v>
      </c>
      <c r="N10951" t="n">
        <v>0.1023466786391445</v>
      </c>
      <c r="O10951" t="n">
        <v>-0.004586503589943758</v>
      </c>
      <c r="P10951" t="n">
        <v>0.1057628328358695</v>
      </c>
      <c r="Q10951" t="n">
        <v>0.09188199337573966</v>
      </c>
      <c r="R10951" t="n">
        <v>-0.001610740634641242</v>
      </c>
    </row>
    <row r="10952">
      <c r="F10952" t="n">
        <v>0.09716952409495977</v>
      </c>
      <c r="G10952" t="n">
        <v>0.09989647680150188</v>
      </c>
      <c r="H10952" t="n">
        <v>-0.00533328187585341</v>
      </c>
      <c r="J10952" t="n">
        <v>0.03460366368119946</v>
      </c>
      <c r="K10952" t="n">
        <v>0.09210474142144633</v>
      </c>
      <c r="L10952" t="n">
        <v>-0.003104295609401542</v>
      </c>
      <c r="M10952" t="n">
        <v>0.07229285730941623</v>
      </c>
      <c r="N10952" t="n">
        <v>0.102356097623006</v>
      </c>
      <c r="O10952" t="n">
        <v>-0.00458637659460199</v>
      </c>
      <c r="P10952" t="n">
        <v>0.1057641803649263</v>
      </c>
      <c r="Q10952" t="n">
        <v>0.09189044929267097</v>
      </c>
      <c r="R10952" t="n">
        <v>-0.00161162065968448</v>
      </c>
    </row>
    <row r="10953">
      <c r="F10953" t="n">
        <v>0.09715676800197773</v>
      </c>
      <c r="G10953" t="n">
        <v>0.09990566944683192</v>
      </c>
      <c r="H10953" t="n">
        <v>-0.005332215432766857</v>
      </c>
      <c r="J10953" t="n">
        <v>0.03457844234231754</v>
      </c>
      <c r="K10953" t="n">
        <v>0.09211321705790732</v>
      </c>
      <c r="L10953" t="n">
        <v>-0.003104295609401542</v>
      </c>
      <c r="M10953" t="n">
        <v>0.07231493107520509</v>
      </c>
      <c r="N10953" t="n">
        <v>0.1023655166068675</v>
      </c>
      <c r="O10953" t="n">
        <v>-0.00458683523226145</v>
      </c>
      <c r="P10953" t="n">
        <v>0.1057655282309118</v>
      </c>
      <c r="Q10953" t="n">
        <v>0.0918989052096023</v>
      </c>
      <c r="R10953" t="n">
        <v>-0.00161162065968448</v>
      </c>
    </row>
    <row r="10954">
      <c r="F10954" t="n">
        <v>0.09718581288180317</v>
      </c>
      <c r="G10954" t="n">
        <v>0.09991486209216195</v>
      </c>
      <c r="H10954" t="n">
        <v>-0.00533328187585341</v>
      </c>
      <c r="J10954" t="n">
        <v>0.03458705570416271</v>
      </c>
      <c r="K10954" t="n">
        <v>0.09212169269436829</v>
      </c>
      <c r="L10954" t="n">
        <v>-0.003103674812359366</v>
      </c>
      <c r="M10954" t="n">
        <v>0.07233700478512925</v>
      </c>
      <c r="N10954" t="n">
        <v>0.102374935590729</v>
      </c>
      <c r="O10954" t="n">
        <v>-0.00458683523226145</v>
      </c>
      <c r="P10954" t="n">
        <v>0.1057313033030163</v>
      </c>
      <c r="Q10954" t="n">
        <v>0.09190736112653361</v>
      </c>
      <c r="R10954" t="n">
        <v>-0.001611459513733107</v>
      </c>
    </row>
    <row r="10955">
      <c r="F10955" t="n">
        <v>0.09715912361402723</v>
      </c>
      <c r="G10955" t="n">
        <v>0.09992405473749198</v>
      </c>
      <c r="H10955" t="n">
        <v>-0.00533168221122358</v>
      </c>
      <c r="J10955" t="n">
        <v>0.03457875162612038</v>
      </c>
      <c r="K10955" t="n">
        <v>0.09213016833082927</v>
      </c>
      <c r="L10955" t="n">
        <v>-0.003103985210880454</v>
      </c>
      <c r="M10955" t="n">
        <v>0.07229239072203464</v>
      </c>
      <c r="N10955" t="n">
        <v>0.1023843545745906</v>
      </c>
      <c r="O10955" t="n">
        <v>-0.00458683523226145</v>
      </c>
      <c r="P10955" t="n">
        <v>0.1057682249717507</v>
      </c>
      <c r="Q10955" t="n">
        <v>0.09191581704346494</v>
      </c>
      <c r="R10955" t="n">
        <v>-0.001612180880319824</v>
      </c>
    </row>
    <row r="10956">
      <c r="F10956" t="n">
        <v>0.09714636807398103</v>
      </c>
      <c r="G10956" t="n">
        <v>0.09993324738282201</v>
      </c>
      <c r="H10956" t="n">
        <v>-0.005331623789406536</v>
      </c>
      <c r="J10956" t="n">
        <v>0.03460428243438649</v>
      </c>
      <c r="K10956" t="n">
        <v>0.09213864396729025</v>
      </c>
      <c r="L10956" t="n">
        <v>-0.003102684711005754</v>
      </c>
      <c r="M10956" t="n">
        <v>0.07229223514357622</v>
      </c>
      <c r="N10956" t="n">
        <v>0.1023937735584521</v>
      </c>
      <c r="O10956" t="n">
        <v>-0.004586702834836494</v>
      </c>
      <c r="P10956" t="n">
        <v>0.1057340004455999</v>
      </c>
      <c r="Q10956" t="n">
        <v>0.09192427296039625</v>
      </c>
      <c r="R10956" t="n">
        <v>-0.001612180880319824</v>
      </c>
    </row>
    <row r="10957">
      <c r="F10957" t="n">
        <v>0.09716148059055935</v>
      </c>
      <c r="G10957" t="n">
        <v>0.09994244002815206</v>
      </c>
      <c r="H10957" t="n">
        <v>-0.005332156898474569</v>
      </c>
      <c r="J10957" t="n">
        <v>0.03459597829883086</v>
      </c>
      <c r="K10957" t="n">
        <v>0.09214711960375122</v>
      </c>
      <c r="L10957" t="n">
        <v>-0.003103615609508906</v>
      </c>
      <c r="M10957" t="n">
        <v>0.07231430874852282</v>
      </c>
      <c r="N10957" t="n">
        <v>0.1024031925423136</v>
      </c>
      <c r="O10957" t="n">
        <v>-0.004586702834836494</v>
      </c>
      <c r="P10957" t="n">
        <v>0.1057709230545483</v>
      </c>
      <c r="Q10957" t="n">
        <v>0.09193272887732758</v>
      </c>
      <c r="R10957" t="n">
        <v>-0.001612503316495888</v>
      </c>
    </row>
    <row r="10958">
      <c r="F10958" t="n">
        <v>0.09714872549629244</v>
      </c>
      <c r="G10958" t="n">
        <v>0.09995163267348209</v>
      </c>
      <c r="H10958" t="n">
        <v>-0.005332156898474569</v>
      </c>
      <c r="J10958" t="n">
        <v>0.03460459163841802</v>
      </c>
      <c r="K10958" t="n">
        <v>0.0921555952402122</v>
      </c>
      <c r="L10958" t="n">
        <v>-0.003103305310007855</v>
      </c>
      <c r="M10958" t="n">
        <v>0.07229192391308217</v>
      </c>
      <c r="N10958" t="n">
        <v>0.1024126115261751</v>
      </c>
      <c r="O10958" t="n">
        <v>-0.004586244210415452</v>
      </c>
      <c r="P10958" t="n">
        <v>0.1057366989280893</v>
      </c>
      <c r="Q10958" t="n">
        <v>0.09194118479425889</v>
      </c>
      <c r="R10958" t="n">
        <v>-0.001612019662231792</v>
      </c>
    </row>
    <row r="10959">
      <c r="F10959" t="n">
        <v>0.09717777314128528</v>
      </c>
      <c r="G10959" t="n">
        <v>0.09996082531881213</v>
      </c>
      <c r="H10959" t="n">
        <v>-0.005332156898474569</v>
      </c>
      <c r="J10959" t="n">
        <v>0.03458782863155373</v>
      </c>
      <c r="K10959" t="n">
        <v>0.09216407087667318</v>
      </c>
      <c r="L10959" t="n">
        <v>-0.003102684711005754</v>
      </c>
      <c r="M10959" t="n">
        <v>0.07231399743801262</v>
      </c>
      <c r="N10959" t="n">
        <v>0.1024220305100366</v>
      </c>
      <c r="O10959" t="n">
        <v>-0.004587161459257535</v>
      </c>
      <c r="P10959" t="n">
        <v>0.1057380486705995</v>
      </c>
      <c r="Q10959" t="n">
        <v>0.09194964071119022</v>
      </c>
      <c r="R10959" t="n">
        <v>-0.001612503316495888</v>
      </c>
    </row>
    <row r="10960">
      <c r="F10960" t="n">
        <v>0.09715108428016539</v>
      </c>
      <c r="G10960" t="n">
        <v>0.09997001796414218</v>
      </c>
      <c r="H10960" t="n">
        <v>-0.005330493644144804</v>
      </c>
      <c r="J10960" t="n">
        <v>0.03459644192905478</v>
      </c>
      <c r="K10960" t="n">
        <v>0.09217254651313415</v>
      </c>
      <c r="L10960" t="n">
        <v>-0.00310231442475762</v>
      </c>
      <c r="M10960" t="n">
        <v>0.07231384174621006</v>
      </c>
      <c r="N10960" t="n">
        <v>0.1024314494938981</v>
      </c>
      <c r="O10960" t="n">
        <v>-0.004586106442190457</v>
      </c>
      <c r="P10960" t="n">
        <v>0.1058105466263963</v>
      </c>
      <c r="Q10960" t="n">
        <v>0.09195809662812154</v>
      </c>
      <c r="R10960" t="n">
        <v>-0.001612904725831801</v>
      </c>
    </row>
    <row r="10961">
      <c r="F10961" t="n">
        <v>0.09718013307718285</v>
      </c>
      <c r="G10961" t="n">
        <v>0.09997921060947221</v>
      </c>
      <c r="H10961" t="n">
        <v>-0.005329427652015188</v>
      </c>
      <c r="J10961" t="n">
        <v>0.0346050552286777</v>
      </c>
      <c r="K10961" t="n">
        <v>0.09218102214959514</v>
      </c>
      <c r="L10961" t="n">
        <v>-0.003102004224335186</v>
      </c>
      <c r="M10961" t="n">
        <v>0.07231368603013585</v>
      </c>
      <c r="N10961" t="n">
        <v>0.1024408684777596</v>
      </c>
      <c r="O10961" t="n">
        <v>-0.004586565052834676</v>
      </c>
      <c r="P10961" t="n">
        <v>0.1058118973055833</v>
      </c>
      <c r="Q10961" t="n">
        <v>0.09196655254505286</v>
      </c>
      <c r="R10961" t="n">
        <v>-0.001612743435359217</v>
      </c>
    </row>
    <row r="10962">
      <c r="F10962" t="n">
        <v>0.09718131355489093</v>
      </c>
      <c r="G10962" t="n">
        <v>0.09998840325480224</v>
      </c>
      <c r="H10962" t="n">
        <v>-0.005330493644144804</v>
      </c>
      <c r="J10962" t="n">
        <v>0.03457983321359293</v>
      </c>
      <c r="K10962" t="n">
        <v>0.09218949778605612</v>
      </c>
      <c r="L10962" t="n">
        <v>-0.00310231442475762</v>
      </c>
      <c r="M10962" t="n">
        <v>0.07229130115974391</v>
      </c>
      <c r="N10962" t="n">
        <v>0.1024502874616211</v>
      </c>
      <c r="O10962" t="n">
        <v>-0.004586565052834676</v>
      </c>
      <c r="P10962" t="n">
        <v>0.1057776741074251</v>
      </c>
      <c r="Q10962" t="n">
        <v>0.09197500846198418</v>
      </c>
      <c r="R10962" t="n">
        <v>-0.001613227306776967</v>
      </c>
    </row>
    <row r="10963">
      <c r="F10963" t="n">
        <v>0.09716855968848545</v>
      </c>
      <c r="G10963" t="n">
        <v>0.09999759590013228</v>
      </c>
      <c r="H10963" t="n">
        <v>-0.005329960648079996</v>
      </c>
      <c r="J10963" t="n">
        <v>0.03458844645565715</v>
      </c>
      <c r="K10963" t="n">
        <v>0.09219797342251708</v>
      </c>
      <c r="L10963" t="n">
        <v>-0.003102624625180054</v>
      </c>
      <c r="M10963" t="n">
        <v>0.07229114541091111</v>
      </c>
      <c r="N10963" t="n">
        <v>0.1024597064454826</v>
      </c>
      <c r="O10963" t="n">
        <v>-0.004585647831546237</v>
      </c>
      <c r="P10963" t="n">
        <v>0.1057790253163139</v>
      </c>
      <c r="Q10963" t="n">
        <v>0.09198346437891551</v>
      </c>
      <c r="R10963" t="n">
        <v>-0.001612904725831801</v>
      </c>
    </row>
    <row r="10964">
      <c r="F10964" t="n">
        <v>0.09715580592517026</v>
      </c>
      <c r="G10964" t="n">
        <v>0.1000067885454623</v>
      </c>
      <c r="H10964" t="n">
        <v>-0.005328292458515462</v>
      </c>
      <c r="J10964" t="n">
        <v>0.03459705969981745</v>
      </c>
      <c r="K10964" t="n">
        <v>0.09220644905897807</v>
      </c>
      <c r="L10964" t="n">
        <v>-0.003101322947676233</v>
      </c>
      <c r="M10964" t="n">
        <v>0.07231321873698265</v>
      </c>
      <c r="N10964" t="n">
        <v>0.1024691254293441</v>
      </c>
      <c r="O10964" t="n">
        <v>-0.004585963294733313</v>
      </c>
      <c r="P10964" t="n">
        <v>0.1057803768568545</v>
      </c>
      <c r="Q10964" t="n">
        <v>0.09199192029584684</v>
      </c>
      <c r="R10964" t="n">
        <v>-0.001613953767907787</v>
      </c>
    </row>
    <row r="10965">
      <c r="F10965" t="n">
        <v>0.09718485702426724</v>
      </c>
      <c r="G10965" t="n">
        <v>0.1000159811907923</v>
      </c>
      <c r="H10965" t="n">
        <v>-0.005328825341049567</v>
      </c>
      <c r="J10965" t="n">
        <v>0.03460567294606146</v>
      </c>
      <c r="K10965" t="n">
        <v>0.09221492469543904</v>
      </c>
      <c r="L10965" t="n">
        <v>-0.003100702745106955</v>
      </c>
      <c r="M10965" t="n">
        <v>0.07226860475775301</v>
      </c>
      <c r="N10965" t="n">
        <v>0.1024785444132056</v>
      </c>
      <c r="O10965" t="n">
        <v>-0.004585963294733313</v>
      </c>
      <c r="P10965" t="n">
        <v>0.1057461541131559</v>
      </c>
      <c r="Q10965" t="n">
        <v>0.09200037621277815</v>
      </c>
      <c r="R10965" t="n">
        <v>-0.001613792404803617</v>
      </c>
    </row>
    <row r="10966">
      <c r="F10966" t="n">
        <v>0.097186038858703</v>
      </c>
      <c r="G10966" t="n">
        <v>0.1000251738361224</v>
      </c>
      <c r="H10966" t="n">
        <v>-0.005328292458515462</v>
      </c>
      <c r="J10966" t="n">
        <v>0.03460582730342458</v>
      </c>
      <c r="K10966" t="n">
        <v>0.09222340033190002</v>
      </c>
      <c r="L10966" t="n">
        <v>-0.003100702745106955</v>
      </c>
      <c r="M10966" t="n">
        <v>0.07233513615593995</v>
      </c>
      <c r="N10966" t="n">
        <v>0.1024879633970671</v>
      </c>
      <c r="O10966" t="n">
        <v>-0.00458688048739226</v>
      </c>
      <c r="P10966" t="n">
        <v>0.1057119314297361</v>
      </c>
      <c r="Q10966" t="n">
        <v>0.09200883212970948</v>
      </c>
      <c r="R10966" t="n">
        <v>-0.001613792404803617</v>
      </c>
    </row>
    <row r="10967">
      <c r="F10967" t="n">
        <v>0.09720115618800282</v>
      </c>
      <c r="G10967" t="n">
        <v>0.1000343664814524</v>
      </c>
      <c r="H10967" t="n">
        <v>-0.005328292458515462</v>
      </c>
      <c r="J10967" t="n">
        <v>0.03459752272560508</v>
      </c>
      <c r="K10967" t="n">
        <v>0.09223187596836101</v>
      </c>
      <c r="L10967" t="n">
        <v>-0.003101322947676233</v>
      </c>
      <c r="M10967" t="n">
        <v>0.07229052217568505</v>
      </c>
      <c r="N10967" t="n">
        <v>0.1024973823809286</v>
      </c>
      <c r="O10967" t="n">
        <v>-0.00458688048739226</v>
      </c>
      <c r="P10967" t="n">
        <v>0.1057844334635897</v>
      </c>
      <c r="Q10967" t="n">
        <v>0.09201728804664079</v>
      </c>
      <c r="R10967" t="n">
        <v>-0.001613469678595277</v>
      </c>
    </row>
    <row r="10968">
      <c r="F10968" t="n">
        <v>0.09716053299414418</v>
      </c>
      <c r="G10968" t="n">
        <v>0.1000435591267824</v>
      </c>
      <c r="H10968" t="n">
        <v>-0.005327151995829013</v>
      </c>
      <c r="J10968" t="n">
        <v>0.03458921808812734</v>
      </c>
      <c r="K10968" t="n">
        <v>0.09224035160482198</v>
      </c>
      <c r="L10968" t="n">
        <v>-0.003099710868614952</v>
      </c>
      <c r="M10968" t="n">
        <v>0.07229036630725461</v>
      </c>
      <c r="N10968" t="n">
        <v>0.1025068013647902</v>
      </c>
      <c r="O10968" t="n">
        <v>-0.004585356191373047</v>
      </c>
      <c r="P10968" t="n">
        <v>0.1058213613470705</v>
      </c>
      <c r="Q10968" t="n">
        <v>0.09202574396357212</v>
      </c>
      <c r="R10968" t="n">
        <v>-0.001614682691317042</v>
      </c>
    </row>
    <row r="10969">
      <c r="F10969" t="n">
        <v>0.09717565099991723</v>
      </c>
      <c r="G10969" t="n">
        <v>0.1000527517721125</v>
      </c>
      <c r="H10969" t="n">
        <v>-0.005328750301258304</v>
      </c>
      <c r="J10969" t="n">
        <v>0.03458091339099618</v>
      </c>
      <c r="K10969" t="n">
        <v>0.09224882724128296</v>
      </c>
      <c r="L10969" t="n">
        <v>-0.003100640874876162</v>
      </c>
      <c r="M10969" t="n">
        <v>0.07231243943615595</v>
      </c>
      <c r="N10969" t="n">
        <v>0.1025162203486517</v>
      </c>
      <c r="O10969" t="n">
        <v>-0.004585814772850332</v>
      </c>
      <c r="P10969" t="n">
        <v>0.1057871395175435</v>
      </c>
      <c r="Q10969" t="n">
        <v>0.09203419988050343</v>
      </c>
      <c r="R10969" t="n">
        <v>-0.001614198383371236</v>
      </c>
    </row>
    <row r="10970">
      <c r="F10970" t="n">
        <v>0.09719076958014186</v>
      </c>
      <c r="G10970" t="n">
        <v>0.1000619444174425</v>
      </c>
      <c r="H10970" t="n">
        <v>-0.005327684764305443</v>
      </c>
      <c r="J10970" t="n">
        <v>0.03458952653952438</v>
      </c>
      <c r="K10970" t="n">
        <v>0.09225730287774393</v>
      </c>
      <c r="L10970" t="n">
        <v>-0.003100330872789092</v>
      </c>
      <c r="M10970" t="n">
        <v>0.07226782549388464</v>
      </c>
      <c r="N10970" t="n">
        <v>0.1025256393325132</v>
      </c>
      <c r="O10970" t="n">
        <v>-0.004585356191373047</v>
      </c>
      <c r="P10970" t="n">
        <v>0.1058240683296949</v>
      </c>
      <c r="Q10970" t="n">
        <v>0.09204265579743476</v>
      </c>
      <c r="R10970" t="n">
        <v>-0.001614521255335106</v>
      </c>
    </row>
    <row r="10971">
      <c r="F10971" t="n">
        <v>0.09719195310526502</v>
      </c>
      <c r="G10971" t="n">
        <v>0.1000711370627726</v>
      </c>
      <c r="H10971" t="n">
        <v>-0.005326006269013561</v>
      </c>
      <c r="J10971" t="n">
        <v>0.0345812217539375</v>
      </c>
      <c r="K10971" t="n">
        <v>0.09226577851420491</v>
      </c>
      <c r="L10971" t="n">
        <v>-0.003100330872789092</v>
      </c>
      <c r="M10971" t="n">
        <v>0.0722676695701289</v>
      </c>
      <c r="N10971" t="n">
        <v>0.1025350583163747</v>
      </c>
      <c r="O10971" t="n">
        <v>-0.004586731935804902</v>
      </c>
      <c r="P10971" t="n">
        <v>0.1057898468865907</v>
      </c>
      <c r="Q10971" t="n">
        <v>0.09205111171436607</v>
      </c>
      <c r="R10971" t="n">
        <v>-0.001615414068433428</v>
      </c>
    </row>
    <row r="10972">
      <c r="F10972" t="n">
        <v>0.09717920122003257</v>
      </c>
      <c r="G10972" t="n">
        <v>0.1000803297081026</v>
      </c>
      <c r="H10972" t="n">
        <v>-0.005326006269013561</v>
      </c>
      <c r="J10972" t="n">
        <v>0.03459829385916872</v>
      </c>
      <c r="K10972" t="n">
        <v>0.0922742541506659</v>
      </c>
      <c r="L10972" t="n">
        <v>-0.003099338194121591</v>
      </c>
      <c r="M10972" t="n">
        <v>0.07233420054565479</v>
      </c>
      <c r="N10972" t="n">
        <v>0.1025444773002362</v>
      </c>
      <c r="O10972" t="n">
        <v>-0.004586578013524092</v>
      </c>
      <c r="P10972" t="n">
        <v>0.1058267766256251</v>
      </c>
      <c r="Q10972" t="n">
        <v>0.0920595676312974</v>
      </c>
      <c r="R10972" t="n">
        <v>-0.001615091050223383</v>
      </c>
    </row>
    <row r="10973">
      <c r="F10973" t="n">
        <v>0.09716644943519287</v>
      </c>
      <c r="G10973" t="n">
        <v>0.1000895223534326</v>
      </c>
      <c r="H10973" t="n">
        <v>-0.005326538922905851</v>
      </c>
      <c r="J10973" t="n">
        <v>0.03458153000163491</v>
      </c>
      <c r="K10973" t="n">
        <v>0.09228272978712687</v>
      </c>
      <c r="L10973" t="n">
        <v>-0.003098718388463333</v>
      </c>
      <c r="M10973" t="n">
        <v>0.07233404452817807</v>
      </c>
      <c r="N10973" t="n">
        <v>0.1025538962840977</v>
      </c>
      <c r="O10973" t="n">
        <v>-0.004586578013524092</v>
      </c>
      <c r="P10973" t="n">
        <v>0.1057925555668935</v>
      </c>
      <c r="Q10973" t="n">
        <v>0.09206802354822871</v>
      </c>
      <c r="R10973" t="n">
        <v>-0.001615252559328406</v>
      </c>
    </row>
    <row r="10974">
      <c r="F10974" t="n">
        <v>0.09718156971970635</v>
      </c>
      <c r="G10974" t="n">
        <v>0.1000987149987627</v>
      </c>
      <c r="H10974" t="n">
        <v>-0.005327604230690433</v>
      </c>
      <c r="J10974" t="n">
        <v>0.03460706112518667</v>
      </c>
      <c r="K10974" t="n">
        <v>0.09229120542358785</v>
      </c>
      <c r="L10974" t="n">
        <v>-0.003099338194121591</v>
      </c>
      <c r="M10974" t="n">
        <v>0.07233388848733677</v>
      </c>
      <c r="N10974" t="n">
        <v>0.1025633152679592</v>
      </c>
      <c r="O10974" t="n">
        <v>-0.004586578013524092</v>
      </c>
      <c r="P10974" t="n">
        <v>0.10575833456411</v>
      </c>
      <c r="Q10974" t="n">
        <v>0.09207647946516004</v>
      </c>
      <c r="R10974" t="n">
        <v>-0.001615252559328406</v>
      </c>
    </row>
    <row r="10975">
      <c r="F10975" t="n">
        <v>0.09721062668097064</v>
      </c>
      <c r="G10975" t="n">
        <v>0.1001079076440927</v>
      </c>
      <c r="H10975" t="n">
        <v>-0.005327071576798141</v>
      </c>
      <c r="J10975" t="n">
        <v>0.03459875619349091</v>
      </c>
      <c r="K10975" t="n">
        <v>0.09229968106004882</v>
      </c>
      <c r="L10975" t="n">
        <v>-0.003098344905699128</v>
      </c>
      <c r="M10975" t="n">
        <v>0.07231150349574397</v>
      </c>
      <c r="N10975" t="n">
        <v>0.1025727342518207</v>
      </c>
      <c r="O10975" t="n">
        <v>-0.004585660881347823</v>
      </c>
      <c r="P10975" t="n">
        <v>0.1057952655546139</v>
      </c>
      <c r="Q10975" t="n">
        <v>0.09208493538209137</v>
      </c>
      <c r="R10975" t="n">
        <v>-0.001615414068433428</v>
      </c>
    </row>
    <row r="10976">
      <c r="F10976" t="n">
        <v>0.09721181200948781</v>
      </c>
      <c r="G10976" t="n">
        <v>0.1001171002894227</v>
      </c>
      <c r="H10976" t="n">
        <v>-0.00532485528312683</v>
      </c>
      <c r="J10976" t="n">
        <v>0.03460736929239319</v>
      </c>
      <c r="K10976" t="n">
        <v>0.0923081566965098</v>
      </c>
      <c r="L10976" t="n">
        <v>-0.003098035102188909</v>
      </c>
      <c r="M10976" t="n">
        <v>0.07233357633584009</v>
      </c>
      <c r="N10976" t="n">
        <v>0.1025821532356822</v>
      </c>
      <c r="O10976" t="n">
        <v>-0.004585043074869594</v>
      </c>
      <c r="P10976" t="n">
        <v>0.1057966210375564</v>
      </c>
      <c r="Q10976" t="n">
        <v>0.09209339129902268</v>
      </c>
      <c r="R10976" t="n">
        <v>-0.001615824725740492</v>
      </c>
    </row>
    <row r="10977">
      <c r="F10977" t="n">
        <v>0.0971711886537967</v>
      </c>
      <c r="G10977" t="n">
        <v>0.1001262929347528</v>
      </c>
      <c r="H10977" t="n">
        <v>-0.005325387821909021</v>
      </c>
      <c r="J10977" t="n">
        <v>0.03460752333274052</v>
      </c>
      <c r="K10977" t="n">
        <v>0.09231663233297077</v>
      </c>
      <c r="L10977" t="n">
        <v>-0.003098344905699128</v>
      </c>
      <c r="M10977" t="n">
        <v>0.07228896243283808</v>
      </c>
      <c r="N10977" t="n">
        <v>0.1025915722195437</v>
      </c>
      <c r="O10977" t="n">
        <v>-0.004585501625032098</v>
      </c>
      <c r="P10977" t="n">
        <v>0.1058335530859746</v>
      </c>
      <c r="Q10977" t="n">
        <v>0.09210184721595401</v>
      </c>
      <c r="R10977" t="n">
        <v>-0.001615663143267918</v>
      </c>
    </row>
    <row r="10978">
      <c r="F10978" t="n">
        <v>0.09717237429898123</v>
      </c>
      <c r="G10978" t="n">
        <v>0.1001354855800828</v>
      </c>
      <c r="H10978" t="n">
        <v>-0.005325387821909021</v>
      </c>
      <c r="J10978" t="n">
        <v>0.03460767734424554</v>
      </c>
      <c r="K10978" t="n">
        <v>0.09232510796943176</v>
      </c>
      <c r="L10978" t="n">
        <v>-0.003098654709209346</v>
      </c>
      <c r="M10978" t="n">
        <v>0.07228880633045834</v>
      </c>
      <c r="N10978" t="n">
        <v>0.1026009912034052</v>
      </c>
      <c r="O10978" t="n">
        <v>-0.004585043074869594</v>
      </c>
      <c r="P10978" t="n">
        <v>0.1057637566035469</v>
      </c>
      <c r="Q10978" t="n">
        <v>0.09211030313288533</v>
      </c>
      <c r="R10978" t="n">
        <v>-0.001615824725740492</v>
      </c>
    </row>
    <row r="10979">
      <c r="F10979" t="n">
        <v>0.09720143343463611</v>
      </c>
      <c r="G10979" t="n">
        <v>0.1001446782254128</v>
      </c>
      <c r="H10979" t="n">
        <v>-0.005325920360691212</v>
      </c>
      <c r="J10979" t="n">
        <v>0.03459937223559002</v>
      </c>
      <c r="K10979" t="n">
        <v>0.09233358360589274</v>
      </c>
      <c r="L10979" t="n">
        <v>-0.003098035102188909</v>
      </c>
      <c r="M10979" t="n">
        <v>0.07233310793510936</v>
      </c>
      <c r="N10979" t="n">
        <v>0.1026104101872667</v>
      </c>
      <c r="O10979" t="n">
        <v>-0.004585960175194601</v>
      </c>
      <c r="P10979" t="n">
        <v>0.1058362659482487</v>
      </c>
      <c r="Q10979" t="n">
        <v>0.09211875904981666</v>
      </c>
      <c r="R10979" t="n">
        <v>-0.001615824725740492</v>
      </c>
    </row>
    <row r="10980">
      <c r="F10980" t="n">
        <v>0.09717474659636621</v>
      </c>
      <c r="G10980" t="n">
        <v>0.1001538708707429</v>
      </c>
      <c r="H10980" t="n">
        <v>-0.005324763889519817</v>
      </c>
      <c r="J10980" t="n">
        <v>0.03458260796059327</v>
      </c>
      <c r="K10980" t="n">
        <v>0.09234205924235372</v>
      </c>
      <c r="L10980" t="n">
        <v>-0.003097351001547097</v>
      </c>
      <c r="M10980" t="n">
        <v>0.07233295175554944</v>
      </c>
      <c r="N10980" t="n">
        <v>0.1026198291711282</v>
      </c>
      <c r="O10980" t="n">
        <v>-0.004584878475008594</v>
      </c>
      <c r="P10980" t="n">
        <v>0.105802046218681</v>
      </c>
      <c r="Q10980" t="n">
        <v>0.09212721496674797</v>
      </c>
      <c r="R10980" t="n">
        <v>-0.001616722493418639</v>
      </c>
    </row>
    <row r="10981">
      <c r="F10981" t="n">
        <v>0.09717593324810256</v>
      </c>
      <c r="G10981" t="n">
        <v>0.1001630635160729</v>
      </c>
      <c r="H10981" t="n">
        <v>-0.005323699043226542</v>
      </c>
      <c r="J10981" t="n">
        <v>0.03460813920566881</v>
      </c>
      <c r="K10981" t="n">
        <v>0.09235053487881469</v>
      </c>
      <c r="L10981" t="n">
        <v>-0.003097660705676838</v>
      </c>
      <c r="M10981" t="n">
        <v>0.07233279555311461</v>
      </c>
      <c r="N10981" t="n">
        <v>0.1026292481549897</v>
      </c>
      <c r="O10981" t="n">
        <v>-0.004585337008709465</v>
      </c>
      <c r="P10981" t="n">
        <v>0.1057322497585937</v>
      </c>
      <c r="Q10981" t="n">
        <v>0.0921356708836793</v>
      </c>
      <c r="R10981" t="n">
        <v>-0.001616399181251173</v>
      </c>
    </row>
    <row r="10982">
      <c r="F10982" t="n">
        <v>0.09721893103506687</v>
      </c>
      <c r="G10982" t="n">
        <v>0.100172256161403</v>
      </c>
      <c r="H10982" t="n">
        <v>-0.005323699043226542</v>
      </c>
      <c r="J10982" t="n">
        <v>0.03458291568931866</v>
      </c>
      <c r="K10982" t="n">
        <v>0.09235901051527566</v>
      </c>
      <c r="L10982" t="n">
        <v>-0.003097041297417355</v>
      </c>
      <c r="M10982" t="n">
        <v>0.07226595287336737</v>
      </c>
      <c r="N10982" t="n">
        <v>0.1026386671388513</v>
      </c>
      <c r="O10982" t="n">
        <v>-0.004585795542410336</v>
      </c>
      <c r="P10982" t="n">
        <v>0.1058047607521396</v>
      </c>
      <c r="Q10982" t="n">
        <v>0.09214412680061061</v>
      </c>
      <c r="R10982" t="n">
        <v>-0.001616560837334906</v>
      </c>
    </row>
    <row r="10983">
      <c r="F10983" t="n">
        <v>0.09719224460863826</v>
      </c>
      <c r="G10983" t="n">
        <v>0.100181448806733</v>
      </c>
      <c r="H10983" t="n">
        <v>-0.005325296312666454</v>
      </c>
      <c r="J10983" t="n">
        <v>0.03458306951040435</v>
      </c>
      <c r="K10983" t="n">
        <v>0.09236748615173665</v>
      </c>
      <c r="L10983" t="n">
        <v>-0.003097041297417355</v>
      </c>
      <c r="M10983" t="n">
        <v>0.07233248307990006</v>
      </c>
      <c r="N10983" t="n">
        <v>0.1026480861227128</v>
      </c>
      <c r="O10983" t="n">
        <v>-0.004585795542410336</v>
      </c>
      <c r="P10983" t="n">
        <v>0.105806118502914</v>
      </c>
      <c r="Q10983" t="n">
        <v>0.09215258271754194</v>
      </c>
      <c r="R10983" t="n">
        <v>-0.001616884149502373</v>
      </c>
    </row>
    <row r="10984">
      <c r="F10984" t="n">
        <v>0.09720736955452855</v>
      </c>
      <c r="G10984" t="n">
        <v>0.100190641452063</v>
      </c>
      <c r="H10984" t="n">
        <v>-0.005324134475328827</v>
      </c>
      <c r="J10984" t="n">
        <v>0.03460860080737495</v>
      </c>
      <c r="K10984" t="n">
        <v>0.09237596178819762</v>
      </c>
      <c r="L10984" t="n">
        <v>-0.003096356475690895</v>
      </c>
      <c r="M10984" t="n">
        <v>0.07226564044848965</v>
      </c>
      <c r="N10984" t="n">
        <v>0.1026575051065743</v>
      </c>
      <c r="O10984" t="n">
        <v>-0.004584708520482516</v>
      </c>
      <c r="P10984" t="n">
        <v>0.1057718993858069</v>
      </c>
      <c r="Q10984" t="n">
        <v>0.09216103863447325</v>
      </c>
      <c r="R10984" t="n">
        <v>-0.001617137646499391</v>
      </c>
    </row>
    <row r="10985">
      <c r="F10985" t="n">
        <v>0.0971806832032589</v>
      </c>
      <c r="G10985" t="n">
        <v>0.1001998340973931</v>
      </c>
      <c r="H10985" t="n">
        <v>-0.005322537554370421</v>
      </c>
      <c r="J10985" t="n">
        <v>0.03459183624962781</v>
      </c>
      <c r="K10985" t="n">
        <v>0.0923844374246586</v>
      </c>
      <c r="L10985" t="n">
        <v>-0.003096356475690895</v>
      </c>
      <c r="M10985" t="n">
        <v>0.07233217051602542</v>
      </c>
      <c r="N10985" t="n">
        <v>0.1026669240904358</v>
      </c>
      <c r="O10985" t="n">
        <v>-0.004585167037186235</v>
      </c>
      <c r="P10985" t="n">
        <v>0.1058444122959187</v>
      </c>
      <c r="Q10985" t="n">
        <v>0.09216949455140458</v>
      </c>
      <c r="R10985" t="n">
        <v>-0.001617622836312322</v>
      </c>
    </row>
    <row r="10986">
      <c r="F10986" t="n">
        <v>0.09718187152794047</v>
      </c>
      <c r="G10986" t="n">
        <v>0.1002090267427231</v>
      </c>
      <c r="H10986" t="n">
        <v>-0.005323069861356556</v>
      </c>
      <c r="J10986" t="n">
        <v>0.03459198999950804</v>
      </c>
      <c r="K10986" t="n">
        <v>0.09239291306111959</v>
      </c>
      <c r="L10986" t="n">
        <v>-0.003096356475690895</v>
      </c>
      <c r="M10986" t="n">
        <v>0.07233201420026542</v>
      </c>
      <c r="N10986" t="n">
        <v>0.1026763430742973</v>
      </c>
      <c r="O10986" t="n">
        <v>-0.004585625553889954</v>
      </c>
      <c r="P10986" t="n">
        <v>0.1058101936856606</v>
      </c>
      <c r="Q10986" t="n">
        <v>0.09217795046833589</v>
      </c>
      <c r="R10986" t="n">
        <v>-0.001617622836312322</v>
      </c>
    </row>
    <row r="10987">
      <c r="F10987" t="n">
        <v>0.09722487276885353</v>
      </c>
      <c r="G10987" t="n">
        <v>0.1002182193880531</v>
      </c>
      <c r="H10987" t="n">
        <v>-0.005324134475328827</v>
      </c>
      <c r="J10987" t="n">
        <v>0.03458368450614559</v>
      </c>
      <c r="K10987" t="n">
        <v>0.09240138869758056</v>
      </c>
      <c r="L10987" t="n">
        <v>-0.003096356475690895</v>
      </c>
      <c r="M10987" t="n">
        <v>0.07228740038197393</v>
      </c>
      <c r="N10987" t="n">
        <v>0.1026857620581588</v>
      </c>
      <c r="O10987" t="n">
        <v>-0.004585625553889954</v>
      </c>
      <c r="P10987" t="n">
        <v>0.1058115527217848</v>
      </c>
      <c r="Q10987" t="n">
        <v>0.09218640638526722</v>
      </c>
      <c r="R10987" t="n">
        <v>-0.001618363942544183</v>
      </c>
    </row>
    <row r="10988">
      <c r="F10988" t="n">
        <v>0.09721212447146493</v>
      </c>
      <c r="G10988" t="n">
        <v>0.1002274120333832</v>
      </c>
      <c r="H10988" t="n">
        <v>-0.005321370821616187</v>
      </c>
      <c r="J10988" t="n">
        <v>0.03459229741265286</v>
      </c>
      <c r="K10988" t="n">
        <v>0.09240986433404152</v>
      </c>
      <c r="L10988" t="n">
        <v>-0.003095670827337616</v>
      </c>
      <c r="M10988" t="n">
        <v>0.07233170150144999</v>
      </c>
      <c r="N10988" t="n">
        <v>0.1026951810420203</v>
      </c>
      <c r="O10988" t="n">
        <v>-0.004584991715268721</v>
      </c>
      <c r="P10988" t="n">
        <v>0.1057417566111781</v>
      </c>
      <c r="Q10988" t="n">
        <v>0.09219486230219853</v>
      </c>
      <c r="R10988" t="n">
        <v>-0.001618363942544183</v>
      </c>
    </row>
    <row r="10989">
      <c r="F10989" t="n">
        <v>0.09722725180031971</v>
      </c>
      <c r="G10989" t="n">
        <v>0.1002366046787132</v>
      </c>
      <c r="H10989" t="n">
        <v>-0.005321370821616187</v>
      </c>
      <c r="J10989" t="n">
        <v>0.03460936956612509</v>
      </c>
      <c r="K10989" t="n">
        <v>0.09241833997050251</v>
      </c>
      <c r="L10989" t="n">
        <v>-0.003094742311792524</v>
      </c>
      <c r="M10989" t="n">
        <v>0.07233154511853448</v>
      </c>
      <c r="N10989" t="n">
        <v>0.1027046000258818</v>
      </c>
      <c r="O10989" t="n">
        <v>-0.004584991715268721</v>
      </c>
      <c r="P10989" t="n">
        <v>0.1057786938845792</v>
      </c>
      <c r="Q10989" t="n">
        <v>0.09220331821912986</v>
      </c>
      <c r="R10989" t="n">
        <v>-0.001618202138510736</v>
      </c>
    </row>
    <row r="10990">
      <c r="F10990" t="n">
        <v>0.09718662816327525</v>
      </c>
      <c r="G10990" t="n">
        <v>0.1002457973240432</v>
      </c>
      <c r="H10990" t="n">
        <v>-0.005322967392519762</v>
      </c>
      <c r="J10990" t="n">
        <v>0.03458414544981399</v>
      </c>
      <c r="K10990" t="n">
        <v>0.09242681560696349</v>
      </c>
      <c r="L10990" t="n">
        <v>-0.003095670827337616</v>
      </c>
      <c r="M10990" t="n">
        <v>0.07233138871337366</v>
      </c>
      <c r="N10990" t="n">
        <v>0.1027140190097433</v>
      </c>
      <c r="O10990" t="n">
        <v>-0.004585450214440248</v>
      </c>
      <c r="P10990" t="n">
        <v>0.1058156317490669</v>
      </c>
      <c r="Q10990" t="n">
        <v>0.09221177413606119</v>
      </c>
      <c r="R10990" t="n">
        <v>-0.001618202138510736</v>
      </c>
    </row>
    <row r="10991">
      <c r="F10991" t="n">
        <v>0.09720175615839138</v>
      </c>
      <c r="G10991" t="n">
        <v>0.1002549899693733</v>
      </c>
      <c r="H10991" t="n">
        <v>-0.00532243520221857</v>
      </c>
      <c r="J10991" t="n">
        <v>0.03459275831577435</v>
      </c>
      <c r="K10991" t="n">
        <v>0.09243529124342448</v>
      </c>
      <c r="L10991" t="n">
        <v>-0.003095361322155919</v>
      </c>
      <c r="M10991" t="n">
        <v>0.07233123228603758</v>
      </c>
      <c r="N10991" t="n">
        <v>0.1027234379936048</v>
      </c>
      <c r="O10991" t="n">
        <v>-0.004585908713611774</v>
      </c>
      <c r="P10991" t="n">
        <v>0.1058525702042572</v>
      </c>
      <c r="Q10991" t="n">
        <v>0.09222023005299251</v>
      </c>
      <c r="R10991" t="n">
        <v>-0.00161787853044384</v>
      </c>
    </row>
    <row r="10992">
      <c r="F10992" t="n">
        <v>0.09718900847965892</v>
      </c>
      <c r="G10992" t="n">
        <v>0.1002641826147033</v>
      </c>
      <c r="H10992" t="n">
        <v>-0.005320730923113875</v>
      </c>
      <c r="J10992" t="n">
        <v>0.03460983047475265</v>
      </c>
      <c r="K10992" t="n">
        <v>0.09244376687988545</v>
      </c>
      <c r="L10992" t="n">
        <v>-0.003094056129354629</v>
      </c>
      <c r="M10992" t="n">
        <v>0.07233107583659612</v>
      </c>
      <c r="N10992" t="n">
        <v>0.1027328569774663</v>
      </c>
      <c r="O10992" t="n">
        <v>-0.004585269528868005</v>
      </c>
      <c r="P10992" t="n">
        <v>0.105853930972324</v>
      </c>
      <c r="Q10992" t="n">
        <v>0.09222868596992384</v>
      </c>
      <c r="R10992" t="n">
        <v>-0.001618945581256362</v>
      </c>
    </row>
    <row r="10993">
      <c r="F10993" t="n">
        <v>0.09721807561954285</v>
      </c>
      <c r="G10993" t="n">
        <v>0.1002733752600334</v>
      </c>
      <c r="H10993" t="n">
        <v>-0.005321795069298498</v>
      </c>
      <c r="J10993" t="n">
        <v>0.03459306544008067</v>
      </c>
      <c r="K10993" t="n">
        <v>0.09245224251634643</v>
      </c>
      <c r="L10993" t="n">
        <v>-0.003093746723741693</v>
      </c>
      <c r="M10993" t="n">
        <v>0.07233091936511929</v>
      </c>
      <c r="N10993" t="n">
        <v>0.1027422759613278</v>
      </c>
      <c r="O10993" t="n">
        <v>-0.004585728009972782</v>
      </c>
      <c r="P10993" t="n">
        <v>0.1057485568175928</v>
      </c>
      <c r="Q10993" t="n">
        <v>0.09223714188685515</v>
      </c>
      <c r="R10993" t="n">
        <v>-0.001618783702886074</v>
      </c>
    </row>
    <row r="10994">
      <c r="F10994" t="n">
        <v>0.09720532848656835</v>
      </c>
      <c r="G10994" t="n">
        <v>0.1002825679053634</v>
      </c>
      <c r="H10994" t="n">
        <v>-0.005321262996206186</v>
      </c>
      <c r="J10994" t="n">
        <v>0.03460167828078599</v>
      </c>
      <c r="K10994" t="n">
        <v>0.0924607181528074</v>
      </c>
      <c r="L10994" t="n">
        <v>-0.0030946749405805</v>
      </c>
      <c r="M10994" t="n">
        <v>0.07230853424111594</v>
      </c>
      <c r="N10994" t="n">
        <v>0.1027516949451893</v>
      </c>
      <c r="O10994" t="n">
        <v>-0.004584352566658454</v>
      </c>
      <c r="P10994" t="n">
        <v>0.1058566534612916</v>
      </c>
      <c r="Q10994" t="n">
        <v>0.09224559780378648</v>
      </c>
      <c r="R10994" t="n">
        <v>-0.001618783702886074</v>
      </c>
    </row>
    <row r="10995">
      <c r="F10995" t="n">
        <v>0.09719258144740861</v>
      </c>
      <c r="G10995" t="n">
        <v>0.1002917605506934</v>
      </c>
      <c r="H10995" t="n">
        <v>-0.005321795069298498</v>
      </c>
      <c r="J10995" t="n">
        <v>0.03459337244879865</v>
      </c>
      <c r="K10995" t="n">
        <v>0.09246919378926838</v>
      </c>
      <c r="L10995" t="n">
        <v>-0.003094365534967565</v>
      </c>
      <c r="M10995" t="n">
        <v>0.07233060635633926</v>
      </c>
      <c r="N10995" t="n">
        <v>0.1027611139290509</v>
      </c>
      <c r="O10995" t="n">
        <v>-0.004584811047763229</v>
      </c>
      <c r="P10995" t="n">
        <v>0.1057868578096707</v>
      </c>
      <c r="Q10995" t="n">
        <v>0.09225405372071779</v>
      </c>
      <c r="R10995" t="n">
        <v>-0.001618783702886074</v>
      </c>
    </row>
    <row r="10996">
      <c r="F10996" t="n">
        <v>0.0972077116994215</v>
      </c>
      <c r="G10996" t="n">
        <v>0.1003009531960235</v>
      </c>
      <c r="H10996" t="n">
        <v>-0.005320085555364274</v>
      </c>
      <c r="J10996" t="n">
        <v>0.03461044461498447</v>
      </c>
      <c r="K10996" t="n">
        <v>0.09247766942572935</v>
      </c>
      <c r="L10996" t="n">
        <v>-0.003093369108151227</v>
      </c>
      <c r="M10996" t="n">
        <v>0.07230822121991395</v>
      </c>
      <c r="N10996" t="n">
        <v>0.1027705329129124</v>
      </c>
      <c r="O10996" t="n">
        <v>-0.004584166576972125</v>
      </c>
      <c r="P10996" t="n">
        <v>0.1057526407516335</v>
      </c>
      <c r="Q10996" t="n">
        <v>0.09226250963764912</v>
      </c>
      <c r="R10996" t="n">
        <v>-0.00161985337898842</v>
      </c>
    </row>
    <row r="10997">
      <c r="F10997" t="n">
        <v>0.09719496508531719</v>
      </c>
      <c r="G10997" t="n">
        <v>0.1003101458413535</v>
      </c>
      <c r="H10997" t="n">
        <v>-0.005319021644644274</v>
      </c>
      <c r="J10997" t="n">
        <v>0.03461059807776633</v>
      </c>
      <c r="K10997" t="n">
        <v>0.09248614506219034</v>
      </c>
      <c r="L10997" t="n">
        <v>-0.003093369108151227</v>
      </c>
      <c r="M10997" t="n">
        <v>0.07226360750942928</v>
      </c>
      <c r="N10997" t="n">
        <v>0.1027799518967739</v>
      </c>
      <c r="O10997" t="n">
        <v>-0.004584166576972125</v>
      </c>
      <c r="P10997" t="n">
        <v>0.1058607395696306</v>
      </c>
      <c r="Q10997" t="n">
        <v>0.09227096555458043</v>
      </c>
      <c r="R10997" t="n">
        <v>-0.001619367520146492</v>
      </c>
    </row>
    <row r="10998">
      <c r="F10998" t="n">
        <v>0.097196157401398</v>
      </c>
      <c r="G10998" t="n">
        <v>0.1003193384866835</v>
      </c>
      <c r="H10998" t="n">
        <v>-0.005320617510724275</v>
      </c>
      <c r="J10998" t="n">
        <v>0.03461075151163018</v>
      </c>
      <c r="K10998" t="n">
        <v>0.09249462069865132</v>
      </c>
      <c r="L10998" t="n">
        <v>-0.00309305980217101</v>
      </c>
      <c r="M10998" t="n">
        <v>0.07226345097578976</v>
      </c>
      <c r="N10998" t="n">
        <v>0.1027893708806354</v>
      </c>
      <c r="O10998" t="n">
        <v>-0.004584625039476073</v>
      </c>
      <c r="P10998" t="n">
        <v>0.1058621022371277</v>
      </c>
      <c r="Q10998" t="n">
        <v>0.09227942147151176</v>
      </c>
      <c r="R10998" t="n">
        <v>-0.001619529473093802</v>
      </c>
    </row>
    <row r="10999">
      <c r="F10999" t="n">
        <v>0.09721128900516235</v>
      </c>
      <c r="G10999" t="n">
        <v>0.1003285311320136</v>
      </c>
      <c r="H10999" t="n">
        <v>-0.005320617510724275</v>
      </c>
      <c r="J10999" t="n">
        <v>0.03459398611934837</v>
      </c>
      <c r="K10999" t="n">
        <v>0.09250309633511229</v>
      </c>
      <c r="L10999" t="n">
        <v>-0.003093369108151227</v>
      </c>
      <c r="M10999" t="n">
        <v>0.07232998007743283</v>
      </c>
      <c r="N10999" t="n">
        <v>0.1027987898644969</v>
      </c>
      <c r="O10999" t="n">
        <v>-0.004584166576972125</v>
      </c>
      <c r="P10999" t="n">
        <v>0.1058634652195175</v>
      </c>
      <c r="Q10999" t="n">
        <v>0.09228787738844307</v>
      </c>
      <c r="R10999" t="n">
        <v>-0.001619529473093802</v>
      </c>
    </row>
    <row r="11000">
      <c r="F11000" t="n">
        <v>0.09721248210253733</v>
      </c>
      <c r="G11000" t="n">
        <v>0.1003377237773436</v>
      </c>
      <c r="H11000" t="n">
        <v>-0.005318371047646805</v>
      </c>
      <c r="J11000" t="n">
        <v>0.03459413946469578</v>
      </c>
      <c r="K11000" t="n">
        <v>0.09251157197157327</v>
      </c>
      <c r="L11000" t="n">
        <v>-0.003092062829449359</v>
      </c>
      <c r="M11000" t="n">
        <v>0.07232982345366717</v>
      </c>
      <c r="N11000" t="n">
        <v>0.1028082088483584</v>
      </c>
      <c r="O11000" t="n">
        <v>-0.004583975251844037</v>
      </c>
      <c r="P11000" t="n">
        <v>0.1057936697823634</v>
      </c>
      <c r="Q11000" t="n">
        <v>0.0922963333053744</v>
      </c>
      <c r="R11000" t="n">
        <v>-0.001620439664294533</v>
      </c>
    </row>
    <row r="11001">
      <c r="F11001" t="n">
        <v>0.09721367553058954</v>
      </c>
      <c r="G11001" t="n">
        <v>0.1003469164226736</v>
      </c>
      <c r="H11001" t="n">
        <v>-0.005318902884751569</v>
      </c>
      <c r="J11001" t="n">
        <v>0.03461121163967582</v>
      </c>
      <c r="K11001" t="n">
        <v>0.09252004760803424</v>
      </c>
      <c r="L11001" t="n">
        <v>-0.003092681242015248</v>
      </c>
      <c r="M11001" t="n">
        <v>0.07232966680842579</v>
      </c>
      <c r="N11001" t="n">
        <v>0.1028176278322199</v>
      </c>
      <c r="O11001" t="n">
        <v>-0.004585350581952602</v>
      </c>
      <c r="P11001" t="n">
        <v>0.1058661921270552</v>
      </c>
      <c r="Q11001" t="n">
        <v>0.09230478922230571</v>
      </c>
      <c r="R11001" t="n">
        <v>-0.001620115608767227</v>
      </c>
    </row>
    <row r="11002">
      <c r="F11002" t="n">
        <v>0.09721486928908685</v>
      </c>
      <c r="G11002" t="n">
        <v>0.1003561090680037</v>
      </c>
      <c r="H11002" t="n">
        <v>-0.005318371047646805</v>
      </c>
      <c r="J11002" t="n">
        <v>0.03460290551322294</v>
      </c>
      <c r="K11002" t="n">
        <v>0.09252852324449523</v>
      </c>
      <c r="L11002" t="n">
        <v>-0.003092681242015248</v>
      </c>
      <c r="M11002" t="n">
        <v>0.07228505313115244</v>
      </c>
      <c r="N11002" t="n">
        <v>0.1028270468160814</v>
      </c>
      <c r="O11002" t="n">
        <v>-0.004584892138583081</v>
      </c>
      <c r="P11002" t="n">
        <v>0.1057963967718893</v>
      </c>
      <c r="Q11002" t="n">
        <v>0.09231324513923704</v>
      </c>
      <c r="R11002" t="n">
        <v>-0.001620115608767227</v>
      </c>
    </row>
    <row r="11003">
      <c r="F11003" t="n">
        <v>0.09720212394378469</v>
      </c>
      <c r="G11003" t="n">
        <v>0.1003653017133337</v>
      </c>
      <c r="H11003" t="n">
        <v>-0.005319434721856334</v>
      </c>
      <c r="J11003" t="n">
        <v>0.03461151824704682</v>
      </c>
      <c r="K11003" t="n">
        <v>0.09253699888095621</v>
      </c>
      <c r="L11003" t="n">
        <v>-0.003091753623166414</v>
      </c>
      <c r="M11003" t="n">
        <v>0.0722626679848534</v>
      </c>
      <c r="N11003" t="n">
        <v>0.1028364657999429</v>
      </c>
      <c r="O11003" t="n">
        <v>-0.004584892138583081</v>
      </c>
      <c r="P11003" t="n">
        <v>0.1057621809601845</v>
      </c>
      <c r="Q11003" t="n">
        <v>0.09232170105616837</v>
      </c>
      <c r="R11003" t="n">
        <v>-0.001620115608767227</v>
      </c>
    </row>
    <row r="11004">
      <c r="F11004" t="n">
        <v>0.09723119734994309</v>
      </c>
      <c r="G11004" t="n">
        <v>0.1003744943586638</v>
      </c>
      <c r="H11004" t="n">
        <v>-0.005316651552772582</v>
      </c>
      <c r="J11004" t="n">
        <v>0.03458629308155611</v>
      </c>
      <c r="K11004" t="n">
        <v>0.09254547451741718</v>
      </c>
      <c r="L11004" t="n">
        <v>-0.003091683418256711</v>
      </c>
      <c r="M11004" t="n">
        <v>0.07230696827056735</v>
      </c>
      <c r="N11004" t="n">
        <v>0.1028458847838044</v>
      </c>
      <c r="O11004" t="n">
        <v>-0.00458469544348398</v>
      </c>
      <c r="P11004" t="n">
        <v>0.1057635451005568</v>
      </c>
      <c r="Q11004" t="n">
        <v>0.09233015697309969</v>
      </c>
      <c r="R11004" t="n">
        <v>-0.001621352390264645</v>
      </c>
    </row>
    <row r="11005">
      <c r="F11005" t="n">
        <v>0.09721845254492895</v>
      </c>
      <c r="G11005" t="n">
        <v>0.1003836870039938</v>
      </c>
      <c r="H11005" t="n">
        <v>-0.005316651552772582</v>
      </c>
      <c r="J11005" t="n">
        <v>0.03459490575750346</v>
      </c>
      <c r="K11005" t="n">
        <v>0.09255395015387817</v>
      </c>
      <c r="L11005" t="n">
        <v>-0.003091374311736189</v>
      </c>
      <c r="M11005" t="n">
        <v>0.07230681155579263</v>
      </c>
      <c r="N11005" t="n">
        <v>0.1028553037676659</v>
      </c>
      <c r="O11005" t="n">
        <v>-0.004584237019782002</v>
      </c>
      <c r="P11005" t="n">
        <v>0.1058360696507697</v>
      </c>
      <c r="Q11005" t="n">
        <v>0.09233861289003102</v>
      </c>
      <c r="R11005" t="n">
        <v>-0.001621190287446182</v>
      </c>
    </row>
    <row r="11006">
      <c r="F11006" t="n">
        <v>0.09723358741532315</v>
      </c>
      <c r="G11006" t="n">
        <v>0.1003928796493238</v>
      </c>
      <c r="H11006" t="n">
        <v>-0.005317714989426803</v>
      </c>
      <c r="J11006" t="n">
        <v>0.0346119779410385</v>
      </c>
      <c r="K11006" t="n">
        <v>0.09256242579033913</v>
      </c>
      <c r="L11006" t="n">
        <v>-0.003091374311736189</v>
      </c>
      <c r="M11006" t="n">
        <v>0.07228442637725643</v>
      </c>
      <c r="N11006" t="n">
        <v>0.1028647227515275</v>
      </c>
      <c r="O11006" t="n">
        <v>-0.004584237019782002</v>
      </c>
      <c r="P11006" t="n">
        <v>0.1058374346874827</v>
      </c>
      <c r="Q11006" t="n">
        <v>0.09234706880696233</v>
      </c>
      <c r="R11006" t="n">
        <v>-0.001621190287446182</v>
      </c>
    </row>
    <row r="11007">
      <c r="F11007" t="n">
        <v>0.09720690311815014</v>
      </c>
      <c r="G11007" t="n">
        <v>0.1004020722946539</v>
      </c>
      <c r="H11007" t="n">
        <v>-0.005317183271099693</v>
      </c>
      <c r="J11007" t="n">
        <v>0.03461213111446995</v>
      </c>
      <c r="K11007" t="n">
        <v>0.09257090142680011</v>
      </c>
      <c r="L11007" t="n">
        <v>-0.003090756098695146</v>
      </c>
      <c r="M11007" t="n">
        <v>0.07228426963597825</v>
      </c>
      <c r="N11007" t="n">
        <v>0.102874141735389</v>
      </c>
      <c r="O11007" t="n">
        <v>-0.004583576614485911</v>
      </c>
      <c r="P11007" t="n">
        <v>0.1058388000352189</v>
      </c>
      <c r="Q11007" t="n">
        <v>0.09235552472389366</v>
      </c>
      <c r="R11007" t="n">
        <v>-0.00162102818462772</v>
      </c>
    </row>
    <row r="11008">
      <c r="F11008" t="n">
        <v>0.09722203876642249</v>
      </c>
      <c r="G11008" t="n">
        <v>0.1004112649399839</v>
      </c>
      <c r="H11008" t="n">
        <v>-0.005317053473476253</v>
      </c>
      <c r="J11008" t="n">
        <v>0.03459536518590839</v>
      </c>
      <c r="K11008" t="n">
        <v>0.0925793770632611</v>
      </c>
      <c r="L11008" t="n">
        <v>-0.003090066923495932</v>
      </c>
      <c r="M11008" t="n">
        <v>0.07232856969629298</v>
      </c>
      <c r="N11008" t="n">
        <v>0.1028835607192505</v>
      </c>
      <c r="O11008" t="n">
        <v>-0.004584951824991307</v>
      </c>
      <c r="P11008" t="n">
        <v>0.1058401656934985</v>
      </c>
      <c r="Q11008" t="n">
        <v>0.09236398064082497</v>
      </c>
      <c r="R11008" t="n">
        <v>-0.00162194328692561</v>
      </c>
    </row>
    <row r="11009">
      <c r="F11009" t="n">
        <v>0.09725111513385354</v>
      </c>
      <c r="G11009" t="n">
        <v>0.1004204575853139</v>
      </c>
      <c r="H11009" t="n">
        <v>-0.005315990275421169</v>
      </c>
      <c r="J11009" t="n">
        <v>0.03459551827080738</v>
      </c>
      <c r="K11009" t="n">
        <v>0.09258785269972207</v>
      </c>
      <c r="L11009" t="n">
        <v>-0.003090684936880631</v>
      </c>
      <c r="M11009" t="n">
        <v>0.07230618448615547</v>
      </c>
      <c r="N11009" t="n">
        <v>0.102892979703112</v>
      </c>
      <c r="O11009" t="n">
        <v>-0.004584493421489508</v>
      </c>
      <c r="P11009" t="n">
        <v>0.1058059510667349</v>
      </c>
      <c r="Q11009" t="n">
        <v>0.0923724365577563</v>
      </c>
      <c r="R11009" t="n">
        <v>-0.001621618930703847</v>
      </c>
    </row>
    <row r="11010">
      <c r="F11010" t="n">
        <v>0.09723837149603864</v>
      </c>
      <c r="G11010" t="n">
        <v>0.100429650230644</v>
      </c>
      <c r="H11010" t="n">
        <v>-0.005315990275421169</v>
      </c>
      <c r="J11010" t="n">
        <v>0.03460413089388142</v>
      </c>
      <c r="K11010" t="n">
        <v>0.09259632833618306</v>
      </c>
      <c r="L11010" t="n">
        <v>-0.003089757916803583</v>
      </c>
      <c r="M11010" t="n">
        <v>0.07232825604639001</v>
      </c>
      <c r="N11010" t="n">
        <v>0.1029023986869735</v>
      </c>
      <c r="O11010" t="n">
        <v>-0.004584951824991307</v>
      </c>
      <c r="P11010" t="n">
        <v>0.1058428979397686</v>
      </c>
      <c r="Q11010" t="n">
        <v>0.09238089247468761</v>
      </c>
      <c r="R11010" t="n">
        <v>-0.001622105465036491</v>
      </c>
    </row>
    <row r="11011">
      <c r="F11011" t="n">
        <v>0.097239568337771</v>
      </c>
      <c r="G11011" t="n">
        <v>0.100438842875974</v>
      </c>
      <c r="H11011" t="n">
        <v>-0.005315990275421169</v>
      </c>
      <c r="J11011" t="n">
        <v>0.03461274351859943</v>
      </c>
      <c r="K11011" t="n">
        <v>0.09260480397264403</v>
      </c>
      <c r="L11011" t="n">
        <v>-0.003090375930188282</v>
      </c>
      <c r="M11011" t="n">
        <v>0.07226141409750084</v>
      </c>
      <c r="N11011" t="n">
        <v>0.102911817670835</v>
      </c>
      <c r="O11011" t="n">
        <v>-0.004584951824991307</v>
      </c>
      <c r="P11011" t="n">
        <v>0.1058798453951657</v>
      </c>
      <c r="Q11011" t="n">
        <v>0.09238934839161894</v>
      </c>
      <c r="R11011" t="n">
        <v>-0.001621781108814728</v>
      </c>
    </row>
    <row r="11012">
      <c r="F11012" t="n">
        <v>0.09722682499748594</v>
      </c>
      <c r="G11012" t="n">
        <v>0.100448035521304</v>
      </c>
      <c r="H11012" t="n">
        <v>-0.005315323544876027</v>
      </c>
      <c r="J11012" t="n">
        <v>0.03459597735174344</v>
      </c>
      <c r="K11012" t="n">
        <v>0.092613279609105</v>
      </c>
      <c r="L11012" t="n">
        <v>-0.003089067978316145</v>
      </c>
      <c r="M11012" t="n">
        <v>0.07230571396482094</v>
      </c>
      <c r="N11012" t="n">
        <v>0.1029212366546965</v>
      </c>
      <c r="O11012" t="n">
        <v>-0.004583827694636993</v>
      </c>
      <c r="P11012" t="n">
        <v>0.1058812124274973</v>
      </c>
      <c r="Q11012" t="n">
        <v>0.09239780430855025</v>
      </c>
      <c r="R11012" t="n">
        <v>-0.00162286090780242</v>
      </c>
    </row>
    <row r="11013">
      <c r="F11013" t="n">
        <v>0.09724196300547513</v>
      </c>
      <c r="G11013" t="n">
        <v>0.1004572281666341</v>
      </c>
      <c r="H11013" t="n">
        <v>-0.005315323544876027</v>
      </c>
      <c r="J11013" t="n">
        <v>0.0345961303207892</v>
      </c>
      <c r="K11013" t="n">
        <v>0.09262175524556598</v>
      </c>
      <c r="L11013" t="n">
        <v>-0.003088759071518313</v>
      </c>
      <c r="M11013" t="n">
        <v>0.07230555708301456</v>
      </c>
      <c r="N11013" t="n">
        <v>0.102930655638558</v>
      </c>
      <c r="O11013" t="n">
        <v>-0.004584744460175921</v>
      </c>
      <c r="P11013" t="n">
        <v>0.1058114174845074</v>
      </c>
      <c r="Q11013" t="n">
        <v>0.09240626022548158</v>
      </c>
      <c r="R11013" t="n">
        <v>-0.00162286090780242</v>
      </c>
    </row>
    <row r="11014">
      <c r="F11014" t="n">
        <v>0.09725710158066564</v>
      </c>
      <c r="G11014" t="n">
        <v>0.1004664208119641</v>
      </c>
      <c r="H11014" t="n">
        <v>-0.005314260586462894</v>
      </c>
      <c r="J11014" t="n">
        <v>0.03461320251751439</v>
      </c>
      <c r="K11014" t="n">
        <v>0.09263023088202696</v>
      </c>
      <c r="L11014" t="n">
        <v>-0.003089067978316145</v>
      </c>
      <c r="M11014" t="n">
        <v>0.07232762849783037</v>
      </c>
      <c r="N11014" t="n">
        <v>0.1029400746224195</v>
      </c>
      <c r="O11014" t="n">
        <v>-0.004584286077406457</v>
      </c>
      <c r="P11014" t="n">
        <v>0.1058839474162069</v>
      </c>
      <c r="Q11014" t="n">
        <v>0.09241471614241289</v>
      </c>
      <c r="R11014" t="n">
        <v>-0.001622374146882263</v>
      </c>
    </row>
    <row r="11015">
      <c r="F11015" t="n">
        <v>0.09723041811446492</v>
      </c>
      <c r="G11015" t="n">
        <v>0.1004756134572942</v>
      </c>
      <c r="H11015" t="n">
        <v>-0.005313588646902795</v>
      </c>
      <c r="J11015" t="n">
        <v>0.03461335545919307</v>
      </c>
      <c r="K11015" t="n">
        <v>0.09263870651848793</v>
      </c>
      <c r="L11015" t="n">
        <v>-0.003088759071518313</v>
      </c>
      <c r="M11015" t="n">
        <v>0.07230524325777926</v>
      </c>
      <c r="N11015" t="n">
        <v>0.102949493606281</v>
      </c>
      <c r="O11015" t="n">
        <v>-0.004583827694636993</v>
      </c>
      <c r="P11015" t="n">
        <v>0.1058141525411174</v>
      </c>
      <c r="Q11015" t="n">
        <v>0.09242317205934422</v>
      </c>
      <c r="R11015" t="n">
        <v>-0.001622536400522315</v>
      </c>
    </row>
    <row r="11016">
      <c r="F11016" t="n">
        <v>0.0972316164748262</v>
      </c>
      <c r="G11016" t="n">
        <v>0.1004848061026242</v>
      </c>
      <c r="H11016" t="n">
        <v>-0.005313588646902795</v>
      </c>
      <c r="J11016" t="n">
        <v>0.03461350837188559</v>
      </c>
      <c r="K11016" t="n">
        <v>0.09264718215494892</v>
      </c>
      <c r="L11016" t="n">
        <v>-0.003088685977375039</v>
      </c>
      <c r="M11016" t="n">
        <v>0.07226062974288452</v>
      </c>
      <c r="N11016" t="n">
        <v>0.1029589125901425</v>
      </c>
      <c r="O11016" t="n">
        <v>-0.004584531777547069</v>
      </c>
      <c r="P11016" t="n">
        <v>0.1057799389776216</v>
      </c>
      <c r="Q11016" t="n">
        <v>0.09243162797627553</v>
      </c>
      <c r="R11016" t="n">
        <v>-0.00162329405118089</v>
      </c>
    </row>
    <row r="11017">
      <c r="F11017" t="n">
        <v>0.0972188740529604</v>
      </c>
      <c r="G11017" t="n">
        <v>0.1004939987479542</v>
      </c>
      <c r="H11017" t="n">
        <v>-0.005314651364632176</v>
      </c>
      <c r="J11017" t="n">
        <v>0.03460520158139752</v>
      </c>
      <c r="K11017" t="n">
        <v>0.0926556577914099</v>
      </c>
      <c r="L11017" t="n">
        <v>-0.003088068363702299</v>
      </c>
      <c r="M11017" t="n">
        <v>0.07228270108073884</v>
      </c>
      <c r="N11017" t="n">
        <v>0.102968331574004</v>
      </c>
      <c r="O11017" t="n">
        <v>-0.004583615054536161</v>
      </c>
      <c r="P11017" t="n">
        <v>0.1058524705133092</v>
      </c>
      <c r="Q11017" t="n">
        <v>0.09244008389320686</v>
      </c>
      <c r="R11017" t="n">
        <v>-0.001623456380586008</v>
      </c>
    </row>
    <row r="11018">
      <c r="F11018" t="n">
        <v>0.09726189663439336</v>
      </c>
      <c r="G11018" t="n">
        <v>0.1005031913932843</v>
      </c>
      <c r="H11018" t="n">
        <v>-0.005314651364632176</v>
      </c>
      <c r="J11018" t="n">
        <v>0.03461381411029717</v>
      </c>
      <c r="K11018" t="n">
        <v>0.09266413342787087</v>
      </c>
      <c r="L11018" t="n">
        <v>-0.003088377170538669</v>
      </c>
      <c r="M11018" t="n">
        <v>0.07228254411250801</v>
      </c>
      <c r="N11018" t="n">
        <v>0.1029777505578656</v>
      </c>
      <c r="O11018" t="n">
        <v>-0.004583156693030708</v>
      </c>
      <c r="P11018" t="n">
        <v>0.1057826755991519</v>
      </c>
      <c r="Q11018" t="n">
        <v>0.09244853981013819</v>
      </c>
      <c r="R11018" t="n">
        <v>-0.001623618709991126</v>
      </c>
    </row>
    <row r="11019">
      <c r="F11019" t="n">
        <v>0.09723521351676548</v>
      </c>
      <c r="G11019" t="n">
        <v>0.1005123840386143</v>
      </c>
      <c r="H11019" t="n">
        <v>-0.005314120005767486</v>
      </c>
      <c r="J11019" t="n">
        <v>0.03461396693600863</v>
      </c>
      <c r="K11019" t="n">
        <v>0.09267260906433185</v>
      </c>
      <c r="L11019" t="n">
        <v>-0.003088685977375039</v>
      </c>
      <c r="M11019" t="n">
        <v>0.07226015888535234</v>
      </c>
      <c r="N11019" t="n">
        <v>0.1029871695417271</v>
      </c>
      <c r="O11019" t="n">
        <v>-0.004584073416041614</v>
      </c>
      <c r="P11019" t="n">
        <v>0.1057840443679647</v>
      </c>
      <c r="Q11019" t="n">
        <v>0.09245699572706952</v>
      </c>
      <c r="R11019" t="n">
        <v>-0.001623131721775772</v>
      </c>
    </row>
    <row r="11020">
      <c r="F11020" t="n">
        <v>0.09723641318359022</v>
      </c>
      <c r="G11020" t="n">
        <v>0.1005215766839443</v>
      </c>
      <c r="H11020" t="n">
        <v>-0.005311848786176986</v>
      </c>
      <c r="J11020" t="n">
        <v>0.03460566001268955</v>
      </c>
      <c r="K11020" t="n">
        <v>0.09268108470079282</v>
      </c>
      <c r="L11020" t="n">
        <v>-0.003087685487295123</v>
      </c>
      <c r="M11020" t="n">
        <v>0.07230445833849061</v>
      </c>
      <c r="N11020" t="n">
        <v>0.1029965885255886</v>
      </c>
      <c r="O11020" t="n">
        <v>-0.004584313781912025</v>
      </c>
      <c r="P11020" t="n">
        <v>0.1058921597401654</v>
      </c>
      <c r="Q11020" t="n">
        <v>0.09246545164400084</v>
      </c>
      <c r="R11020" t="n">
        <v>-0.001623891646815639</v>
      </c>
    </row>
    <row r="11021">
      <c r="F11021" t="n">
        <v>0.09725155476544306</v>
      </c>
      <c r="G11021" t="n">
        <v>0.1005307693292744</v>
      </c>
      <c r="H11021" t="n">
        <v>-0.005312380024179403</v>
      </c>
      <c r="J11021" t="n">
        <v>0.03459735302981799</v>
      </c>
      <c r="K11021" t="n">
        <v>0.09268956033725381</v>
      </c>
      <c r="L11021" t="n">
        <v>-0.003087068073680387</v>
      </c>
      <c r="M11021" t="n">
        <v>0.07228207308682091</v>
      </c>
      <c r="N11021" t="n">
        <v>0.1030060075094501</v>
      </c>
      <c r="O11021" t="n">
        <v>-0.004584313781912025</v>
      </c>
      <c r="P11021" t="n">
        <v>0.105822365055793</v>
      </c>
      <c r="Q11021" t="n">
        <v>0.09247390756093216</v>
      </c>
      <c r="R11021" t="n">
        <v>-0.001623891646815639</v>
      </c>
    </row>
    <row r="11022">
      <c r="F11022" t="n">
        <v>0.09722487178609035</v>
      </c>
      <c r="G11022" t="n">
        <v>0.1005399619746044</v>
      </c>
      <c r="H11022" t="n">
        <v>-0.005312380024179403</v>
      </c>
      <c r="J11022" t="n">
        <v>0.03461442523912027</v>
      </c>
      <c r="K11022" t="n">
        <v>0.09269803597371479</v>
      </c>
      <c r="L11022" t="n">
        <v>-0.003087685487295123</v>
      </c>
      <c r="M11022" t="n">
        <v>0.07225968784655637</v>
      </c>
      <c r="N11022" t="n">
        <v>0.1030154264933116</v>
      </c>
      <c r="O11022" t="n">
        <v>-0.004582938762781278</v>
      </c>
      <c r="P11022" t="n">
        <v>0.1058948996213003</v>
      </c>
      <c r="Q11022" t="n">
        <v>0.09248236347786348</v>
      </c>
      <c r="R11022" t="n">
        <v>-0.001624378863031305</v>
      </c>
    </row>
    <row r="11023">
      <c r="F11023" t="n">
        <v>0.09725395596843892</v>
      </c>
      <c r="G11023" t="n">
        <v>0.1005491546199344</v>
      </c>
      <c r="H11023" t="n">
        <v>-0.005311848786176986</v>
      </c>
      <c r="J11023" t="n">
        <v>0.03461457794880397</v>
      </c>
      <c r="K11023" t="n">
        <v>0.09270651161017576</v>
      </c>
      <c r="L11023" t="n">
        <v>-0.003087685487295123</v>
      </c>
      <c r="M11023" t="n">
        <v>0.07232621532136074</v>
      </c>
      <c r="N11023" t="n">
        <v>0.1030248454771731</v>
      </c>
      <c r="O11023" t="n">
        <v>-0.004582938762781278</v>
      </c>
      <c r="P11023" t="n">
        <v>0.1058251049961749</v>
      </c>
      <c r="Q11023" t="n">
        <v>0.0924908193947948</v>
      </c>
      <c r="R11023" t="n">
        <v>-0.001624216457626083</v>
      </c>
    </row>
    <row r="11024">
      <c r="F11024" t="n">
        <v>0.09724121510892517</v>
      </c>
      <c r="G11024" t="n">
        <v>0.1005583472652645</v>
      </c>
      <c r="H11024" t="n">
        <v>-0.005311166202557511</v>
      </c>
      <c r="J11024" t="n">
        <v>0.03458935128615108</v>
      </c>
      <c r="K11024" t="n">
        <v>0.09271498724663674</v>
      </c>
      <c r="L11024" t="n">
        <v>-0.003086067102276404</v>
      </c>
      <c r="M11024" t="n">
        <v>0.07230383004129898</v>
      </c>
      <c r="N11024" t="n">
        <v>0.1030342644610346</v>
      </c>
      <c r="O11024" t="n">
        <v>-0.004583173843309397</v>
      </c>
      <c r="P11024" t="n">
        <v>0.1058620580684038</v>
      </c>
      <c r="Q11024" t="n">
        <v>0.09249927531172612</v>
      </c>
      <c r="R11024" t="n">
        <v>-0.001624816395072638</v>
      </c>
    </row>
    <row r="11025">
      <c r="F11025" t="n">
        <v>0.09725635847292272</v>
      </c>
      <c r="G11025" t="n">
        <v>0.1005675399105945</v>
      </c>
      <c r="H11025" t="n">
        <v>-0.005312228435798022</v>
      </c>
      <c r="J11025" t="n">
        <v>0.03458950389201185</v>
      </c>
      <c r="K11025" t="n">
        <v>0.09272346288309771</v>
      </c>
      <c r="L11025" t="n">
        <v>-0.00308668431569686</v>
      </c>
      <c r="M11025" t="n">
        <v>0.0723036729173395</v>
      </c>
      <c r="N11025" t="n">
        <v>0.1030436834448961</v>
      </c>
      <c r="O11025" t="n">
        <v>-0.004582715525925067</v>
      </c>
      <c r="P11025" t="n">
        <v>0.1057922633632912</v>
      </c>
      <c r="Q11025" t="n">
        <v>0.09250773122865744</v>
      </c>
      <c r="R11025" t="n">
        <v>-0.001624978876712145</v>
      </c>
    </row>
    <row r="11026">
      <c r="F11026" t="n">
        <v>0.09722967583368813</v>
      </c>
      <c r="G11026" t="n">
        <v>0.1005767325559245</v>
      </c>
      <c r="H11026" t="n">
        <v>-0.005311166202557511</v>
      </c>
      <c r="J11026" t="n">
        <v>0.0345981162804854</v>
      </c>
      <c r="K11026" t="n">
        <v>0.09273193851955869</v>
      </c>
      <c r="L11026" t="n">
        <v>-0.00308668431569686</v>
      </c>
      <c r="M11026" t="n">
        <v>0.07232574390241975</v>
      </c>
      <c r="N11026" t="n">
        <v>0.1030531024287576</v>
      </c>
      <c r="O11026" t="n">
        <v>-0.004583173843309397</v>
      </c>
      <c r="P11026" t="n">
        <v>0.105864800098546</v>
      </c>
      <c r="Q11026" t="n">
        <v>0.09251618714558876</v>
      </c>
      <c r="R11026" t="n">
        <v>-0.001625141358351652</v>
      </c>
    </row>
    <row r="11027">
      <c r="F11027" t="n">
        <v>0.09723087765769461</v>
      </c>
      <c r="G11027" t="n">
        <v>0.1005859252012546</v>
      </c>
      <c r="H11027" t="n">
        <v>-0.005311697319177766</v>
      </c>
      <c r="J11027" t="n">
        <v>0.03458980901668379</v>
      </c>
      <c r="K11027" t="n">
        <v>0.09274041415601968</v>
      </c>
      <c r="L11027" t="n">
        <v>-0.003086067102276404</v>
      </c>
      <c r="M11027" t="n">
        <v>0.07225890238421678</v>
      </c>
      <c r="N11027" t="n">
        <v>0.1030625214126191</v>
      </c>
      <c r="O11027" t="n">
        <v>-0.004582715525925067</v>
      </c>
      <c r="P11027" t="n">
        <v>0.1058305885071488</v>
      </c>
      <c r="Q11027" t="n">
        <v>0.09252464306252008</v>
      </c>
      <c r="R11027" t="n">
        <v>-0.001624653913433131</v>
      </c>
    </row>
    <row r="11028">
      <c r="F11028" t="n">
        <v>0.09724602223597822</v>
      </c>
      <c r="G11028" t="n">
        <v>0.1005951178465846</v>
      </c>
      <c r="H11028" t="n">
        <v>-0.005309416192376637</v>
      </c>
      <c r="J11028" t="n">
        <v>0.03459842137762517</v>
      </c>
      <c r="K11028" t="n">
        <v>0.09274888979248065</v>
      </c>
      <c r="L11028" t="n">
        <v>-0.003085373950060696</v>
      </c>
      <c r="M11028" t="n">
        <v>0.07232542952472543</v>
      </c>
      <c r="N11028" t="n">
        <v>0.1030719403964806</v>
      </c>
      <c r="O11028" t="n">
        <v>-0.004583861870852445</v>
      </c>
      <c r="P11028" t="n">
        <v>0.1059031265304155</v>
      </c>
      <c r="Q11028" t="n">
        <v>0.0925330989794514</v>
      </c>
      <c r="R11028" t="n">
        <v>-0.001625906187380863</v>
      </c>
    </row>
    <row r="11029">
      <c r="F11029" t="n">
        <v>0.09726116737892704</v>
      </c>
      <c r="G11029" t="n">
        <v>0.1006043104919147</v>
      </c>
      <c r="H11029" t="n">
        <v>-0.005311009176532766</v>
      </c>
      <c r="J11029" t="n">
        <v>0.0346154935974292</v>
      </c>
      <c r="K11029" t="n">
        <v>0.09275736542894163</v>
      </c>
      <c r="L11029" t="n">
        <v>-0.003085065443516344</v>
      </c>
      <c r="M11029" t="n">
        <v>0.07230304422495371</v>
      </c>
      <c r="N11029" t="n">
        <v>0.1030813593803421</v>
      </c>
      <c r="O11029" t="n">
        <v>-0.004583403576324265</v>
      </c>
      <c r="P11029" t="n">
        <v>0.1059044987364798</v>
      </c>
      <c r="Q11029" t="n">
        <v>0.09254155489638272</v>
      </c>
      <c r="R11029" t="n">
        <v>-0.001625743629273747</v>
      </c>
    </row>
    <row r="11030">
      <c r="F11030" t="n">
        <v>0.09726237041595681</v>
      </c>
      <c r="G11030" t="n">
        <v>0.1006135031372447</v>
      </c>
      <c r="H11030" t="n">
        <v>-0.005309416192376637</v>
      </c>
      <c r="J11030" t="n">
        <v>0.03460718623128274</v>
      </c>
      <c r="K11030" t="n">
        <v>0.0927658410654026</v>
      </c>
      <c r="L11030" t="n">
        <v>-0.003084756936971992</v>
      </c>
      <c r="M11030" t="n">
        <v>0.07225843087128261</v>
      </c>
      <c r="N11030" t="n">
        <v>0.1030907783642036</v>
      </c>
      <c r="O11030" t="n">
        <v>-0.004582486987267906</v>
      </c>
      <c r="P11030" t="n">
        <v>0.1059058712425632</v>
      </c>
      <c r="Q11030" t="n">
        <v>0.09255001081331404</v>
      </c>
      <c r="R11030" t="n">
        <v>-0.001625743629273747</v>
      </c>
    </row>
    <row r="11031">
      <c r="F11031" t="n">
        <v>0.09726357377673389</v>
      </c>
      <c r="G11031" t="n">
        <v>0.1006226957825747</v>
      </c>
      <c r="H11031" t="n">
        <v>-0.005309416192376637</v>
      </c>
      <c r="J11031" t="n">
        <v>0.03459041891772341</v>
      </c>
      <c r="K11031" t="n">
        <v>0.09277431670186358</v>
      </c>
      <c r="L11031" t="n">
        <v>-0.003084756936971992</v>
      </c>
      <c r="M11031" t="n">
        <v>0.07230272976181146</v>
      </c>
      <c r="N11031" t="n">
        <v>0.1031001973480652</v>
      </c>
      <c r="O11031" t="n">
        <v>-0.0045827114227579</v>
      </c>
      <c r="P11031" t="n">
        <v>0.1059072440481859</v>
      </c>
      <c r="Q11031" t="n">
        <v>0.09255846673024537</v>
      </c>
      <c r="R11031" t="n">
        <v>-0.001625418513059513</v>
      </c>
    </row>
    <row r="11032">
      <c r="F11032" t="n">
        <v>0.09723689163876659</v>
      </c>
      <c r="G11032" t="n">
        <v>0.1006318884279048</v>
      </c>
      <c r="H11032" t="n">
        <v>-0.005309253855149425</v>
      </c>
      <c r="J11032" t="n">
        <v>0.03461595102976492</v>
      </c>
      <c r="K11032" t="n">
        <v>0.09278279233832457</v>
      </c>
      <c r="L11032" t="n">
        <v>-0.003083754685117057</v>
      </c>
      <c r="M11032" t="n">
        <v>0.07230257250124783</v>
      </c>
      <c r="N11032" t="n">
        <v>0.1031096163319267</v>
      </c>
      <c r="O11032" t="n">
        <v>-0.004583627965042451</v>
      </c>
      <c r="P11032" t="n">
        <v>0.1059086171528683</v>
      </c>
      <c r="Q11032" t="n">
        <v>0.0925669226471767</v>
      </c>
      <c r="R11032" t="n">
        <v>-0.001626510706740439</v>
      </c>
    </row>
    <row r="11033">
      <c r="F11033" t="n">
        <v>0.09723809540556452</v>
      </c>
      <c r="G11033" t="n">
        <v>0.1006410810732348</v>
      </c>
      <c r="H11033" t="n">
        <v>-0.005309253855149425</v>
      </c>
      <c r="J11033" t="n">
        <v>0.0346161034491143</v>
      </c>
      <c r="K11033" t="n">
        <v>0.09279126797478554</v>
      </c>
      <c r="L11033" t="n">
        <v>-0.003084679904044485</v>
      </c>
      <c r="M11033" t="n">
        <v>0.07230241522144915</v>
      </c>
      <c r="N11033" t="n">
        <v>0.1031190353157882</v>
      </c>
      <c r="O11033" t="n">
        <v>-0.0045827114227579</v>
      </c>
      <c r="P11033" t="n">
        <v>0.1058388227915721</v>
      </c>
      <c r="Q11033" t="n">
        <v>0.09257537856410802</v>
      </c>
      <c r="R11033" t="n">
        <v>-0.001626510706740439</v>
      </c>
    </row>
    <row r="11034">
      <c r="F11034" t="n">
        <v>0.09728112895116744</v>
      </c>
      <c r="G11034" t="n">
        <v>0.1006502737185648</v>
      </c>
      <c r="H11034" t="n">
        <v>-0.00530872298285114</v>
      </c>
      <c r="J11034" t="n">
        <v>0.03459087603861775</v>
      </c>
      <c r="K11034" t="n">
        <v>0.09279974361124652</v>
      </c>
      <c r="L11034" t="n">
        <v>-0.003084679904044485</v>
      </c>
      <c r="M11034" t="n">
        <v>0.07228002991949339</v>
      </c>
      <c r="N11034" t="n">
        <v>0.1031284542996497</v>
      </c>
      <c r="O11034" t="n">
        <v>-0.004583169693900175</v>
      </c>
      <c r="P11034" t="n">
        <v>0.1058757802378709</v>
      </c>
      <c r="Q11034" t="n">
        <v>0.09258383448103934</v>
      </c>
      <c r="R11034" t="n">
        <v>-0.001626348071933246</v>
      </c>
    </row>
    <row r="11035">
      <c r="F11035" t="n">
        <v>0.0972683904526731</v>
      </c>
      <c r="G11035" t="n">
        <v>0.1006594663638949</v>
      </c>
      <c r="H11035" t="n">
        <v>-0.00530872298285114</v>
      </c>
      <c r="J11035" t="n">
        <v>0.03460794825181621</v>
      </c>
      <c r="K11035" t="n">
        <v>0.0928082192477075</v>
      </c>
      <c r="L11035" t="n">
        <v>-0.003084679904044485</v>
      </c>
      <c r="M11035" t="n">
        <v>0.07230210060442641</v>
      </c>
      <c r="N11035" t="n">
        <v>0.1031378732835112</v>
      </c>
      <c r="O11035" t="n">
        <v>-0.004582253151615624</v>
      </c>
      <c r="P11035" t="n">
        <v>0.1058771540994808</v>
      </c>
      <c r="Q11035" t="n">
        <v>0.09259229039797066</v>
      </c>
      <c r="R11035" t="n">
        <v>-0.001626185437126052</v>
      </c>
    </row>
    <row r="11036">
      <c r="F11036" t="n">
        <v>0.0972417086429484</v>
      </c>
      <c r="G11036" t="n">
        <v>0.1006686590092249</v>
      </c>
      <c r="H11036" t="n">
        <v>-0.005307493594883117</v>
      </c>
      <c r="J11036" t="n">
        <v>0.03459118064064037</v>
      </c>
      <c r="K11036" t="n">
        <v>0.09281669488416848</v>
      </c>
      <c r="L11036" t="n">
        <v>-0.003083676652039971</v>
      </c>
      <c r="M11036" t="n">
        <v>0.07225748732428311</v>
      </c>
      <c r="N11036" t="n">
        <v>0.1031472922673727</v>
      </c>
      <c r="O11036" t="n">
        <v>-0.004582014023774052</v>
      </c>
      <c r="P11036" t="n">
        <v>0.1058429439638052</v>
      </c>
      <c r="Q11036" t="n">
        <v>0.09260074631490198</v>
      </c>
      <c r="R11036" t="n">
        <v>-0.001627442812280655</v>
      </c>
    </row>
    <row r="11037">
      <c r="F11037" t="n">
        <v>0.09724291370029953</v>
      </c>
      <c r="G11037" t="n">
        <v>0.100677851654555</v>
      </c>
      <c r="H11037" t="n">
        <v>-0.005308024344242605</v>
      </c>
      <c r="J11037" t="n">
        <v>0.03460825285664371</v>
      </c>
      <c r="K11037" t="n">
        <v>0.09282517052062944</v>
      </c>
      <c r="L11037" t="n">
        <v>-0.003083060040031964</v>
      </c>
      <c r="M11037" t="n">
        <v>0.07225732999971177</v>
      </c>
      <c r="N11037" t="n">
        <v>0.1031567112512342</v>
      </c>
      <c r="O11037" t="n">
        <v>-0.004582472271001152</v>
      </c>
      <c r="P11037" t="n">
        <v>0.1058799027135533</v>
      </c>
      <c r="Q11037" t="n">
        <v>0.0926092022318333</v>
      </c>
      <c r="R11037" t="n">
        <v>-0.001627280100541775</v>
      </c>
    </row>
    <row r="11038">
      <c r="F11038" t="n">
        <v>0.09727200634760122</v>
      </c>
      <c r="G11038" t="n">
        <v>0.100687044299885</v>
      </c>
      <c r="H11038" t="n">
        <v>-0.005308024344242605</v>
      </c>
      <c r="J11038" t="n">
        <v>0.03460840511545965</v>
      </c>
      <c r="K11038" t="n">
        <v>0.09283364615709043</v>
      </c>
      <c r="L11038" t="n">
        <v>-0.003083368346035967</v>
      </c>
      <c r="M11038" t="n">
        <v>0.07230162853637817</v>
      </c>
      <c r="N11038" t="n">
        <v>0.1031661302350957</v>
      </c>
      <c r="O11038" t="n">
        <v>-0.004582472271001152</v>
      </c>
      <c r="P11038" t="n">
        <v>0.1058812774650563</v>
      </c>
      <c r="Q11038" t="n">
        <v>0.09261765814876462</v>
      </c>
      <c r="R11038" t="n">
        <v>-0.001626954677064014</v>
      </c>
    </row>
    <row r="11039">
      <c r="F11039" t="n">
        <v>0.0972453247809443</v>
      </c>
      <c r="G11039" t="n">
        <v>0.100696236945215</v>
      </c>
      <c r="H11039" t="n">
        <v>-0.005308024344242605</v>
      </c>
      <c r="J11039" t="n">
        <v>0.03460009733547177</v>
      </c>
      <c r="K11039" t="n">
        <v>0.0928421217935514</v>
      </c>
      <c r="L11039" t="n">
        <v>-0.003082751734027961</v>
      </c>
      <c r="M11039" t="n">
        <v>0.07232369906695996</v>
      </c>
      <c r="N11039" t="n">
        <v>0.1031755492189572</v>
      </c>
      <c r="O11039" t="n">
        <v>-0.004582014023774052</v>
      </c>
      <c r="P11039" t="n">
        <v>0.1058826525122309</v>
      </c>
      <c r="Q11039" t="n">
        <v>0.09262611406569594</v>
      </c>
      <c r="R11039" t="n">
        <v>-0.001627117388802894</v>
      </c>
    </row>
    <row r="11040">
      <c r="F11040" t="n">
        <v>0.09726047467891655</v>
      </c>
      <c r="G11040" t="n">
        <v>0.1007054295905451</v>
      </c>
      <c r="H11040" t="n">
        <v>-0.005306789654152332</v>
      </c>
      <c r="J11040" t="n">
        <v>0.03460024952092487</v>
      </c>
      <c r="K11040" t="n">
        <v>0.09285059743001238</v>
      </c>
      <c r="L11040" t="n">
        <v>-0.003082672694616304</v>
      </c>
      <c r="M11040" t="n">
        <v>0.07232354163873483</v>
      </c>
      <c r="N11040" t="n">
        <v>0.1031849682028187</v>
      </c>
      <c r="O11040" t="n">
        <v>-0.004582227831332151</v>
      </c>
      <c r="P11040" t="n">
        <v>0.1058128581659952</v>
      </c>
      <c r="Q11040" t="n">
        <v>0.09263456998262726</v>
      </c>
      <c r="R11040" t="n">
        <v>-0.001627889013205985</v>
      </c>
    </row>
    <row r="11041">
      <c r="F11041" t="n">
        <v>0.09724773714796539</v>
      </c>
      <c r="G11041" t="n">
        <v>0.1007146222358751</v>
      </c>
      <c r="H11041" t="n">
        <v>-0.005305728402346683</v>
      </c>
      <c r="J11041" t="n">
        <v>0.03459194163713529</v>
      </c>
      <c r="K11041" t="n">
        <v>0.09285907306647337</v>
      </c>
      <c r="L11041" t="n">
        <v>-0.003082056283359632</v>
      </c>
      <c r="M11041" t="n">
        <v>0.07227892840615122</v>
      </c>
      <c r="N11041" t="n">
        <v>0.1031943871866802</v>
      </c>
      <c r="O11041" t="n">
        <v>-0.004582227831332151</v>
      </c>
      <c r="P11041" t="n">
        <v>0.1059209884735266</v>
      </c>
      <c r="Q11041" t="n">
        <v>0.09264302589955858</v>
      </c>
      <c r="R11041" t="n">
        <v>-0.001628214591008626</v>
      </c>
    </row>
    <row r="11042">
      <c r="F11042" t="n">
        <v>0.09726288792975463</v>
      </c>
      <c r="G11042" t="n">
        <v>0.1007238148812051</v>
      </c>
      <c r="H11042" t="n">
        <v>-0.005307320280055157</v>
      </c>
      <c r="J11042" t="n">
        <v>0.03460901385998293</v>
      </c>
      <c r="K11042" t="n">
        <v>0.09286754870293434</v>
      </c>
      <c r="L11042" t="n">
        <v>-0.003082056283359632</v>
      </c>
      <c r="M11042" t="n">
        <v>0.07232322672632269</v>
      </c>
      <c r="N11042" t="n">
        <v>0.1032038061705417</v>
      </c>
      <c r="O11042" t="n">
        <v>-0.004582227831332151</v>
      </c>
      <c r="P11042" t="n">
        <v>0.1059223645424167</v>
      </c>
      <c r="Q11042" t="n">
        <v>0.0926514818164899</v>
      </c>
      <c r="R11042" t="n">
        <v>-0.001627889013205985</v>
      </c>
    </row>
    <row r="11043">
      <c r="F11043" t="n">
        <v>0.09725015079950627</v>
      </c>
      <c r="G11043" t="n">
        <v>0.1007330075265352</v>
      </c>
      <c r="H11043" t="n">
        <v>-0.005306259028249508</v>
      </c>
      <c r="J11043" t="n">
        <v>0.03460070590281944</v>
      </c>
      <c r="K11043" t="n">
        <v>0.09287602433939532</v>
      </c>
      <c r="L11043" t="n">
        <v>-0.003082672694616304</v>
      </c>
      <c r="M11043" t="n">
        <v>0.07232306924227558</v>
      </c>
      <c r="N11043" t="n">
        <v>0.1032132251544032</v>
      </c>
      <c r="O11043" t="n">
        <v>-0.004582686054115284</v>
      </c>
      <c r="P11043" t="n">
        <v>0.1058525703910106</v>
      </c>
      <c r="Q11043" t="n">
        <v>0.09265993773342122</v>
      </c>
      <c r="R11043" t="n">
        <v>-0.001627726224304665</v>
      </c>
    </row>
    <row r="11044">
      <c r="F11044" t="n">
        <v>0.09727924682223396</v>
      </c>
      <c r="G11044" t="n">
        <v>0.1007422001718652</v>
      </c>
      <c r="H11044" t="n">
        <v>-0.005304488786079739</v>
      </c>
      <c r="J11044" t="n">
        <v>0.03460931805774732</v>
      </c>
      <c r="K11044" t="n">
        <v>0.09288449997585629</v>
      </c>
      <c r="L11044" t="n">
        <v>-0.003081359920616738</v>
      </c>
      <c r="M11044" t="n">
        <v>0.07232291173976099</v>
      </c>
      <c r="N11044" t="n">
        <v>0.1032226441382647</v>
      </c>
      <c r="O11044" t="n">
        <v>-0.004581519910746353</v>
      </c>
      <c r="P11044" t="n">
        <v>0.105925117561063</v>
      </c>
      <c r="Q11044" t="n">
        <v>0.09266839365035255</v>
      </c>
      <c r="R11044" t="n">
        <v>-0.001628662936572927</v>
      </c>
    </row>
    <row r="11045">
      <c r="F11045" t="n">
        <v>0.09728045469110264</v>
      </c>
      <c r="G11045" t="n">
        <v>0.1007513928171952</v>
      </c>
      <c r="H11045" t="n">
        <v>-0.005306080291866142</v>
      </c>
      <c r="J11045" t="n">
        <v>0.03461793021399316</v>
      </c>
      <c r="K11045" t="n">
        <v>0.09289297561231727</v>
      </c>
      <c r="L11045" t="n">
        <v>-0.003080743710253651</v>
      </c>
      <c r="M11045" t="n">
        <v>0.07232275421884896</v>
      </c>
      <c r="N11045" t="n">
        <v>0.1032320631221263</v>
      </c>
      <c r="O11045" t="n">
        <v>-0.004582436306368064</v>
      </c>
      <c r="P11045" t="n">
        <v>0.1058553234451706</v>
      </c>
      <c r="Q11045" t="n">
        <v>0.09267684956728388</v>
      </c>
      <c r="R11045" t="n">
        <v>-0.001628662936572927</v>
      </c>
    </row>
    <row r="11046">
      <c r="F11046" t="n">
        <v>0.09725377368123134</v>
      </c>
      <c r="G11046" t="n">
        <v>0.1007605854625253</v>
      </c>
      <c r="H11046" t="n">
        <v>-0.005306080291866142</v>
      </c>
      <c r="J11046" t="n">
        <v>0.03459270190673526</v>
      </c>
      <c r="K11046" t="n">
        <v>0.09290145124877826</v>
      </c>
      <c r="L11046" t="n">
        <v>-0.003081668025798281</v>
      </c>
      <c r="M11046" t="n">
        <v>0.07225591323729405</v>
      </c>
      <c r="N11046" t="n">
        <v>0.1032414821059878</v>
      </c>
      <c r="O11046" t="n">
        <v>-0.004582894504178921</v>
      </c>
      <c r="P11046" t="n">
        <v>0.1059278717509988</v>
      </c>
      <c r="Q11046" t="n">
        <v>0.09268530548421519</v>
      </c>
      <c r="R11046" t="n">
        <v>-0.001628662936572927</v>
      </c>
    </row>
    <row r="11047">
      <c r="F11047" t="n">
        <v>0.0972828713894052</v>
      </c>
      <c r="G11047" t="n">
        <v>0.1007697781078553</v>
      </c>
      <c r="H11047" t="n">
        <v>-0.005306080291866142</v>
      </c>
      <c r="J11047" t="n">
        <v>0.03460131400478672</v>
      </c>
      <c r="K11047" t="n">
        <v>0.09290992688523923</v>
      </c>
      <c r="L11047" t="n">
        <v>-0.003081051815435194</v>
      </c>
      <c r="M11047" t="n">
        <v>0.07225575572705475</v>
      </c>
      <c r="N11047" t="n">
        <v>0.1032509010898493</v>
      </c>
      <c r="O11047" t="n">
        <v>-0.004581519910746353</v>
      </c>
      <c r="P11047" t="n">
        <v>0.1058936634762341</v>
      </c>
      <c r="Q11047" t="n">
        <v>0.09269376140114652</v>
      </c>
      <c r="R11047" t="n">
        <v>-0.001628662936572927</v>
      </c>
    </row>
    <row r="11048">
      <c r="F11048" t="n">
        <v>0.09729802505958748</v>
      </c>
      <c r="G11048" t="n">
        <v>0.1007789707531853</v>
      </c>
      <c r="H11048" t="n">
        <v>-0.005304835134094286</v>
      </c>
      <c r="J11048" t="n">
        <v>0.03460146595753451</v>
      </c>
      <c r="K11048" t="n">
        <v>0.09291840252170021</v>
      </c>
      <c r="L11048" t="n">
        <v>-0.003080354634947676</v>
      </c>
      <c r="M11048" t="n">
        <v>0.07230005376382959</v>
      </c>
      <c r="N11048" t="n">
        <v>0.1032603200737108</v>
      </c>
      <c r="O11048" t="n">
        <v>-0.004581264935171886</v>
      </c>
      <c r="P11048" t="n">
        <v>0.1058594552173425</v>
      </c>
      <c r="Q11048" t="n">
        <v>0.09270221731807785</v>
      </c>
      <c r="R11048" t="n">
        <v>-0.001629602094249163</v>
      </c>
    </row>
    <row r="11049">
      <c r="F11049" t="n">
        <v>0.09725739944268366</v>
      </c>
      <c r="G11049" t="n">
        <v>0.1007881633985154</v>
      </c>
      <c r="H11049" t="n">
        <v>-0.005304304756656364</v>
      </c>
      <c r="J11049" t="n">
        <v>0.03461007804296519</v>
      </c>
      <c r="K11049" t="n">
        <v>0.09292687815816118</v>
      </c>
      <c r="L11049" t="n">
        <v>-0.003079738625621619</v>
      </c>
      <c r="M11049" t="n">
        <v>0.0722998961857835</v>
      </c>
      <c r="N11049" t="n">
        <v>0.1032697390575723</v>
      </c>
      <c r="O11049" t="n">
        <v>-0.004582181279793382</v>
      </c>
      <c r="P11049" t="n">
        <v>0.1058964191403686</v>
      </c>
      <c r="Q11049" t="n">
        <v>0.09271067323500916</v>
      </c>
      <c r="R11049" t="n">
        <v>-0.001629602094249163</v>
      </c>
    </row>
    <row r="11050">
      <c r="F11050" t="n">
        <v>0.09728649883479085</v>
      </c>
      <c r="G11050" t="n">
        <v>0.1007973560438454</v>
      </c>
      <c r="H11050" t="n">
        <v>-0.005304835134094286</v>
      </c>
      <c r="J11050" t="n">
        <v>0.03460176977571067</v>
      </c>
      <c r="K11050" t="n">
        <v>0.09293535379462216</v>
      </c>
      <c r="L11050" t="n">
        <v>-0.003080354634947676</v>
      </c>
      <c r="M11050" t="n">
        <v>0.07225528308752391</v>
      </c>
      <c r="N11050" t="n">
        <v>0.1032791580414338</v>
      </c>
      <c r="O11050" t="n">
        <v>-0.004582181279793382</v>
      </c>
      <c r="P11050" t="n">
        <v>0.10582662496603</v>
      </c>
      <c r="Q11050" t="n">
        <v>0.09271912915194049</v>
      </c>
      <c r="R11050" t="n">
        <v>-0.00162943915033413</v>
      </c>
    </row>
    <row r="11051">
      <c r="F11051" t="n">
        <v>0.09728770862177277</v>
      </c>
      <c r="G11051" t="n">
        <v>0.1008065486891754</v>
      </c>
      <c r="H11051" t="n">
        <v>-0.005303774379218442</v>
      </c>
      <c r="J11051" t="n">
        <v>0.03461884202545976</v>
      </c>
      <c r="K11051" t="n">
        <v>0.09294382943108313</v>
      </c>
      <c r="L11051" t="n">
        <v>-0.003080354634947676</v>
      </c>
      <c r="M11051" t="n">
        <v>0.07232180871094782</v>
      </c>
      <c r="N11051" t="n">
        <v>0.1032885770252953</v>
      </c>
      <c r="O11051" t="n">
        <v>-0.004582181279793382</v>
      </c>
      <c r="P11051" t="n">
        <v>0.1059347623250416</v>
      </c>
      <c r="Q11051" t="n">
        <v>0.0927275850688718</v>
      </c>
      <c r="R11051" t="n">
        <v>-0.00162943915033413</v>
      </c>
    </row>
    <row r="11052">
      <c r="F11052" t="n">
        <v>0.09726102807759779</v>
      </c>
      <c r="G11052" t="n">
        <v>0.1008157413345055</v>
      </c>
      <c r="H11052" t="n">
        <v>-0.005303054559368136</v>
      </c>
      <c r="J11052" t="n">
        <v>0.03461899389213131</v>
      </c>
      <c r="K11052" t="n">
        <v>0.09295230506754412</v>
      </c>
      <c r="L11052" t="n">
        <v>-0.003078732817861791</v>
      </c>
      <c r="M11052" t="n">
        <v>0.07229942334365003</v>
      </c>
      <c r="N11052" t="n">
        <v>0.1032979960091568</v>
      </c>
      <c r="O11052" t="n">
        <v>-0.004581004686631446</v>
      </c>
      <c r="P11052" t="n">
        <v>0.1059005548133293</v>
      </c>
      <c r="Q11052" t="n">
        <v>0.09273604098580313</v>
      </c>
      <c r="R11052" t="n">
        <v>-0.001630217645920002</v>
      </c>
    </row>
    <row r="11053">
      <c r="F11053" t="n">
        <v>0.09729012915212415</v>
      </c>
      <c r="G11053" t="n">
        <v>0.1008249339798355</v>
      </c>
      <c r="H11053" t="n">
        <v>-0.00530358481179883</v>
      </c>
      <c r="J11053" t="n">
        <v>0.03461068550714826</v>
      </c>
      <c r="K11053" t="n">
        <v>0.0929607807040051</v>
      </c>
      <c r="L11053" t="n">
        <v>-0.003079348626006177</v>
      </c>
      <c r="M11053" t="n">
        <v>0.07227703799004123</v>
      </c>
      <c r="N11053" t="n">
        <v>0.1033074149930183</v>
      </c>
      <c r="O11053" t="n">
        <v>-0.004581920979198028</v>
      </c>
      <c r="P11053" t="n">
        <v>0.1059375205842644</v>
      </c>
      <c r="Q11053" t="n">
        <v>0.09274449690273444</v>
      </c>
      <c r="R11053" t="n">
        <v>-0.001630217645920002</v>
      </c>
    </row>
    <row r="11054">
      <c r="F11054" t="n">
        <v>0.09730528546213696</v>
      </c>
      <c r="G11054" t="n">
        <v>0.1008341266251656</v>
      </c>
      <c r="H11054" t="n">
        <v>-0.005302524306937442</v>
      </c>
      <c r="J11054" t="n">
        <v>0.03460237706267967</v>
      </c>
      <c r="K11054" t="n">
        <v>0.09296925634046609</v>
      </c>
      <c r="L11054" t="n">
        <v>-0.003079348626006177</v>
      </c>
      <c r="M11054" t="n">
        <v>0.0722768803382306</v>
      </c>
      <c r="N11054" t="n">
        <v>0.1033168339768798</v>
      </c>
      <c r="O11054" t="n">
        <v>-0.004581462832914737</v>
      </c>
      <c r="P11054" t="n">
        <v>0.1058677266015519</v>
      </c>
      <c r="Q11054" t="n">
        <v>0.09275295281966577</v>
      </c>
      <c r="R11054" t="n">
        <v>-0.001630217645920002</v>
      </c>
    </row>
    <row r="11055">
      <c r="F11055" t="n">
        <v>0.09727860526790988</v>
      </c>
      <c r="G11055" t="n">
        <v>0.1008433192704956</v>
      </c>
      <c r="H11055" t="n">
        <v>-0.00530358481179883</v>
      </c>
      <c r="J11055" t="n">
        <v>0.03460252881161165</v>
      </c>
      <c r="K11055" t="n">
        <v>0.09297773197692705</v>
      </c>
      <c r="L11055" t="n">
        <v>-0.003079656530078371</v>
      </c>
      <c r="M11055" t="n">
        <v>0.07225449499645875</v>
      </c>
      <c r="N11055" t="n">
        <v>0.1033262529607413</v>
      </c>
      <c r="O11055" t="n">
        <v>-0.004581004686631446</v>
      </c>
      <c r="P11055" t="n">
        <v>0.1058335192656518</v>
      </c>
      <c r="Q11055" t="n">
        <v>0.09276140873659708</v>
      </c>
      <c r="R11055" t="n">
        <v>-0.001630835314919476</v>
      </c>
    </row>
    <row r="11056">
      <c r="F11056" t="n">
        <v>0.097279816525811</v>
      </c>
      <c r="G11056" t="n">
        <v>0.1008525119158256</v>
      </c>
      <c r="H11056" t="n">
        <v>-0.005302329330039013</v>
      </c>
      <c r="J11056" t="n">
        <v>0.03460268053141197</v>
      </c>
      <c r="K11056" t="n">
        <v>0.09298620761338802</v>
      </c>
      <c r="L11056" t="n">
        <v>-0.003078034084409197</v>
      </c>
      <c r="M11056" t="n">
        <v>0.07229879263809441</v>
      </c>
      <c r="N11056" t="n">
        <v>0.1033356719446028</v>
      </c>
      <c r="O11056" t="n">
        <v>-0.004580739169930863</v>
      </c>
      <c r="P11056" t="n">
        <v>0.105870486038474</v>
      </c>
      <c r="Q11056" t="n">
        <v>0.09276986465352841</v>
      </c>
      <c r="R11056" t="n">
        <v>-0.001630998414760952</v>
      </c>
    </row>
    <row r="11057">
      <c r="F11057" t="n">
        <v>0.0972670821709081</v>
      </c>
      <c r="G11057" t="n">
        <v>0.1008617045611557</v>
      </c>
      <c r="H11057" t="n">
        <v>-0.00530179920313139</v>
      </c>
      <c r="J11057" t="n">
        <v>0.03461975278852121</v>
      </c>
      <c r="K11057" t="n">
        <v>0.09299468324984901</v>
      </c>
      <c r="L11057" t="n">
        <v>-0.003078034084409197</v>
      </c>
      <c r="M11057" t="n">
        <v>0.07232086255836789</v>
      </c>
      <c r="N11057" t="n">
        <v>0.1033450909284643</v>
      </c>
      <c r="O11057" t="n">
        <v>-0.004581197289659829</v>
      </c>
      <c r="P11057" t="n">
        <v>0.1059430405609239</v>
      </c>
      <c r="Q11057" t="n">
        <v>0.09277832057045972</v>
      </c>
      <c r="R11057" t="n">
        <v>-0.001631324614443904</v>
      </c>
    </row>
    <row r="11058">
      <c r="F11058" t="n">
        <v>0.09729618604609819</v>
      </c>
      <c r="G11058" t="n">
        <v>0.1008708972064857</v>
      </c>
      <c r="H11058" t="n">
        <v>-0.00530179920313139</v>
      </c>
      <c r="J11058" t="n">
        <v>0.03461144418199076</v>
      </c>
      <c r="K11058" t="n">
        <v>0.09300315888630999</v>
      </c>
      <c r="L11058" t="n">
        <v>-0.003078034084409197</v>
      </c>
      <c r="M11058" t="n">
        <v>0.0722984771796997</v>
      </c>
      <c r="N11058" t="n">
        <v>0.1033545099123259</v>
      </c>
      <c r="O11058" t="n">
        <v>-0.004582113529117761</v>
      </c>
      <c r="P11058" t="n">
        <v>0.1058376592987642</v>
      </c>
      <c r="Q11058" t="n">
        <v>0.09278677648739105</v>
      </c>
      <c r="R11058" t="n">
        <v>-0.001630835314919476</v>
      </c>
    </row>
    <row r="11059">
      <c r="F11059" t="n">
        <v>0.09728345220467161</v>
      </c>
      <c r="G11059" t="n">
        <v>0.1008800898518157</v>
      </c>
      <c r="H11059" t="n">
        <v>-0.005300538693004863</v>
      </c>
      <c r="J11059" t="n">
        <v>0.03461159582953659</v>
      </c>
      <c r="K11059" t="n">
        <v>0.09301163452277096</v>
      </c>
      <c r="L11059" t="n">
        <v>-0.003078649691226079</v>
      </c>
      <c r="M11059" t="n">
        <v>0.07229831942434295</v>
      </c>
      <c r="N11059" t="n">
        <v>0.1033639288961874</v>
      </c>
      <c r="O11059" t="n">
        <v>-0.004581197289659829</v>
      </c>
      <c r="P11059" t="n">
        <v>0.1059102148079493</v>
      </c>
      <c r="Q11059" t="n">
        <v>0.09279523240432237</v>
      </c>
      <c r="R11059" t="n">
        <v>-0.001630835314919476</v>
      </c>
    </row>
    <row r="11060">
      <c r="F11060" t="n">
        <v>0.09731255732019997</v>
      </c>
      <c r="G11060" t="n">
        <v>0.1008892824971458</v>
      </c>
      <c r="H11060" t="n">
        <v>-0.005299478691266435</v>
      </c>
      <c r="J11060" t="n">
        <v>0.03461174744793266</v>
      </c>
      <c r="K11060" t="n">
        <v>0.09302011015923195</v>
      </c>
      <c r="L11060" t="n">
        <v>-0.003076719009065108</v>
      </c>
      <c r="M11060" t="n">
        <v>0.07227593405823404</v>
      </c>
      <c r="N11060" t="n">
        <v>0.1033733478800489</v>
      </c>
      <c r="O11060" t="n">
        <v>-0.00458092648252422</v>
      </c>
      <c r="P11060" t="n">
        <v>0.1059115959534069</v>
      </c>
      <c r="Q11060" t="n">
        <v>0.0928036883212537</v>
      </c>
      <c r="R11060" t="n">
        <v>-0.001631944626432219</v>
      </c>
    </row>
    <row r="11061">
      <c r="F11061" t="n">
        <v>0.09728587757588897</v>
      </c>
      <c r="G11061" t="n">
        <v>0.1008984751424758</v>
      </c>
      <c r="H11061" t="n">
        <v>-0.005300538693004863</v>
      </c>
      <c r="J11061" t="n">
        <v>0.03461189903717524</v>
      </c>
      <c r="K11061" t="n">
        <v>0.09302858579569291</v>
      </c>
      <c r="L11061" t="n">
        <v>-0.003077642117078628</v>
      </c>
      <c r="M11061" t="n">
        <v>0.07227577628403198</v>
      </c>
      <c r="N11061" t="n">
        <v>0.1033827668639104</v>
      </c>
      <c r="O11061" t="n">
        <v>-0.004580468389875968</v>
      </c>
      <c r="P11061" t="n">
        <v>0.1059485651229463</v>
      </c>
      <c r="Q11061" t="n">
        <v>0.09281214423818501</v>
      </c>
      <c r="R11061" t="n">
        <v>-0.001631618270142561</v>
      </c>
    </row>
    <row r="11062">
      <c r="F11062" t="n">
        <v>0.09731498380989137</v>
      </c>
      <c r="G11062" t="n">
        <v>0.1009076677878058</v>
      </c>
      <c r="H11062" t="n">
        <v>-0.005299478691266435</v>
      </c>
      <c r="J11062" t="n">
        <v>0.03461205059726052</v>
      </c>
      <c r="K11062" t="n">
        <v>0.0930370614321539</v>
      </c>
      <c r="L11062" t="n">
        <v>-0.003077026711736281</v>
      </c>
      <c r="M11062" t="n">
        <v>0.0722756184926252</v>
      </c>
      <c r="N11062" t="n">
        <v>0.1033921858477719</v>
      </c>
      <c r="O11062" t="n">
        <v>-0.004580468389875968</v>
      </c>
      <c r="P11062" t="n">
        <v>0.1058787712220721</v>
      </c>
      <c r="Q11062" t="n">
        <v>0.09282060015511634</v>
      </c>
      <c r="R11062" t="n">
        <v>-0.001631618270142561</v>
      </c>
    </row>
    <row r="11063">
      <c r="F11063" t="n">
        <v>0.09727435755509239</v>
      </c>
      <c r="G11063" t="n">
        <v>0.1009168604331359</v>
      </c>
      <c r="H11063" t="n">
        <v>-0.005299478691266435</v>
      </c>
      <c r="J11063" t="n">
        <v>0.03461220212818475</v>
      </c>
      <c r="K11063" t="n">
        <v>0.09304553706861488</v>
      </c>
      <c r="L11063" t="n">
        <v>-0.003076719009065108</v>
      </c>
      <c r="M11063" t="n">
        <v>0.07225323313801532</v>
      </c>
      <c r="N11063" t="n">
        <v>0.1034016048316334</v>
      </c>
      <c r="O11063" t="n">
        <v>-0.004581384575172472</v>
      </c>
      <c r="P11063" t="n">
        <v>0.1059157410985647</v>
      </c>
      <c r="Q11063" t="n">
        <v>0.09282905607204767</v>
      </c>
      <c r="R11063" t="n">
        <v>-0.001631618270142561</v>
      </c>
    </row>
    <row r="11064">
      <c r="F11064" t="n">
        <v>0.09730346478551435</v>
      </c>
      <c r="G11064" t="n">
        <v>0.1009260530784659</v>
      </c>
      <c r="H11064" t="n">
        <v>-0.005298743159731313</v>
      </c>
      <c r="J11064" t="n">
        <v>0.03460389324062003</v>
      </c>
      <c r="K11064" t="n">
        <v>0.09305401270507585</v>
      </c>
      <c r="L11064" t="n">
        <v>-0.003076326199801022</v>
      </c>
      <c r="M11064" t="n">
        <v>0.0723197579190491</v>
      </c>
      <c r="N11064" t="n">
        <v>0.1034110238154949</v>
      </c>
      <c r="O11064" t="n">
        <v>-0.004580192351272589</v>
      </c>
      <c r="P11064" t="n">
        <v>0.1058815352280903</v>
      </c>
      <c r="Q11064" t="n">
        <v>0.09283751198897898</v>
      </c>
      <c r="R11064" t="n">
        <v>-0.001632729994603518</v>
      </c>
    </row>
    <row r="11065">
      <c r="F11065" t="n">
        <v>0.0972767852138274</v>
      </c>
      <c r="G11065" t="n">
        <v>0.1009352457237959</v>
      </c>
      <c r="H11065" t="n">
        <v>-0.005299802908363259</v>
      </c>
      <c r="J11065" t="n">
        <v>0.0346125051025348</v>
      </c>
      <c r="K11065" t="n">
        <v>0.09306248834153684</v>
      </c>
      <c r="L11065" t="n">
        <v>-0.003076633801660816</v>
      </c>
      <c r="M11065" t="n">
        <v>0.07225291750137461</v>
      </c>
      <c r="N11065" t="n">
        <v>0.1034204427993564</v>
      </c>
      <c r="O11065" t="n">
        <v>-0.004580192351272589</v>
      </c>
      <c r="P11065" t="n">
        <v>0.1059540942396255</v>
      </c>
      <c r="Q11065" t="n">
        <v>0.09284596790591031</v>
      </c>
      <c r="R11065" t="n">
        <v>-0.001632566737929725</v>
      </c>
    </row>
    <row r="11066">
      <c r="F11066" t="n">
        <v>0.09730589356130931</v>
      </c>
      <c r="G11066" t="n">
        <v>0.100944438369126</v>
      </c>
      <c r="H11066" t="n">
        <v>-0.005299802908363259</v>
      </c>
      <c r="J11066" t="n">
        <v>0.03460419612634046</v>
      </c>
      <c r="K11066" t="n">
        <v>0.09307096397799781</v>
      </c>
      <c r="L11066" t="n">
        <v>-0.003076018597941228</v>
      </c>
      <c r="M11066" t="n">
        <v>0.07229721465506575</v>
      </c>
      <c r="N11066" t="n">
        <v>0.1034298617832179</v>
      </c>
      <c r="O11066" t="n">
        <v>-0.004581566546397482</v>
      </c>
      <c r="P11066" t="n">
        <v>0.1059198887968255</v>
      </c>
      <c r="Q11066" t="n">
        <v>0.09285442382284162</v>
      </c>
      <c r="R11066" t="n">
        <v>-0.001632893251277311</v>
      </c>
    </row>
    <row r="11067">
      <c r="F11067" t="n">
        <v>0.09730710842241039</v>
      </c>
      <c r="G11067" t="n">
        <v>0.100953631014456</v>
      </c>
      <c r="H11067" t="n">
        <v>-0.005298743159731313</v>
      </c>
      <c r="J11067" t="n">
        <v>0.03462126839494768</v>
      </c>
      <c r="K11067" t="n">
        <v>0.09307943961445879</v>
      </c>
      <c r="L11067" t="n">
        <v>-0.003076326199801022</v>
      </c>
      <c r="M11067" t="n">
        <v>0.07229705676289702</v>
      </c>
      <c r="N11067" t="n">
        <v>0.1034392807670794</v>
      </c>
      <c r="O11067" t="n">
        <v>-0.004580192351272589</v>
      </c>
      <c r="P11067" t="n">
        <v>0.1059212719280299</v>
      </c>
      <c r="Q11067" t="n">
        <v>0.09286287973977295</v>
      </c>
      <c r="R11067" t="n">
        <v>-0.001632566737929725</v>
      </c>
    </row>
    <row r="11068">
      <c r="F11068" t="n">
        <v>0.09730832359867106</v>
      </c>
      <c r="G11068" t="n">
        <v>0.1009628236597861</v>
      </c>
      <c r="H11068" t="n">
        <v>-0.005298002231317394</v>
      </c>
      <c r="J11068" t="n">
        <v>0.0346129593452572</v>
      </c>
      <c r="K11068" t="n">
        <v>0.09308791525091976</v>
      </c>
      <c r="L11068" t="n">
        <v>-0.003075009737050032</v>
      </c>
      <c r="M11068" t="n">
        <v>0.07229689885394161</v>
      </c>
      <c r="N11068" t="n">
        <v>0.1034486997509409</v>
      </c>
      <c r="O11068" t="n">
        <v>-0.004580369095836139</v>
      </c>
      <c r="P11068" t="n">
        <v>0.1059582440476569</v>
      </c>
      <c r="Q11068" t="n">
        <v>0.09287133565670426</v>
      </c>
      <c r="R11068" t="n">
        <v>-0.001633517610545877</v>
      </c>
    </row>
    <row r="11069">
      <c r="F11069" t="n">
        <v>0.09728164431616904</v>
      </c>
      <c r="G11069" t="n">
        <v>0.1009720163051161</v>
      </c>
      <c r="H11069" t="n">
        <v>-0.005298002231317394</v>
      </c>
      <c r="J11069" t="n">
        <v>0.0346131107011355</v>
      </c>
      <c r="K11069" t="n">
        <v>0.09309639088738074</v>
      </c>
      <c r="L11069" t="n">
        <v>-0.003075009737050032</v>
      </c>
      <c r="M11069" t="n">
        <v>0.07227451347692176</v>
      </c>
      <c r="N11069" t="n">
        <v>0.1034581187348024</v>
      </c>
      <c r="O11069" t="n">
        <v>-0.004581285169655306</v>
      </c>
      <c r="P11069" t="n">
        <v>0.1058884501902175</v>
      </c>
      <c r="Q11069" t="n">
        <v>0.09287979157363559</v>
      </c>
      <c r="R11069" t="n">
        <v>-0.001633190939690854</v>
      </c>
    </row>
    <row r="11070">
      <c r="F11070" t="n">
        <v>0.09731075489574281</v>
      </c>
      <c r="G11070" t="n">
        <v>0.1009812089504461</v>
      </c>
      <c r="H11070" t="n">
        <v>-0.005298531978565801</v>
      </c>
      <c r="J11070" t="n">
        <v>0.03461326202782622</v>
      </c>
      <c r="K11070" t="n">
        <v>0.09310486652384171</v>
      </c>
      <c r="L11070" t="n">
        <v>-0.003075009737050032</v>
      </c>
      <c r="M11070" t="n">
        <v>0.07227435555039544</v>
      </c>
      <c r="N11070" t="n">
        <v>0.103467537718664</v>
      </c>
      <c r="O11070" t="n">
        <v>-0.004580827132745723</v>
      </c>
      <c r="P11070" t="n">
        <v>0.1058542450434738</v>
      </c>
      <c r="Q11070" t="n">
        <v>0.0928882474905669</v>
      </c>
      <c r="R11070" t="n">
        <v>-0.001633190939690854</v>
      </c>
    </row>
    <row r="11071">
      <c r="F11071" t="n">
        <v>0.09729802338607629</v>
      </c>
      <c r="G11071" t="n">
        <v>0.1009904015957762</v>
      </c>
      <c r="H11071" t="n">
        <v>-0.005298531978565801</v>
      </c>
      <c r="J11071" t="n">
        <v>0.03462187382060861</v>
      </c>
      <c r="K11071" t="n">
        <v>0.0931133421603027</v>
      </c>
      <c r="L11071" t="n">
        <v>-0.003075317238023737</v>
      </c>
      <c r="M11071" t="n">
        <v>0.0723186524468154</v>
      </c>
      <c r="N11071" t="n">
        <v>0.1034769567025255</v>
      </c>
      <c r="O11071" t="n">
        <v>-0.004581285169655306</v>
      </c>
      <c r="P11071" t="n">
        <v>0.1059623963874562</v>
      </c>
      <c r="Q11071" t="n">
        <v>0.09289670340749823</v>
      </c>
      <c r="R11071" t="n">
        <v>-0.001634307465688849</v>
      </c>
    </row>
    <row r="11072">
      <c r="F11072" t="n">
        <v>0.09728529194737837</v>
      </c>
      <c r="G11072" t="n">
        <v>0.1009995942411062</v>
      </c>
      <c r="H11072" t="n">
        <v>-0.005297255909540942</v>
      </c>
      <c r="J11072" t="n">
        <v>0.03459664357281321</v>
      </c>
      <c r="K11072" t="n">
        <v>0.09312181779676368</v>
      </c>
      <c r="L11072" t="n">
        <v>-0.003074614923113305</v>
      </c>
      <c r="M11072" t="n">
        <v>0.07227403964768719</v>
      </c>
      <c r="N11072" t="n">
        <v>0.103486375686387</v>
      </c>
      <c r="O11072" t="n">
        <v>-0.004580998542401469</v>
      </c>
      <c r="P11072" t="n">
        <v>0.1059281918008447</v>
      </c>
      <c r="Q11072" t="n">
        <v>0.09290515932442955</v>
      </c>
      <c r="R11072" t="n">
        <v>-0.001634307465688849</v>
      </c>
    </row>
    <row r="11073">
      <c r="F11073" t="n">
        <v>0.09730045632593756</v>
      </c>
      <c r="G11073" t="n">
        <v>0.1010087868864362</v>
      </c>
      <c r="H11073" t="n">
        <v>-0.005296196670206901</v>
      </c>
      <c r="J11073" t="n">
        <v>0.03461371583273518</v>
      </c>
      <c r="K11073" t="n">
        <v>0.09313029343322465</v>
      </c>
      <c r="L11073" t="n">
        <v>-0.003074614923113305</v>
      </c>
      <c r="M11073" t="n">
        <v>0.07225165428347802</v>
      </c>
      <c r="N11073" t="n">
        <v>0.1034957946702485</v>
      </c>
      <c r="O11073" t="n">
        <v>-0.004580998542401469</v>
      </c>
      <c r="P11073" t="n">
        <v>0.1059295766154081</v>
      </c>
      <c r="Q11073" t="n">
        <v>0.09291361524136088</v>
      </c>
      <c r="R11073" t="n">
        <v>-0.001633980636878593</v>
      </c>
    </row>
    <row r="11074">
      <c r="F11074" t="n">
        <v>0.09732956925659059</v>
      </c>
      <c r="G11074" t="n">
        <v>0.1010179795317663</v>
      </c>
      <c r="H11074" t="n">
        <v>-0.00529566705053988</v>
      </c>
      <c r="J11074" t="n">
        <v>0.03462232758328801</v>
      </c>
      <c r="K11074" t="n">
        <v>0.09313876906968563</v>
      </c>
      <c r="L11074" t="n">
        <v>-0.003074307523100997</v>
      </c>
      <c r="M11074" t="n">
        <v>0.07225149630686983</v>
      </c>
      <c r="N11074" t="n">
        <v>0.10350521365411</v>
      </c>
      <c r="O11074" t="n">
        <v>-0.004580540534148879</v>
      </c>
      <c r="P11074" t="n">
        <v>0.105859782634418</v>
      </c>
      <c r="Q11074" t="n">
        <v>0.09292207115829219</v>
      </c>
      <c r="R11074" t="n">
        <v>-0.001634470880093978</v>
      </c>
    </row>
    <row r="11075">
      <c r="F11075" t="n">
        <v>0.09728894240401451</v>
      </c>
      <c r="G11075" t="n">
        <v>0.1010271721770963</v>
      </c>
      <c r="H11075" t="n">
        <v>-0.005296726289873922</v>
      </c>
      <c r="J11075" t="n">
        <v>0.03460555766756719</v>
      </c>
      <c r="K11075" t="n">
        <v>0.0931472447061466</v>
      </c>
      <c r="L11075" t="n">
        <v>-0.003073692723076379</v>
      </c>
      <c r="M11075" t="n">
        <v>0.07231802038366908</v>
      </c>
      <c r="N11075" t="n">
        <v>0.1035146326379715</v>
      </c>
      <c r="O11075" t="n">
        <v>-0.0045796245176437</v>
      </c>
      <c r="P11075" t="n">
        <v>0.105896757404957</v>
      </c>
      <c r="Q11075" t="n">
        <v>0.09293052707522352</v>
      </c>
      <c r="R11075" t="n">
        <v>-0.001634307465688849</v>
      </c>
    </row>
    <row r="11076">
      <c r="F11076" t="n">
        <v>0.09729015984968289</v>
      </c>
      <c r="G11076" t="n">
        <v>0.1010363648224264</v>
      </c>
      <c r="H11076" t="n">
        <v>-0.005295445214775603</v>
      </c>
      <c r="J11076" t="n">
        <v>0.03459724823305906</v>
      </c>
      <c r="K11076" t="n">
        <v>0.09315572034260759</v>
      </c>
      <c r="L11076" t="n">
        <v>-0.003072989750083187</v>
      </c>
      <c r="M11076" t="n">
        <v>0.07229563498637129</v>
      </c>
      <c r="N11076" t="n">
        <v>0.103524051621833</v>
      </c>
      <c r="O11076" t="n">
        <v>-0.004579790711300978</v>
      </c>
      <c r="P11076" t="n">
        <v>0.1058981429161722</v>
      </c>
      <c r="Q11076" t="n">
        <v>0.09293898299215483</v>
      </c>
      <c r="R11076" t="n">
        <v>-0.001634936057856201</v>
      </c>
    </row>
    <row r="11077">
      <c r="F11077" t="n">
        <v>0.09733322268917438</v>
      </c>
      <c r="G11077" t="n">
        <v>0.1010455574677564</v>
      </c>
      <c r="H11077" t="n">
        <v>-0.005295445214775603</v>
      </c>
      <c r="J11077" t="n">
        <v>0.03459739932510943</v>
      </c>
      <c r="K11077" t="n">
        <v>0.09316419597906857</v>
      </c>
      <c r="L11077" t="n">
        <v>-0.003072989750083187</v>
      </c>
      <c r="M11077" t="n">
        <v>0.0722954769294834</v>
      </c>
      <c r="N11077" t="n">
        <v>0.1035334706056945</v>
      </c>
      <c r="O11077" t="n">
        <v>-0.004579332732229848</v>
      </c>
      <c r="P11077" t="n">
        <v>0.105863938751931</v>
      </c>
      <c r="Q11077" t="n">
        <v>0.09294743890908616</v>
      </c>
      <c r="R11077" t="n">
        <v>-0.001635263045067772</v>
      </c>
    </row>
    <row r="11078">
      <c r="F11078" t="n">
        <v>0.0973065441619029</v>
      </c>
      <c r="G11078" t="n">
        <v>0.1010547501130864</v>
      </c>
      <c r="H11078" t="n">
        <v>-0.005295974706347923</v>
      </c>
      <c r="J11078" t="n">
        <v>0.03459755038794782</v>
      </c>
      <c r="K11078" t="n">
        <v>0.09317267161552954</v>
      </c>
      <c r="L11078" t="n">
        <v>-0.003072682451108179</v>
      </c>
      <c r="M11078" t="n">
        <v>0.07227309154735362</v>
      </c>
      <c r="N11078" t="n">
        <v>0.103542889589556</v>
      </c>
      <c r="O11078" t="n">
        <v>-0.004580706669443238</v>
      </c>
      <c r="P11078" t="n">
        <v>0.1058653246788876</v>
      </c>
      <c r="Q11078" t="n">
        <v>0.09295589482601749</v>
      </c>
      <c r="R11078" t="n">
        <v>-0.001635099551461986</v>
      </c>
    </row>
    <row r="11079">
      <c r="F11079" t="n">
        <v>0.09729381406380846</v>
      </c>
      <c r="G11079" t="n">
        <v>0.1010639427584165</v>
      </c>
      <c r="H11079" t="n">
        <v>-0.005293100285151548</v>
      </c>
      <c r="J11079" t="n">
        <v>0.03462308327018178</v>
      </c>
      <c r="K11079" t="n">
        <v>0.09318114725199052</v>
      </c>
      <c r="L11079" t="n">
        <v>-0.003073604348033204</v>
      </c>
      <c r="M11079" t="n">
        <v>0.0722951607675161</v>
      </c>
      <c r="N11079" t="n">
        <v>0.1035523085734175</v>
      </c>
      <c r="O11079" t="n">
        <v>-0.004580248690372109</v>
      </c>
      <c r="P11079" t="n">
        <v>0.1059378913424935</v>
      </c>
      <c r="Q11079" t="n">
        <v>0.0929643507429488</v>
      </c>
      <c r="R11079" t="n">
        <v>-0.001634772564250415</v>
      </c>
    </row>
    <row r="11080">
      <c r="F11080" t="n">
        <v>0.09729503276011692</v>
      </c>
      <c r="G11080" t="n">
        <v>0.1010731354037465</v>
      </c>
      <c r="H11080" t="n">
        <v>-0.005294159011081172</v>
      </c>
      <c r="J11080" t="n">
        <v>0.03460631305727924</v>
      </c>
      <c r="K11080" t="n">
        <v>0.09318962288845149</v>
      </c>
      <c r="L11080" t="n">
        <v>-0.00307167141419832</v>
      </c>
      <c r="M11080" t="n">
        <v>0.07229500266257655</v>
      </c>
      <c r="N11080" t="n">
        <v>0.103561727557279</v>
      </c>
      <c r="O11080" t="n">
        <v>-0.004579493656856518</v>
      </c>
      <c r="P11080" t="n">
        <v>0.1059392780991477</v>
      </c>
      <c r="Q11080" t="n">
        <v>0.09297280665988013</v>
      </c>
      <c r="R11080" t="n">
        <v>-0.00163589385929484</v>
      </c>
    </row>
    <row r="11081">
      <c r="F11081" t="n">
        <v>0.09732414946397805</v>
      </c>
      <c r="G11081" t="n">
        <v>0.1010823280490765</v>
      </c>
      <c r="H11081" t="n">
        <v>-0.005294159011081172</v>
      </c>
      <c r="J11081" t="n">
        <v>0.03462338534036752</v>
      </c>
      <c r="K11081" t="n">
        <v>0.09319809852491247</v>
      </c>
      <c r="L11081" t="n">
        <v>-0.003071978612059526</v>
      </c>
      <c r="M11081" t="n">
        <v>0.0723170718034877</v>
      </c>
      <c r="N11081" t="n">
        <v>0.1035711465411405</v>
      </c>
      <c r="O11081" t="n">
        <v>-0.00458040955558789</v>
      </c>
      <c r="P11081" t="n">
        <v>0.1059762556387868</v>
      </c>
      <c r="Q11081" t="n">
        <v>0.09298126257681144</v>
      </c>
      <c r="R11081" t="n">
        <v>-0.00163589385929484</v>
      </c>
    </row>
    <row r="11082">
      <c r="F11082" t="n">
        <v>0.09732536902810265</v>
      </c>
      <c r="G11082" t="n">
        <v>0.1010915206944066</v>
      </c>
      <c r="H11082" t="n">
        <v>-0.005294159011081172</v>
      </c>
      <c r="J11082" t="n">
        <v>0.03462353633160842</v>
      </c>
      <c r="K11082" t="n">
        <v>0.09320657416137346</v>
      </c>
      <c r="L11082" t="n">
        <v>-0.003072593007781938</v>
      </c>
      <c r="M11082" t="n">
        <v>0.07227245915921957</v>
      </c>
      <c r="N11082" t="n">
        <v>0.1035805655250021</v>
      </c>
      <c r="O11082" t="n">
        <v>-0.004579035707490833</v>
      </c>
      <c r="P11082" t="n">
        <v>0.1059776430847233</v>
      </c>
      <c r="Q11082" t="n">
        <v>0.09298971849374277</v>
      </c>
      <c r="R11082" t="n">
        <v>-0.00163589385929484</v>
      </c>
    </row>
    <row r="11083">
      <c r="F11083" t="n">
        <v>0.09734053799556136</v>
      </c>
      <c r="G11083" t="n">
        <v>0.1011007133397366</v>
      </c>
      <c r="H11083" t="n">
        <v>-0.005294159011081172</v>
      </c>
      <c r="J11083" t="n">
        <v>0.03460676594042154</v>
      </c>
      <c r="K11083" t="n">
        <v>0.09321504979783443</v>
      </c>
      <c r="L11083" t="n">
        <v>-0.003072285809920732</v>
      </c>
      <c r="M11083" t="n">
        <v>0.07229452825277385</v>
      </c>
      <c r="N11083" t="n">
        <v>0.1035899845088636</v>
      </c>
      <c r="O11083" t="n">
        <v>-0.00458040955558789</v>
      </c>
      <c r="P11083" t="n">
        <v>0.1059434400203269</v>
      </c>
      <c r="Q11083" t="n">
        <v>0.09299817441067408</v>
      </c>
      <c r="R11083" t="n">
        <v>-0.001635730286266213</v>
      </c>
    </row>
    <row r="11084">
      <c r="F11084" t="n">
        <v>0.09734175830481662</v>
      </c>
      <c r="G11084" t="n">
        <v>0.1011099059850666</v>
      </c>
      <c r="H11084" t="n">
        <v>-0.005292338450004361</v>
      </c>
      <c r="J11084" t="n">
        <v>0.03459845615131452</v>
      </c>
      <c r="K11084" t="n">
        <v>0.09322352543429542</v>
      </c>
      <c r="L11084" t="n">
        <v>-0.003070966703043695</v>
      </c>
      <c r="M11084" t="n">
        <v>0.0722499156561707</v>
      </c>
      <c r="N11084" t="n">
        <v>0.1035994034927251</v>
      </c>
      <c r="O11084" t="n">
        <v>-0.004580107205642693</v>
      </c>
      <c r="P11084" t="n">
        <v>0.1059804187998883</v>
      </c>
      <c r="Q11084" t="n">
        <v>0.09300663032760541</v>
      </c>
      <c r="R11084" t="n">
        <v>-0.001636526727944168</v>
      </c>
    </row>
    <row r="11085">
      <c r="F11085" t="n">
        <v>0.09734297892531685</v>
      </c>
      <c r="G11085" t="n">
        <v>0.1011190986303967</v>
      </c>
      <c r="H11085" t="n">
        <v>-0.005292867683849361</v>
      </c>
      <c r="J11085" t="n">
        <v>0.03461552842310628</v>
      </c>
      <c r="K11085" t="n">
        <v>0.0932320010707564</v>
      </c>
      <c r="L11085" t="n">
        <v>-0.003071580896384303</v>
      </c>
      <c r="M11085" t="n">
        <v>0.07227198470264795</v>
      </c>
      <c r="N11085" t="n">
        <v>0.1036088224765866</v>
      </c>
      <c r="O11085" t="n">
        <v>-0.004578733448232482</v>
      </c>
      <c r="P11085" t="n">
        <v>0.1059462160056628</v>
      </c>
      <c r="Q11085" t="n">
        <v>0.09301508624453673</v>
      </c>
      <c r="R11085" t="n">
        <v>-0.001636526727944168</v>
      </c>
    </row>
    <row r="11086">
      <c r="F11086" t="n">
        <v>0.09731630094129215</v>
      </c>
      <c r="G11086" t="n">
        <v>0.1011282912757267</v>
      </c>
      <c r="H11086" t="n">
        <v>-0.005293396917694361</v>
      </c>
      <c r="J11086" t="n">
        <v>0.0346241400041374</v>
      </c>
      <c r="K11086" t="n">
        <v>0.09324047670721736</v>
      </c>
      <c r="L11086" t="n">
        <v>-0.00307065960637339</v>
      </c>
      <c r="M11086" t="n">
        <v>0.07224959933666023</v>
      </c>
      <c r="N11086" t="n">
        <v>0.1036182414604481</v>
      </c>
      <c r="O11086" t="n">
        <v>-0.004578733448232482</v>
      </c>
      <c r="P11086" t="n">
        <v>0.1059476044082566</v>
      </c>
      <c r="Q11086" t="n">
        <v>0.09302354216146806</v>
      </c>
      <c r="R11086" t="n">
        <v>-0.001636526727944168</v>
      </c>
    </row>
    <row r="11087">
      <c r="F11087" t="n">
        <v>0.0973035723595177</v>
      </c>
      <c r="G11087" t="n">
        <v>0.1011374839210567</v>
      </c>
      <c r="H11087" t="n">
        <v>-0.005292867683849361</v>
      </c>
      <c r="J11087" t="n">
        <v>0.0345989086383295</v>
      </c>
      <c r="K11087" t="n">
        <v>0.09324895234367835</v>
      </c>
      <c r="L11087" t="n">
        <v>-0.003071580896384303</v>
      </c>
      <c r="M11087" t="n">
        <v>0.07231612265418441</v>
      </c>
      <c r="N11087" t="n">
        <v>0.1036276604443096</v>
      </c>
      <c r="O11087" t="n">
        <v>-0.004580107205642693</v>
      </c>
      <c r="P11087" t="n">
        <v>0.1059845844236688</v>
      </c>
      <c r="Q11087" t="n">
        <v>0.09303199807839937</v>
      </c>
      <c r="R11087" t="n">
        <v>-0.001637489106857907</v>
      </c>
    </row>
    <row r="11088">
      <c r="F11088" t="n">
        <v>0.09730479354596772</v>
      </c>
      <c r="G11088" t="n">
        <v>0.1011466765663868</v>
      </c>
      <c r="H11088" t="n">
        <v>-0.0052921003423523</v>
      </c>
      <c r="J11088" t="n">
        <v>0.03462444166488815</v>
      </c>
      <c r="K11088" t="n">
        <v>0.09325742798013932</v>
      </c>
      <c r="L11088" t="n">
        <v>-0.003069647021659982</v>
      </c>
      <c r="M11088" t="n">
        <v>0.072293737257353</v>
      </c>
      <c r="N11088" t="n">
        <v>0.1036370794281711</v>
      </c>
      <c r="O11088" t="n">
        <v>-0.004578425959260625</v>
      </c>
      <c r="P11088" t="n">
        <v>0.1059147905518416</v>
      </c>
      <c r="Q11088" t="n">
        <v>0.0930404539953307</v>
      </c>
      <c r="R11088" t="n">
        <v>-0.001637161641783043</v>
      </c>
    </row>
    <row r="11089">
      <c r="F11089" t="n">
        <v>0.09731996486680267</v>
      </c>
      <c r="G11089" t="n">
        <v>0.1011558692117168</v>
      </c>
      <c r="H11089" t="n">
        <v>-0.005291571238138907</v>
      </c>
      <c r="J11089" t="n">
        <v>0.0346076709171884</v>
      </c>
      <c r="K11089" t="n">
        <v>0.0932659036166003</v>
      </c>
      <c r="L11089" t="n">
        <v>-0.003070261012463394</v>
      </c>
      <c r="M11089" t="n">
        <v>0.07229357901203592</v>
      </c>
      <c r="N11089" t="n">
        <v>0.1036464984120326</v>
      </c>
      <c r="O11089" t="n">
        <v>-0.004578883847645389</v>
      </c>
      <c r="P11089" t="n">
        <v>0.1059161796320206</v>
      </c>
      <c r="Q11089" t="n">
        <v>0.09304890991226202</v>
      </c>
      <c r="R11089" t="n">
        <v>-0.001637325374320475</v>
      </c>
    </row>
    <row r="11090">
      <c r="F11090" t="n">
        <v>0.09730723684930603</v>
      </c>
      <c r="G11090" t="n">
        <v>0.1011650618570469</v>
      </c>
      <c r="H11090" t="n">
        <v>-0.0052921003423523</v>
      </c>
      <c r="J11090" t="n">
        <v>0.03460782164426049</v>
      </c>
      <c r="K11090" t="n">
        <v>0.09327437925306128</v>
      </c>
      <c r="L11090" t="n">
        <v>-0.0030705680078651</v>
      </c>
      <c r="M11090" t="n">
        <v>0.07231564787083433</v>
      </c>
      <c r="N11090" t="n">
        <v>0.1036559173958941</v>
      </c>
      <c r="O11090" t="n">
        <v>-0.004579799624414918</v>
      </c>
      <c r="P11090" t="n">
        <v>0.1059531607402758</v>
      </c>
      <c r="Q11090" t="n">
        <v>0.09305736582919334</v>
      </c>
      <c r="R11090" t="n">
        <v>-0.001637652839395339</v>
      </c>
    </row>
    <row r="11091">
      <c r="F11091" t="n">
        <v>0.09735030917146492</v>
      </c>
      <c r="G11091" t="n">
        <v>0.1011742545023769</v>
      </c>
      <c r="H11091" t="n">
        <v>-0.005291571238138907</v>
      </c>
      <c r="J11091" t="n">
        <v>0.03462489393653689</v>
      </c>
      <c r="K11091" t="n">
        <v>0.09328285488952226</v>
      </c>
      <c r="L11091" t="n">
        <v>-0.0030705680078651</v>
      </c>
      <c r="M11091" t="n">
        <v>0.07224880826865412</v>
      </c>
      <c r="N11091" t="n">
        <v>0.1036653363797556</v>
      </c>
      <c r="O11091" t="n">
        <v>-0.004579341736030154</v>
      </c>
      <c r="P11091" t="n">
        <v>0.105883366709572</v>
      </c>
      <c r="Q11091" t="n">
        <v>0.09306582174612466</v>
      </c>
      <c r="R11091" t="n">
        <v>-0.001637325374320475</v>
      </c>
    </row>
    <row r="11092">
      <c r="F11092" t="n">
        <v>0.09732363158251478</v>
      </c>
      <c r="G11092" t="n">
        <v>0.1011834471477069</v>
      </c>
      <c r="H11092" t="n">
        <v>-0.005289740704938048</v>
      </c>
      <c r="J11092" t="n">
        <v>0.0346081230106086</v>
      </c>
      <c r="K11092" t="n">
        <v>0.09329133052598322</v>
      </c>
      <c r="L11092" t="n">
        <v>-0.003068940548139501</v>
      </c>
      <c r="M11092" t="n">
        <v>0.07229310418487814</v>
      </c>
      <c r="N11092" t="n">
        <v>0.1036747553636171</v>
      </c>
      <c r="O11092" t="n">
        <v>-0.004578113245381094</v>
      </c>
      <c r="P11092" t="n">
        <v>0.1059915325674055</v>
      </c>
      <c r="Q11092" t="n">
        <v>0.09307427766305598</v>
      </c>
      <c r="R11092" t="n">
        <v>-0.001637962404203859</v>
      </c>
    </row>
    <row r="11093">
      <c r="F11093" t="n">
        <v>0.09731090412692847</v>
      </c>
      <c r="G11093" t="n">
        <v>0.101192639793037</v>
      </c>
      <c r="H11093" t="n">
        <v>-0.005289211730867554</v>
      </c>
      <c r="J11093" t="n">
        <v>0.03461673447724203</v>
      </c>
      <c r="K11093" t="n">
        <v>0.09329980616244421</v>
      </c>
      <c r="L11093" t="n">
        <v>-0.003068633654084687</v>
      </c>
      <c r="M11093" t="n">
        <v>0.07229294587898985</v>
      </c>
      <c r="N11093" t="n">
        <v>0.1036841743474786</v>
      </c>
      <c r="O11093" t="n">
        <v>-0.004578113245381094</v>
      </c>
      <c r="P11093" t="n">
        <v>0.1058861464858523</v>
      </c>
      <c r="Q11093" t="n">
        <v>0.09308273357998731</v>
      </c>
      <c r="R11093" t="n">
        <v>-0.001638126216825541</v>
      </c>
    </row>
    <row r="11094">
      <c r="F11094" t="n">
        <v>0.09735397847754479</v>
      </c>
      <c r="G11094" t="n">
        <v>0.101201832438367</v>
      </c>
      <c r="H11094" t="n">
        <v>-0.005289740704938048</v>
      </c>
      <c r="J11094" t="n">
        <v>0.03462534594472202</v>
      </c>
      <c r="K11094" t="n">
        <v>0.09330828179890518</v>
      </c>
      <c r="L11094" t="n">
        <v>-0.003069247442194315</v>
      </c>
      <c r="M11094" t="n">
        <v>0.07231501461418385</v>
      </c>
      <c r="N11094" t="n">
        <v>0.1036935933313401</v>
      </c>
      <c r="O11094" t="n">
        <v>-0.004578113245381094</v>
      </c>
      <c r="P11094" t="n">
        <v>0.1059587214038988</v>
      </c>
      <c r="Q11094" t="n">
        <v>0.09309118949691862</v>
      </c>
      <c r="R11094" t="n">
        <v>-0.001638290029447223</v>
      </c>
    </row>
    <row r="11095">
      <c r="F11095" t="n">
        <v>0.09734125163994548</v>
      </c>
      <c r="G11095" t="n">
        <v>0.101211025083697</v>
      </c>
      <c r="H11095" t="n">
        <v>-0.005290798653079035</v>
      </c>
      <c r="J11095" t="n">
        <v>0.03462549655555193</v>
      </c>
      <c r="K11095" t="n">
        <v>0.09331675743536617</v>
      </c>
      <c r="L11095" t="n">
        <v>-0.003069554336249129</v>
      </c>
      <c r="M11095" t="n">
        <v>0.07231485626259765</v>
      </c>
      <c r="N11095" t="n">
        <v>0.1037030123152017</v>
      </c>
      <c r="O11095" t="n">
        <v>-0.004578571102491343</v>
      </c>
      <c r="P11095" t="n">
        <v>0.1059601122430196</v>
      </c>
      <c r="Q11095" t="n">
        <v>0.09309964541384995</v>
      </c>
      <c r="R11095" t="n">
        <v>-0.001638126216825541</v>
      </c>
    </row>
    <row r="11096">
      <c r="F11096" t="n">
        <v>0.09732852486628099</v>
      </c>
      <c r="G11096" t="n">
        <v>0.1012202177290271</v>
      </c>
      <c r="H11096" t="n">
        <v>-0.005288434168100192</v>
      </c>
      <c r="J11096" t="n">
        <v>0.03460026451947534</v>
      </c>
      <c r="K11096" t="n">
        <v>0.09332523307182715</v>
      </c>
      <c r="L11096" t="n">
        <v>-0.003068539875561186</v>
      </c>
      <c r="M11096" t="n">
        <v>0.07231469789618197</v>
      </c>
      <c r="N11096" t="n">
        <v>0.1037124312990632</v>
      </c>
      <c r="O11096" t="n">
        <v>-0.004578253136713386</v>
      </c>
      <c r="P11096" t="n">
        <v>0.1059615033504669</v>
      </c>
      <c r="Q11096" t="n">
        <v>0.09310810133078126</v>
      </c>
      <c r="R11096" t="n">
        <v>-0.001638765353965088</v>
      </c>
    </row>
    <row r="11097">
      <c r="F11097" t="n">
        <v>0.09731579815622673</v>
      </c>
      <c r="G11097" t="n">
        <v>0.1012294103743571</v>
      </c>
      <c r="H11097" t="n">
        <v>-0.005287905324683382</v>
      </c>
      <c r="J11097" t="n">
        <v>0.03460041502656706</v>
      </c>
      <c r="K11097" t="n">
        <v>0.09333370870828812</v>
      </c>
      <c r="L11097" t="n">
        <v>-0.003068539875561186</v>
      </c>
      <c r="M11097" t="n">
        <v>0.07229231250645696</v>
      </c>
      <c r="N11097" t="n">
        <v>0.1037218502829247</v>
      </c>
      <c r="O11097" t="n">
        <v>-0.004578253136713386</v>
      </c>
      <c r="P11097" t="n">
        <v>0.105891709265362</v>
      </c>
      <c r="Q11097" t="n">
        <v>0.09311655724771259</v>
      </c>
      <c r="R11097" t="n">
        <v>-0.001638765353965088</v>
      </c>
    </row>
    <row r="11098">
      <c r="F11098" t="n">
        <v>0.09731702243446888</v>
      </c>
      <c r="G11098" t="n">
        <v>0.1012386030196871</v>
      </c>
      <c r="H11098" t="n">
        <v>-0.005288434168100192</v>
      </c>
      <c r="J11098" t="n">
        <v>0.03461748730965253</v>
      </c>
      <c r="K11098" t="n">
        <v>0.0933421843447491</v>
      </c>
      <c r="L11098" t="n">
        <v>-0.003067619497674095</v>
      </c>
      <c r="M11098" t="n">
        <v>0.07226992713371522</v>
      </c>
      <c r="N11098" t="n">
        <v>0.1037312692667862</v>
      </c>
      <c r="O11098" t="n">
        <v>-0.004578253136713386</v>
      </c>
      <c r="P11098" t="n">
        <v>0.1059286934990724</v>
      </c>
      <c r="Q11098" t="n">
        <v>0.0931250131646439</v>
      </c>
      <c r="R11098" t="n">
        <v>-0.001638765353965088</v>
      </c>
    </row>
    <row r="11099">
      <c r="F11099" t="n">
        <v>0.09733219806809551</v>
      </c>
      <c r="G11099" t="n">
        <v>0.1012477956650172</v>
      </c>
      <c r="H11099" t="n">
        <v>-0.005288434168100192</v>
      </c>
      <c r="J11099" t="n">
        <v>0.03462609870594492</v>
      </c>
      <c r="K11099" t="n">
        <v>0.09335065998121007</v>
      </c>
      <c r="L11099" t="n">
        <v>-0.003067926290303125</v>
      </c>
      <c r="M11099" t="n">
        <v>0.07224754177803105</v>
      </c>
      <c r="N11099" t="n">
        <v>0.1037406882506477</v>
      </c>
      <c r="O11099" t="n">
        <v>-0.004578710962027058</v>
      </c>
      <c r="P11099" t="n">
        <v>0.1059656782779709</v>
      </c>
      <c r="Q11099" t="n">
        <v>0.09313346908157523</v>
      </c>
      <c r="R11099" t="n">
        <v>-0.001638765353965088</v>
      </c>
    </row>
    <row r="11100">
      <c r="F11100" t="n">
        <v>0.09734737425439632</v>
      </c>
      <c r="G11100" t="n">
        <v>0.1012569883103472</v>
      </c>
      <c r="H11100" t="n">
        <v>-0.005288179952975865</v>
      </c>
      <c r="J11100" t="n">
        <v>0.03461778823756212</v>
      </c>
      <c r="K11100" t="n">
        <v>0.09335913561767105</v>
      </c>
      <c r="L11100" t="n">
        <v>-0.003066604546454798</v>
      </c>
      <c r="M11100" t="n">
        <v>0.07224738340051498</v>
      </c>
      <c r="N11100" t="n">
        <v>0.1037501072345092</v>
      </c>
      <c r="O11100" t="n">
        <v>-0.004577472162122321</v>
      </c>
      <c r="P11100" t="n">
        <v>0.1058958841584658</v>
      </c>
      <c r="Q11100" t="n">
        <v>0.09314192499850656</v>
      </c>
      <c r="R11100" t="n">
        <v>-0.001639570482497997</v>
      </c>
    </row>
    <row r="11101">
      <c r="F11101" t="n">
        <v>0.09736255099323149</v>
      </c>
      <c r="G11101" t="n">
        <v>0.1012661809556773</v>
      </c>
      <c r="H11101" t="n">
        <v>-0.005287651240723018</v>
      </c>
      <c r="J11101" t="n">
        <v>0.03462639960533248</v>
      </c>
      <c r="K11101" t="n">
        <v>0.09336761125413204</v>
      </c>
      <c r="L11101" t="n">
        <v>-0.003066911237578556</v>
      </c>
      <c r="M11101" t="n">
        <v>0.07231390584410963</v>
      </c>
      <c r="N11101" t="n">
        <v>0.1037595262183707</v>
      </c>
      <c r="O11101" t="n">
        <v>-0.004577472162122321</v>
      </c>
      <c r="P11101" t="n">
        <v>0.1059684628958111</v>
      </c>
      <c r="Q11101" t="n">
        <v>0.09315038091543788</v>
      </c>
      <c r="R11101" t="n">
        <v>-0.001639570482497997</v>
      </c>
    </row>
    <row r="11102">
      <c r="F11102" t="n">
        <v>0.09733587403922483</v>
      </c>
      <c r="G11102" t="n">
        <v>0.1012753736010073</v>
      </c>
      <c r="H11102" t="n">
        <v>-0.005286593816217325</v>
      </c>
      <c r="J11102" t="n">
        <v>0.03460116712263515</v>
      </c>
      <c r="K11102" t="n">
        <v>0.09337608689059301</v>
      </c>
      <c r="L11102" t="n">
        <v>-0.003066604546454798</v>
      </c>
      <c r="M11102" t="n">
        <v>0.07224706660212671</v>
      </c>
      <c r="N11102" t="n">
        <v>0.1037689452022322</v>
      </c>
      <c r="O11102" t="n">
        <v>-0.004577929955117833</v>
      </c>
      <c r="P11102" t="n">
        <v>0.1060054490293609</v>
      </c>
      <c r="Q11102" t="n">
        <v>0.0931588368323692</v>
      </c>
      <c r="R11102" t="n">
        <v>-0.001639734455943592</v>
      </c>
    </row>
    <row r="11103">
      <c r="F11103" t="n">
        <v>0.09732314843958231</v>
      </c>
      <c r="G11103" t="n">
        <v>0.1012845662463373</v>
      </c>
      <c r="H11103" t="n">
        <v>-0.005287122528470171</v>
      </c>
      <c r="J11103" t="n">
        <v>0.03461823940963055</v>
      </c>
      <c r="K11103" t="n">
        <v>0.09338456252705399</v>
      </c>
      <c r="L11103" t="n">
        <v>-0.003067524619826072</v>
      </c>
      <c r="M11103" t="n">
        <v>0.0723135889219228</v>
      </c>
      <c r="N11103" t="n">
        <v>0.1037783641860937</v>
      </c>
      <c r="O11103" t="n">
        <v>-0.004578387748113344</v>
      </c>
      <c r="P11103" t="n">
        <v>0.1060068421409448</v>
      </c>
      <c r="Q11103" t="n">
        <v>0.09316729274930052</v>
      </c>
      <c r="R11103" t="n">
        <v>-0.001639898429389186</v>
      </c>
    </row>
    <row r="11104">
      <c r="F11104" t="n">
        <v>0.09735227788235518</v>
      </c>
      <c r="G11104" t="n">
        <v>0.1012937588916674</v>
      </c>
      <c r="H11104" t="n">
        <v>-0.005285805791106216</v>
      </c>
      <c r="J11104" t="n">
        <v>0.0346268507345675</v>
      </c>
      <c r="K11104" t="n">
        <v>0.09339303816351496</v>
      </c>
      <c r="L11104" t="n">
        <v>-0.003066201973530184</v>
      </c>
      <c r="M11104" t="n">
        <v>0.07231343043938965</v>
      </c>
      <c r="N11104" t="n">
        <v>0.1037877831699552</v>
      </c>
      <c r="O11104" t="n">
        <v>-0.00457714380235474</v>
      </c>
      <c r="P11104" t="n">
        <v>0.1059370481074223</v>
      </c>
      <c r="Q11104" t="n">
        <v>0.09317574866623184</v>
      </c>
      <c r="R11104" t="n">
        <v>-0.001640869943784478</v>
      </c>
    </row>
    <row r="11105">
      <c r="F11105" t="n">
        <v>0.09735350455635489</v>
      </c>
      <c r="G11105" t="n">
        <v>0.1013029515369974</v>
      </c>
      <c r="H11105" t="n">
        <v>-0.005286334371685327</v>
      </c>
      <c r="J11105" t="n">
        <v>0.03462700105233835</v>
      </c>
      <c r="K11105" t="n">
        <v>0.09340151379997594</v>
      </c>
      <c r="L11105" t="n">
        <v>-0.003065895383991784</v>
      </c>
      <c r="M11105" t="n">
        <v>0.0722910450608388</v>
      </c>
      <c r="N11105" t="n">
        <v>0.1037972021538167</v>
      </c>
      <c r="O11105" t="n">
        <v>-0.004578517082823493</v>
      </c>
      <c r="P11105" t="n">
        <v>0.1059028476247374</v>
      </c>
      <c r="Q11105" t="n">
        <v>0.09318420458316316</v>
      </c>
      <c r="R11105" t="n">
        <v>-0.001640705889600936</v>
      </c>
    </row>
    <row r="11106">
      <c r="F11106" t="n">
        <v>0.09732682772541862</v>
      </c>
      <c r="G11106" t="n">
        <v>0.1013121441823274</v>
      </c>
      <c r="H11106" t="n">
        <v>-0.005286862952264437</v>
      </c>
      <c r="J11106" t="n">
        <v>0.03460176827199399</v>
      </c>
      <c r="K11106" t="n">
        <v>0.09340998943643693</v>
      </c>
      <c r="L11106" t="n">
        <v>-0.003066201973530184</v>
      </c>
      <c r="M11106" t="n">
        <v>0.07231311343179375</v>
      </c>
      <c r="N11106" t="n">
        <v>0.1038066211376782</v>
      </c>
      <c r="O11106" t="n">
        <v>-0.004578059322667242</v>
      </c>
      <c r="P11106" t="n">
        <v>0.1060110230608678</v>
      </c>
      <c r="Q11106" t="n">
        <v>0.09319266050009449</v>
      </c>
      <c r="R11106" t="n">
        <v>-0.001640377781233853</v>
      </c>
    </row>
    <row r="11107">
      <c r="F11107" t="n">
        <v>0.09735595882314169</v>
      </c>
      <c r="G11107" t="n">
        <v>0.1013213368276575</v>
      </c>
      <c r="H11107" t="n">
        <v>-0.005285277210527106</v>
      </c>
      <c r="J11107" t="n">
        <v>0.0346188405619437</v>
      </c>
      <c r="K11107" t="n">
        <v>0.0934184650728979</v>
      </c>
      <c r="L11107" t="n">
        <v>-0.003066508563068583</v>
      </c>
      <c r="M11107" t="n">
        <v>0.07226850120662962</v>
      </c>
      <c r="N11107" t="n">
        <v>0.1038160401215397</v>
      </c>
      <c r="O11107" t="n">
        <v>-0.0045768102369028</v>
      </c>
      <c r="P11107" t="n">
        <v>0.1059768231047352</v>
      </c>
      <c r="Q11107" t="n">
        <v>0.0932011164170258</v>
      </c>
      <c r="R11107" t="n">
        <v>-0.001640705889600936</v>
      </c>
    </row>
    <row r="11108">
      <c r="F11108" t="n">
        <v>0.09735718641546454</v>
      </c>
      <c r="G11108" t="n">
        <v>0.1013305294729875</v>
      </c>
      <c r="H11108" t="n">
        <v>-0.005285012409462662</v>
      </c>
      <c r="J11108" t="n">
        <v>0.03462745182967543</v>
      </c>
      <c r="K11108" t="n">
        <v>0.09342694070935888</v>
      </c>
      <c r="L11108" t="n">
        <v>-0.00306457223569645</v>
      </c>
      <c r="M11108" t="n">
        <v>0.07224611586514829</v>
      </c>
      <c r="N11108" t="n">
        <v>0.1038254591054013</v>
      </c>
      <c r="O11108" t="n">
        <v>-0.00457726796369917</v>
      </c>
      <c r="P11108" t="n">
        <v>0.1059782173946817</v>
      </c>
      <c r="Q11108" t="n">
        <v>0.09320957233395713</v>
      </c>
      <c r="R11108" t="n">
        <v>-0.001641515511879268</v>
      </c>
    </row>
    <row r="11109">
      <c r="F11109" t="n">
        <v>0.09733050976567337</v>
      </c>
      <c r="G11109" t="n">
        <v>0.1013397221183175</v>
      </c>
      <c r="H11109" t="n">
        <v>-0.005285540857858769</v>
      </c>
      <c r="J11109" t="n">
        <v>0.03461067989413788</v>
      </c>
      <c r="K11109" t="n">
        <v>0.09343541634581987</v>
      </c>
      <c r="L11109" t="n">
        <v>-0.003065185211441163</v>
      </c>
      <c r="M11109" t="n">
        <v>0.07226818417828962</v>
      </c>
      <c r="N11109" t="n">
        <v>0.1038348780892628</v>
      </c>
      <c r="O11109" t="n">
        <v>-0.00457818341729191</v>
      </c>
      <c r="P11109" t="n">
        <v>0.1059084231432091</v>
      </c>
      <c r="Q11109" t="n">
        <v>0.09321802825088844</v>
      </c>
      <c r="R11109" t="n">
        <v>-0.001641679647016942</v>
      </c>
    </row>
    <row r="11110">
      <c r="F11110" t="n">
        <v>0.09735964251680868</v>
      </c>
      <c r="G11110" t="n">
        <v>0.1013489147636476</v>
      </c>
      <c r="H11110" t="n">
        <v>-0.005285540857858769</v>
      </c>
      <c r="J11110" t="n">
        <v>0.03462775220121612</v>
      </c>
      <c r="K11110" t="n">
        <v>0.09344389198228083</v>
      </c>
      <c r="L11110" t="n">
        <v>-0.003064878723568806</v>
      </c>
      <c r="M11110" t="n">
        <v>0.07224579884074939</v>
      </c>
      <c r="N11110" t="n">
        <v>0.1038442970731243</v>
      </c>
      <c r="O11110" t="n">
        <v>-0.00457818341729191</v>
      </c>
      <c r="P11110" t="n">
        <v>0.1059098176779209</v>
      </c>
      <c r="Q11110" t="n">
        <v>0.09322648416781977</v>
      </c>
      <c r="R11110" t="n">
        <v>-0.001641679647016942</v>
      </c>
    </row>
    <row r="11111">
      <c r="F11111" t="n">
        <v>0.09734691850584037</v>
      </c>
      <c r="G11111" t="n">
        <v>0.1013581074089776</v>
      </c>
      <c r="H11111" t="n">
        <v>-0.005285540857858769</v>
      </c>
      <c r="J11111" t="n">
        <v>0.03460251904892579</v>
      </c>
      <c r="K11111" t="n">
        <v>0.0934523676187418</v>
      </c>
      <c r="L11111" t="n">
        <v>-0.003063861250335614</v>
      </c>
      <c r="M11111" t="n">
        <v>0.07224564030785102</v>
      </c>
      <c r="N11111" t="n">
        <v>0.1038537160569858</v>
      </c>
      <c r="O11111" t="n">
        <v>-0.0045768102369028</v>
      </c>
      <c r="P11111" t="n">
        <v>0.1059468071544265</v>
      </c>
      <c r="Q11111" t="n">
        <v>0.09323494008475108</v>
      </c>
      <c r="R11111" t="n">
        <v>-0.001641679647016942</v>
      </c>
    </row>
    <row r="11112">
      <c r="F11112" t="n">
        <v>0.09734814719647561</v>
      </c>
      <c r="G11112" t="n">
        <v>0.1013673000543076</v>
      </c>
      <c r="H11112" t="n">
        <v>-0.005283685359113756</v>
      </c>
      <c r="J11112" t="n">
        <v>0.03461959134235128</v>
      </c>
      <c r="K11112" t="n">
        <v>0.09346084325520279</v>
      </c>
      <c r="L11112" t="n">
        <v>-0.003064167636460648</v>
      </c>
      <c r="M11112" t="n">
        <v>0.07231216207380622</v>
      </c>
      <c r="N11112" t="n">
        <v>0.1038631350408473</v>
      </c>
      <c r="O11112" t="n">
        <v>-0.004577386856405032</v>
      </c>
      <c r="P11112" t="n">
        <v>0.1059482023503349</v>
      </c>
      <c r="Q11112" t="n">
        <v>0.09324339600168241</v>
      </c>
      <c r="R11112" t="n">
        <v>-0.001642163071346599</v>
      </c>
    </row>
    <row r="11113">
      <c r="F11113" t="n">
        <v>0.09733542342650151</v>
      </c>
      <c r="G11113" t="n">
        <v>0.1013764926996377</v>
      </c>
      <c r="H11113" t="n">
        <v>-0.005283685359113756</v>
      </c>
      <c r="J11113" t="n">
        <v>0.03460281915434064</v>
      </c>
      <c r="K11113" t="n">
        <v>0.09346931889166377</v>
      </c>
      <c r="L11113" t="n">
        <v>-0.003063861250335614</v>
      </c>
      <c r="M11113" t="n">
        <v>0.07226754995600174</v>
      </c>
      <c r="N11113" t="n">
        <v>0.1038725540247088</v>
      </c>
      <c r="O11113" t="n">
        <v>-0.004577386856405032</v>
      </c>
      <c r="P11113" t="n">
        <v>0.1059140028466076</v>
      </c>
      <c r="Q11113" t="n">
        <v>0.09325185191861374</v>
      </c>
      <c r="R11113" t="n">
        <v>-0.001642491503960868</v>
      </c>
    </row>
    <row r="11114">
      <c r="F11114" t="n">
        <v>0.09735060549156793</v>
      </c>
      <c r="G11114" t="n">
        <v>0.1013856853449677</v>
      </c>
      <c r="H11114" t="n">
        <v>-0.005283157043409415</v>
      </c>
      <c r="J11114" t="n">
        <v>0.03461143030605829</v>
      </c>
      <c r="K11114" t="n">
        <v>0.09347779452812476</v>
      </c>
      <c r="L11114" t="n">
        <v>-0.00306355486421058</v>
      </c>
      <c r="M11114" t="n">
        <v>0.07231184484460937</v>
      </c>
      <c r="N11114" t="n">
        <v>0.1038819730085703</v>
      </c>
      <c r="O11114" t="n">
        <v>-0.004577844549321381</v>
      </c>
      <c r="P11114" t="n">
        <v>0.1059509935221069</v>
      </c>
      <c r="Q11114" t="n">
        <v>0.09326030783554506</v>
      </c>
      <c r="R11114" t="n">
        <v>-0.001641998855039464</v>
      </c>
    </row>
    <row r="11115">
      <c r="F11115" t="n">
        <v>0.09733788208437652</v>
      </c>
      <c r="G11115" t="n">
        <v>0.1013948779902978</v>
      </c>
      <c r="H11115" t="n">
        <v>-0.005283685359113756</v>
      </c>
      <c r="J11115" t="n">
        <v>0.03461158030039278</v>
      </c>
      <c r="K11115" t="n">
        <v>0.09348627016458573</v>
      </c>
      <c r="L11115" t="n">
        <v>-0.003064167636460648</v>
      </c>
      <c r="M11115" t="n">
        <v>0.07224500603989661</v>
      </c>
      <c r="N11115" t="n">
        <v>0.1038913919924318</v>
      </c>
      <c r="O11115" t="n">
        <v>-0.004576471470572334</v>
      </c>
      <c r="P11115" t="n">
        <v>0.1060235799749106</v>
      </c>
      <c r="Q11115" t="n">
        <v>0.09326876375247638</v>
      </c>
      <c r="R11115" t="n">
        <v>-0.001642327287653733</v>
      </c>
    </row>
    <row r="11116">
      <c r="F11116" t="n">
        <v>0.09733911186936703</v>
      </c>
      <c r="G11116" t="n">
        <v>0.1014040706356278</v>
      </c>
      <c r="H11116" t="n">
        <v>-0.005282881408201665</v>
      </c>
      <c r="J11116" t="n">
        <v>0.03462019143839512</v>
      </c>
      <c r="K11116" t="n">
        <v>0.09349474580104671</v>
      </c>
      <c r="L11116" t="n">
        <v>-0.003063149242614033</v>
      </c>
      <c r="M11116" t="n">
        <v>0.07228930085399682</v>
      </c>
      <c r="N11116" t="n">
        <v>0.1039008109762933</v>
      </c>
      <c r="O11116" t="n">
        <v>-0.004577500483719176</v>
      </c>
      <c r="P11116" t="n">
        <v>0.1059537857306214</v>
      </c>
      <c r="Q11116" t="n">
        <v>0.0932772196694077</v>
      </c>
      <c r="R11116" t="n">
        <v>-0.001642976910662819</v>
      </c>
    </row>
    <row r="11117">
      <c r="F11117" t="n">
        <v>0.09738220172967255</v>
      </c>
      <c r="G11117" t="n">
        <v>0.1014132632809578</v>
      </c>
      <c r="H11117" t="n">
        <v>-0.005282881408201665</v>
      </c>
      <c r="J11117" t="n">
        <v>0.03460341901296182</v>
      </c>
      <c r="K11117" t="n">
        <v>0.09350322143750768</v>
      </c>
      <c r="L11117" t="n">
        <v>-0.003063149242614033</v>
      </c>
      <c r="M11117" t="n">
        <v>0.07228914220818536</v>
      </c>
      <c r="N11117" t="n">
        <v>0.1039102299601548</v>
      </c>
      <c r="O11117" t="n">
        <v>-0.004576585166685839</v>
      </c>
      <c r="P11117" t="n">
        <v>0.105955182222458</v>
      </c>
      <c r="Q11117" t="n">
        <v>0.09328567558633902</v>
      </c>
      <c r="R11117" t="n">
        <v>-0.001643305506044951</v>
      </c>
    </row>
    <row r="11118">
      <c r="F11118" t="n">
        <v>0.09736947911078966</v>
      </c>
      <c r="G11118" t="n">
        <v>0.1014224559262879</v>
      </c>
      <c r="H11118" t="n">
        <v>-0.005282353225697345</v>
      </c>
      <c r="J11118" t="n">
        <v>0.03462049131023971</v>
      </c>
      <c r="K11118" t="n">
        <v>0.09351169707396866</v>
      </c>
      <c r="L11118" t="n">
        <v>-0.003062536674022369</v>
      </c>
      <c r="M11118" t="n">
        <v>0.07224453019771021</v>
      </c>
      <c r="N11118" t="n">
        <v>0.1039196489440163</v>
      </c>
      <c r="O11118" t="n">
        <v>-0.004577500483719176</v>
      </c>
      <c r="P11118" t="n">
        <v>0.1059209833141438</v>
      </c>
      <c r="Q11118" t="n">
        <v>0.09329413150327034</v>
      </c>
      <c r="R11118" t="n">
        <v>-0.001643141208353885</v>
      </c>
    </row>
    <row r="11119">
      <c r="F11119" t="n">
        <v>0.09735675654909592</v>
      </c>
      <c r="G11119" t="n">
        <v>0.1014316485716179</v>
      </c>
      <c r="H11119" t="n">
        <v>-0.005281825043193026</v>
      </c>
      <c r="J11119" t="n">
        <v>0.03462064120210441</v>
      </c>
      <c r="K11119" t="n">
        <v>0.09352017271042963</v>
      </c>
      <c r="L11119" t="n">
        <v>-0.003063455526909864</v>
      </c>
      <c r="M11119" t="n">
        <v>0.07226659821694356</v>
      </c>
      <c r="N11119" t="n">
        <v>0.1039290679278778</v>
      </c>
      <c r="O11119" t="n">
        <v>-0.004576585166685839</v>
      </c>
      <c r="P11119" t="n">
        <v>0.1059223801812932</v>
      </c>
      <c r="Q11119" t="n">
        <v>0.09330258742020166</v>
      </c>
      <c r="R11119" t="n">
        <v>-0.001643141208353885</v>
      </c>
    </row>
    <row r="11120">
      <c r="F11120" t="n">
        <v>0.09735798767071013</v>
      </c>
      <c r="G11120" t="n">
        <v>0.1014408412169479</v>
      </c>
      <c r="H11120" t="n">
        <v>-0.005279959916679068</v>
      </c>
      <c r="J11120" t="n">
        <v>0.03462079106459238</v>
      </c>
      <c r="K11120" t="n">
        <v>0.09352864834689062</v>
      </c>
      <c r="L11120" t="n">
        <v>-0.003061823841542562</v>
      </c>
      <c r="M11120" t="n">
        <v>0.07228866619129651</v>
      </c>
      <c r="N11120" t="n">
        <v>0.1039384869117393</v>
      </c>
      <c r="O11120" t="n">
        <v>-0.004575778354499138</v>
      </c>
      <c r="P11120" t="n">
        <v>0.1059237773052039</v>
      </c>
      <c r="Q11120" t="n">
        <v>0.09331104333713298</v>
      </c>
      <c r="R11120" t="n">
        <v>-0.001643792886120663</v>
      </c>
    </row>
    <row r="11121">
      <c r="F11121" t="n">
        <v>0.09738712659432103</v>
      </c>
      <c r="G11121" t="n">
        <v>0.101450033862278</v>
      </c>
      <c r="H11121" t="n">
        <v>-0.005280487965475615</v>
      </c>
      <c r="J11121" t="n">
        <v>0.03462094089769976</v>
      </c>
      <c r="K11121" t="n">
        <v>0.09353712398335159</v>
      </c>
      <c r="L11121" t="n">
        <v>-0.003062130023926716</v>
      </c>
      <c r="M11121" t="n">
        <v>0.07224405423657565</v>
      </c>
      <c r="N11121" t="n">
        <v>0.1039479058956009</v>
      </c>
      <c r="O11121" t="n">
        <v>-0.004576693601694757</v>
      </c>
      <c r="P11121" t="n">
        <v>0.1059251746853965</v>
      </c>
      <c r="Q11121" t="n">
        <v>0.09331949925406431</v>
      </c>
      <c r="R11121" t="n">
        <v>-0.001644121644697887</v>
      </c>
    </row>
    <row r="11122">
      <c r="F11122" t="n">
        <v>0.09738835856770464</v>
      </c>
      <c r="G11122" t="n">
        <v>0.101459226507608</v>
      </c>
      <c r="H11122" t="n">
        <v>-0.00528154406306871</v>
      </c>
      <c r="J11122" t="n">
        <v>0.03462109070142286</v>
      </c>
      <c r="K11122" t="n">
        <v>0.09354559961981257</v>
      </c>
      <c r="L11122" t="n">
        <v>-0.003061823841542562</v>
      </c>
      <c r="M11122" t="n">
        <v>0.07226612216897452</v>
      </c>
      <c r="N11122" t="n">
        <v>0.1039573248794624</v>
      </c>
      <c r="O11122" t="n">
        <v>-0.004575778354499138</v>
      </c>
      <c r="P11122" t="n">
        <v>0.1059265723213914</v>
      </c>
      <c r="Q11122" t="n">
        <v>0.09332795517099562</v>
      </c>
      <c r="R11122" t="n">
        <v>-0.001643957265409275</v>
      </c>
    </row>
    <row r="11123">
      <c r="F11123" t="n">
        <v>0.09734772885563273</v>
      </c>
      <c r="G11123" t="n">
        <v>0.1014684191529381</v>
      </c>
      <c r="H11123" t="n">
        <v>-0.005280201644478472</v>
      </c>
      <c r="J11123" t="n">
        <v>0.03462124047575783</v>
      </c>
      <c r="K11123" t="n">
        <v>0.09355407525627354</v>
      </c>
      <c r="L11123" t="n">
        <v>-0.003061823841542562</v>
      </c>
      <c r="M11123" t="n">
        <v>0.07231041665304094</v>
      </c>
      <c r="N11123" t="n">
        <v>0.1039667438633239</v>
      </c>
      <c r="O11123" t="n">
        <v>-0.004576693601694757</v>
      </c>
      <c r="P11123" t="n">
        <v>0.1060347592826797</v>
      </c>
      <c r="Q11123" t="n">
        <v>0.09333641108792695</v>
      </c>
      <c r="R11123" t="n">
        <v>-0.001644121644697887</v>
      </c>
    </row>
    <row r="11124">
      <c r="F11124" t="n">
        <v>0.09734896106393345</v>
      </c>
      <c r="G11124" t="n">
        <v>0.1014776117982681</v>
      </c>
      <c r="H11124" t="n">
        <v>-0.005279673729896941</v>
      </c>
      <c r="J11124" t="n">
        <v>0.03462985151359367</v>
      </c>
      <c r="K11124" t="n">
        <v>0.09356255089273452</v>
      </c>
      <c r="L11124" t="n">
        <v>-0.003061416054813496</v>
      </c>
      <c r="M11124" t="n">
        <v>0.072310257899803</v>
      </c>
      <c r="N11124" t="n">
        <v>0.1039761628471854</v>
      </c>
      <c r="O11124" t="n">
        <v>-0.004576339190688574</v>
      </c>
      <c r="P11124" t="n">
        <v>0.1059293683588694</v>
      </c>
      <c r="Q11124" t="n">
        <v>0.09334486700485826</v>
      </c>
      <c r="R11124" t="n">
        <v>-0.001644446528051625</v>
      </c>
    </row>
    <row r="11125">
      <c r="F11125" t="n">
        <v>0.09736414781656022</v>
      </c>
      <c r="G11125" t="n">
        <v>0.1014868044435981</v>
      </c>
      <c r="H11125" t="n">
        <v>-0.005280201644478472</v>
      </c>
      <c r="J11125" t="n">
        <v>0.0346300012441111</v>
      </c>
      <c r="K11125" t="n">
        <v>0.09357102652919551</v>
      </c>
      <c r="L11125" t="n">
        <v>-0.003060497813645285</v>
      </c>
      <c r="M11125" t="n">
        <v>0.07231009913376441</v>
      </c>
      <c r="N11125" t="n">
        <v>0.1039855818310469</v>
      </c>
      <c r="O11125" t="n">
        <v>-0.004575881602528321</v>
      </c>
      <c r="P11125" t="n">
        <v>0.1060375566684119</v>
      </c>
      <c r="Q11125" t="n">
        <v>0.09335332292178959</v>
      </c>
      <c r="R11125" t="n">
        <v>-0.00164461098915054</v>
      </c>
    </row>
    <row r="11126">
      <c r="F11126" t="n">
        <v>0.09736538075166146</v>
      </c>
      <c r="G11126" t="n">
        <v>0.1014959970889282</v>
      </c>
      <c r="H11126" t="n">
        <v>-0.005280201644478472</v>
      </c>
      <c r="J11126" t="n">
        <v>0.03460476697673627</v>
      </c>
      <c r="K11126" t="n">
        <v>0.09357950216565648</v>
      </c>
      <c r="L11126" t="n">
        <v>-0.003061416054813496</v>
      </c>
      <c r="M11126" t="n">
        <v>0.07230994035499508</v>
      </c>
      <c r="N11126" t="n">
        <v>0.1039950008149084</v>
      </c>
      <c r="O11126" t="n">
        <v>-0.004575424014368068</v>
      </c>
      <c r="P11126" t="n">
        <v>0.1060389557424575</v>
      </c>
      <c r="Q11126" t="n">
        <v>0.09336177883872092</v>
      </c>
      <c r="R11126" t="n">
        <v>-0.00164461098915054</v>
      </c>
    </row>
    <row r="11127">
      <c r="F11127" t="n">
        <v>0.09736661398819826</v>
      </c>
      <c r="G11127" t="n">
        <v>0.1015051897342582</v>
      </c>
      <c r="H11127" t="n">
        <v>-0.005278617900733878</v>
      </c>
      <c r="J11127" t="n">
        <v>0.03462183927914082</v>
      </c>
      <c r="K11127" t="n">
        <v>0.09358797780211746</v>
      </c>
      <c r="L11127" t="n">
        <v>-0.003060497813645285</v>
      </c>
      <c r="M11127" t="n">
        <v>0.07226532849786546</v>
      </c>
      <c r="N11127" t="n">
        <v>0.1040044197987699</v>
      </c>
      <c r="O11127" t="n">
        <v>-0.004576339190688574</v>
      </c>
      <c r="P11127" t="n">
        <v>0.1060047581538595</v>
      </c>
      <c r="Q11127" t="n">
        <v>0.09337023475565225</v>
      </c>
      <c r="R11127" t="n">
        <v>-0.001644446528051625</v>
      </c>
    </row>
    <row r="11128">
      <c r="F11128" t="n">
        <v>0.09738180213836597</v>
      </c>
      <c r="G11128" t="n">
        <v>0.1015143823795882</v>
      </c>
      <c r="H11128" t="n">
        <v>-0.005278854157490195</v>
      </c>
      <c r="J11128" t="n">
        <v>0.03462198890647847</v>
      </c>
      <c r="K11128" t="n">
        <v>0.09359645343857843</v>
      </c>
      <c r="L11128" t="n">
        <v>-0.003059477131509594</v>
      </c>
      <c r="M11128" t="n">
        <v>0.07224294320862651</v>
      </c>
      <c r="N11128" t="n">
        <v>0.1040138387826314</v>
      </c>
      <c r="O11128" t="n">
        <v>-0.004575979596990746</v>
      </c>
      <c r="P11128" t="n">
        <v>0.1060417546505093</v>
      </c>
      <c r="Q11128" t="n">
        <v>0.09337869067258356</v>
      </c>
      <c r="R11128" t="n">
        <v>-0.00164543121118286</v>
      </c>
    </row>
    <row r="11129">
      <c r="F11129" t="n">
        <v>0.09739699083627285</v>
      </c>
      <c r="G11129" t="n">
        <v>0.1015235750249183</v>
      </c>
      <c r="H11129" t="n">
        <v>-0.005277270817910864</v>
      </c>
      <c r="J11129" t="n">
        <v>0.03460521576897795</v>
      </c>
      <c r="K11129" t="n">
        <v>0.09360492907503941</v>
      </c>
      <c r="L11129" t="n">
        <v>-0.003059783109820576</v>
      </c>
      <c r="M11129" t="n">
        <v>0.07228723744190849</v>
      </c>
      <c r="N11129" t="n">
        <v>0.1040232577664929</v>
      </c>
      <c r="O11129" t="n">
        <v>-0.004576437149195224</v>
      </c>
      <c r="P11129" t="n">
        <v>0.1059363628955284</v>
      </c>
      <c r="Q11129" t="n">
        <v>0.09338714658951489</v>
      </c>
      <c r="R11129" t="n">
        <v>-0.001645266668061742</v>
      </c>
    </row>
    <row r="11130">
      <c r="F11130" t="n">
        <v>0.09739822522255182</v>
      </c>
      <c r="G11130" t="n">
        <v>0.1015327676702483</v>
      </c>
      <c r="H11130" t="n">
        <v>-0.00527779859777064</v>
      </c>
      <c r="J11130" t="n">
        <v>0.03461382669024847</v>
      </c>
      <c r="K11130" t="n">
        <v>0.09361340471150038</v>
      </c>
      <c r="L11130" t="n">
        <v>-0.003059477131509594</v>
      </c>
      <c r="M11130" t="n">
        <v>0.07230930511401007</v>
      </c>
      <c r="N11130" t="n">
        <v>0.1040326767503544</v>
      </c>
      <c r="O11130" t="n">
        <v>-0.004576437149195224</v>
      </c>
      <c r="P11130" t="n">
        <v>0.106044554568643</v>
      </c>
      <c r="Q11130" t="n">
        <v>0.0933956025064462</v>
      </c>
      <c r="R11130" t="n">
        <v>-0.001645266668061742</v>
      </c>
    </row>
    <row r="11131">
      <c r="F11131" t="n">
        <v>0.09738550492672896</v>
      </c>
      <c r="G11131" t="n">
        <v>0.1015419603155783</v>
      </c>
      <c r="H11131" t="n">
        <v>-0.005277270817910864</v>
      </c>
      <c r="J11131" t="n">
        <v>0.03461397621438987</v>
      </c>
      <c r="K11131" t="n">
        <v>0.09362188034796137</v>
      </c>
      <c r="L11131" t="n">
        <v>-0.003059783109820576</v>
      </c>
      <c r="M11131" t="n">
        <v>0.07226469333396987</v>
      </c>
      <c r="N11131" t="n">
        <v>0.1040420957342159</v>
      </c>
      <c r="O11131" t="n">
        <v>-0.004576437149195224</v>
      </c>
      <c r="P11131" t="n">
        <v>0.1059391624773052</v>
      </c>
      <c r="Q11131" t="n">
        <v>0.09340405842337753</v>
      </c>
      <c r="R11131" t="n">
        <v>-0.001645595754303978</v>
      </c>
    </row>
    <row r="11132">
      <c r="F11132" t="n">
        <v>0.09737278468429331</v>
      </c>
      <c r="G11132" t="n">
        <v>0.1015511529609084</v>
      </c>
      <c r="H11132" t="n">
        <v>-0.005276973962531325</v>
      </c>
      <c r="J11132" t="n">
        <v>0.03460566429654115</v>
      </c>
      <c r="K11132" t="n">
        <v>0.09363035598442235</v>
      </c>
      <c r="L11132" t="n">
        <v>-0.003058455606777924</v>
      </c>
      <c r="M11132" t="n">
        <v>0.0722867609655011</v>
      </c>
      <c r="N11132" t="n">
        <v>0.1040515147180774</v>
      </c>
      <c r="O11132" t="n">
        <v>-0.004575614825408066</v>
      </c>
      <c r="P11132" t="n">
        <v>0.1060473554930205</v>
      </c>
      <c r="Q11132" t="n">
        <v>0.09341251434030884</v>
      </c>
      <c r="R11132" t="n">
        <v>-0.001646253543648031</v>
      </c>
    </row>
    <row r="11133">
      <c r="F11133" t="n">
        <v>0.09737401972456991</v>
      </c>
      <c r="G11133" t="n">
        <v>0.1015603456062384</v>
      </c>
      <c r="H11133" t="n">
        <v>-0.005275918673267745</v>
      </c>
      <c r="J11133" t="n">
        <v>0.03461427517441122</v>
      </c>
      <c r="K11133" t="n">
        <v>0.09363883162088332</v>
      </c>
      <c r="L11133" t="n">
        <v>-0.00305906735907451</v>
      </c>
      <c r="M11133" t="n">
        <v>0.07228660211545918</v>
      </c>
      <c r="N11133" t="n">
        <v>0.104060933701939</v>
      </c>
      <c r="O11133" t="n">
        <v>-0.004576072341139033</v>
      </c>
      <c r="P11133" t="n">
        <v>0.1059419630631053</v>
      </c>
      <c r="Q11133" t="n">
        <v>0.09342097025724017</v>
      </c>
      <c r="R11133" t="n">
        <v>-0.001646418169002396</v>
      </c>
    </row>
    <row r="11134">
      <c r="F11134" t="n">
        <v>0.09738921041783888</v>
      </c>
      <c r="G11134" t="n">
        <v>0.1015695382515684</v>
      </c>
      <c r="H11134" t="n">
        <v>-0.005275918673267745</v>
      </c>
      <c r="J11134" t="n">
        <v>0.03462288605274463</v>
      </c>
      <c r="K11134" t="n">
        <v>0.09364730725734431</v>
      </c>
      <c r="L11134" t="n">
        <v>-0.003058455606777924</v>
      </c>
      <c r="M11134" t="n">
        <v>0.07226421683156431</v>
      </c>
      <c r="N11134" t="n">
        <v>0.1040703526858005</v>
      </c>
      <c r="O11134" t="n">
        <v>-0.00457469979394613</v>
      </c>
      <c r="P11134" t="n">
        <v>0.1060501574198033</v>
      </c>
      <c r="Q11134" t="n">
        <v>0.09342942617417148</v>
      </c>
      <c r="R11134" t="n">
        <v>-0.001646088918293666</v>
      </c>
    </row>
    <row r="11135">
      <c r="F11135" t="n">
        <v>0.09739044618106946</v>
      </c>
      <c r="G11135" t="n">
        <v>0.1015787308968985</v>
      </c>
      <c r="H11135" t="n">
        <v>-0.005276446317899535</v>
      </c>
      <c r="J11135" t="n">
        <v>0.03462303547412707</v>
      </c>
      <c r="K11135" t="n">
        <v>0.09365578289380527</v>
      </c>
      <c r="L11135" t="n">
        <v>-0.00305906735907451</v>
      </c>
      <c r="M11135" t="n">
        <v>0.07224183156734129</v>
      </c>
      <c r="N11135" t="n">
        <v>0.104079771669662</v>
      </c>
      <c r="O11135" t="n">
        <v>-0.00457469979394613</v>
      </c>
      <c r="P11135" t="n">
        <v>0.1060515587578973</v>
      </c>
      <c r="Q11135" t="n">
        <v>0.09343788209110281</v>
      </c>
      <c r="R11135" t="n">
        <v>-0.001646418169002396</v>
      </c>
    </row>
    <row r="11136">
      <c r="F11136" t="n">
        <v>0.09740563784401601</v>
      </c>
      <c r="G11136" t="n">
        <v>0.1015879235422285</v>
      </c>
      <c r="H11136" t="n">
        <v>-0.005274561471862243</v>
      </c>
      <c r="J11136" t="n">
        <v>0.03461472339373282</v>
      </c>
      <c r="K11136" t="n">
        <v>0.09366425853026626</v>
      </c>
      <c r="L11136" t="n">
        <v>-0.003057739007377604</v>
      </c>
      <c r="M11136" t="n">
        <v>0.07230835188250473</v>
      </c>
      <c r="N11136" t="n">
        <v>0.1040891906535235</v>
      </c>
      <c r="O11136" t="n">
        <v>-0.004574787402007122</v>
      </c>
      <c r="P11136" t="n">
        <v>0.1060529603451532</v>
      </c>
      <c r="Q11136" t="n">
        <v>0.09344633800803413</v>
      </c>
      <c r="R11136" t="n">
        <v>-0.001646913270178665</v>
      </c>
    </row>
    <row r="11137">
      <c r="F11137" t="n">
        <v>0.09736500715750315</v>
      </c>
      <c r="G11137" t="n">
        <v>0.1015971161875586</v>
      </c>
      <c r="H11137" t="n">
        <v>-0.005274561471862243</v>
      </c>
      <c r="J11137" t="n">
        <v>0.03462333422857623</v>
      </c>
      <c r="K11137" t="n">
        <v>0.09367273416672724</v>
      </c>
      <c r="L11137" t="n">
        <v>-0.003057433233476866</v>
      </c>
      <c r="M11137" t="n">
        <v>0.07224151384624899</v>
      </c>
      <c r="N11137" t="n">
        <v>0.104098609637385</v>
      </c>
      <c r="O11137" t="n">
        <v>-0.004574787402007122</v>
      </c>
      <c r="P11137" t="n">
        <v>0.1060543621810914</v>
      </c>
      <c r="Q11137" t="n">
        <v>0.09345479392496545</v>
      </c>
      <c r="R11137" t="n">
        <v>-0.001647407393572058</v>
      </c>
    </row>
    <row r="11138">
      <c r="F11138" t="n">
        <v>0.0973941552660938</v>
      </c>
      <c r="G11138" t="n">
        <v>0.1016063088328886</v>
      </c>
      <c r="H11138" t="n">
        <v>-0.005275088980760319</v>
      </c>
      <c r="J11138" t="n">
        <v>0.03463194506384136</v>
      </c>
      <c r="K11138" t="n">
        <v>0.09368120980318821</v>
      </c>
      <c r="L11138" t="n">
        <v>-0.003058350555179079</v>
      </c>
      <c r="M11138" t="n">
        <v>0.07226358132596905</v>
      </c>
      <c r="N11138" t="n">
        <v>0.1041080286212465</v>
      </c>
      <c r="O11138" t="n">
        <v>-0.004574329923266921</v>
      </c>
      <c r="P11138" t="n">
        <v>0.1059845673517616</v>
      </c>
      <c r="Q11138" t="n">
        <v>0.09346324984189677</v>
      </c>
      <c r="R11138" t="n">
        <v>-0.001646913270178665</v>
      </c>
    </row>
    <row r="11139">
      <c r="F11139" t="n">
        <v>0.09738143625413884</v>
      </c>
      <c r="G11139" t="n">
        <v>0.1016155014782186</v>
      </c>
      <c r="H11139" t="n">
        <v>-0.005275616489658395</v>
      </c>
      <c r="J11139" t="n">
        <v>0.0346067098309763</v>
      </c>
      <c r="K11139" t="n">
        <v>0.0936896854396492</v>
      </c>
      <c r="L11139" t="n">
        <v>-0.003058044781278342</v>
      </c>
      <c r="M11139" t="n">
        <v>0.0723078751043322</v>
      </c>
      <c r="N11139" t="n">
        <v>0.104117447605108</v>
      </c>
      <c r="O11139" t="n">
        <v>-0.004575244880747323</v>
      </c>
      <c r="P11139" t="n">
        <v>0.1060215680001549</v>
      </c>
      <c r="Q11139" t="n">
        <v>0.09347170575882809</v>
      </c>
      <c r="R11139" t="n">
        <v>-0.001646913270178665</v>
      </c>
    </row>
    <row r="11140">
      <c r="F11140" t="n">
        <v>0.09741058557824636</v>
      </c>
      <c r="G11140" t="n">
        <v>0.1016246941235487</v>
      </c>
      <c r="H11140" t="n">
        <v>-0.005273726591411222</v>
      </c>
      <c r="J11140" t="n">
        <v>0.03463224367146474</v>
      </c>
      <c r="K11140" t="n">
        <v>0.09369816107611018</v>
      </c>
      <c r="L11140" t="n">
        <v>-0.003057327020336173</v>
      </c>
      <c r="M11140" t="n">
        <v>0.07226326350197851</v>
      </c>
      <c r="N11140" t="n">
        <v>0.1041268665889695</v>
      </c>
      <c r="O11140" t="n">
        <v>-0.004575327209047968</v>
      </c>
      <c r="P11140" t="n">
        <v>0.1059517729646908</v>
      </c>
      <c r="Q11140" t="n">
        <v>0.09348016167575941</v>
      </c>
      <c r="R11140" t="n">
        <v>-0.001647739715148004</v>
      </c>
    </row>
    <row r="11141">
      <c r="F11141" t="n">
        <v>0.09738391082048589</v>
      </c>
      <c r="G11141" t="n">
        <v>0.1016338867688787</v>
      </c>
      <c r="H11141" t="n">
        <v>-0.005274781336729505</v>
      </c>
      <c r="J11141" t="n">
        <v>0.03460700829013842</v>
      </c>
      <c r="K11141" t="n">
        <v>0.09370663671257114</v>
      </c>
      <c r="L11141" t="n">
        <v>-0.003057327020336173</v>
      </c>
      <c r="M11141" t="n">
        <v>0.07224087826197259</v>
      </c>
      <c r="N11141" t="n">
        <v>0.104136285572831</v>
      </c>
      <c r="O11141" t="n">
        <v>-0.004575327209047968</v>
      </c>
      <c r="P11141" t="n">
        <v>0.1059887742472211</v>
      </c>
      <c r="Q11141" t="n">
        <v>0.09348861759269074</v>
      </c>
      <c r="R11141" t="n">
        <v>-0.001647904505598564</v>
      </c>
    </row>
    <row r="11142">
      <c r="F11142" t="n">
        <v>0.09739910489323697</v>
      </c>
      <c r="G11142" t="n">
        <v>0.1016430794142087</v>
      </c>
      <c r="H11142" t="n">
        <v>-0.005274781336729505</v>
      </c>
      <c r="J11142" t="n">
        <v>0.03462408059934767</v>
      </c>
      <c r="K11142" t="n">
        <v>0.09371511234903213</v>
      </c>
      <c r="L11142" t="n">
        <v>-0.003056715677200733</v>
      </c>
      <c r="M11142" t="n">
        <v>0.07226294563127211</v>
      </c>
      <c r="N11142" t="n">
        <v>0.1041457045566925</v>
      </c>
      <c r="O11142" t="n">
        <v>-0.004574412326582651</v>
      </c>
      <c r="P11142" t="n">
        <v>0.1060257760565191</v>
      </c>
      <c r="Q11142" t="n">
        <v>0.09349707350962207</v>
      </c>
      <c r="R11142" t="n">
        <v>-0.001647739715148004</v>
      </c>
    </row>
    <row r="11143">
      <c r="F11143" t="n">
        <v>0.0974003430449833</v>
      </c>
      <c r="G11143" t="n">
        <v>0.1016522720595388</v>
      </c>
      <c r="H11143" t="n">
        <v>-0.005274781336729505</v>
      </c>
      <c r="J11143" t="n">
        <v>0.03461576820830488</v>
      </c>
      <c r="K11143" t="n">
        <v>0.0937235879854931</v>
      </c>
      <c r="L11143" t="n">
        <v>-0.003057021348768453</v>
      </c>
      <c r="M11143" t="n">
        <v>0.07230723923591104</v>
      </c>
      <c r="N11143" t="n">
        <v>0.104155123540554</v>
      </c>
      <c r="O11143" t="n">
        <v>-0.004575327209047968</v>
      </c>
      <c r="P11143" t="n">
        <v>0.1059915800761637</v>
      </c>
      <c r="Q11143" t="n">
        <v>0.09350552942655338</v>
      </c>
      <c r="R11143" t="n">
        <v>-0.001647739715148004</v>
      </c>
    </row>
    <row r="11144">
      <c r="F11144" t="n">
        <v>0.09737366831391922</v>
      </c>
      <c r="G11144" t="n">
        <v>0.1016614647048688</v>
      </c>
      <c r="H11144" t="n">
        <v>-0.005271831918994984</v>
      </c>
      <c r="J11144" t="n">
        <v>0.03462437894143616</v>
      </c>
      <c r="K11144" t="n">
        <v>0.09373206362195408</v>
      </c>
      <c r="L11144" t="n">
        <v>-0.003055385917272954</v>
      </c>
      <c r="M11144" t="n">
        <v>0.0723070802399523</v>
      </c>
      <c r="N11144" t="n">
        <v>0.1041645425244155</v>
      </c>
      <c r="O11144" t="n">
        <v>-0.004574946894627637</v>
      </c>
      <c r="P11144" t="n">
        <v>0.105957384060451</v>
      </c>
      <c r="Q11144" t="n">
        <v>0.09351398534348471</v>
      </c>
      <c r="R11144" t="n">
        <v>-0.001648568244632949</v>
      </c>
    </row>
    <row r="11145">
      <c r="F11145" t="n">
        <v>0.09737490681274896</v>
      </c>
      <c r="G11145" t="n">
        <v>0.1016706573501988</v>
      </c>
      <c r="H11145" t="n">
        <v>-0.005272359154910475</v>
      </c>
      <c r="J11145" t="n">
        <v>0.0346160664616291</v>
      </c>
      <c r="K11145" t="n">
        <v>0.09374053925841506</v>
      </c>
      <c r="L11145" t="n">
        <v>-0.003056302624718881</v>
      </c>
      <c r="M11145" t="n">
        <v>0.07224024249197045</v>
      </c>
      <c r="N11145" t="n">
        <v>0.104173961508277</v>
      </c>
      <c r="O11145" t="n">
        <v>-0.004574032088209995</v>
      </c>
      <c r="P11145" t="n">
        <v>0.1059587874475164</v>
      </c>
      <c r="Q11145" t="n">
        <v>0.09352244126041602</v>
      </c>
      <c r="R11145" t="n">
        <v>-0.001648733117944744</v>
      </c>
    </row>
    <row r="11146">
      <c r="F11146" t="n">
        <v>0.09739010244649457</v>
      </c>
      <c r="G11146" t="n">
        <v>0.1016798499955289</v>
      </c>
      <c r="H11146" t="n">
        <v>-0.005272886390825966</v>
      </c>
      <c r="J11146" t="n">
        <v>0.0346077539225304</v>
      </c>
      <c r="K11146" t="n">
        <v>0.09374901489487604</v>
      </c>
      <c r="L11146" t="n">
        <v>-0.003056302624718881</v>
      </c>
      <c r="M11146" t="n">
        <v>0.0722845359829252</v>
      </c>
      <c r="N11146" t="n">
        <v>0.1041833804921386</v>
      </c>
      <c r="O11146" t="n">
        <v>-0.004573574685001174</v>
      </c>
      <c r="P11146" t="n">
        <v>0.1060313902370043</v>
      </c>
      <c r="Q11146" t="n">
        <v>0.09353089717734735</v>
      </c>
      <c r="R11146" t="n">
        <v>-0.001648568244632949</v>
      </c>
    </row>
    <row r="11147">
      <c r="F11147" t="n">
        <v>0.09741925558668896</v>
      </c>
      <c r="G11147" t="n">
        <v>0.1016890426408589</v>
      </c>
      <c r="H11147" t="n">
        <v>-0.005271831918994984</v>
      </c>
      <c r="J11147" t="n">
        <v>0.03462482623352423</v>
      </c>
      <c r="K11147" t="n">
        <v>0.09375749053133701</v>
      </c>
      <c r="L11147" t="n">
        <v>-0.003055691486421596</v>
      </c>
      <c r="M11147" t="n">
        <v>0.07226215075379641</v>
      </c>
      <c r="N11147" t="n">
        <v>0.1041927994760001</v>
      </c>
      <c r="O11147" t="n">
        <v>-0.004574489491418816</v>
      </c>
      <c r="P11147" t="n">
        <v>0.1060327943929749</v>
      </c>
      <c r="Q11147" t="n">
        <v>0.09353935309427866</v>
      </c>
      <c r="R11147" t="n">
        <v>-0.001648733117944744</v>
      </c>
    </row>
    <row r="11148">
      <c r="F11148" t="n">
        <v>0.09739258117608085</v>
      </c>
      <c r="G11148" t="n">
        <v>0.1016982352861889</v>
      </c>
      <c r="H11148" t="n">
        <v>-0.005271513774983934</v>
      </c>
      <c r="J11148" t="n">
        <v>0.03462497527192655</v>
      </c>
      <c r="K11148" t="n">
        <v>0.09376596616779799</v>
      </c>
      <c r="L11148" t="n">
        <v>-0.003054666429066187</v>
      </c>
      <c r="M11148" t="n">
        <v>0.07226199174445344</v>
      </c>
      <c r="N11148" t="n">
        <v>0.1042022184598616</v>
      </c>
      <c r="O11148" t="n">
        <v>-0.004573646691695465</v>
      </c>
      <c r="P11148" t="n">
        <v>0.1060341987923257</v>
      </c>
      <c r="Q11148" t="n">
        <v>0.09354780901120999</v>
      </c>
      <c r="R11148" t="n">
        <v>-0.001649728762826056</v>
      </c>
    </row>
    <row r="11149">
      <c r="F11149" t="n">
        <v>0.09740777819525825</v>
      </c>
      <c r="G11149" t="n">
        <v>0.101707427931519</v>
      </c>
      <c r="H11149" t="n">
        <v>-0.005270459577648671</v>
      </c>
      <c r="J11149" t="n">
        <v>0.03462512428084237</v>
      </c>
      <c r="K11149" t="n">
        <v>0.09377444180425897</v>
      </c>
      <c r="L11149" t="n">
        <v>-0.003055277362352</v>
      </c>
      <c r="M11149" t="n">
        <v>0.07226183272399109</v>
      </c>
      <c r="N11149" t="n">
        <v>0.1042116374437231</v>
      </c>
      <c r="O11149" t="n">
        <v>-0.004573646691695465</v>
      </c>
      <c r="P11149" t="n">
        <v>0.1060712034349204</v>
      </c>
      <c r="Q11149" t="n">
        <v>0.0935562649281413</v>
      </c>
      <c r="R11149" t="n">
        <v>-0.001649398850064767</v>
      </c>
    </row>
    <row r="11150">
      <c r="F11150" t="n">
        <v>0.09740901842477062</v>
      </c>
      <c r="G11150" t="n">
        <v>0.101716620576849</v>
      </c>
      <c r="H11150" t="n">
        <v>-0.005270986676316303</v>
      </c>
      <c r="J11150" t="n">
        <v>0.03460834989795207</v>
      </c>
      <c r="K11150" t="n">
        <v>0.09378291744071995</v>
      </c>
      <c r="L11150" t="n">
        <v>-0.003054666429066187</v>
      </c>
      <c r="M11150" t="n">
        <v>0.07223944752511008</v>
      </c>
      <c r="N11150" t="n">
        <v>0.1042210564275846</v>
      </c>
      <c r="O11150" t="n">
        <v>-0.004574104056364634</v>
      </c>
      <c r="P11150" t="n">
        <v>0.1060726084600669</v>
      </c>
      <c r="Q11150" t="n">
        <v>0.09356472084507263</v>
      </c>
      <c r="R11150" t="n">
        <v>-0.0016498937192067</v>
      </c>
    </row>
    <row r="11151">
      <c r="F11151" t="n">
        <v>0.09742421640800236</v>
      </c>
      <c r="G11151" t="n">
        <v>0.1017258132221791</v>
      </c>
      <c r="H11151" t="n">
        <v>-0.005271513774983934</v>
      </c>
      <c r="J11151" t="n">
        <v>0.03462542221019936</v>
      </c>
      <c r="K11151" t="n">
        <v>0.09379139307718093</v>
      </c>
      <c r="L11151" t="n">
        <v>-0.003054666429066187</v>
      </c>
      <c r="M11151" t="n">
        <v>0.07230596695291799</v>
      </c>
      <c r="N11151" t="n">
        <v>0.1042304754114461</v>
      </c>
      <c r="O11151" t="n">
        <v>-0.004573189327026295</v>
      </c>
      <c r="P11151" t="n">
        <v>0.1060028131645459</v>
      </c>
      <c r="Q11151" t="n">
        <v>0.09357317676200395</v>
      </c>
      <c r="R11151" t="n">
        <v>-0.001649728762826056</v>
      </c>
    </row>
    <row r="11152">
      <c r="F11152" t="n">
        <v>0.09742545735314295</v>
      </c>
      <c r="G11152" t="n">
        <v>0.1017350058675091</v>
      </c>
      <c r="H11152" t="n">
        <v>-0.005270663082519073</v>
      </c>
      <c r="J11152" t="n">
        <v>0.03460864770874902</v>
      </c>
      <c r="K11152" t="n">
        <v>0.0937998687136419</v>
      </c>
      <c r="L11152" t="n">
        <v>-0.003053945863210415</v>
      </c>
      <c r="M11152" t="n">
        <v>0.07228358173214683</v>
      </c>
      <c r="N11152" t="n">
        <v>0.1042398943953076</v>
      </c>
      <c r="O11152" t="n">
        <v>-0.004573713467459556</v>
      </c>
      <c r="P11152" t="n">
        <v>0.1060042183920976</v>
      </c>
      <c r="Q11152" t="n">
        <v>0.09358163267893527</v>
      </c>
      <c r="R11152" t="n">
        <v>-0.001650396562530976</v>
      </c>
    </row>
    <row r="11153">
      <c r="F11153" t="n">
        <v>0.09738482547576535</v>
      </c>
      <c r="G11153" t="n">
        <v>0.1017441985128391</v>
      </c>
      <c r="H11153" t="n">
        <v>-0.005269082199770867</v>
      </c>
      <c r="J11153" t="n">
        <v>0.03461725829573539</v>
      </c>
      <c r="K11153" t="n">
        <v>0.09380834435010288</v>
      </c>
      <c r="L11153" t="n">
        <v>-0.003053945863210415</v>
      </c>
      <c r="M11153" t="n">
        <v>0.07230564877165319</v>
      </c>
      <c r="N11153" t="n">
        <v>0.1042493133791691</v>
      </c>
      <c r="O11153" t="n">
        <v>-0.004573256141845371</v>
      </c>
      <c r="P11153" t="n">
        <v>0.1060412244229928</v>
      </c>
      <c r="Q11153" t="n">
        <v>0.09359008859586659</v>
      </c>
      <c r="R11153" t="n">
        <v>-0.001650396562530976</v>
      </c>
    </row>
    <row r="11154">
      <c r="F11154" t="n">
        <v>0.09741398229945231</v>
      </c>
      <c r="G11154" t="n">
        <v>0.1017533911581692</v>
      </c>
      <c r="H11154" t="n">
        <v>-0.005269609160686936</v>
      </c>
      <c r="J11154" t="n">
        <v>0.03461740714227729</v>
      </c>
      <c r="K11154" t="n">
        <v>0.09381681998656385</v>
      </c>
      <c r="L11154" t="n">
        <v>-0.003053640499160499</v>
      </c>
      <c r="M11154" t="n">
        <v>0.07228326356108231</v>
      </c>
      <c r="N11154" t="n">
        <v>0.1042587323630306</v>
      </c>
      <c r="O11154" t="n">
        <v>-0.00457417079307374</v>
      </c>
      <c r="P11154" t="n">
        <v>0.1060426302725506</v>
      </c>
      <c r="Q11154" t="n">
        <v>0.09359854451279792</v>
      </c>
      <c r="R11154" t="n">
        <v>-0.001650396562530976</v>
      </c>
    </row>
    <row r="11155">
      <c r="F11155" t="n">
        <v>0.09741522400612029</v>
      </c>
      <c r="G11155" t="n">
        <v>0.1017625838034992</v>
      </c>
      <c r="H11155" t="n">
        <v>-0.005270663082519073</v>
      </c>
      <c r="J11155" t="n">
        <v>0.03462601771490888</v>
      </c>
      <c r="K11155" t="n">
        <v>0.09382529562302483</v>
      </c>
      <c r="L11155" t="n">
        <v>-0.003053640499160499</v>
      </c>
      <c r="M11155" t="n">
        <v>0.07230533054730104</v>
      </c>
      <c r="N11155" t="n">
        <v>0.1042681513468921</v>
      </c>
      <c r="O11155" t="n">
        <v>-0.004572798816231186</v>
      </c>
      <c r="P11155" t="n">
        <v>0.1060440363621306</v>
      </c>
      <c r="Q11155" t="n">
        <v>0.09360700042972925</v>
      </c>
      <c r="R11155" t="n">
        <v>-0.001651561623907373</v>
      </c>
    </row>
    <row r="11156">
      <c r="F11156" t="n">
        <v>0.09740250792905539</v>
      </c>
      <c r="G11156" t="n">
        <v>0.1017717764488292</v>
      </c>
      <c r="H11156" t="n">
        <v>-0.005268753435741908</v>
      </c>
      <c r="J11156" t="n">
        <v>0.03461770474683858</v>
      </c>
      <c r="K11156" t="n">
        <v>0.09383377125948582</v>
      </c>
      <c r="L11156" t="n">
        <v>-0.003052308429361452</v>
      </c>
      <c r="M11156" t="n">
        <v>0.07230517141914214</v>
      </c>
      <c r="N11156" t="n">
        <v>0.1042775703307536</v>
      </c>
      <c r="O11156" t="n">
        <v>-0.004572403157421674</v>
      </c>
      <c r="P11156" t="n">
        <v>0.1060454426912528</v>
      </c>
      <c r="Q11156" t="n">
        <v>0.09361545634666056</v>
      </c>
      <c r="R11156" t="n">
        <v>-0.001651561623907373</v>
      </c>
    </row>
    <row r="11157">
      <c r="F11157" t="n">
        <v>0.09743166650611348</v>
      </c>
      <c r="G11157" t="n">
        <v>0.1017809690941593</v>
      </c>
      <c r="H11157" t="n">
        <v>-0.005269280258403216</v>
      </c>
      <c r="J11157" t="n">
        <v>0.03462631529020085</v>
      </c>
      <c r="K11157" t="n">
        <v>0.09384224689594679</v>
      </c>
      <c r="L11157" t="n">
        <v>-0.003052918952099598</v>
      </c>
      <c r="M11157" t="n">
        <v>0.07228278622440451</v>
      </c>
      <c r="N11157" t="n">
        <v>0.1042869893146151</v>
      </c>
      <c r="O11157" t="n">
        <v>-0.004573317729510367</v>
      </c>
      <c r="P11157" t="n">
        <v>0.1060468492594377</v>
      </c>
      <c r="Q11157" t="n">
        <v>0.09362391226359189</v>
      </c>
      <c r="R11157" t="n">
        <v>-0.001651066254494083</v>
      </c>
    </row>
    <row r="11158">
      <c r="F11158" t="n">
        <v>0.09740499256667332</v>
      </c>
      <c r="G11158" t="n">
        <v>0.1017901617394893</v>
      </c>
      <c r="H11158" t="n">
        <v>-0.0052682266130806</v>
      </c>
      <c r="J11158" t="n">
        <v>0.03462646403356794</v>
      </c>
      <c r="K11158" t="n">
        <v>0.09385072253240778</v>
      </c>
      <c r="L11158" t="n">
        <v>-0.003053224213468671</v>
      </c>
      <c r="M11158" t="n">
        <v>0.07228262709110345</v>
      </c>
      <c r="N11158" t="n">
        <v>0.1042964082984766</v>
      </c>
      <c r="O11158" t="n">
        <v>-0.004573775015554713</v>
      </c>
      <c r="P11158" t="n">
        <v>0.1060838573316856</v>
      </c>
      <c r="Q11158" t="n">
        <v>0.0936323681805232</v>
      </c>
      <c r="R11158" t="n">
        <v>-0.001651231377631847</v>
      </c>
    </row>
    <row r="11159">
      <c r="F11159" t="n">
        <v>0.09742019377781944</v>
      </c>
      <c r="G11159" t="n">
        <v>0.1017993543848194</v>
      </c>
      <c r="H11159" t="n">
        <v>-0.005269280258403216</v>
      </c>
      <c r="J11159" t="n">
        <v>0.03462661274741065</v>
      </c>
      <c r="K11159" t="n">
        <v>0.09385919816886874</v>
      </c>
      <c r="L11159" t="n">
        <v>-0.003052613690730525</v>
      </c>
      <c r="M11159" t="n">
        <v>0.07230469397157371</v>
      </c>
      <c r="N11159" t="n">
        <v>0.1043058272823382</v>
      </c>
      <c r="O11159" t="n">
        <v>-0.004572860443466021</v>
      </c>
      <c r="P11159" t="n">
        <v>0.1060496631110764</v>
      </c>
      <c r="Q11159" t="n">
        <v>0.09364082409745453</v>
      </c>
      <c r="R11159" t="n">
        <v>-0.001651066254494083</v>
      </c>
    </row>
    <row r="11160">
      <c r="F11160" t="n">
        <v>0.09742143695584052</v>
      </c>
      <c r="G11160" t="n">
        <v>0.1018085470301494</v>
      </c>
      <c r="H11160" t="n">
        <v>-0.00526631235465167</v>
      </c>
      <c r="J11160" t="n">
        <v>0.03461829960176505</v>
      </c>
      <c r="K11160" t="n">
        <v>0.09386767380532972</v>
      </c>
      <c r="L11160" t="n">
        <v>-0.003052196315001821</v>
      </c>
      <c r="M11160" t="n">
        <v>0.07230453480158686</v>
      </c>
      <c r="N11160" t="n">
        <v>0.1043152462661997</v>
      </c>
      <c r="O11160" t="n">
        <v>-0.004572459601363728</v>
      </c>
      <c r="P11160" t="n">
        <v>0.1060866719404554</v>
      </c>
      <c r="Q11160" t="n">
        <v>0.09364928001438584</v>
      </c>
      <c r="R11160" t="n">
        <v>-0.001652398656827068</v>
      </c>
    </row>
    <row r="11161">
      <c r="F11161" t="n">
        <v>0.09743663912728348</v>
      </c>
      <c r="G11161" t="n">
        <v>0.1018177396754794</v>
      </c>
      <c r="H11161" t="n">
        <v>-0.005267892406363237</v>
      </c>
      <c r="J11161" t="n">
        <v>0.0346099863968596</v>
      </c>
      <c r="K11161" t="n">
        <v>0.09387614944179071</v>
      </c>
      <c r="L11161" t="n">
        <v>-0.00305158599780226</v>
      </c>
      <c r="M11161" t="n">
        <v>0.07225992363659056</v>
      </c>
      <c r="N11161" t="n">
        <v>0.1043246652500612</v>
      </c>
      <c r="O11161" t="n">
        <v>-0.004572916847323865</v>
      </c>
      <c r="P11161" t="n">
        <v>0.1060880796008313</v>
      </c>
      <c r="Q11161" t="n">
        <v>0.09365773593131717</v>
      </c>
      <c r="R11161" t="n">
        <v>-0.001652068243178432</v>
      </c>
    </row>
    <row r="11162">
      <c r="F11162" t="n">
        <v>0.09739600654395034</v>
      </c>
      <c r="G11162" t="n">
        <v>0.1018269323208095</v>
      </c>
      <c r="H11162" t="n">
        <v>-0.005267892406363237</v>
      </c>
      <c r="J11162" t="n">
        <v>0.03463552057144013</v>
      </c>
      <c r="K11162" t="n">
        <v>0.09388462507825168</v>
      </c>
      <c r="L11162" t="n">
        <v>-0.003051891156402041</v>
      </c>
      <c r="M11162" t="n">
        <v>0.07225976447794116</v>
      </c>
      <c r="N11162" t="n">
        <v>0.1043340842339227</v>
      </c>
      <c r="O11162" t="n">
        <v>-0.004572916847323865</v>
      </c>
      <c r="P11162" t="n">
        <v>0.1060894874978948</v>
      </c>
      <c r="Q11162" t="n">
        <v>0.09366619184824848</v>
      </c>
      <c r="R11162" t="n">
        <v>-0.001651903036354114</v>
      </c>
    </row>
    <row r="11163">
      <c r="F11163" t="n">
        <v>0.09741120930181638</v>
      </c>
      <c r="G11163" t="n">
        <v>0.1018361249661395</v>
      </c>
      <c r="H11163" t="n">
        <v>-0.005266839038555526</v>
      </c>
      <c r="J11163" t="n">
        <v>0.03461028355837587</v>
      </c>
      <c r="K11163" t="n">
        <v>0.09389310071471266</v>
      </c>
      <c r="L11163" t="n">
        <v>-0.00305158599780226</v>
      </c>
      <c r="M11163" t="n">
        <v>0.07230405723021349</v>
      </c>
      <c r="N11163" t="n">
        <v>0.1043435032177842</v>
      </c>
      <c r="O11163" t="n">
        <v>-0.004572916847323865</v>
      </c>
      <c r="P11163" t="n">
        <v>0.1059840897236582</v>
      </c>
      <c r="Q11163" t="n">
        <v>0.09367464776517981</v>
      </c>
      <c r="R11163" t="n">
        <v>-0.00165223345000275</v>
      </c>
    </row>
    <row r="11164">
      <c r="F11164" t="n">
        <v>0.09741245352831951</v>
      </c>
      <c r="G11164" t="n">
        <v>0.1018453176114695</v>
      </c>
      <c r="H11164" t="n">
        <v>-0.005265972986814158</v>
      </c>
      <c r="J11164" t="n">
        <v>0.03461889398422831</v>
      </c>
      <c r="K11164" t="n">
        <v>0.09390157635117365</v>
      </c>
      <c r="L11164" t="n">
        <v>-0.003050252358660258</v>
      </c>
      <c r="M11164" t="n">
        <v>0.07223722018567888</v>
      </c>
      <c r="N11164" t="n">
        <v>0.1043529222016457</v>
      </c>
      <c r="O11164" t="n">
        <v>-0.004571596414982768</v>
      </c>
      <c r="P11164" t="n">
        <v>0.1060210997802095</v>
      </c>
      <c r="Q11164" t="n">
        <v>0.09368310368211112</v>
      </c>
      <c r="R11164" t="n">
        <v>-0.001653237732031262</v>
      </c>
    </row>
    <row r="11165">
      <c r="F11165" t="n">
        <v>0.09744161644239835</v>
      </c>
      <c r="G11165" t="n">
        <v>0.1018545102567995</v>
      </c>
      <c r="H11165" t="n">
        <v>-0.005264919897525725</v>
      </c>
      <c r="J11165" t="n">
        <v>0.03461904250599335</v>
      </c>
      <c r="K11165" t="n">
        <v>0.09391005198763462</v>
      </c>
      <c r="L11165" t="n">
        <v>-0.003050252358660258</v>
      </c>
      <c r="M11165" t="n">
        <v>0.07225928694143191</v>
      </c>
      <c r="N11165" t="n">
        <v>0.1043623411855072</v>
      </c>
      <c r="O11165" t="n">
        <v>-0.004572510825706836</v>
      </c>
      <c r="P11165" t="n">
        <v>0.1060581103536027</v>
      </c>
      <c r="Q11165" t="n">
        <v>0.09369155959904245</v>
      </c>
      <c r="R11165" t="n">
        <v>-0.001652907150601142</v>
      </c>
    </row>
    <row r="11166">
      <c r="F11166" t="n">
        <v>0.09744286150286505</v>
      </c>
      <c r="G11166" t="n">
        <v>0.1018637029021296</v>
      </c>
      <c r="H11166" t="n">
        <v>-0.005264919897525725</v>
      </c>
      <c r="J11166" t="n">
        <v>0.03462765291731038</v>
      </c>
      <c r="K11166" t="n">
        <v>0.0939185276240956</v>
      </c>
      <c r="L11166" t="n">
        <v>-0.003050252358660258</v>
      </c>
      <c r="M11166" t="n">
        <v>0.07223690182986731</v>
      </c>
      <c r="N11166" t="n">
        <v>0.1043717601693687</v>
      </c>
      <c r="O11166" t="n">
        <v>-0.004571596414982768</v>
      </c>
      <c r="P11166" t="n">
        <v>0.1059883142684311</v>
      </c>
      <c r="Q11166" t="n">
        <v>0.09370001551597378</v>
      </c>
      <c r="R11166" t="n">
        <v>-0.001652741859886082</v>
      </c>
    </row>
    <row r="11167">
      <c r="F11167" t="n">
        <v>0.09740222851612948</v>
      </c>
      <c r="G11167" t="n">
        <v>0.1018728955474596</v>
      </c>
      <c r="H11167" t="n">
        <v>-0.005264575233864971</v>
      </c>
      <c r="J11167" t="n">
        <v>0.03461087752692997</v>
      </c>
      <c r="K11167" t="n">
        <v>0.09392700326055657</v>
      </c>
      <c r="L11167" t="n">
        <v>-0.003050557414401698</v>
      </c>
      <c r="M11167" t="n">
        <v>0.0722811944308443</v>
      </c>
      <c r="N11167" t="n">
        <v>0.1043811791532302</v>
      </c>
      <c r="O11167" t="n">
        <v>-0.004572968031068871</v>
      </c>
      <c r="P11167" t="n">
        <v>0.1060253254516434</v>
      </c>
      <c r="Q11167" t="n">
        <v>0.0937084714329051</v>
      </c>
      <c r="R11167" t="n">
        <v>-0.001652741859886082</v>
      </c>
    </row>
    <row r="11168">
      <c r="F11168" t="n">
        <v>0.09741743335817785</v>
      </c>
      <c r="G11168" t="n">
        <v>0.1018820881927897</v>
      </c>
      <c r="H11168" t="n">
        <v>-0.00526510163874787</v>
      </c>
      <c r="J11168" t="n">
        <v>0.03461948789398615</v>
      </c>
      <c r="K11168" t="n">
        <v>0.09393547889701755</v>
      </c>
      <c r="L11168" t="n">
        <v>-0.003049832887348285</v>
      </c>
      <c r="M11168" t="n">
        <v>0.07223658343461825</v>
      </c>
      <c r="N11168" t="n">
        <v>0.1043905981370917</v>
      </c>
      <c r="O11168" t="n">
        <v>-0.00457118534096503</v>
      </c>
      <c r="P11168" t="n">
        <v>0.106026734476952</v>
      </c>
      <c r="Q11168" t="n">
        <v>0.09371692734983643</v>
      </c>
      <c r="R11168" t="n">
        <v>-0.001653913466139518</v>
      </c>
    </row>
    <row r="11169">
      <c r="F11169" t="n">
        <v>0.09744659843660219</v>
      </c>
      <c r="G11169" t="n">
        <v>0.1018912808381197</v>
      </c>
      <c r="H11169" t="n">
        <v>-0.00526510163874787</v>
      </c>
      <c r="J11169" t="n">
        <v>0.03463656022479654</v>
      </c>
      <c r="K11169" t="n">
        <v>0.09394395453347854</v>
      </c>
      <c r="L11169" t="n">
        <v>-0.003049832887348285</v>
      </c>
      <c r="M11169" t="n">
        <v>0.07228087595239699</v>
      </c>
      <c r="N11169" t="n">
        <v>0.1044000171209532</v>
      </c>
      <c r="O11169" t="n">
        <v>-0.00457118534096503</v>
      </c>
      <c r="P11169" t="n">
        <v>0.1060637465499165</v>
      </c>
      <c r="Q11169" t="n">
        <v>0.09372538326676774</v>
      </c>
      <c r="R11169" t="n">
        <v>-0.001653582716521252</v>
      </c>
    </row>
    <row r="11170">
      <c r="F11170" t="n">
        <v>0.09740596520398825</v>
      </c>
      <c r="G11170" t="n">
        <v>0.1019004734834497</v>
      </c>
      <c r="H11170" t="n">
        <v>-0.005264048828982073</v>
      </c>
      <c r="J11170" t="n">
        <v>0.03461132269305774</v>
      </c>
      <c r="K11170" t="n">
        <v>0.09395243016993951</v>
      </c>
      <c r="L11170" t="n">
        <v>-0.003049222981761375</v>
      </c>
      <c r="M11170" t="n">
        <v>0.07223626500049118</v>
      </c>
      <c r="N11170" t="n">
        <v>0.1044094361048147</v>
      </c>
      <c r="O11170" t="n">
        <v>-0.004572099669466073</v>
      </c>
      <c r="P11170" t="n">
        <v>0.1059939502716141</v>
      </c>
      <c r="Q11170" t="n">
        <v>0.09373383918369907</v>
      </c>
      <c r="R11170" t="n">
        <v>-0.001654078840948651</v>
      </c>
    </row>
    <row r="11171">
      <c r="F11171" t="n">
        <v>0.09742117129411162</v>
      </c>
      <c r="G11171" t="n">
        <v>0.1019096661287798</v>
      </c>
      <c r="H11171" t="n">
        <v>-0.005264575233864971</v>
      </c>
      <c r="J11171" t="n">
        <v>0.03461147102264439</v>
      </c>
      <c r="K11171" t="n">
        <v>0.09396090580640049</v>
      </c>
      <c r="L11171" t="n">
        <v>-0.003050137840141741</v>
      </c>
      <c r="M11171" t="n">
        <v>0.07223610576902323</v>
      </c>
      <c r="N11171" t="n">
        <v>0.1044188550886763</v>
      </c>
      <c r="O11171" t="n">
        <v>-0.004572556833716594</v>
      </c>
      <c r="P11171" t="n">
        <v>0.1059953598543585</v>
      </c>
      <c r="Q11171" t="n">
        <v>0.09374229510063038</v>
      </c>
      <c r="R11171" t="n">
        <v>-0.00165492197500793</v>
      </c>
    </row>
    <row r="11172">
      <c r="F11172" t="n">
        <v>0.09742241785504993</v>
      </c>
      <c r="G11172" t="n">
        <v>0.1019188587741098</v>
      </c>
      <c r="H11172" t="n">
        <v>-0.005262119939429746</v>
      </c>
      <c r="J11172" t="n">
        <v>0.03461161932266341</v>
      </c>
      <c r="K11172" t="n">
        <v>0.09396938144286146</v>
      </c>
      <c r="L11172" t="n">
        <v>-0.003048497552287652</v>
      </c>
      <c r="M11172" t="n">
        <v>0.07228039816251466</v>
      </c>
      <c r="N11172" t="n">
        <v>0.1044282740725378</v>
      </c>
      <c r="O11172" t="n">
        <v>-0.004571683383408367</v>
      </c>
      <c r="P11172" t="n">
        <v>0.1060323729062138</v>
      </c>
      <c r="Q11172" t="n">
        <v>0.09375075101756171</v>
      </c>
      <c r="R11172" t="n">
        <v>-0.001654425597690891</v>
      </c>
    </row>
    <row r="11173">
      <c r="F11173" t="n">
        <v>0.09743762490089378</v>
      </c>
      <c r="G11173" t="n">
        <v>0.1019280514194398</v>
      </c>
      <c r="H11173" t="n">
        <v>-0.005262646204050151</v>
      </c>
      <c r="J11173" t="n">
        <v>0.03462022961607263</v>
      </c>
      <c r="K11173" t="n">
        <v>0.09397785707932244</v>
      </c>
      <c r="L11173" t="n">
        <v>-0.003048497552287652</v>
      </c>
      <c r="M11173" t="n">
        <v>0.07223578727762825</v>
      </c>
      <c r="N11173" t="n">
        <v>0.1044376930563993</v>
      </c>
      <c r="O11173" t="n">
        <v>-0.004572140506034445</v>
      </c>
      <c r="P11173" t="n">
        <v>0.106069386471447</v>
      </c>
      <c r="Q11173" t="n">
        <v>0.09375920693449302</v>
      </c>
      <c r="R11173" t="n">
        <v>-0.00165475651590225</v>
      </c>
    </row>
    <row r="11174">
      <c r="F11174" t="n">
        <v>0.09745283248669398</v>
      </c>
      <c r="G11174" t="n">
        <v>0.1019372440647699</v>
      </c>
      <c r="H11174" t="n">
        <v>-0.005263172468670556</v>
      </c>
      <c r="J11174" t="n">
        <v>0.03463730194734499</v>
      </c>
      <c r="K11174" t="n">
        <v>0.09398633271578341</v>
      </c>
      <c r="L11174" t="n">
        <v>-0.003048802402042881</v>
      </c>
      <c r="M11174" t="n">
        <v>0.07228007958860172</v>
      </c>
      <c r="N11174" t="n">
        <v>0.1044471120402608</v>
      </c>
      <c r="O11174" t="n">
        <v>-0.004572140506034445</v>
      </c>
      <c r="P11174" t="n">
        <v>0.1059995899915945</v>
      </c>
      <c r="Q11174" t="n">
        <v>0.09376766285142435</v>
      </c>
      <c r="R11174" t="n">
        <v>-0.001654425597690891</v>
      </c>
    </row>
    <row r="11175">
      <c r="F11175" t="n">
        <v>0.09742615928149678</v>
      </c>
      <c r="G11175" t="n">
        <v>0.1019464367100999</v>
      </c>
      <c r="H11175" t="n">
        <v>-0.005262119939429746</v>
      </c>
      <c r="J11175" t="n">
        <v>0.03462052609788671</v>
      </c>
      <c r="K11175" t="n">
        <v>0.0939948083522444</v>
      </c>
      <c r="L11175" t="n">
        <v>-0.003048802402042881</v>
      </c>
      <c r="M11175" t="n">
        <v>0.07230214605710952</v>
      </c>
      <c r="N11175" t="n">
        <v>0.1044565310241223</v>
      </c>
      <c r="O11175" t="n">
        <v>-0.004571226260782288</v>
      </c>
      <c r="P11175" t="n">
        <v>0.1060722078195738</v>
      </c>
      <c r="Q11175" t="n">
        <v>0.09377611876835566</v>
      </c>
      <c r="R11175" t="n">
        <v>-0.001654425597690891</v>
      </c>
    </row>
    <row r="11176">
      <c r="F11176" t="n">
        <v>0.09742740700408281</v>
      </c>
      <c r="G11176" t="n">
        <v>0.10195562935543</v>
      </c>
      <c r="H11176" t="n">
        <v>-0.005261764696289646</v>
      </c>
      <c r="J11176" t="n">
        <v>0.03462913636184654</v>
      </c>
      <c r="K11176" t="n">
        <v>0.09400328398870537</v>
      </c>
      <c r="L11176" t="n">
        <v>-0.003047771008252318</v>
      </c>
      <c r="M11176" t="n">
        <v>0.07230198673100427</v>
      </c>
      <c r="N11176" t="n">
        <v>0.1044659500079838</v>
      </c>
      <c r="O11176" t="n">
        <v>-0.004571261972340508</v>
      </c>
      <c r="P11176" t="n">
        <v>0.1060380150372947</v>
      </c>
      <c r="Q11176" t="n">
        <v>0.09378457468528699</v>
      </c>
      <c r="R11176" t="n">
        <v>-0.001655270494826264</v>
      </c>
    </row>
    <row r="11177">
      <c r="F11177" t="n">
        <v>0.09741469432332414</v>
      </c>
      <c r="G11177" t="n">
        <v>0.10196482200076</v>
      </c>
      <c r="H11177" t="n">
        <v>-0.00526071244857516</v>
      </c>
      <c r="J11177" t="n">
        <v>0.034620822461358</v>
      </c>
      <c r="K11177" t="n">
        <v>0.09401175962516635</v>
      </c>
      <c r="L11177" t="n">
        <v>-0.00304807575487848</v>
      </c>
      <c r="M11177" t="n">
        <v>0.07223515018296012</v>
      </c>
      <c r="N11177" t="n">
        <v>0.1044753689918453</v>
      </c>
      <c r="O11177" t="n">
        <v>-0.004570804891851322</v>
      </c>
      <c r="P11177" t="n">
        <v>0.106075030087491</v>
      </c>
      <c r="Q11177" t="n">
        <v>0.0937930306022183</v>
      </c>
      <c r="R11177" t="n">
        <v>-0.001655436038430107</v>
      </c>
    </row>
    <row r="11178">
      <c r="F11178" t="n">
        <v>0.09745782495453134</v>
      </c>
      <c r="G11178" t="n">
        <v>0.10197401464609</v>
      </c>
      <c r="H11178" t="n">
        <v>-0.00526071244857516</v>
      </c>
      <c r="J11178" t="n">
        <v>0.03461250850164573</v>
      </c>
      <c r="K11178" t="n">
        <v>0.09402023526162732</v>
      </c>
      <c r="L11178" t="n">
        <v>-0.003047161514999993</v>
      </c>
      <c r="M11178" t="n">
        <v>0.07225721660805393</v>
      </c>
      <c r="N11178" t="n">
        <v>0.1044847879757068</v>
      </c>
      <c r="O11178" t="n">
        <v>-0.004571719052829692</v>
      </c>
      <c r="P11178" t="n">
        <v>0.1061120456489198</v>
      </c>
      <c r="Q11178" t="n">
        <v>0.09380148651914963</v>
      </c>
      <c r="R11178" t="n">
        <v>-0.001655270494826264</v>
      </c>
    </row>
    <row r="11179">
      <c r="F11179" t="n">
        <v>0.09744511285276883</v>
      </c>
      <c r="G11179" t="n">
        <v>0.1019832072914201</v>
      </c>
      <c r="H11179" t="n">
        <v>-0.00526071244857516</v>
      </c>
      <c r="J11179" t="n">
        <v>0.03461265659458555</v>
      </c>
      <c r="K11179" t="n">
        <v>0.0940287108980883</v>
      </c>
      <c r="L11179" t="n">
        <v>-0.00304807575487848</v>
      </c>
      <c r="M11179" t="n">
        <v>0.07225705728653464</v>
      </c>
      <c r="N11179" t="n">
        <v>0.1044942069595683</v>
      </c>
      <c r="O11179" t="n">
        <v>-0.004571719052829692</v>
      </c>
      <c r="P11179" t="n">
        <v>0.1060422490464562</v>
      </c>
      <c r="Q11179" t="n">
        <v>0.09380994243608094</v>
      </c>
      <c r="R11179" t="n">
        <v>-0.001655270494826264</v>
      </c>
    </row>
    <row r="11180">
      <c r="F11180" t="n">
        <v>0.09741843972266975</v>
      </c>
      <c r="G11180" t="n">
        <v>0.1019923999367501</v>
      </c>
      <c r="H11180" t="n">
        <v>-0.005259299956593137</v>
      </c>
      <c r="J11180" t="n">
        <v>0.03462126678460589</v>
      </c>
      <c r="K11180" t="n">
        <v>0.09403718653454929</v>
      </c>
      <c r="L11180" t="n">
        <v>-0.003046129413190675</v>
      </c>
      <c r="M11180" t="n">
        <v>0.0722568979560643</v>
      </c>
      <c r="N11180" t="n">
        <v>0.1045036259434298</v>
      </c>
      <c r="O11180" t="n">
        <v>-0.004571292478909611</v>
      </c>
      <c r="P11180" t="n">
        <v>0.1060080564734107</v>
      </c>
      <c r="Q11180" t="n">
        <v>0.09381839835301227</v>
      </c>
      <c r="R11180" t="n">
        <v>-0.001656448655964171</v>
      </c>
    </row>
    <row r="11181">
      <c r="F11181" t="n">
        <v>0.09744761115251835</v>
      </c>
      <c r="G11181" t="n">
        <v>0.1020015925820801</v>
      </c>
      <c r="H11181" t="n">
        <v>-0.005259825939187056</v>
      </c>
      <c r="J11181" t="n">
        <v>0.034621414833151</v>
      </c>
      <c r="K11181" t="n">
        <v>0.09404566217101026</v>
      </c>
      <c r="L11181" t="n">
        <v>-0.003046434056596334</v>
      </c>
      <c r="M11181" t="n">
        <v>0.07227896429057451</v>
      </c>
      <c r="N11181" t="n">
        <v>0.1045130449272913</v>
      </c>
      <c r="O11181" t="n">
        <v>-0.004570835441069288</v>
      </c>
      <c r="P11181" t="n">
        <v>0.1060450728600594</v>
      </c>
      <c r="Q11181" t="n">
        <v>0.0938268542699436</v>
      </c>
      <c r="R11181" t="n">
        <v>-0.001656117399358639</v>
      </c>
    </row>
    <row r="11182">
      <c r="F11182" t="n">
        <v>0.09746282205317608</v>
      </c>
      <c r="G11182" t="n">
        <v>0.1020107852274102</v>
      </c>
      <c r="H11182" t="n">
        <v>-0.005259825939187056</v>
      </c>
      <c r="J11182" t="n">
        <v>0.03463002500837289</v>
      </c>
      <c r="K11182" t="n">
        <v>0.09405413780747124</v>
      </c>
      <c r="L11182" t="n">
        <v>-0.003046738700001994</v>
      </c>
      <c r="M11182" t="n">
        <v>0.07223435361062336</v>
      </c>
      <c r="N11182" t="n">
        <v>0.1045224639111528</v>
      </c>
      <c r="O11182" t="n">
        <v>-0.004571292478909611</v>
      </c>
      <c r="P11182" t="n">
        <v>0.1060108804591597</v>
      </c>
      <c r="Q11182" t="n">
        <v>0.09383531018687492</v>
      </c>
      <c r="R11182" t="n">
        <v>-0.001656614284266937</v>
      </c>
    </row>
    <row r="11183">
      <c r="F11183" t="n">
        <v>0.09742218772188627</v>
      </c>
      <c r="G11183" t="n">
        <v>0.1020199778727402</v>
      </c>
      <c r="H11183" t="n">
        <v>-0.005259299956593137</v>
      </c>
      <c r="J11183" t="n">
        <v>0.03462171084141218</v>
      </c>
      <c r="K11183" t="n">
        <v>0.09406261344393223</v>
      </c>
      <c r="L11183" t="n">
        <v>-0.003046434056596334</v>
      </c>
      <c r="M11183" t="n">
        <v>0.07230087119562867</v>
      </c>
      <c r="N11183" t="n">
        <v>0.1045318828950143</v>
      </c>
      <c r="O11183" t="n">
        <v>-0.004569489805041551</v>
      </c>
      <c r="P11183" t="n">
        <v>0.1060835023716067</v>
      </c>
      <c r="Q11183" t="n">
        <v>0.09384376610380625</v>
      </c>
      <c r="R11183" t="n">
        <v>-0.001656283027661405</v>
      </c>
    </row>
    <row r="11184">
      <c r="F11184" t="n">
        <v>0.09743739919921934</v>
      </c>
      <c r="G11184" t="n">
        <v>0.1020291705180702</v>
      </c>
      <c r="H11184" t="n">
        <v>-0.005257882468541404</v>
      </c>
      <c r="J11184" t="n">
        <v>0.03463878317288094</v>
      </c>
      <c r="K11184" t="n">
        <v>0.09407108908039319</v>
      </c>
      <c r="L11184" t="n">
        <v>-0.003046010011410428</v>
      </c>
      <c r="M11184" t="n">
        <v>0.07223403492001657</v>
      </c>
      <c r="N11184" t="n">
        <v>0.1045413018788759</v>
      </c>
      <c r="O11184" t="n">
        <v>-0.004569489805041551</v>
      </c>
      <c r="P11184" t="n">
        <v>0.1060493102821136</v>
      </c>
      <c r="Q11184" t="n">
        <v>0.09385222202073756</v>
      </c>
      <c r="R11184" t="n">
        <v>-0.00165696630271928</v>
      </c>
    </row>
    <row r="11185">
      <c r="F11185" t="n">
        <v>0.09745261121456333</v>
      </c>
      <c r="G11185" t="n">
        <v>0.1020383631634003</v>
      </c>
      <c r="H11185" t="n">
        <v>-0.005258934150203278</v>
      </c>
      <c r="J11185" t="n">
        <v>0.03461354453053635</v>
      </c>
      <c r="K11185" t="n">
        <v>0.09407956471685416</v>
      </c>
      <c r="L11185" t="n">
        <v>-0.003045400931224183</v>
      </c>
      <c r="M11185" t="n">
        <v>0.0722783267820119</v>
      </c>
      <c r="N11185" t="n">
        <v>0.1045507208627374</v>
      </c>
      <c r="O11185" t="n">
        <v>-0.004569946799721523</v>
      </c>
      <c r="P11185" t="n">
        <v>0.1060507232079861</v>
      </c>
      <c r="Q11185" t="n">
        <v>0.09386067793766889</v>
      </c>
      <c r="R11185" t="n">
        <v>-0.00165696630271928</v>
      </c>
    </row>
    <row r="11186">
      <c r="F11186" t="n">
        <v>0.09746782376777244</v>
      </c>
      <c r="G11186" t="n">
        <v>0.1020475558087303</v>
      </c>
      <c r="H11186" t="n">
        <v>-0.005257882468541404</v>
      </c>
      <c r="J11186" t="n">
        <v>0.03461369241621153</v>
      </c>
      <c r="K11186" t="n">
        <v>0.09408804035331515</v>
      </c>
      <c r="L11186" t="n">
        <v>-0.003045705471317306</v>
      </c>
      <c r="M11186" t="n">
        <v>0.0722337161950079</v>
      </c>
      <c r="N11186" t="n">
        <v>0.1045601398465989</v>
      </c>
      <c r="O11186" t="n">
        <v>-0.004570403794401496</v>
      </c>
      <c r="P11186" t="n">
        <v>0.1060877415726224</v>
      </c>
      <c r="Q11186" t="n">
        <v>0.0938691338546002</v>
      </c>
      <c r="R11186" t="n">
        <v>-0.001657297729122464</v>
      </c>
    </row>
    <row r="11187">
      <c r="F11187" t="n">
        <v>0.09742718908758952</v>
      </c>
      <c r="G11187" t="n">
        <v>0.1020567484540603</v>
      </c>
      <c r="H11187" t="n">
        <v>-0.005258408309372341</v>
      </c>
      <c r="J11187" t="n">
        <v>0.0346392269630131</v>
      </c>
      <c r="K11187" t="n">
        <v>0.09409651598977613</v>
      </c>
      <c r="L11187" t="n">
        <v>-0.003045096391131061</v>
      </c>
      <c r="M11187" t="n">
        <v>0.07230023355449711</v>
      </c>
      <c r="N11187" t="n">
        <v>0.1045695588304604</v>
      </c>
      <c r="O11187" t="n">
        <v>-0.004570403794401496</v>
      </c>
      <c r="P11187" t="n">
        <v>0.1060179443796613</v>
      </c>
      <c r="Q11187" t="n">
        <v>0.09387758977153153</v>
      </c>
      <c r="R11187" t="n">
        <v>-0.001658314591237846</v>
      </c>
    </row>
    <row r="11188">
      <c r="F11188" t="n">
        <v>0.09744240221561723</v>
      </c>
      <c r="G11188" t="n">
        <v>0.1020659410993904</v>
      </c>
      <c r="H11188" t="n">
        <v>-0.005257511386615288</v>
      </c>
      <c r="J11188" t="n">
        <v>0.03463937483378811</v>
      </c>
      <c r="K11188" t="n">
        <v>0.09410499162623712</v>
      </c>
      <c r="L11188" t="n">
        <v>-0.003044062442847742</v>
      </c>
      <c r="M11188" t="n">
        <v>0.07227784856075653</v>
      </c>
      <c r="N11188" t="n">
        <v>0.1045789778143219</v>
      </c>
      <c r="O11188" t="n">
        <v>-0.004569510086135311</v>
      </c>
      <c r="P11188" t="n">
        <v>0.1060905688307849</v>
      </c>
      <c r="Q11188" t="n">
        <v>0.09388604568846284</v>
      </c>
      <c r="R11188" t="n">
        <v>-0.001658148792938382</v>
      </c>
    </row>
    <row r="11189">
      <c r="F11189" t="n">
        <v>0.09742969149487038</v>
      </c>
      <c r="G11189" t="n">
        <v>0.1020751337447204</v>
      </c>
      <c r="H11189" t="n">
        <v>-0.005258037085184093</v>
      </c>
      <c r="J11189" t="n">
        <v>0.03461413589547574</v>
      </c>
      <c r="K11189" t="n">
        <v>0.09411346726269809</v>
      </c>
      <c r="L11189" t="n">
        <v>-0.003044671316223649</v>
      </c>
      <c r="M11189" t="n">
        <v>0.07223323804421528</v>
      </c>
      <c r="N11189" t="n">
        <v>0.1045883967981834</v>
      </c>
      <c r="O11189" t="n">
        <v>-0.004569967037143925</v>
      </c>
      <c r="P11189" t="n">
        <v>0.1060919827956727</v>
      </c>
      <c r="Q11189" t="n">
        <v>0.09389450160539417</v>
      </c>
      <c r="R11189" t="n">
        <v>-0.001658314591237846</v>
      </c>
    </row>
    <row r="11190">
      <c r="F11190" t="n">
        <v>0.0974309431288059</v>
      </c>
      <c r="G11190" t="n">
        <v>0.1020843263900505</v>
      </c>
      <c r="H11190" t="n">
        <v>-0.005256985688046483</v>
      </c>
      <c r="J11190" t="n">
        <v>0.03463120821181821</v>
      </c>
      <c r="K11190" t="n">
        <v>0.09412194289915905</v>
      </c>
      <c r="L11190" t="n">
        <v>-0.003044671316223649</v>
      </c>
      <c r="M11190" t="n">
        <v>0.07227752970485782</v>
      </c>
      <c r="N11190" t="n">
        <v>0.1045978157820449</v>
      </c>
      <c r="O11190" t="n">
        <v>-0.004569510086135311</v>
      </c>
      <c r="P11190" t="n">
        <v>0.1060577912046712</v>
      </c>
      <c r="Q11190" t="n">
        <v>0.09390295752232548</v>
      </c>
      <c r="R11190" t="n">
        <v>-0.001657817196339454</v>
      </c>
    </row>
    <row r="11191">
      <c r="F11191" t="n">
        <v>0.09746011993614365</v>
      </c>
      <c r="G11191" t="n">
        <v>0.1020935190353805</v>
      </c>
      <c r="H11191" t="n">
        <v>-0.005257511386615288</v>
      </c>
      <c r="J11191" t="n">
        <v>0.03463981826825314</v>
      </c>
      <c r="K11191" t="n">
        <v>0.09413041853562004</v>
      </c>
      <c r="L11191" t="n">
        <v>-0.003044366879535695</v>
      </c>
      <c r="M11191" t="n">
        <v>0.07223291923564973</v>
      </c>
      <c r="N11191" t="n">
        <v>0.1046072347659064</v>
      </c>
      <c r="O11191" t="n">
        <v>-0.004570423988152539</v>
      </c>
      <c r="P11191" t="n">
        <v>0.1060592054741149</v>
      </c>
      <c r="Q11191" t="n">
        <v>0.09391141343925681</v>
      </c>
      <c r="R11191" t="n">
        <v>-0.001657817196339454</v>
      </c>
    </row>
    <row r="11192">
      <c r="F11192" t="n">
        <v>0.09747533496207886</v>
      </c>
      <c r="G11192" t="n">
        <v>0.1021027116807105</v>
      </c>
      <c r="H11192" t="n">
        <v>-0.005255032524459686</v>
      </c>
      <c r="J11192" t="n">
        <v>0.03461457910801854</v>
      </c>
      <c r="K11192" t="n">
        <v>0.09413889417208102</v>
      </c>
      <c r="L11192" t="n">
        <v>-0.003043027562367307</v>
      </c>
      <c r="M11192" t="n">
        <v>0.07225498531769736</v>
      </c>
      <c r="N11192" t="n">
        <v>0.1046166537497679</v>
      </c>
      <c r="O11192" t="n">
        <v>-0.004569525174103365</v>
      </c>
      <c r="P11192" t="n">
        <v>0.1060250139038116</v>
      </c>
      <c r="Q11192" t="n">
        <v>0.09391986935618812</v>
      </c>
      <c r="R11192" t="n">
        <v>-0.001659167722437</v>
      </c>
    </row>
    <row r="11193">
      <c r="F11193" t="n">
        <v>0.09746262513684664</v>
      </c>
      <c r="G11193" t="n">
        <v>0.1021119043260406</v>
      </c>
      <c r="H11193" t="n">
        <v>-0.005255558080267713</v>
      </c>
      <c r="J11193" t="n">
        <v>0.03463165142406475</v>
      </c>
      <c r="K11193" t="n">
        <v>0.09414736980854199</v>
      </c>
      <c r="L11193" t="n">
        <v>-0.003043636228746419</v>
      </c>
      <c r="M11193" t="n">
        <v>0.07223260039464055</v>
      </c>
      <c r="N11193" t="n">
        <v>0.1046260727336294</v>
      </c>
      <c r="O11193" t="n">
        <v>-0.00456861136044991</v>
      </c>
      <c r="P11193" t="n">
        <v>0.1060620346792714</v>
      </c>
      <c r="Q11193" t="n">
        <v>0.09392832527311945</v>
      </c>
      <c r="R11193" t="n">
        <v>-0.001659001838841476</v>
      </c>
    </row>
    <row r="11194">
      <c r="F11194" t="n">
        <v>0.09743595252776777</v>
      </c>
      <c r="G11194" t="n">
        <v>0.1021210969713706</v>
      </c>
      <c r="H11194" t="n">
        <v>-0.005256609191883766</v>
      </c>
      <c r="J11194" t="n">
        <v>0.03464026143584863</v>
      </c>
      <c r="K11194" t="n">
        <v>0.09415584544500298</v>
      </c>
      <c r="L11194" t="n">
        <v>-0.003043636228746419</v>
      </c>
      <c r="M11194" t="n">
        <v>0.07223244096214443</v>
      </c>
      <c r="N11194" t="n">
        <v>0.1046354917174909</v>
      </c>
      <c r="O11194" t="n">
        <v>-0.004569982080930093</v>
      </c>
      <c r="P11194" t="n">
        <v>0.1060278432690634</v>
      </c>
      <c r="Q11194" t="n">
        <v>0.09393678119005078</v>
      </c>
      <c r="R11194" t="n">
        <v>-0.001658835955245951</v>
      </c>
    </row>
    <row r="11195">
      <c r="F11195" t="n">
        <v>0.09747909442573824</v>
      </c>
      <c r="G11195" t="n">
        <v>0.1021302896167006</v>
      </c>
      <c r="H11195" t="n">
        <v>-0.005255558080267713</v>
      </c>
      <c r="J11195" t="n">
        <v>0.03461502205373777</v>
      </c>
      <c r="K11195" t="n">
        <v>0.09416432108146396</v>
      </c>
      <c r="L11195" t="n">
        <v>-0.003043940561935975</v>
      </c>
      <c r="M11195" t="n">
        <v>0.07225450697244451</v>
      </c>
      <c r="N11195" t="n">
        <v>0.1046449107013524</v>
      </c>
      <c r="O11195" t="n">
        <v>-0.00456861136044991</v>
      </c>
      <c r="P11195" t="n">
        <v>0.1061004712560658</v>
      </c>
      <c r="Q11195" t="n">
        <v>0.0939452371069821</v>
      </c>
      <c r="R11195" t="n">
        <v>-0.001658835955245951</v>
      </c>
    </row>
    <row r="11196">
      <c r="F11196" t="n">
        <v>0.0974384589419317</v>
      </c>
      <c r="G11196" t="n">
        <v>0.1021394822620307</v>
      </c>
      <c r="H11196" t="n">
        <v>-0.005255176316192478</v>
      </c>
      <c r="J11196" t="n">
        <v>0.03463209436940032</v>
      </c>
      <c r="K11196" t="n">
        <v>0.09417279671792493</v>
      </c>
      <c r="L11196" t="n">
        <v>-0.003042600202911013</v>
      </c>
      <c r="M11196" t="n">
        <v>0.07227657294302059</v>
      </c>
      <c r="N11196" t="n">
        <v>0.1046543296852139</v>
      </c>
      <c r="O11196" t="n">
        <v>-0.004569535072221402</v>
      </c>
      <c r="P11196" t="n">
        <v>0.1061018867734982</v>
      </c>
      <c r="Q11196" t="n">
        <v>0.09395369302391343</v>
      </c>
      <c r="R11196" t="n">
        <v>-0.0016598568582613</v>
      </c>
    </row>
    <row r="11197">
      <c r="F11197" t="n">
        <v>0.09748160216262827</v>
      </c>
      <c r="G11197" t="n">
        <v>0.1021486749073607</v>
      </c>
      <c r="H11197" t="n">
        <v>-0.00525360007854515</v>
      </c>
      <c r="J11197" t="n">
        <v>0.03462377958055625</v>
      </c>
      <c r="K11197" t="n">
        <v>0.09418127235438591</v>
      </c>
      <c r="L11197" t="n">
        <v>-0.003041991743716351</v>
      </c>
      <c r="M11197" t="n">
        <v>0.0722319626175294</v>
      </c>
      <c r="N11197" t="n">
        <v>0.1046637486690755</v>
      </c>
      <c r="O11197" t="n">
        <v>-0.004568621347951812</v>
      </c>
      <c r="P11197" t="n">
        <v>0.1060676957412297</v>
      </c>
      <c r="Q11197" t="n">
        <v>0.09396214894084474</v>
      </c>
      <c r="R11197" t="n">
        <v>-0.001660022827350217</v>
      </c>
    </row>
    <row r="11198">
      <c r="F11198" t="n">
        <v>0.09748285645871205</v>
      </c>
      <c r="G11198" t="n">
        <v>0.1021578675526907</v>
      </c>
      <c r="H11198" t="n">
        <v>-0.00525360007854515</v>
      </c>
      <c r="J11198" t="n">
        <v>0.03462392712524384</v>
      </c>
      <c r="K11198" t="n">
        <v>0.09418974799084688</v>
      </c>
      <c r="L11198" t="n">
        <v>-0.003041991743716351</v>
      </c>
      <c r="M11198" t="n">
        <v>0.07227625395955994</v>
      </c>
      <c r="N11198" t="n">
        <v>0.104673167652937</v>
      </c>
      <c r="O11198" t="n">
        <v>-0.004568164485817016</v>
      </c>
      <c r="P11198" t="n">
        <v>0.1061403253786585</v>
      </c>
      <c r="Q11198" t="n">
        <v>0.09397060485777607</v>
      </c>
      <c r="R11198" t="n">
        <v>-0.0016598568582613</v>
      </c>
    </row>
    <row r="11199">
      <c r="F11199" t="n">
        <v>0.09747014759348924</v>
      </c>
      <c r="G11199" t="n">
        <v>0.1021670601980208</v>
      </c>
      <c r="H11199" t="n">
        <v>-0.005254125491094259</v>
      </c>
      <c r="J11199" t="n">
        <v>0.03463253704772273</v>
      </c>
      <c r="K11199" t="n">
        <v>0.09419822362730787</v>
      </c>
      <c r="L11199" t="n">
        <v>-0.003042600202911013</v>
      </c>
      <c r="M11199" t="n">
        <v>0.07227609445636035</v>
      </c>
      <c r="N11199" t="n">
        <v>0.1046825866367985</v>
      </c>
      <c r="O11199" t="n">
        <v>-0.004569535072221402</v>
      </c>
      <c r="P11199" t="n">
        <v>0.1061417416958746</v>
      </c>
      <c r="Q11199" t="n">
        <v>0.09397906077470738</v>
      </c>
      <c r="R11199" t="n">
        <v>-0.001660022827350217</v>
      </c>
    </row>
    <row r="11200">
      <c r="F11200" t="n">
        <v>0.09744347519034349</v>
      </c>
      <c r="G11200" t="n">
        <v>0.1021762528433508</v>
      </c>
      <c r="H11200" t="n">
        <v>-0.005253738463169463</v>
      </c>
      <c r="J11200" t="n">
        <v>0.03464114697002219</v>
      </c>
      <c r="K11200" t="n">
        <v>0.09420669926376884</v>
      </c>
      <c r="L11200" t="n">
        <v>-0.00304186735865351</v>
      </c>
      <c r="M11200" t="n">
        <v>0.07225370957465041</v>
      </c>
      <c r="N11200" t="n">
        <v>0.10469200562066</v>
      </c>
      <c r="O11200" t="n">
        <v>-0.004567712516033848</v>
      </c>
      <c r="P11200" t="n">
        <v>0.1061075510371622</v>
      </c>
      <c r="Q11200" t="n">
        <v>0.09398751669163871</v>
      </c>
      <c r="R11200" t="n">
        <v>-0.001660547787848619</v>
      </c>
    </row>
    <row r="11201">
      <c r="F11201" t="n">
        <v>0.09748662105473285</v>
      </c>
      <c r="G11201" t="n">
        <v>0.1021854454886809</v>
      </c>
      <c r="H11201" t="n">
        <v>-0.005253213194376904</v>
      </c>
      <c r="J11201" t="n">
        <v>0.03463283201821325</v>
      </c>
      <c r="K11201" t="n">
        <v>0.09421517490022982</v>
      </c>
      <c r="L11201" t="n">
        <v>-0.00304186735865351</v>
      </c>
      <c r="M11201" t="n">
        <v>0.07227577542737243</v>
      </c>
      <c r="N11201" t="n">
        <v>0.1047014246045215</v>
      </c>
      <c r="O11201" t="n">
        <v>-0.004569082966833738</v>
      </c>
      <c r="P11201" t="n">
        <v>0.1060377529771004</v>
      </c>
      <c r="Q11201" t="n">
        <v>0.09399597260857002</v>
      </c>
      <c r="R11201" t="n">
        <v>-0.001660713842627404</v>
      </c>
    </row>
    <row r="11202">
      <c r="F11202" t="n">
        <v>0.09744598502087845</v>
      </c>
      <c r="G11202" t="n">
        <v>0.1021946381340109</v>
      </c>
      <c r="H11202" t="n">
        <v>-0.005252687925584346</v>
      </c>
      <c r="J11202" t="n">
        <v>0.03464144191063054</v>
      </c>
      <c r="K11202" t="n">
        <v>0.0942236505366908</v>
      </c>
      <c r="L11202" t="n">
        <v>-0.003041259106832144</v>
      </c>
      <c r="M11202" t="n">
        <v>0.07223116522361148</v>
      </c>
      <c r="N11202" t="n">
        <v>0.104710843588383</v>
      </c>
      <c r="O11202" t="n">
        <v>-0.004567712516033848</v>
      </c>
      <c r="P11202" t="n">
        <v>0.1060391695232381</v>
      </c>
      <c r="Q11202" t="n">
        <v>0.09400442852550135</v>
      </c>
      <c r="R11202" t="n">
        <v>-0.001660547787848619</v>
      </c>
    </row>
    <row r="11203">
      <c r="F11203" t="n">
        <v>0.09746120431002184</v>
      </c>
      <c r="G11203" t="n">
        <v>0.1022038307793409</v>
      </c>
      <c r="H11203" t="n">
        <v>-0.005252162656791788</v>
      </c>
      <c r="J11203" t="n">
        <v>0.03463312686995557</v>
      </c>
      <c r="K11203" t="n">
        <v>0.09423212617315177</v>
      </c>
      <c r="L11203" t="n">
        <v>-0.003039917268009229</v>
      </c>
      <c r="M11203" t="n">
        <v>0.07225323104562797</v>
      </c>
      <c r="N11203" t="n">
        <v>0.1047202625722445</v>
      </c>
      <c r="O11203" t="n">
        <v>-0.004567712516033848</v>
      </c>
      <c r="P11203" t="n">
        <v>0.1061118015251084</v>
      </c>
      <c r="Q11203" t="n">
        <v>0.09401288444243266</v>
      </c>
      <c r="R11203" t="n">
        <v>-0.001660713842627404</v>
      </c>
    </row>
    <row r="11204">
      <c r="F11204" t="n">
        <v>0.09746246006017178</v>
      </c>
      <c r="G11204" t="n">
        <v>0.102213023424671</v>
      </c>
      <c r="H11204" t="n">
        <v>-0.005250720264257326</v>
      </c>
      <c r="J11204" t="n">
        <v>0.03461634928893267</v>
      </c>
      <c r="K11204" t="n">
        <v>0.09424060180961275</v>
      </c>
      <c r="L11204" t="n">
        <v>-0.003040221290138243</v>
      </c>
      <c r="M11204" t="n">
        <v>0.07225307152131583</v>
      </c>
      <c r="N11204" t="n">
        <v>0.104729681556106</v>
      </c>
      <c r="O11204" t="n">
        <v>-0.004567255455906236</v>
      </c>
      <c r="P11204" t="n">
        <v>0.106042003265888</v>
      </c>
      <c r="Q11204" t="n">
        <v>0.09402134035936399</v>
      </c>
      <c r="R11204" t="n">
        <v>-0.001661240502040801</v>
      </c>
    </row>
    <row r="11205">
      <c r="F11205" t="n">
        <v>0.09749164449222361</v>
      </c>
      <c r="G11205" t="n">
        <v>0.102222216070001</v>
      </c>
      <c r="H11205" t="n">
        <v>-0.005250720264257326</v>
      </c>
      <c r="J11205" t="n">
        <v>0.03462495910700873</v>
      </c>
      <c r="K11205" t="n">
        <v>0.09424907744607373</v>
      </c>
      <c r="L11205" t="n">
        <v>-0.003040525312267257</v>
      </c>
      <c r="M11205" t="n">
        <v>0.07227513728100027</v>
      </c>
      <c r="N11205" t="n">
        <v>0.1047391005399675</v>
      </c>
      <c r="O11205" t="n">
        <v>-0.004567255455906236</v>
      </c>
      <c r="P11205" t="n">
        <v>0.1060790283642772</v>
      </c>
      <c r="Q11205" t="n">
        <v>0.0940297962762953</v>
      </c>
      <c r="R11205" t="n">
        <v>-0.001661240502040801</v>
      </c>
    </row>
    <row r="11206">
      <c r="F11206" t="n">
        <v>0.09747893673515615</v>
      </c>
      <c r="G11206" t="n">
        <v>0.102231408715331</v>
      </c>
      <c r="H11206" t="n">
        <v>-0.005251770513335086</v>
      </c>
      <c r="J11206" t="n">
        <v>0.03461664390356714</v>
      </c>
      <c r="K11206" t="n">
        <v>0.09425755308253471</v>
      </c>
      <c r="L11206" t="n">
        <v>-0.003040525312267257</v>
      </c>
      <c r="M11206" t="n">
        <v>0.07225275245115428</v>
      </c>
      <c r="N11206" t="n">
        <v>0.104748519523829</v>
      </c>
      <c r="O11206" t="n">
        <v>-0.004568168998351661</v>
      </c>
      <c r="P11206" t="n">
        <v>0.1060804459170978</v>
      </c>
      <c r="Q11206" t="n">
        <v>0.09403825219322663</v>
      </c>
      <c r="R11206" t="n">
        <v>-0.001661240502040801</v>
      </c>
    </row>
    <row r="11207">
      <c r="F11207" t="n">
        <v>0.09749415791084631</v>
      </c>
      <c r="G11207" t="n">
        <v>0.1022406013606611</v>
      </c>
      <c r="H11207" t="n">
        <v>-0.005251245388796206</v>
      </c>
      <c r="J11207" t="n">
        <v>0.03463371621707456</v>
      </c>
      <c r="K11207" t="n">
        <v>0.09426602871899568</v>
      </c>
      <c r="L11207" t="n">
        <v>-0.003039917268009229</v>
      </c>
      <c r="M11207" t="n">
        <v>0.07229704342402585</v>
      </c>
      <c r="N11207" t="n">
        <v>0.1047579385076905</v>
      </c>
      <c r="O11207" t="n">
        <v>-0.004568163485250579</v>
      </c>
      <c r="P11207" t="n">
        <v>0.1060818636849726</v>
      </c>
      <c r="Q11207" t="n">
        <v>0.09404670811015796</v>
      </c>
      <c r="R11207" t="n">
        <v>-0.001661240502040801</v>
      </c>
    </row>
    <row r="11208">
      <c r="F11208" t="n">
        <v>0.09748145046805065</v>
      </c>
      <c r="G11208" t="n">
        <v>0.1022497940059911</v>
      </c>
      <c r="H11208" t="n">
        <v>-0.005250322865576645</v>
      </c>
      <c r="J11208" t="n">
        <v>0.03463386347958937</v>
      </c>
      <c r="K11208" t="n">
        <v>0.09427450435545666</v>
      </c>
      <c r="L11208" t="n">
        <v>-0.003039182517257972</v>
      </c>
      <c r="M11208" t="n">
        <v>0.07229688383941318</v>
      </c>
      <c r="N11208" t="n">
        <v>0.104767357491552</v>
      </c>
      <c r="O11208" t="n">
        <v>-0.004567706760247055</v>
      </c>
      <c r="P11208" t="n">
        <v>0.1061544983237556</v>
      </c>
      <c r="Q11208" t="n">
        <v>0.09405516402708929</v>
      </c>
      <c r="R11208" t="n">
        <v>-0.001662599898661182</v>
      </c>
    </row>
    <row r="11209">
      <c r="F11209" t="n">
        <v>0.09745477835430341</v>
      </c>
      <c r="G11209" t="n">
        <v>0.1022589866513211</v>
      </c>
      <c r="H11209" t="n">
        <v>-0.005249797885788067</v>
      </c>
      <c r="J11209" t="n">
        <v>0.03461708560275915</v>
      </c>
      <c r="K11209" t="n">
        <v>0.09428297999191763</v>
      </c>
      <c r="L11209" t="n">
        <v>-0.003039790353761424</v>
      </c>
      <c r="M11209" t="n">
        <v>0.07227449902049718</v>
      </c>
      <c r="N11209" t="n">
        <v>0.1047767764754135</v>
      </c>
      <c r="O11209" t="n">
        <v>-0.004568163485250579</v>
      </c>
      <c r="P11209" t="n">
        <v>0.1061559168039392</v>
      </c>
      <c r="Q11209" t="n">
        <v>0.0940636199440206</v>
      </c>
      <c r="R11209" t="n">
        <v>-0.001662433671916665</v>
      </c>
    </row>
    <row r="11210">
      <c r="F11210" t="n">
        <v>0.09747000050295421</v>
      </c>
      <c r="G11210" t="n">
        <v>0.1022681792966512</v>
      </c>
      <c r="H11210" t="n">
        <v>-0.005249272905999488</v>
      </c>
      <c r="J11210" t="n">
        <v>0.03463415791547464</v>
      </c>
      <c r="K11210" t="n">
        <v>0.09429145562837862</v>
      </c>
      <c r="L11210" t="n">
        <v>-0.003039182517257972</v>
      </c>
      <c r="M11210" t="n">
        <v>0.07229656464948581</v>
      </c>
      <c r="N11210" t="n">
        <v>0.1047861954592751</v>
      </c>
      <c r="O11210" t="n">
        <v>-0.004567706760247055</v>
      </c>
      <c r="P11210" t="n">
        <v>0.106086118274126</v>
      </c>
      <c r="Q11210" t="n">
        <v>0.09407207586095193</v>
      </c>
      <c r="R11210" t="n">
        <v>-0.001662267445172147</v>
      </c>
    </row>
    <row r="11211">
      <c r="F11211" t="n">
        <v>0.09747125823156572</v>
      </c>
      <c r="G11211" t="n">
        <v>0.1022773719419812</v>
      </c>
      <c r="H11211" t="n">
        <v>-0.005249395090702478</v>
      </c>
      <c r="J11211" t="n">
        <v>0.03464276767308797</v>
      </c>
      <c r="K11211" t="n">
        <v>0.0942999312648396</v>
      </c>
      <c r="L11211" t="n">
        <v>-0.003038878599006247</v>
      </c>
      <c r="M11211" t="n">
        <v>0.07229640504431098</v>
      </c>
      <c r="N11211" t="n">
        <v>0.1047956144431366</v>
      </c>
      <c r="O11211" t="n">
        <v>-0.00456725003524353</v>
      </c>
      <c r="P11211" t="n">
        <v>0.1061231456511108</v>
      </c>
      <c r="Q11211" t="n">
        <v>0.09408053177788325</v>
      </c>
      <c r="R11211" t="n">
        <v>-0.00166210121842763</v>
      </c>
    </row>
    <row r="11212">
      <c r="F11212" t="n">
        <v>0.09750044640048428</v>
      </c>
      <c r="G11212" t="n">
        <v>0.1022865645873113</v>
      </c>
      <c r="H11212" t="n">
        <v>-0.005248870256160316</v>
      </c>
      <c r="J11212" t="n">
        <v>0.03462598963351214</v>
      </c>
      <c r="K11212" t="n">
        <v>0.09430840690130057</v>
      </c>
      <c r="L11212" t="n">
        <v>-0.003038142782217326</v>
      </c>
      <c r="M11212" t="n">
        <v>0.07227402025291468</v>
      </c>
      <c r="N11212" t="n">
        <v>0.1048050334269981</v>
      </c>
      <c r="O11212" t="n">
        <v>-0.004566782762117203</v>
      </c>
      <c r="P11212" t="n">
        <v>0.1061245646289453</v>
      </c>
      <c r="Q11212" t="n">
        <v>0.09408898769481457</v>
      </c>
      <c r="R11212" t="n">
        <v>-0.001662963873661589</v>
      </c>
    </row>
    <row r="11213">
      <c r="F11213" t="n">
        <v>0.0975017049439402</v>
      </c>
      <c r="G11213" t="n">
        <v>0.1022957572326413</v>
      </c>
      <c r="H11213" t="n">
        <v>-0.005247820587075992</v>
      </c>
      <c r="J11213" t="n">
        <v>0.03464306196005806</v>
      </c>
      <c r="K11213" t="n">
        <v>0.09431688253776156</v>
      </c>
      <c r="L11213" t="n">
        <v>-0.003038142782217326</v>
      </c>
      <c r="M11213" t="n">
        <v>0.07229608581388888</v>
      </c>
      <c r="N11213" t="n">
        <v>0.1048144524108596</v>
      </c>
      <c r="O11213" t="n">
        <v>-0.004567239440393414</v>
      </c>
      <c r="P11213" t="n">
        <v>0.1061615928564553</v>
      </c>
      <c r="Q11213" t="n">
        <v>0.09409744361174589</v>
      </c>
      <c r="R11213" t="n">
        <v>-0.001663462812717593</v>
      </c>
    </row>
    <row r="11214">
      <c r="F11214" t="n">
        <v>0.09748899843771178</v>
      </c>
      <c r="G11214" t="n">
        <v>0.1023049498779713</v>
      </c>
      <c r="H11214" t="n">
        <v>-0.005248345421618154</v>
      </c>
      <c r="J11214" t="n">
        <v>0.0346178211738012</v>
      </c>
      <c r="K11214" t="n">
        <v>0.09432535817422254</v>
      </c>
      <c r="L11214" t="n">
        <v>-0.003038750410773769</v>
      </c>
      <c r="M11214" t="n">
        <v>0.07225147589360284</v>
      </c>
      <c r="N11214" t="n">
        <v>0.1048238713947211</v>
      </c>
      <c r="O11214" t="n">
        <v>-0.004566782762117203</v>
      </c>
      <c r="P11214" t="n">
        <v>0.1061630124001308</v>
      </c>
      <c r="Q11214" t="n">
        <v>0.09410589952867721</v>
      </c>
      <c r="R11214" t="n">
        <v>-0.001663130186680257</v>
      </c>
    </row>
    <row r="11215">
      <c r="F11215" t="n">
        <v>0.09749025741765252</v>
      </c>
      <c r="G11215" t="n">
        <v>0.1023141425233014</v>
      </c>
      <c r="H11215" t="n">
        <v>-0.005248870256160316</v>
      </c>
      <c r="J11215" t="n">
        <v>0.03463489348500227</v>
      </c>
      <c r="K11215" t="n">
        <v>0.0943338338106835</v>
      </c>
      <c r="L11215" t="n">
        <v>-0.003038142782217326</v>
      </c>
      <c r="M11215" t="n">
        <v>0.07222909116228179</v>
      </c>
      <c r="N11215" t="n">
        <v>0.1048332903785826</v>
      </c>
      <c r="O11215" t="n">
        <v>-0.004567239440393414</v>
      </c>
      <c r="P11215" t="n">
        <v>0.1060932135123628</v>
      </c>
      <c r="Q11215" t="n">
        <v>0.09411435544560853</v>
      </c>
      <c r="R11215" t="n">
        <v>-0.001663130186680257</v>
      </c>
    </row>
    <row r="11216">
      <c r="F11216" t="n">
        <v>0.09747755109561773</v>
      </c>
      <c r="G11216" t="n">
        <v>0.1023233351686314</v>
      </c>
      <c r="H11216" t="n">
        <v>-0.005247412690144833</v>
      </c>
      <c r="J11216" t="n">
        <v>0.03463504050970284</v>
      </c>
      <c r="K11216" t="n">
        <v>0.09434230944714449</v>
      </c>
      <c r="L11216" t="n">
        <v>-0.003037102079042298</v>
      </c>
      <c r="M11216" t="n">
        <v>0.07222893157211774</v>
      </c>
      <c r="N11216" t="n">
        <v>0.1048427093624441</v>
      </c>
      <c r="O11216" t="n">
        <v>-0.004565853781515019</v>
      </c>
      <c r="P11216" t="n">
        <v>0.1060590237308208</v>
      </c>
      <c r="Q11216" t="n">
        <v>0.09412281136253985</v>
      </c>
      <c r="R11216" t="n">
        <v>-0.001664161258145675</v>
      </c>
    </row>
    <row r="11217">
      <c r="F11217" t="n">
        <v>0.09749277621972838</v>
      </c>
      <c r="G11217" t="n">
        <v>0.1023325278139614</v>
      </c>
      <c r="H11217" t="n">
        <v>-0.005247412690144833</v>
      </c>
      <c r="J11217" t="n">
        <v>0.03462672483217642</v>
      </c>
      <c r="K11217" t="n">
        <v>0.09435078508360546</v>
      </c>
      <c r="L11217" t="n">
        <v>-0.003037709499458106</v>
      </c>
      <c r="M11217" t="n">
        <v>0.07229544727471382</v>
      </c>
      <c r="N11217" t="n">
        <v>0.1048521283463056</v>
      </c>
      <c r="O11217" t="n">
        <v>-0.004565853781515019</v>
      </c>
      <c r="P11217" t="n">
        <v>0.106096053086175</v>
      </c>
      <c r="Q11217" t="n">
        <v>0.09413126727947117</v>
      </c>
      <c r="R11217" t="n">
        <v>-0.001663828459173943</v>
      </c>
    </row>
    <row r="11218">
      <c r="F11218" t="n">
        <v>0.09746610437200837</v>
      </c>
      <c r="G11218" t="n">
        <v>0.1023417204592915</v>
      </c>
      <c r="H11218" t="n">
        <v>-0.005247937378944968</v>
      </c>
      <c r="J11218" t="n">
        <v>0.03461840909551228</v>
      </c>
      <c r="K11218" t="n">
        <v>0.09435926072006645</v>
      </c>
      <c r="L11218" t="n">
        <v>-0.003037709499458106</v>
      </c>
      <c r="M11218" t="n">
        <v>0.07229528762400922</v>
      </c>
      <c r="N11218" t="n">
        <v>0.1048615473301671</v>
      </c>
      <c r="O11218" t="n">
        <v>-0.004566310412556275</v>
      </c>
      <c r="P11218" t="n">
        <v>0.1060974731879875</v>
      </c>
      <c r="Q11218" t="n">
        <v>0.09413972319640249</v>
      </c>
      <c r="R11218" t="n">
        <v>-0.001663828459173943</v>
      </c>
    </row>
    <row r="11219">
      <c r="F11219" t="n">
        <v>0.09748133018248969</v>
      </c>
      <c r="G11219" t="n">
        <v>0.1023509131046215</v>
      </c>
      <c r="H11219" t="n">
        <v>-0.005247937378944968</v>
      </c>
      <c r="J11219" t="n">
        <v>0.03462701870345627</v>
      </c>
      <c r="K11219" t="n">
        <v>0.09436773635652743</v>
      </c>
      <c r="L11219" t="n">
        <v>-0.003037709499458106</v>
      </c>
      <c r="M11219" t="n">
        <v>0.07227290289929705</v>
      </c>
      <c r="N11219" t="n">
        <v>0.1048709663140286</v>
      </c>
      <c r="O11219" t="n">
        <v>-0.004566767043597531</v>
      </c>
      <c r="P11219" t="n">
        <v>0.1061345033884479</v>
      </c>
      <c r="Q11219" t="n">
        <v>0.09414817911333381</v>
      </c>
      <c r="R11219" t="n">
        <v>-0.001663828459173943</v>
      </c>
    </row>
    <row r="11220">
      <c r="F11220" t="n">
        <v>0.09748259043812804</v>
      </c>
      <c r="G11220" t="n">
        <v>0.1023601057499515</v>
      </c>
      <c r="H11220" t="n">
        <v>-0.005244901087462925</v>
      </c>
      <c r="J11220" t="n">
        <v>0.03464409102758872</v>
      </c>
      <c r="K11220" t="n">
        <v>0.0943762119929884</v>
      </c>
      <c r="L11220" t="n">
        <v>-0.003035756795718704</v>
      </c>
      <c r="M11220" t="n">
        <v>0.07225051820035663</v>
      </c>
      <c r="N11220" t="n">
        <v>0.1048803852978901</v>
      </c>
      <c r="O11220" t="n">
        <v>-0.004566289574666194</v>
      </c>
      <c r="P11220" t="n">
        <v>0.1061359240504288</v>
      </c>
      <c r="Q11220" t="n">
        <v>0.09415663503026513</v>
      </c>
      <c r="R11220" t="n">
        <v>-0.001664861452541213</v>
      </c>
    </row>
    <row r="11221">
      <c r="F11221" t="n">
        <v>0.09751178339893107</v>
      </c>
      <c r="G11221" t="n">
        <v>0.1023692983952816</v>
      </c>
      <c r="H11221" t="n">
        <v>-0.005244901087462925</v>
      </c>
      <c r="J11221" t="n">
        <v>0.03462731245572742</v>
      </c>
      <c r="K11221" t="n">
        <v>0.09438468762944938</v>
      </c>
      <c r="L11221" t="n">
        <v>-0.003035756795718704</v>
      </c>
      <c r="M11221" t="n">
        <v>0.07227258359897243</v>
      </c>
      <c r="N11221" t="n">
        <v>0.1048898042817516</v>
      </c>
      <c r="O11221" t="n">
        <v>-0.004566289574666194</v>
      </c>
      <c r="P11221" t="n">
        <v>0.106137344920769</v>
      </c>
      <c r="Q11221" t="n">
        <v>0.09416509094719645</v>
      </c>
      <c r="R11221" t="n">
        <v>-0.001664861452541213</v>
      </c>
    </row>
    <row r="11222">
      <c r="F11222" t="n">
        <v>0.09747114544918023</v>
      </c>
      <c r="G11222" t="n">
        <v>0.1023784910406116</v>
      </c>
      <c r="H11222" t="n">
        <v>-0.005245425630025927</v>
      </c>
      <c r="J11222" t="n">
        <v>0.03461899654129653</v>
      </c>
      <c r="K11222" t="n">
        <v>0.09439316326591035</v>
      </c>
      <c r="L11222" t="n">
        <v>-0.003036364007799056</v>
      </c>
      <c r="M11222" t="n">
        <v>0.07225019891986226</v>
      </c>
      <c r="N11222" t="n">
        <v>0.1048992232656131</v>
      </c>
      <c r="O11222" t="n">
        <v>-0.004566289574666194</v>
      </c>
      <c r="P11222" t="n">
        <v>0.1061743763145575</v>
      </c>
      <c r="Q11222" t="n">
        <v>0.09417354686412778</v>
      </c>
      <c r="R11222" t="n">
        <v>-0.001665194424831721</v>
      </c>
    </row>
    <row r="11223">
      <c r="F11223" t="n">
        <v>0.09750033934680002</v>
      </c>
      <c r="G11223" t="n">
        <v>0.1023876836859417</v>
      </c>
      <c r="H11223" t="n">
        <v>-0.005244901087462925</v>
      </c>
      <c r="J11223" t="n">
        <v>0.03461914332835067</v>
      </c>
      <c r="K11223" t="n">
        <v>0.09440163890237133</v>
      </c>
      <c r="L11223" t="n">
        <v>-0.00303606040175888</v>
      </c>
      <c r="M11223" t="n">
        <v>0.07222781426673797</v>
      </c>
      <c r="N11223" t="n">
        <v>0.1049086422494747</v>
      </c>
      <c r="O11223" t="n">
        <v>-0.004565376408067921</v>
      </c>
      <c r="P11223" t="n">
        <v>0.1061757977422919</v>
      </c>
      <c r="Q11223" t="n">
        <v>0.09418200278105911</v>
      </c>
      <c r="R11223" t="n">
        <v>-0.001665027938686467</v>
      </c>
    </row>
    <row r="11224">
      <c r="F11224" t="n">
        <v>0.09751556743676495</v>
      </c>
      <c r="G11224" t="n">
        <v>0.1023968763312717</v>
      </c>
      <c r="H11224" t="n">
        <v>-0.005243958312720069</v>
      </c>
      <c r="J11224" t="n">
        <v>0.03463621563621262</v>
      </c>
      <c r="K11224" t="n">
        <v>0.09441011453883232</v>
      </c>
      <c r="L11224" t="n">
        <v>-0.003035321246167506</v>
      </c>
      <c r="M11224" t="n">
        <v>0.07222765462763278</v>
      </c>
      <c r="N11224" t="n">
        <v>0.1049180612333362</v>
      </c>
      <c r="O11224" t="n">
        <v>-0.004565350503355861</v>
      </c>
      <c r="P11224" t="n">
        <v>0.1061416087771495</v>
      </c>
      <c r="Q11224" t="n">
        <v>0.09419045869799043</v>
      </c>
      <c r="R11224" t="n">
        <v>-0.001666063105746827</v>
      </c>
    </row>
    <row r="11225">
      <c r="F11225" t="n">
        <v>0.09747492918871847</v>
      </c>
      <c r="G11225" t="n">
        <v>0.1024060689766017</v>
      </c>
      <c r="H11225" t="n">
        <v>-0.005243958312720069</v>
      </c>
      <c r="J11225" t="n">
        <v>0.03463636239308274</v>
      </c>
      <c r="K11225" t="n">
        <v>0.09441859017529329</v>
      </c>
      <c r="L11225" t="n">
        <v>-0.003035017744393067</v>
      </c>
      <c r="M11225" t="n">
        <v>0.07227194492671565</v>
      </c>
      <c r="N11225" t="n">
        <v>0.1049274802171977</v>
      </c>
      <c r="O11225" t="n">
        <v>-0.004566263573456531</v>
      </c>
      <c r="P11225" t="n">
        <v>0.1061430304761303</v>
      </c>
      <c r="Q11225" t="n">
        <v>0.09419891461492175</v>
      </c>
      <c r="R11225" t="n">
        <v>-0.001665896532750852</v>
      </c>
    </row>
    <row r="11226">
      <c r="F11226" t="n">
        <v>0.09750412467932171</v>
      </c>
      <c r="G11226" t="n">
        <v>0.1024152616219318</v>
      </c>
      <c r="H11226" t="n">
        <v>-0.005243433916888796</v>
      </c>
      <c r="J11226" t="n">
        <v>0.03461958351091185</v>
      </c>
      <c r="K11226" t="n">
        <v>0.09442706581175427</v>
      </c>
      <c r="L11226" t="n">
        <v>-0.003035624747941945</v>
      </c>
      <c r="M11226" t="n">
        <v>0.07222733533208364</v>
      </c>
      <c r="N11226" t="n">
        <v>0.1049368992010592</v>
      </c>
      <c r="O11226" t="n">
        <v>-0.004564893968305525</v>
      </c>
      <c r="P11226" t="n">
        <v>0.1061800632652217</v>
      </c>
      <c r="Q11226" t="n">
        <v>0.09420737053185307</v>
      </c>
      <c r="R11226" t="n">
        <v>-0.001665563386758901</v>
      </c>
    </row>
    <row r="11227">
      <c r="F11227" t="n">
        <v>0.09749142004397068</v>
      </c>
      <c r="G11227" t="n">
        <v>0.1024244542672618</v>
      </c>
      <c r="H11227" t="n">
        <v>-0.005243958312720069</v>
      </c>
      <c r="J11227" t="n">
        <v>0.03461973017888591</v>
      </c>
      <c r="K11227" t="n">
        <v>0.09443554144821524</v>
      </c>
      <c r="L11227" t="n">
        <v>-0.003034714242618627</v>
      </c>
      <c r="M11227" t="n">
        <v>0.07227162555590269</v>
      </c>
      <c r="N11227" t="n">
        <v>0.1049463181849207</v>
      </c>
      <c r="O11227" t="n">
        <v>-0.004566263573456531</v>
      </c>
      <c r="P11227" t="n">
        <v>0.1060746524388017</v>
      </c>
      <c r="Q11227" t="n">
        <v>0.09421582644878439</v>
      </c>
      <c r="R11227" t="n">
        <v>-0.001665896532750852</v>
      </c>
    </row>
    <row r="11228">
      <c r="F11228" t="n">
        <v>0.0974787154341461</v>
      </c>
      <c r="G11228" t="n">
        <v>0.1024336469125918</v>
      </c>
      <c r="H11228" t="n">
        <v>-0.005243010303090801</v>
      </c>
      <c r="J11228" t="n">
        <v>0.03461987681708051</v>
      </c>
      <c r="K11228" t="n">
        <v>0.09444401708467622</v>
      </c>
      <c r="L11228" t="n">
        <v>-0.003034580895791046</v>
      </c>
      <c r="M11228" t="n">
        <v>0.07222701601388234</v>
      </c>
      <c r="N11228" t="n">
        <v>0.1049557371687822</v>
      </c>
      <c r="O11228" t="n">
        <v>-0.004565319439624328</v>
      </c>
      <c r="P11228" t="n">
        <v>0.1061829079754825</v>
      </c>
      <c r="Q11228" t="n">
        <v>0.09422428236571571</v>
      </c>
      <c r="R11228" t="n">
        <v>-0.001666767031768384</v>
      </c>
    </row>
    <row r="11229">
      <c r="F11229" t="n">
        <v>0.09747997807173667</v>
      </c>
      <c r="G11229" t="n">
        <v>0.1024428395579219</v>
      </c>
      <c r="H11229" t="n">
        <v>-0.005243010303090801</v>
      </c>
      <c r="J11229" t="n">
        <v>0.03463694912274666</v>
      </c>
      <c r="K11229" t="n">
        <v>0.0944524927211372</v>
      </c>
      <c r="L11229" t="n">
        <v>-0.003034580895791046</v>
      </c>
      <c r="M11229" t="n">
        <v>0.07224908125458746</v>
      </c>
      <c r="N11229" t="n">
        <v>0.1049651561526437</v>
      </c>
      <c r="O11229" t="n">
        <v>-0.004565775925919661</v>
      </c>
      <c r="P11229" t="n">
        <v>0.106184330637666</v>
      </c>
      <c r="Q11229" t="n">
        <v>0.09423273828264703</v>
      </c>
      <c r="R11229" t="n">
        <v>-0.001666767031768384</v>
      </c>
    </row>
    <row r="11230">
      <c r="F11230" t="n">
        <v>0.09752314303235618</v>
      </c>
      <c r="G11230" t="n">
        <v>0.1024520322032519</v>
      </c>
      <c r="H11230" t="n">
        <v>-0.005242486054485352</v>
      </c>
      <c r="J11230" t="n">
        <v>0.03464555859397635</v>
      </c>
      <c r="K11230" t="n">
        <v>0.09446096835759818</v>
      </c>
      <c r="L11230" t="n">
        <v>-0.003033670703560755</v>
      </c>
      <c r="M11230" t="n">
        <v>0.07227114645790156</v>
      </c>
      <c r="N11230" t="n">
        <v>0.1049745751365052</v>
      </c>
      <c r="O11230" t="n">
        <v>-0.004564862953328995</v>
      </c>
      <c r="P11230" t="n">
        <v>0.1061857535039116</v>
      </c>
      <c r="Q11230" t="n">
        <v>0.09424119419957835</v>
      </c>
      <c r="R11230" t="n">
        <v>-0.001666767031768384</v>
      </c>
    </row>
    <row r="11231">
      <c r="F11231" t="n">
        <v>0.097510439128878</v>
      </c>
      <c r="G11231" t="n">
        <v>0.1024612248485819</v>
      </c>
      <c r="H11231" t="n">
        <v>-0.005243010303090801</v>
      </c>
      <c r="J11231" t="n">
        <v>0.03462877943089268</v>
      </c>
      <c r="K11231" t="n">
        <v>0.09446944399405915</v>
      </c>
      <c r="L11231" t="n">
        <v>-0.003034580895791046</v>
      </c>
      <c r="M11231" t="n">
        <v>0.07227098674770588</v>
      </c>
      <c r="N11231" t="n">
        <v>0.1049839941203667</v>
      </c>
      <c r="O11231" t="n">
        <v>-0.004565319439624328</v>
      </c>
      <c r="P11231" t="n">
        <v>0.1060803417877248</v>
      </c>
      <c r="Q11231" t="n">
        <v>0.09424965011650967</v>
      </c>
      <c r="R11231" t="n">
        <v>-0.001666600371731211</v>
      </c>
    </row>
    <row r="11232">
      <c r="F11232" t="n">
        <v>0.09748376764860378</v>
      </c>
      <c r="G11232" t="n">
        <v>0.102470417493912</v>
      </c>
      <c r="H11232" t="n">
        <v>-0.005240484759493966</v>
      </c>
      <c r="J11232" t="n">
        <v>0.03463738885718134</v>
      </c>
      <c r="K11232" t="n">
        <v>0.09447791963052014</v>
      </c>
      <c r="L11232" t="n">
        <v>-0.00303323275846478</v>
      </c>
      <c r="M11232" t="n">
        <v>0.07227082703219578</v>
      </c>
      <c r="N11232" t="n">
        <v>0.1049934131042282</v>
      </c>
      <c r="O11232" t="n">
        <v>-0.004563913909058161</v>
      </c>
      <c r="P11232" t="n">
        <v>0.1061529881090333</v>
      </c>
      <c r="Q11232" t="n">
        <v>0.09425810603344099</v>
      </c>
      <c r="R11232" t="n">
        <v>-0.001667472679900623</v>
      </c>
    </row>
    <row r="11233">
      <c r="F11233" t="n">
        <v>0.09749899912240487</v>
      </c>
      <c r="G11233" t="n">
        <v>0.102479610139242</v>
      </c>
      <c r="H11233" t="n">
        <v>-0.005241008860380004</v>
      </c>
      <c r="J11233" t="n">
        <v>0.0346375353757226</v>
      </c>
      <c r="K11233" t="n">
        <v>0.0944863952669811</v>
      </c>
      <c r="L11233" t="n">
        <v>-0.00303323275846478</v>
      </c>
      <c r="M11233" t="n">
        <v>0.07222621762294779</v>
      </c>
      <c r="N11233" t="n">
        <v>0.1050028320880897</v>
      </c>
      <c r="O11233" t="n">
        <v>-0.004565283220161989</v>
      </c>
      <c r="P11233" t="n">
        <v>0.1061900233222241</v>
      </c>
      <c r="Q11233" t="n">
        <v>0.09426656195037231</v>
      </c>
      <c r="R11233" t="n">
        <v>-0.001667305932632633</v>
      </c>
    </row>
    <row r="11234">
      <c r="F11234" t="n">
        <v>0.0975281989796134</v>
      </c>
      <c r="G11234" t="n">
        <v>0.1024888027845721</v>
      </c>
      <c r="H11234" t="n">
        <v>-0.005241008860380004</v>
      </c>
      <c r="J11234" t="n">
        <v>0.03464614478634996</v>
      </c>
      <c r="K11234" t="n">
        <v>0.09449487090344208</v>
      </c>
      <c r="L11234" t="n">
        <v>-0.00303323275846478</v>
      </c>
      <c r="M11234" t="n">
        <v>0.07229273241378792</v>
      </c>
      <c r="N11234" t="n">
        <v>0.1050122510719512</v>
      </c>
      <c r="O11234" t="n">
        <v>-0.004564370346092771</v>
      </c>
      <c r="P11234" t="n">
        <v>0.1061914469999209</v>
      </c>
      <c r="Q11234" t="n">
        <v>0.09427501786730363</v>
      </c>
      <c r="R11234" t="n">
        <v>-0.001667305932632633</v>
      </c>
    </row>
    <row r="11235">
      <c r="F11235" t="n">
        <v>0.09750152769718545</v>
      </c>
      <c r="G11235" t="n">
        <v>0.1024979954299021</v>
      </c>
      <c r="H11235" t="n">
        <v>-0.005241532961266043</v>
      </c>
      <c r="J11235" t="n">
        <v>0.03462936538683822</v>
      </c>
      <c r="K11235" t="n">
        <v>0.09450334653990307</v>
      </c>
      <c r="L11235" t="n">
        <v>-0.003032929465518229</v>
      </c>
      <c r="M11235" t="n">
        <v>0.07227034785447861</v>
      </c>
      <c r="N11235" t="n">
        <v>0.1050216700558128</v>
      </c>
      <c r="O11235" t="n">
        <v>-0.004565283220161989</v>
      </c>
      <c r="P11235" t="n">
        <v>0.106157258714626</v>
      </c>
      <c r="Q11235" t="n">
        <v>0.09428347378423496</v>
      </c>
      <c r="R11235" t="n">
        <v>-0.001667305932632633</v>
      </c>
    </row>
    <row r="11236">
      <c r="F11236" t="n">
        <v>0.09751676050581529</v>
      </c>
      <c r="G11236" t="n">
        <v>0.1025071880752321</v>
      </c>
      <c r="H11236" t="n">
        <v>-0.005240050688135801</v>
      </c>
      <c r="J11236" t="n">
        <v>0.03463797475248238</v>
      </c>
      <c r="K11236" t="n">
        <v>0.09451182217636404</v>
      </c>
      <c r="L11236" t="n">
        <v>-0.003032490208827603</v>
      </c>
      <c r="M11236" t="n">
        <v>0.07222573852574601</v>
      </c>
      <c r="N11236" t="n">
        <v>0.1050310890396743</v>
      </c>
      <c r="O11236" t="n">
        <v>-0.004564329073722144</v>
      </c>
      <c r="P11236" t="n">
        <v>0.1061586826527901</v>
      </c>
      <c r="Q11236" t="n">
        <v>0.09429192970116629</v>
      </c>
      <c r="R11236" t="n">
        <v>-0.001668680545068663</v>
      </c>
    </row>
    <row r="11237">
      <c r="F11237" t="n">
        <v>0.09749008914311047</v>
      </c>
      <c r="G11237" t="n">
        <v>0.1025163807205622</v>
      </c>
      <c r="H11237" t="n">
        <v>-0.005240050688135801</v>
      </c>
      <c r="J11237" t="n">
        <v>0.03463812115176837</v>
      </c>
      <c r="K11237" t="n">
        <v>0.09452029781282502</v>
      </c>
      <c r="L11237" t="n">
        <v>-0.003032187020444397</v>
      </c>
      <c r="M11237" t="n">
        <v>0.07227002837737759</v>
      </c>
      <c r="N11237" t="n">
        <v>0.1050405080235358</v>
      </c>
      <c r="O11237" t="n">
        <v>-0.004563416299184853</v>
      </c>
      <c r="P11237" t="n">
        <v>0.1061601067916378</v>
      </c>
      <c r="Q11237" t="n">
        <v>0.0943003856180976</v>
      </c>
      <c r="R11237" t="n">
        <v>-0.001668180041005955</v>
      </c>
    </row>
    <row r="11238">
      <c r="F11238" t="n">
        <v>0.09749135426988256</v>
      </c>
      <c r="G11238" t="n">
        <v>0.1025255733658922</v>
      </c>
      <c r="H11238" t="n">
        <v>-0.005240050688135801</v>
      </c>
      <c r="J11238" t="n">
        <v>0.03462134156032294</v>
      </c>
      <c r="K11238" t="n">
        <v>0.09452877344928601</v>
      </c>
      <c r="L11238" t="n">
        <v>-0.003031883832061191</v>
      </c>
      <c r="M11238" t="n">
        <v>0.07224764386706339</v>
      </c>
      <c r="N11238" t="n">
        <v>0.1050499270073973</v>
      </c>
      <c r="O11238" t="n">
        <v>-0.004563872686453498</v>
      </c>
      <c r="P11238" t="n">
        <v>0.1061971437225434</v>
      </c>
      <c r="Q11238" t="n">
        <v>0.09430884153502893</v>
      </c>
      <c r="R11238" t="n">
        <v>-0.001668513710381094</v>
      </c>
    </row>
    <row r="11239">
      <c r="F11239" t="n">
        <v>0.09749261967207007</v>
      </c>
      <c r="G11239" t="n">
        <v>0.1025347660112222</v>
      </c>
      <c r="H11239" t="n">
        <v>-0.005240574640809347</v>
      </c>
      <c r="J11239" t="n">
        <v>0.0346299508657802</v>
      </c>
      <c r="K11239" t="n">
        <v>0.09453724908574697</v>
      </c>
      <c r="L11239" t="n">
        <v>-0.003031580643677985</v>
      </c>
      <c r="M11239" t="n">
        <v>0.0722919336291111</v>
      </c>
      <c r="N11239" t="n">
        <v>0.1050593459912588</v>
      </c>
      <c r="O11239" t="n">
        <v>-0.004564329073722144</v>
      </c>
      <c r="P11239" t="n">
        <v>0.106127342935172</v>
      </c>
      <c r="Q11239" t="n">
        <v>0.09431729745196026</v>
      </c>
      <c r="R11239" t="n">
        <v>-0.001668680545068663</v>
      </c>
    </row>
    <row r="11240">
      <c r="F11240" t="n">
        <v>0.09749388534944098</v>
      </c>
      <c r="G11240" t="n">
        <v>0.1025439586565523</v>
      </c>
      <c r="H11240" t="n">
        <v>-0.005238563488758809</v>
      </c>
      <c r="J11240" t="n">
        <v>0.0346385601706716</v>
      </c>
      <c r="K11240" t="n">
        <v>0.09454572472220796</v>
      </c>
      <c r="L11240" t="n">
        <v>-0.003031140278345194</v>
      </c>
      <c r="M11240" t="n">
        <v>0.07222509966031232</v>
      </c>
      <c r="N11240" t="n">
        <v>0.1050687649751203</v>
      </c>
      <c r="O11240" t="n">
        <v>-0.00456428265321333</v>
      </c>
      <c r="P11240" t="n">
        <v>0.1061643804074859</v>
      </c>
      <c r="Q11240" t="n">
        <v>0.09432575336889157</v>
      </c>
      <c r="R11240" t="n">
        <v>-0.001669389872835376</v>
      </c>
    </row>
    <row r="11241">
      <c r="F11241" t="n">
        <v>0.09752308878112112</v>
      </c>
      <c r="G11241" t="n">
        <v>0.1025531513018823</v>
      </c>
      <c r="H11241" t="n">
        <v>-0.005239087292727289</v>
      </c>
      <c r="J11241" t="n">
        <v>0.03464716947498446</v>
      </c>
      <c r="K11241" t="n">
        <v>0.09455420035866893</v>
      </c>
      <c r="L11241" t="n">
        <v>-0.003031443362064657</v>
      </c>
      <c r="M11241" t="n">
        <v>0.07229161408146387</v>
      </c>
      <c r="N11241" t="n">
        <v>0.1050781839589818</v>
      </c>
      <c r="O11241" t="n">
        <v>-0.004562913642219565</v>
      </c>
      <c r="P11241" t="n">
        <v>0.1061658053442711</v>
      </c>
      <c r="Q11241" t="n">
        <v>0.0943342092858229</v>
      </c>
      <c r="R11241" t="n">
        <v>-0.001669389872835376</v>
      </c>
    </row>
    <row r="11242">
      <c r="F11242" t="n">
        <v>0.09751038639511914</v>
      </c>
      <c r="G11242" t="n">
        <v>0.1025623439472123</v>
      </c>
      <c r="H11242" t="n">
        <v>-0.00523803968479033</v>
      </c>
      <c r="J11242" t="n">
        <v>0.03463885270077362</v>
      </c>
      <c r="K11242" t="n">
        <v>0.09456267599512991</v>
      </c>
      <c r="L11242" t="n">
        <v>-0.003030837194625732</v>
      </c>
      <c r="M11242" t="n">
        <v>0.07229145430068229</v>
      </c>
      <c r="N11242" t="n">
        <v>0.1050876029428433</v>
      </c>
      <c r="O11242" t="n">
        <v>-0.00456428265321333</v>
      </c>
      <c r="P11242" t="n">
        <v>0.1060960041558777</v>
      </c>
      <c r="Q11242" t="n">
        <v>0.09434266520275421</v>
      </c>
      <c r="R11242" t="n">
        <v>-0.00166955679513043</v>
      </c>
    </row>
    <row r="11243">
      <c r="F11243" t="n">
        <v>0.09752562201628787</v>
      </c>
      <c r="G11243" t="n">
        <v>0.1025715365925424</v>
      </c>
      <c r="H11243" t="n">
        <v>-0.00523803968479033</v>
      </c>
      <c r="J11243" t="n">
        <v>0.0346305358674765</v>
      </c>
      <c r="K11243" t="n">
        <v>0.0945711516315909</v>
      </c>
      <c r="L11243" t="n">
        <v>-0.003030837194625732</v>
      </c>
      <c r="M11243" t="n">
        <v>0.07226906983084067</v>
      </c>
      <c r="N11243" t="n">
        <v>0.1050970219267048</v>
      </c>
      <c r="O11243" t="n">
        <v>-0.004563369979217487</v>
      </c>
      <c r="P11243" t="n">
        <v>0.1061686558122166</v>
      </c>
      <c r="Q11243" t="n">
        <v>0.09435112111968554</v>
      </c>
      <c r="R11243" t="n">
        <v>-0.00166955679513043</v>
      </c>
    </row>
    <row r="11244">
      <c r="F11244" t="n">
        <v>0.09751291992578498</v>
      </c>
      <c r="G11244" t="n">
        <v>0.1025807292378724</v>
      </c>
      <c r="H11244" t="n">
        <v>-0.005236547713422461</v>
      </c>
      <c r="J11244" t="n">
        <v>0.03463914511150688</v>
      </c>
      <c r="K11244" t="n">
        <v>0.09457962726805187</v>
      </c>
      <c r="L11244" t="n">
        <v>-0.003030395505147292</v>
      </c>
      <c r="M11244" t="n">
        <v>0.07229113472555293</v>
      </c>
      <c r="N11244" t="n">
        <v>0.1051064409105663</v>
      </c>
      <c r="O11244" t="n">
        <v>-0.004563318515413967</v>
      </c>
      <c r="P11244" t="n">
        <v>0.1062056947892072</v>
      </c>
      <c r="Q11244" t="n">
        <v>0.09435957703661685</v>
      </c>
      <c r="R11244" t="n">
        <v>-0.0016704349160506</v>
      </c>
    </row>
    <row r="11245">
      <c r="F11245" t="n">
        <v>0.09754212559507985</v>
      </c>
      <c r="G11245" t="n">
        <v>0.1025899218832024</v>
      </c>
      <c r="H11245" t="n">
        <v>-0.005237595022965146</v>
      </c>
      <c r="J11245" t="n">
        <v>0.03463929127210075</v>
      </c>
      <c r="K11245" t="n">
        <v>0.09458810290451285</v>
      </c>
      <c r="L11245" t="n">
        <v>-0.003029486568283121</v>
      </c>
      <c r="M11245" t="n">
        <v>0.07229097493134509</v>
      </c>
      <c r="N11245" t="n">
        <v>0.1051158598944278</v>
      </c>
      <c r="O11245" t="n">
        <v>-0.004563318515413967</v>
      </c>
      <c r="P11245" t="n">
        <v>0.1062071206588124</v>
      </c>
      <c r="Q11245" t="n">
        <v>0.09436803295354818</v>
      </c>
      <c r="R11245" t="n">
        <v>-0.0016704349160506</v>
      </c>
    </row>
    <row r="11246">
      <c r="F11246" t="n">
        <v>0.09754339329891315</v>
      </c>
      <c r="G11246" t="n">
        <v>0.1025991145285325</v>
      </c>
      <c r="H11246" t="n">
        <v>-0.005236547713422461</v>
      </c>
      <c r="J11246" t="n">
        <v>0.0346394374028411</v>
      </c>
      <c r="K11246" t="n">
        <v>0.09459657854097382</v>
      </c>
      <c r="L11246" t="n">
        <v>-0.003030092526192569</v>
      </c>
      <c r="M11246" t="n">
        <v>0.07226859049621581</v>
      </c>
      <c r="N11246" t="n">
        <v>0.1051252788782893</v>
      </c>
      <c r="O11246" t="n">
        <v>-0.004562862229191048</v>
      </c>
      <c r="P11246" t="n">
        <v>0.1062085467248033</v>
      </c>
      <c r="Q11246" t="n">
        <v>0.09437648887047949</v>
      </c>
      <c r="R11246" t="n">
        <v>-0.001669933885781839</v>
      </c>
    </row>
    <row r="11247">
      <c r="F11247" t="n">
        <v>0.09754466127638756</v>
      </c>
      <c r="G11247" t="n">
        <v>0.1026083071738625</v>
      </c>
      <c r="H11247" t="n">
        <v>-0.005236547713422461</v>
      </c>
      <c r="J11247" t="n">
        <v>0.03464804661576328</v>
      </c>
      <c r="K11247" t="n">
        <v>0.0946050541774348</v>
      </c>
      <c r="L11247" t="n">
        <v>-0.003029486568283121</v>
      </c>
      <c r="M11247" t="n">
        <v>0.07226843070938405</v>
      </c>
      <c r="N11247" t="n">
        <v>0.1051346978621508</v>
      </c>
      <c r="O11247" t="n">
        <v>-0.004562405942968129</v>
      </c>
      <c r="P11247" t="n">
        <v>0.1061031313631289</v>
      </c>
      <c r="Q11247" t="n">
        <v>0.09438494478741082</v>
      </c>
      <c r="R11247" t="n">
        <v>-0.001669933885781839</v>
      </c>
    </row>
    <row r="11248">
      <c r="F11248" t="n">
        <v>0.09751799027386659</v>
      </c>
      <c r="G11248" t="n">
        <v>0.1026174998191925</v>
      </c>
      <c r="H11248" t="n">
        <v>-0.005235050826416874</v>
      </c>
      <c r="J11248" t="n">
        <v>0.0346228033214564</v>
      </c>
      <c r="K11248" t="n">
        <v>0.09461352981389577</v>
      </c>
      <c r="L11248" t="n">
        <v>-0.003029043758011916</v>
      </c>
      <c r="M11248" t="n">
        <v>0.0722904955229885</v>
      </c>
      <c r="N11248" t="n">
        <v>0.1051441168460124</v>
      </c>
      <c r="O11248" t="n">
        <v>-0.00456280567612461</v>
      </c>
      <c r="P11248" t="n">
        <v>0.1062113994440232</v>
      </c>
      <c r="Q11248" t="n">
        <v>0.09439340070434214</v>
      </c>
      <c r="R11248" t="n">
        <v>-0.001670980703117245</v>
      </c>
    </row>
    <row r="11249">
      <c r="F11249" t="n">
        <v>0.09751925854427274</v>
      </c>
      <c r="G11249" t="n">
        <v>0.1026266924645226</v>
      </c>
      <c r="H11249" t="n">
        <v>-0.005234527321334232</v>
      </c>
      <c r="J11249" t="n">
        <v>0.03463141247465555</v>
      </c>
      <c r="K11249" t="n">
        <v>0.09462200545035676</v>
      </c>
      <c r="L11249" t="n">
        <v>-0.003029043758011916</v>
      </c>
      <c r="M11249" t="n">
        <v>0.07229033571185842</v>
      </c>
      <c r="N11249" t="n">
        <v>0.1051535358298739</v>
      </c>
      <c r="O11249" t="n">
        <v>-0.004561893206236373</v>
      </c>
      <c r="P11249" t="n">
        <v>0.1062128260962925</v>
      </c>
      <c r="Q11249" t="n">
        <v>0.09440185662127347</v>
      </c>
      <c r="R11249" t="n">
        <v>-0.001671314899257868</v>
      </c>
    </row>
    <row r="11250">
      <c r="F11250" t="n">
        <v>0.09754846684833621</v>
      </c>
      <c r="G11250" t="n">
        <v>0.1026358851098526</v>
      </c>
      <c r="H11250" t="n">
        <v>-0.005235574331499516</v>
      </c>
      <c r="J11250" t="n">
        <v>0.03464848478303847</v>
      </c>
      <c r="K11250" t="n">
        <v>0.09463048108681774</v>
      </c>
      <c r="L11250" t="n">
        <v>-0.003029043758011916</v>
      </c>
      <c r="M11250" t="n">
        <v>0.07229017589667272</v>
      </c>
      <c r="N11250" t="n">
        <v>0.1051629548137354</v>
      </c>
      <c r="O11250" t="n">
        <v>-0.004563261911068727</v>
      </c>
      <c r="P11250" t="n">
        <v>0.1061074100357268</v>
      </c>
      <c r="Q11250" t="n">
        <v>0.09441031253820478</v>
      </c>
      <c r="R11250" t="n">
        <v>-0.001670980703117245</v>
      </c>
    </row>
    <row r="11251">
      <c r="F11251" t="n">
        <v>0.0975497359180538</v>
      </c>
      <c r="G11251" t="n">
        <v>0.1026450777551827</v>
      </c>
      <c r="H11251" t="n">
        <v>-0.005235574331499516</v>
      </c>
      <c r="J11251" t="n">
        <v>0.03463170443816341</v>
      </c>
      <c r="K11251" t="n">
        <v>0.09463895672327871</v>
      </c>
      <c r="L11251" t="n">
        <v>-0.003029043758011916</v>
      </c>
      <c r="M11251" t="n">
        <v>0.07224556696410853</v>
      </c>
      <c r="N11251" t="n">
        <v>0.1051723737975969</v>
      </c>
      <c r="O11251" t="n">
        <v>-0.00456280567612461</v>
      </c>
      <c r="P11251" t="n">
        <v>0.1061800655386416</v>
      </c>
      <c r="Q11251" t="n">
        <v>0.09441876845513611</v>
      </c>
      <c r="R11251" t="n">
        <v>-0.001670980703117245</v>
      </c>
    </row>
    <row r="11252">
      <c r="F11252" t="n">
        <v>0.09753703512607786</v>
      </c>
      <c r="G11252" t="n">
        <v>0.1026542704005127</v>
      </c>
      <c r="H11252" t="n">
        <v>-0.005234595738637563</v>
      </c>
      <c r="J11252" t="n">
        <v>0.03464031356014682</v>
      </c>
      <c r="K11252" t="n">
        <v>0.09464743235973969</v>
      </c>
      <c r="L11252" t="n">
        <v>-0.003027993967828632</v>
      </c>
      <c r="M11252" t="n">
        <v>0.07224540717297961</v>
      </c>
      <c r="N11252" t="n">
        <v>0.1051817927814584</v>
      </c>
      <c r="O11252" t="n">
        <v>-0.004562743986316126</v>
      </c>
      <c r="P11252" t="n">
        <v>0.1062171072179806</v>
      </c>
      <c r="Q11252" t="n">
        <v>0.09442722437206742</v>
      </c>
      <c r="R11252" t="n">
        <v>-0.001672029549944559</v>
      </c>
    </row>
    <row r="11253">
      <c r="F11253" t="n">
        <v>0.09755227487469831</v>
      </c>
      <c r="G11253" t="n">
        <v>0.1026634630458427</v>
      </c>
      <c r="H11253" t="n">
        <v>-0.00523407238373468</v>
      </c>
      <c r="J11253" t="n">
        <v>0.03464892268143464</v>
      </c>
      <c r="K11253" t="n">
        <v>0.09465590799620066</v>
      </c>
      <c r="L11253" t="n">
        <v>-0.003027993967828632</v>
      </c>
      <c r="M11253" t="n">
        <v>0.07228969642748131</v>
      </c>
      <c r="N11253" t="n">
        <v>0.1051912117653199</v>
      </c>
      <c r="O11253" t="n">
        <v>-0.004561375436830129</v>
      </c>
      <c r="P11253" t="n">
        <v>0.1062185346452374</v>
      </c>
      <c r="Q11253" t="n">
        <v>0.09443568028899875</v>
      </c>
      <c r="R11253" t="n">
        <v>-0.001671695177471817</v>
      </c>
    </row>
    <row r="11254">
      <c r="F11254" t="n">
        <v>0.09751163359694112</v>
      </c>
      <c r="G11254" t="n">
        <v>0.1026726556911728</v>
      </c>
      <c r="H11254" t="n">
        <v>-0.005233549028831797</v>
      </c>
      <c r="J11254" t="n">
        <v>0.0346406053735822</v>
      </c>
      <c r="K11254" t="n">
        <v>0.09466438363266165</v>
      </c>
      <c r="L11254" t="n">
        <v>-0.003027388429588891</v>
      </c>
      <c r="M11254" t="n">
        <v>0.07222286307049883</v>
      </c>
      <c r="N11254" t="n">
        <v>0.1052006307491814</v>
      </c>
      <c r="O11254" t="n">
        <v>-0.004561375436830129</v>
      </c>
      <c r="P11254" t="n">
        <v>0.1061843473917898</v>
      </c>
      <c r="Q11254" t="n">
        <v>0.09444413620593008</v>
      </c>
      <c r="R11254" t="n">
        <v>-0.001671695177471817</v>
      </c>
    </row>
    <row r="11255">
      <c r="F11255" t="n">
        <v>0.09752687388928039</v>
      </c>
      <c r="G11255" t="n">
        <v>0.1026818483365028</v>
      </c>
      <c r="H11255" t="n">
        <v>-0.005232565529958031</v>
      </c>
      <c r="J11255" t="n">
        <v>0.0346322880066697</v>
      </c>
      <c r="K11255" t="n">
        <v>0.09467285926912263</v>
      </c>
      <c r="L11255" t="n">
        <v>-0.003028296736948503</v>
      </c>
      <c r="M11255" t="n">
        <v>0.07226715226958033</v>
      </c>
      <c r="N11255" t="n">
        <v>0.1052100497330429</v>
      </c>
      <c r="O11255" t="n">
        <v>-0.004561375436830129</v>
      </c>
      <c r="P11255" t="n">
        <v>0.1061145450289001</v>
      </c>
      <c r="Q11255" t="n">
        <v>0.09445259212286139</v>
      </c>
      <c r="R11255" t="n">
        <v>-0.001673080418248481</v>
      </c>
    </row>
    <row r="11256">
      <c r="F11256" t="n">
        <v>0.09755608534920662</v>
      </c>
      <c r="G11256" t="n">
        <v>0.1026910409818328</v>
      </c>
      <c r="H11256" t="n">
        <v>-0.005232042325725459</v>
      </c>
      <c r="J11256" t="n">
        <v>0.03462397058070235</v>
      </c>
      <c r="K11256" t="n">
        <v>0.0946813349055836</v>
      </c>
      <c r="L11256" t="n">
        <v>-0.003027245813716677</v>
      </c>
      <c r="M11256" t="n">
        <v>0.0722669924475105</v>
      </c>
      <c r="N11256" t="n">
        <v>0.1052194687169044</v>
      </c>
      <c r="O11256" t="n">
        <v>-0.00456176490130931</v>
      </c>
      <c r="P11256" t="n">
        <v>0.1062228180803733</v>
      </c>
      <c r="Q11256" t="n">
        <v>0.09446104803979272</v>
      </c>
      <c r="R11256" t="n">
        <v>-0.001672913143661573</v>
      </c>
    </row>
    <row r="11257">
      <c r="F11257" t="n">
        <v>0.09751544374294729</v>
      </c>
      <c r="G11257" t="n">
        <v>0.1027002336271629</v>
      </c>
      <c r="H11257" t="n">
        <v>-0.005233088734190604</v>
      </c>
      <c r="J11257" t="n">
        <v>0.03462411635364647</v>
      </c>
      <c r="K11257" t="n">
        <v>0.09468981054204458</v>
      </c>
      <c r="L11257" t="n">
        <v>-0.003026943149668115</v>
      </c>
      <c r="M11257" t="n">
        <v>0.07228905708269118</v>
      </c>
      <c r="N11257" t="n">
        <v>0.1052288877007659</v>
      </c>
      <c r="O11257" t="n">
        <v>-0.004560852639555224</v>
      </c>
      <c r="P11257" t="n">
        <v>0.1061886309733739</v>
      </c>
      <c r="Q11257" t="n">
        <v>0.09446950395672403</v>
      </c>
      <c r="R11257" t="n">
        <v>-0.001672745869074666</v>
      </c>
    </row>
    <row r="11258">
      <c r="F11258" t="n">
        <v>0.09751671433393833</v>
      </c>
      <c r="G11258" t="n">
        <v>0.1027094262724929</v>
      </c>
      <c r="H11258" t="n">
        <v>-0.005233088734190604</v>
      </c>
      <c r="J11258" t="n">
        <v>0.03464118864177147</v>
      </c>
      <c r="K11258" t="n">
        <v>0.09469828617850555</v>
      </c>
      <c r="L11258" t="n">
        <v>-0.003026640485619553</v>
      </c>
      <c r="M11258" t="n">
        <v>0.07224444834790922</v>
      </c>
      <c r="N11258" t="n">
        <v>0.1052383066846274</v>
      </c>
      <c r="O11258" t="n">
        <v>-0.004560852639555224</v>
      </c>
      <c r="P11258" t="n">
        <v>0.10619005921576</v>
      </c>
      <c r="Q11258" t="n">
        <v>0.09447795987365536</v>
      </c>
      <c r="R11258" t="n">
        <v>-0.001672745869074666</v>
      </c>
    </row>
    <row r="11259">
      <c r="F11259" t="n">
        <v>0.09754592724229713</v>
      </c>
      <c r="G11259" t="n">
        <v>0.102718618917823</v>
      </c>
      <c r="H11259" t="n">
        <v>-0.005232042325725459</v>
      </c>
      <c r="J11259" t="n">
        <v>0.03464133438407142</v>
      </c>
      <c r="K11259" t="n">
        <v>0.09470676181496653</v>
      </c>
      <c r="L11259" t="n">
        <v>-0.003026337821570991</v>
      </c>
      <c r="M11259" t="n">
        <v>0.07228873738904043</v>
      </c>
      <c r="N11259" t="n">
        <v>0.1052477256684889</v>
      </c>
      <c r="O11259" t="n">
        <v>-0.004562221032186353</v>
      </c>
      <c r="P11259" t="n">
        <v>0.1061202564738634</v>
      </c>
      <c r="Q11259" t="n">
        <v>0.09448641579058667</v>
      </c>
      <c r="R11259" t="n">
        <v>-0.001672745869074666</v>
      </c>
    </row>
    <row r="11260">
      <c r="F11260" t="n">
        <v>0.09753322747843413</v>
      </c>
      <c r="G11260" t="n">
        <v>0.102727811563153</v>
      </c>
      <c r="H11260" t="n">
        <v>-0.005231053775228304</v>
      </c>
      <c r="J11260" t="n">
        <v>0.03464148009646484</v>
      </c>
      <c r="K11260" t="n">
        <v>0.09471523745142751</v>
      </c>
      <c r="L11260" t="n">
        <v>-0.003026193856429627</v>
      </c>
      <c r="M11260" t="n">
        <v>0.07222190429853256</v>
      </c>
      <c r="N11260" t="n">
        <v>0.1052571446523504</v>
      </c>
      <c r="O11260" t="n">
        <v>-0.004560780897307219</v>
      </c>
      <c r="P11260" t="n">
        <v>0.106228532000495</v>
      </c>
      <c r="Q11260" t="n">
        <v>0.094494871707518</v>
      </c>
      <c r="R11260" t="n">
        <v>-0.001673965936889214</v>
      </c>
    </row>
    <row r="11261">
      <c r="F11261" t="n">
        <v>0.0975205277306295</v>
      </c>
      <c r="G11261" t="n">
        <v>0.102737004208483</v>
      </c>
      <c r="H11261" t="n">
        <v>-0.005231576828300519</v>
      </c>
      <c r="J11261" t="n">
        <v>0.03463316246270171</v>
      </c>
      <c r="K11261" t="n">
        <v>0.09472371308788849</v>
      </c>
      <c r="L11261" t="n">
        <v>-0.003025891297555758</v>
      </c>
      <c r="M11261" t="n">
        <v>0.07228841768196545</v>
      </c>
      <c r="N11261" t="n">
        <v>0.105266563636212</v>
      </c>
      <c r="O11261" t="n">
        <v>-0.004560780897307219</v>
      </c>
      <c r="P11261" t="n">
        <v>0.1062299609546972</v>
      </c>
      <c r="Q11261" t="n">
        <v>0.09450332762444931</v>
      </c>
      <c r="R11261" t="n">
        <v>-0.001673965936889214</v>
      </c>
    </row>
    <row r="11262">
      <c r="F11262" t="n">
        <v>0.09754974221283691</v>
      </c>
      <c r="G11262" t="n">
        <v>0.1027461968538131</v>
      </c>
      <c r="H11262" t="n">
        <v>-0.005230530722156088</v>
      </c>
      <c r="J11262" t="n">
        <v>0.03463330810070694</v>
      </c>
      <c r="K11262" t="n">
        <v>0.09473218872434948</v>
      </c>
      <c r="L11262" t="n">
        <v>-0.003025286179808022</v>
      </c>
      <c r="M11262" t="n">
        <v>0.07222158468085027</v>
      </c>
      <c r="N11262" t="n">
        <v>0.1052759826200735</v>
      </c>
      <c r="O11262" t="n">
        <v>-0.00456123697539695</v>
      </c>
      <c r="P11262" t="n">
        <v>0.106195774081802</v>
      </c>
      <c r="Q11262" t="n">
        <v>0.09451178354138064</v>
      </c>
      <c r="R11262" t="n">
        <v>-0.001673965936889214</v>
      </c>
    </row>
    <row r="11263">
      <c r="F11263" t="n">
        <v>0.09752307134586813</v>
      </c>
      <c r="G11263" t="n">
        <v>0.1027553894991431</v>
      </c>
      <c r="H11263" t="n">
        <v>-0.005230530722156088</v>
      </c>
      <c r="J11263" t="n">
        <v>0.03465038039953905</v>
      </c>
      <c r="K11263" t="n">
        <v>0.09474066436081045</v>
      </c>
      <c r="L11263" t="n">
        <v>-0.003026193856429627</v>
      </c>
      <c r="M11263" t="n">
        <v>0.07228809796202598</v>
      </c>
      <c r="N11263" t="n">
        <v>0.105285401603935</v>
      </c>
      <c r="O11263" t="n">
        <v>-0.004560324819217488</v>
      </c>
      <c r="P11263" t="n">
        <v>0.1062328194287493</v>
      </c>
      <c r="Q11263" t="n">
        <v>0.09452023945831196</v>
      </c>
      <c r="R11263" t="n">
        <v>-0.001673631210647085</v>
      </c>
    </row>
    <row r="11264">
      <c r="F11264" t="n">
        <v>0.0975383152172212</v>
      </c>
      <c r="G11264" t="n">
        <v>0.1027645821444731</v>
      </c>
      <c r="H11264" t="n">
        <v>-0.005229014223181913</v>
      </c>
      <c r="J11264" t="n">
        <v>0.03462513592704031</v>
      </c>
      <c r="K11264" t="n">
        <v>0.09474913999727141</v>
      </c>
      <c r="L11264" t="n">
        <v>-0.00302483840551696</v>
      </c>
      <c r="M11264" t="n">
        <v>0.07228793809740694</v>
      </c>
      <c r="N11264" t="n">
        <v>0.1052948205877965</v>
      </c>
      <c r="O11264" t="n">
        <v>-0.004560248005423296</v>
      </c>
      <c r="P11264" t="n">
        <v>0.1061274000427363</v>
      </c>
      <c r="Q11264" t="n">
        <v>0.09452869537524329</v>
      </c>
      <c r="R11264" t="n">
        <v>-0.001674853283531827</v>
      </c>
    </row>
    <row r="11265">
      <c r="F11265" t="n">
        <v>0.09755355961247808</v>
      </c>
      <c r="G11265" t="n">
        <v>0.1027737747898032</v>
      </c>
      <c r="H11265" t="n">
        <v>-0.005228491321759595</v>
      </c>
      <c r="J11265" t="n">
        <v>0.03463374483521825</v>
      </c>
      <c r="K11265" t="n">
        <v>0.0947576156337324</v>
      </c>
      <c r="L11265" t="n">
        <v>-0.00302483840551696</v>
      </c>
      <c r="M11265" t="n">
        <v>0.07226555389682524</v>
      </c>
      <c r="N11265" t="n">
        <v>0.105304239571658</v>
      </c>
      <c r="O11265" t="n">
        <v>-0.004560248005423296</v>
      </c>
      <c r="P11265" t="n">
        <v>0.1062000622092232</v>
      </c>
      <c r="Q11265" t="n">
        <v>0.0945371512921746</v>
      </c>
      <c r="R11265" t="n">
        <v>-0.00167435092801787</v>
      </c>
    </row>
    <row r="11266">
      <c r="F11266" t="n">
        <v>0.0975688045314875</v>
      </c>
      <c r="G11266" t="n">
        <v>0.1027829674351332</v>
      </c>
      <c r="H11266" t="n">
        <v>-0.005229537124604231</v>
      </c>
      <c r="J11266" t="n">
        <v>0.03464235374257663</v>
      </c>
      <c r="K11266" t="n">
        <v>0.09476609127019338</v>
      </c>
      <c r="L11266" t="n">
        <v>-0.003024535951921768</v>
      </c>
      <c r="M11266" t="n">
        <v>0.07228761835922004</v>
      </c>
      <c r="N11266" t="n">
        <v>0.1053136585555195</v>
      </c>
      <c r="O11266" t="n">
        <v>-0.004560704030223838</v>
      </c>
      <c r="P11266" t="n">
        <v>0.1062014919592126</v>
      </c>
      <c r="Q11266" t="n">
        <v>0.09454560720910593</v>
      </c>
      <c r="R11266" t="n">
        <v>-0.001674853283531827</v>
      </c>
    </row>
    <row r="11267">
      <c r="F11267" t="n">
        <v>0.09752816180985849</v>
      </c>
      <c r="G11267" t="n">
        <v>0.1027921600804632</v>
      </c>
      <c r="H11267" t="n">
        <v>-0.005229014223181913</v>
      </c>
      <c r="J11267" t="n">
        <v>0.03463403584193428</v>
      </c>
      <c r="K11267" t="n">
        <v>0.09477456690665435</v>
      </c>
      <c r="L11267" t="n">
        <v>-0.003024233498326576</v>
      </c>
      <c r="M11267" t="n">
        <v>0.07224300988381535</v>
      </c>
      <c r="N11267" t="n">
        <v>0.105323077539381</v>
      </c>
      <c r="O11267" t="n">
        <v>-0.004560704030223838</v>
      </c>
      <c r="P11267" t="n">
        <v>0.1061316884344606</v>
      </c>
      <c r="Q11267" t="n">
        <v>0.09455406312603724</v>
      </c>
      <c r="R11267" t="n">
        <v>-0.001674685831693842</v>
      </c>
    </row>
    <row r="11268">
      <c r="F11268" t="n">
        <v>0.09755737943495388</v>
      </c>
      <c r="G11268" t="n">
        <v>0.1028013527257933</v>
      </c>
      <c r="H11268" t="n">
        <v>-0.005228015583144548</v>
      </c>
      <c r="J11268" t="n">
        <v>0.03464264471852353</v>
      </c>
      <c r="K11268" t="n">
        <v>0.09478304254311534</v>
      </c>
      <c r="L11268" t="n">
        <v>-0.003023482119365178</v>
      </c>
      <c r="M11268" t="n">
        <v>0.07228729860956784</v>
      </c>
      <c r="N11268" t="n">
        <v>0.1053324965232425</v>
      </c>
      <c r="O11268" t="n">
        <v>-0.004560622041606723</v>
      </c>
      <c r="P11268" t="n">
        <v>0.1061331182705577</v>
      </c>
      <c r="Q11268" t="n">
        <v>0.09456251904296857</v>
      </c>
      <c r="R11268" t="n">
        <v>-0.001675407368131388</v>
      </c>
    </row>
    <row r="11269">
      <c r="F11269" t="n">
        <v>0.09754468095066718</v>
      </c>
      <c r="G11269" t="n">
        <v>0.1028105453711233</v>
      </c>
      <c r="H11269" t="n">
        <v>-0.005228538332427934</v>
      </c>
      <c r="J11269" t="n">
        <v>0.03465125359426091</v>
      </c>
      <c r="K11269" t="n">
        <v>0.09479151817957632</v>
      </c>
      <c r="L11269" t="n">
        <v>-0.003023482119365178</v>
      </c>
      <c r="M11269" t="n">
        <v>0.07228713873061712</v>
      </c>
      <c r="N11269" t="n">
        <v>0.105341915507104</v>
      </c>
      <c r="O11269" t="n">
        <v>-0.004559710099586806</v>
      </c>
      <c r="P11269" t="n">
        <v>0.1062413993415424</v>
      </c>
      <c r="Q11269" t="n">
        <v>0.0945709749598999</v>
      </c>
      <c r="R11269" t="n">
        <v>-0.001675407368131388</v>
      </c>
    </row>
    <row r="11270">
      <c r="F11270" t="n">
        <v>0.09755992732619567</v>
      </c>
      <c r="G11270" t="n">
        <v>0.1028197380164533</v>
      </c>
      <c r="H11270" t="n">
        <v>-0.005226970084577775</v>
      </c>
      <c r="J11270" t="n">
        <v>0.03462600868028265</v>
      </c>
      <c r="K11270" t="n">
        <v>0.09479999381603729</v>
      </c>
      <c r="L11270" t="n">
        <v>-0.003024086815789051</v>
      </c>
      <c r="M11270" t="n">
        <v>0.0722647545959757</v>
      </c>
      <c r="N11270" t="n">
        <v>0.1053513344909655</v>
      </c>
      <c r="O11270" t="n">
        <v>-0.004560166070596765</v>
      </c>
      <c r="P11270" t="n">
        <v>0.1061715956577231</v>
      </c>
      <c r="Q11270" t="n">
        <v>0.09457943087683121</v>
      </c>
      <c r="R11270" t="n">
        <v>-0.001675239827394575</v>
      </c>
    </row>
    <row r="11271">
      <c r="F11271" t="n">
        <v>0.09757517422458478</v>
      </c>
      <c r="G11271" t="n">
        <v>0.1028289306617834</v>
      </c>
      <c r="H11271" t="n">
        <v>-0.005228538332427934</v>
      </c>
      <c r="J11271" t="n">
        <v>0.03462615403438091</v>
      </c>
      <c r="K11271" t="n">
        <v>0.09480846945249827</v>
      </c>
      <c r="L11271" t="n">
        <v>-0.003024086815789051</v>
      </c>
      <c r="M11271" t="n">
        <v>0.07222014625366913</v>
      </c>
      <c r="N11271" t="n">
        <v>0.105360753474827</v>
      </c>
      <c r="O11271" t="n">
        <v>-0.004559710099586806</v>
      </c>
      <c r="P11271" t="n">
        <v>0.106244260796558</v>
      </c>
      <c r="Q11271" t="n">
        <v>0.09458788679376254</v>
      </c>
      <c r="R11271" t="n">
        <v>-0.001676298166904089</v>
      </c>
    </row>
    <row r="11272">
      <c r="F11272" t="n">
        <v>0.09754850361157491</v>
      </c>
      <c r="G11272" t="n">
        <v>0.1028381233071134</v>
      </c>
      <c r="H11272" t="n">
        <v>-0.005225966559252062</v>
      </c>
      <c r="J11272" t="n">
        <v>0.03464322631110019</v>
      </c>
      <c r="K11272" t="n">
        <v>0.09481694508895924</v>
      </c>
      <c r="L11272" t="n">
        <v>-0.003022124992314611</v>
      </c>
      <c r="M11272" t="n">
        <v>0.07224221063597897</v>
      </c>
      <c r="N11272" t="n">
        <v>0.1053701724586885</v>
      </c>
      <c r="O11272" t="n">
        <v>-0.004558711267885599</v>
      </c>
      <c r="P11272" t="n">
        <v>0.1061388394630999</v>
      </c>
      <c r="Q11272" t="n">
        <v>0.09459634271069385</v>
      </c>
      <c r="R11272" t="n">
        <v>-0.00167646579672078</v>
      </c>
    </row>
    <row r="11273">
      <c r="F11273" t="n">
        <v>0.09756375117280325</v>
      </c>
      <c r="G11273" t="n">
        <v>0.1028473159524435</v>
      </c>
      <c r="H11273" t="n">
        <v>-0.005225443962596137</v>
      </c>
      <c r="J11273" t="n">
        <v>0.03465183512517889</v>
      </c>
      <c r="K11273" t="n">
        <v>0.09482542072542023</v>
      </c>
      <c r="L11273" t="n">
        <v>-0.003023031720485123</v>
      </c>
      <c r="M11273" t="n">
        <v>0.07228649918894936</v>
      </c>
      <c r="N11273" t="n">
        <v>0.10537959144255</v>
      </c>
      <c r="O11273" t="n">
        <v>-0.00456007901804098</v>
      </c>
      <c r="P11273" t="n">
        <v>0.1061402702208759</v>
      </c>
      <c r="Q11273" t="n">
        <v>0.09460479862762518</v>
      </c>
      <c r="R11273" t="n">
        <v>-0.001676130537087399</v>
      </c>
    </row>
    <row r="11274">
      <c r="F11274" t="n">
        <v>0.09753708045731499</v>
      </c>
      <c r="G11274" t="n">
        <v>0.1028565085977735</v>
      </c>
      <c r="H11274" t="n">
        <v>-0.005225443962596137</v>
      </c>
      <c r="J11274" t="n">
        <v>0.03463505342232716</v>
      </c>
      <c r="K11274" t="n">
        <v>0.09483389636188121</v>
      </c>
      <c r="L11274" t="n">
        <v>-0.003022427235038115</v>
      </c>
      <c r="M11274" t="n">
        <v>0.07226411510832409</v>
      </c>
      <c r="N11274" t="n">
        <v>0.1053890104264116</v>
      </c>
      <c r="O11274" t="n">
        <v>-0.00455962310132252</v>
      </c>
      <c r="P11274" t="n">
        <v>0.1062129366253273</v>
      </c>
      <c r="Q11274" t="n">
        <v>0.09461325454455649</v>
      </c>
      <c r="R11274" t="n">
        <v>-0.001676130537087399</v>
      </c>
    </row>
    <row r="11275">
      <c r="F11275" t="n">
        <v>0.09756630174099704</v>
      </c>
      <c r="G11275" t="n">
        <v>0.1028657012431035</v>
      </c>
      <c r="H11275" t="n">
        <v>-0.005225966559252062</v>
      </c>
      <c r="J11275" t="n">
        <v>0.03462673515127675</v>
      </c>
      <c r="K11275" t="n">
        <v>0.09484237199834218</v>
      </c>
      <c r="L11275" t="n">
        <v>-0.003022427235038115</v>
      </c>
      <c r="M11275" t="n">
        <v>0.07228617940357598</v>
      </c>
      <c r="N11275" t="n">
        <v>0.1053984294102731</v>
      </c>
      <c r="O11275" t="n">
        <v>-0.004558711267885599</v>
      </c>
      <c r="P11275" t="n">
        <v>0.1061431322846387</v>
      </c>
      <c r="Q11275" t="n">
        <v>0.09462171046148782</v>
      </c>
      <c r="R11275" t="n">
        <v>-0.00167646579672078</v>
      </c>
    </row>
    <row r="11276">
      <c r="F11276" t="n">
        <v>0.09755360423743573</v>
      </c>
      <c r="G11276" t="n">
        <v>0.1028748938884336</v>
      </c>
      <c r="H11276" t="n">
        <v>-0.005224957847953284</v>
      </c>
      <c r="J11276" t="n">
        <v>0.03462688035560749</v>
      </c>
      <c r="K11276" t="n">
        <v>0.09485084763480316</v>
      </c>
      <c r="L11276" t="n">
        <v>-0.003021371292966573</v>
      </c>
      <c r="M11276" t="n">
        <v>0.07228601950749927</v>
      </c>
      <c r="N11276" t="n">
        <v>0.1054078483941346</v>
      </c>
      <c r="O11276" t="n">
        <v>-0.004559075127207895</v>
      </c>
      <c r="P11276" t="n">
        <v>0.1062157996259878</v>
      </c>
      <c r="Q11276" t="n">
        <v>0.09463016637841914</v>
      </c>
      <c r="R11276" t="n">
        <v>-0.001677526205757891</v>
      </c>
    </row>
    <row r="11277">
      <c r="F11277" t="n">
        <v>0.09756885337672222</v>
      </c>
      <c r="G11277" t="n">
        <v>0.1028840865337636</v>
      </c>
      <c r="H11277" t="n">
        <v>-0.005225480291493724</v>
      </c>
      <c r="J11277" t="n">
        <v>0.03464395262778917</v>
      </c>
      <c r="K11277" t="n">
        <v>0.09485932327126413</v>
      </c>
      <c r="L11277" t="n">
        <v>-0.003021371292966573</v>
      </c>
      <c r="M11277" t="n">
        <v>0.07226363546812317</v>
      </c>
      <c r="N11277" t="n">
        <v>0.1054172673779961</v>
      </c>
      <c r="O11277" t="n">
        <v>-0.004558619265281367</v>
      </c>
      <c r="P11277" t="n">
        <v>0.1061816132374754</v>
      </c>
      <c r="Q11277" t="n">
        <v>0.09463862229535047</v>
      </c>
      <c r="R11277" t="n">
        <v>-0.00167702304852761</v>
      </c>
    </row>
    <row r="11278">
      <c r="F11278" t="n">
        <v>0.09758410303761877</v>
      </c>
      <c r="G11278" t="n">
        <v>0.1028932791790936</v>
      </c>
      <c r="H11278" t="n">
        <v>-0.005224957847953284</v>
      </c>
      <c r="J11278" t="n">
        <v>0.03465256136464198</v>
      </c>
      <c r="K11278" t="n">
        <v>0.09486779890772511</v>
      </c>
      <c r="L11278" t="n">
        <v>-0.003021371292966573</v>
      </c>
      <c r="M11278" t="n">
        <v>0.0722856997089156</v>
      </c>
      <c r="N11278" t="n">
        <v>0.1054266863618576</v>
      </c>
      <c r="O11278" t="n">
        <v>-0.004558619265281367</v>
      </c>
      <c r="P11278" t="n">
        <v>0.1061830450481203</v>
      </c>
      <c r="Q11278" t="n">
        <v>0.09464707821228178</v>
      </c>
      <c r="R11278" t="n">
        <v>-0.001677526205757891</v>
      </c>
    </row>
    <row r="11279">
      <c r="F11279" t="n">
        <v>0.09758537964904757</v>
      </c>
      <c r="G11279" t="n">
        <v>0.1029024718244237</v>
      </c>
      <c r="H11279" t="n">
        <v>-0.005224957847953284</v>
      </c>
      <c r="J11279" t="n">
        <v>0.03462731578879549</v>
      </c>
      <c r="K11279" t="n">
        <v>0.0948762745441861</v>
      </c>
      <c r="L11279" t="n">
        <v>-0.003021975567225166</v>
      </c>
      <c r="M11279" t="n">
        <v>0.07224109158823094</v>
      </c>
      <c r="N11279" t="n">
        <v>0.1054361053457191</v>
      </c>
      <c r="O11279" t="n">
        <v>-0.004558163403354839</v>
      </c>
      <c r="P11279" t="n">
        <v>0.1062200954869858</v>
      </c>
      <c r="Q11279" t="n">
        <v>0.09465553412921311</v>
      </c>
      <c r="R11279" t="n">
        <v>-0.00167702304852761</v>
      </c>
    </row>
    <row r="11280">
      <c r="F11280" t="n">
        <v>0.09755870912928194</v>
      </c>
      <c r="G11280" t="n">
        <v>0.1029116644697537</v>
      </c>
      <c r="H11280" t="n">
        <v>-0.005222377084464292</v>
      </c>
      <c r="J11280" t="n">
        <v>0.03463592446569068</v>
      </c>
      <c r="K11280" t="n">
        <v>0.09488475018064707</v>
      </c>
      <c r="L11280" t="n">
        <v>-0.003020012255747827</v>
      </c>
      <c r="M11280" t="n">
        <v>0.07226315580905313</v>
      </c>
      <c r="N11280" t="n">
        <v>0.1054455243295806</v>
      </c>
      <c r="O11280" t="n">
        <v>-0.004558522153059683</v>
      </c>
      <c r="P11280" t="n">
        <v>0.1062571463923225</v>
      </c>
      <c r="Q11280" t="n">
        <v>0.09466399004614443</v>
      </c>
      <c r="R11280" t="n">
        <v>-0.001678420778694971</v>
      </c>
    </row>
    <row r="11281">
      <c r="F11281" t="n">
        <v>0.09757395984333966</v>
      </c>
      <c r="G11281" t="n">
        <v>0.1029208571150837</v>
      </c>
      <c r="H11281" t="n">
        <v>-0.005223943954276612</v>
      </c>
      <c r="J11281" t="n">
        <v>0.03463606953466623</v>
      </c>
      <c r="K11281" t="n">
        <v>0.09489322581710806</v>
      </c>
      <c r="L11281" t="n">
        <v>-0.003020012255747827</v>
      </c>
      <c r="M11281" t="n">
        <v>0.07226299591882979</v>
      </c>
      <c r="N11281" t="n">
        <v>0.1054549433134421</v>
      </c>
      <c r="O11281" t="n">
        <v>-0.004558977959694325</v>
      </c>
      <c r="P11281" t="n">
        <v>0.1061517228270801</v>
      </c>
      <c r="Q11281" t="n">
        <v>0.09467244596307575</v>
      </c>
      <c r="R11281" t="n">
        <v>-0.001678420778694971</v>
      </c>
    </row>
    <row r="11282">
      <c r="F11282" t="n">
        <v>0.09757523712429994</v>
      </c>
      <c r="G11282" t="n">
        <v>0.1029300497604138</v>
      </c>
      <c r="H11282" t="n">
        <v>-0.005222377084464292</v>
      </c>
      <c r="J11282" t="n">
        <v>0.0346446781951124</v>
      </c>
      <c r="K11282" t="n">
        <v>0.09490170145356902</v>
      </c>
      <c r="L11282" t="n">
        <v>-0.003020314287176545</v>
      </c>
      <c r="M11282" t="n">
        <v>0.07226283602678968</v>
      </c>
      <c r="N11282" t="n">
        <v>0.1054643622973036</v>
      </c>
      <c r="O11282" t="n">
        <v>-0.004557610539790397</v>
      </c>
      <c r="P11282" t="n">
        <v>0.106260011845888</v>
      </c>
      <c r="Q11282" t="n">
        <v>0.09468090188000707</v>
      </c>
      <c r="R11282" t="n">
        <v>-0.001678420778694971</v>
      </c>
    </row>
    <row r="11283">
      <c r="F11283" t="n">
        <v>0.09757651467051831</v>
      </c>
      <c r="G11283" t="n">
        <v>0.1029392424057438</v>
      </c>
      <c r="H11283" t="n">
        <v>-0.005223421664339171</v>
      </c>
      <c r="J11283" t="n">
        <v>0.03464482321861152</v>
      </c>
      <c r="K11283" t="n">
        <v>0.09491017709003</v>
      </c>
      <c r="L11283" t="n">
        <v>-0.003020616318605262</v>
      </c>
      <c r="M11283" t="n">
        <v>0.0722849001782116</v>
      </c>
      <c r="N11283" t="n">
        <v>0.1054737812811651</v>
      </c>
      <c r="O11283" t="n">
        <v>-0.004557964183684673</v>
      </c>
      <c r="P11283" t="n">
        <v>0.1062258258201812</v>
      </c>
      <c r="Q11283" t="n">
        <v>0.09468935779693839</v>
      </c>
      <c r="R11283" t="n">
        <v>-0.001678252970178805</v>
      </c>
    </row>
    <row r="11284">
      <c r="F11284" t="n">
        <v>0.09759176669126479</v>
      </c>
      <c r="G11284" t="n">
        <v>0.1029484350510738</v>
      </c>
      <c r="H11284" t="n">
        <v>-0.005221358474276957</v>
      </c>
      <c r="J11284" t="n">
        <v>0.03463650456165716</v>
      </c>
      <c r="K11284" t="n">
        <v>0.09491865272649098</v>
      </c>
      <c r="L11284" t="n">
        <v>-0.003018954286072855</v>
      </c>
      <c r="M11284" t="n">
        <v>0.07226251623753907</v>
      </c>
      <c r="N11284" t="n">
        <v>0.1054832002650266</v>
      </c>
      <c r="O11284" t="n">
        <v>-0.004557508432841389</v>
      </c>
      <c r="P11284" t="n">
        <v>0.106191639686051</v>
      </c>
      <c r="Q11284" t="n">
        <v>0.09469781371386972</v>
      </c>
      <c r="R11284" t="n">
        <v>-0.001679317136777406</v>
      </c>
    </row>
    <row r="11285">
      <c r="F11285" t="n">
        <v>0.09755112188320747</v>
      </c>
      <c r="G11285" t="n">
        <v>0.1029576276964039</v>
      </c>
      <c r="H11285" t="n">
        <v>-0.005221880610124384</v>
      </c>
      <c r="J11285" t="n">
        <v>0.03462818584571188</v>
      </c>
      <c r="K11285" t="n">
        <v>0.09492712836295196</v>
      </c>
      <c r="L11285" t="n">
        <v>-0.003019860062936363</v>
      </c>
      <c r="M11285" t="n">
        <v>0.0722623563404684</v>
      </c>
      <c r="N11285" t="n">
        <v>0.1054926192488882</v>
      </c>
      <c r="O11285" t="n">
        <v>-0.004557964183684673</v>
      </c>
      <c r="P11285" t="n">
        <v>0.1062286920575144</v>
      </c>
      <c r="Q11285" t="n">
        <v>0.09470626963080103</v>
      </c>
      <c r="R11285" t="n">
        <v>-0.001678981340509304</v>
      </c>
    </row>
    <row r="11286">
      <c r="F11286" t="n">
        <v>0.09756637443328328</v>
      </c>
      <c r="G11286" t="n">
        <v>0.1029668203417339</v>
      </c>
      <c r="H11286" t="n">
        <v>-0.005222402745971812</v>
      </c>
      <c r="J11286" t="n">
        <v>0.03463679442966681</v>
      </c>
      <c r="K11286" t="n">
        <v>0.09493560399941293</v>
      </c>
      <c r="L11286" t="n">
        <v>-0.003018954286072855</v>
      </c>
      <c r="M11286" t="n">
        <v>0.07221774844737194</v>
      </c>
      <c r="N11286" t="n">
        <v>0.1055020382327497</v>
      </c>
      <c r="O11286" t="n">
        <v>-0.004557964183684673</v>
      </c>
      <c r="P11286" t="n">
        <v>0.1062657448927848</v>
      </c>
      <c r="Q11286" t="n">
        <v>0.09471472554773236</v>
      </c>
      <c r="R11286" t="n">
        <v>-0.001678813442375253</v>
      </c>
    </row>
    <row r="11287">
      <c r="F11287" t="n">
        <v>0.09756765291036562</v>
      </c>
      <c r="G11287" t="n">
        <v>0.102976012987064</v>
      </c>
      <c r="H11287" t="n">
        <v>-0.00522083633842953</v>
      </c>
      <c r="J11287" t="n">
        <v>0.03462847562473316</v>
      </c>
      <c r="K11287" t="n">
        <v>0.09494407963587392</v>
      </c>
      <c r="L11287" t="n">
        <v>-0.003018954286072855</v>
      </c>
      <c r="M11287" t="n">
        <v>0.07223981256053028</v>
      </c>
      <c r="N11287" t="n">
        <v>0.1055114572166112</v>
      </c>
      <c r="O11287" t="n">
        <v>-0.004557052681998104</v>
      </c>
      <c r="P11287" t="n">
        <v>0.1062315590035539</v>
      </c>
      <c r="Q11287" t="n">
        <v>0.09472318146466367</v>
      </c>
      <c r="R11287" t="n">
        <v>-0.001680047283504334</v>
      </c>
    </row>
    <row r="11288">
      <c r="F11288" t="n">
        <v>0.0975549569306792</v>
      </c>
      <c r="G11288" t="n">
        <v>0.102985205632394</v>
      </c>
      <c r="H11288" t="n">
        <v>-0.005219812709096748</v>
      </c>
      <c r="J11288" t="n">
        <v>0.03462862046923598</v>
      </c>
      <c r="K11288" t="n">
        <v>0.09495255527233488</v>
      </c>
      <c r="L11288" t="n">
        <v>-0.00301789524083895</v>
      </c>
      <c r="M11288" t="n">
        <v>0.07221742870977974</v>
      </c>
      <c r="N11288" t="n">
        <v>0.1055208762004727</v>
      </c>
      <c r="O11288" t="n">
        <v>-0.004556945529336722</v>
      </c>
      <c r="P11288" t="n">
        <v>0.1062686124784395</v>
      </c>
      <c r="Q11288" t="n">
        <v>0.094731637381595</v>
      </c>
      <c r="R11288" t="n">
        <v>-0.001679711307645219</v>
      </c>
    </row>
    <row r="11289">
      <c r="F11289" t="n">
        <v>0.09757021065651186</v>
      </c>
      <c r="G11289" t="n">
        <v>0.102994398277724</v>
      </c>
      <c r="H11289" t="n">
        <v>-0.005220334690367658</v>
      </c>
      <c r="J11289" t="n">
        <v>0.03462876528372859</v>
      </c>
      <c r="K11289" t="n">
        <v>0.09496103090879586</v>
      </c>
      <c r="L11289" t="n">
        <v>-0.00301789524083895</v>
      </c>
      <c r="M11289" t="n">
        <v>0.07223949278823724</v>
      </c>
      <c r="N11289" t="n">
        <v>0.1055302951843342</v>
      </c>
      <c r="O11289" t="n">
        <v>-0.004557856918442589</v>
      </c>
      <c r="P11289" t="n">
        <v>0.1061631868931072</v>
      </c>
      <c r="Q11289" t="n">
        <v>0.09474009329852633</v>
      </c>
      <c r="R11289" t="n">
        <v>-0.001679879295574776</v>
      </c>
    </row>
    <row r="11290">
      <c r="F11290" t="n">
        <v>0.097585464901779</v>
      </c>
      <c r="G11290" t="n">
        <v>0.1030035909230541</v>
      </c>
      <c r="H11290" t="n">
        <v>-0.005220334690367658</v>
      </c>
      <c r="J11290" t="n">
        <v>0.0346543012803488</v>
      </c>
      <c r="K11290" t="n">
        <v>0.09496950654525685</v>
      </c>
      <c r="L11290" t="n">
        <v>-0.003018498880251059</v>
      </c>
      <c r="M11290" t="n">
        <v>0.07226155683346028</v>
      </c>
      <c r="N11290" t="n">
        <v>0.1055397141681957</v>
      </c>
      <c r="O11290" t="n">
        <v>-0.004557401223889655</v>
      </c>
      <c r="P11290" t="n">
        <v>0.1061646206948985</v>
      </c>
      <c r="Q11290" t="n">
        <v>0.09474854921545765</v>
      </c>
      <c r="R11290" t="n">
        <v>-0.001680047283504334</v>
      </c>
    </row>
    <row r="11291">
      <c r="F11291" t="n">
        <v>0.09758674456170705</v>
      </c>
      <c r="G11291" t="n">
        <v>0.1030127835683841</v>
      </c>
      <c r="H11291" t="n">
        <v>-0.005219290727825838</v>
      </c>
      <c r="J11291" t="n">
        <v>0.03464598232638276</v>
      </c>
      <c r="K11291" t="n">
        <v>0.09497798218171782</v>
      </c>
      <c r="L11291" t="n">
        <v>-0.00301789524083895</v>
      </c>
      <c r="M11291" t="n">
        <v>0.07226139692821731</v>
      </c>
      <c r="N11291" t="n">
        <v>0.1055491331520572</v>
      </c>
      <c r="O11291" t="n">
        <v>-0.004557856918442589</v>
      </c>
      <c r="P11291" t="n">
        <v>0.1062372950064005</v>
      </c>
      <c r="Q11291" t="n">
        <v>0.09475700513238897</v>
      </c>
      <c r="R11291" t="n">
        <v>-0.001679879295574776</v>
      </c>
    </row>
    <row r="11292">
      <c r="F11292" t="n">
        <v>0.09756007401960429</v>
      </c>
      <c r="G11292" t="n">
        <v>0.1030219762137141</v>
      </c>
      <c r="H11292" t="n">
        <v>-0.005219305736336116</v>
      </c>
      <c r="J11292" t="n">
        <v>0.03465459084610102</v>
      </c>
      <c r="K11292" t="n">
        <v>0.09498645781817881</v>
      </c>
      <c r="L11292" t="n">
        <v>-0.00301774025512103</v>
      </c>
      <c r="M11292" t="n">
        <v>0.07223901312054509</v>
      </c>
      <c r="N11292" t="n">
        <v>0.1055585521359187</v>
      </c>
      <c r="O11292" t="n">
        <v>-0.004556833278481423</v>
      </c>
      <c r="P11292" t="n">
        <v>0.1062387294440569</v>
      </c>
      <c r="Q11292" t="n">
        <v>0.09476546104932029</v>
      </c>
      <c r="R11292" t="n">
        <v>-0.001680610940387635</v>
      </c>
    </row>
    <row r="11293">
      <c r="F11293" t="n">
        <v>0.09757532931023297</v>
      </c>
      <c r="G11293" t="n">
        <v>0.1030311688590442</v>
      </c>
      <c r="H11293" t="n">
        <v>-0.005218783910127723</v>
      </c>
      <c r="J11293" t="n">
        <v>0.03462934424152073</v>
      </c>
      <c r="K11293" t="n">
        <v>0.09499493345463979</v>
      </c>
      <c r="L11293" t="n">
        <v>-0.003017438541438255</v>
      </c>
      <c r="M11293" t="n">
        <v>0.07221662934380388</v>
      </c>
      <c r="N11293" t="n">
        <v>0.1055679711197802</v>
      </c>
      <c r="O11293" t="n">
        <v>-0.004556377640717351</v>
      </c>
      <c r="P11293" t="n">
        <v>0.1062401640555318</v>
      </c>
      <c r="Q11293" t="n">
        <v>0.09477391696625161</v>
      </c>
      <c r="R11293" t="n">
        <v>-0.001681115174093122</v>
      </c>
    </row>
    <row r="11294">
      <c r="F11294" t="n">
        <v>0.09757660963094039</v>
      </c>
      <c r="G11294" t="n">
        <v>0.1030403615043742</v>
      </c>
      <c r="H11294" t="n">
        <v>-0.005219305736336116</v>
      </c>
      <c r="J11294" t="n">
        <v>0.03463795270117542</v>
      </c>
      <c r="K11294" t="n">
        <v>0.09500340909110076</v>
      </c>
      <c r="L11294" t="n">
        <v>-0.00301774025512103</v>
      </c>
      <c r="M11294" t="n">
        <v>0.07228314107539863</v>
      </c>
      <c r="N11294" t="n">
        <v>0.1055773901036417</v>
      </c>
      <c r="O11294" t="n">
        <v>-0.004557288916245494</v>
      </c>
      <c r="P11294" t="n">
        <v>0.1062415988403454</v>
      </c>
      <c r="Q11294" t="n">
        <v>0.09478237288318293</v>
      </c>
      <c r="R11294" t="n">
        <v>-0.001680779018289464</v>
      </c>
    </row>
    <row r="11295">
      <c r="F11295" t="n">
        <v>0.09759186583079077</v>
      </c>
      <c r="G11295" t="n">
        <v>0.1030495541497043</v>
      </c>
      <c r="H11295" t="n">
        <v>-0.00521774025771094</v>
      </c>
      <c r="J11295" t="n">
        <v>0.03462963354025694</v>
      </c>
      <c r="K11295" t="n">
        <v>0.09501188472756174</v>
      </c>
      <c r="L11295" t="n">
        <v>-0.003016377114902177</v>
      </c>
      <c r="M11295" t="n">
        <v>0.07228298115011716</v>
      </c>
      <c r="N11295" t="n">
        <v>0.1055868090875032</v>
      </c>
      <c r="O11295" t="n">
        <v>-0.004556833278481423</v>
      </c>
      <c r="P11295" t="n">
        <v>0.106243033798018</v>
      </c>
      <c r="Q11295" t="n">
        <v>0.09479082880011425</v>
      </c>
      <c r="R11295" t="n">
        <v>-0.001680947096191293</v>
      </c>
    </row>
    <row r="11296">
      <c r="F11296" t="n">
        <v>0.09759314680424408</v>
      </c>
      <c r="G11296" t="n">
        <v>0.1030587467950343</v>
      </c>
      <c r="H11296" t="n">
        <v>-0.005217749945123698</v>
      </c>
      <c r="J11296" t="n">
        <v>0.03465516961716246</v>
      </c>
      <c r="K11296" t="n">
        <v>0.09502036036402271</v>
      </c>
      <c r="L11296" t="n">
        <v>-0.003016678722452911</v>
      </c>
      <c r="M11296" t="n">
        <v>0.07226059738664331</v>
      </c>
      <c r="N11296" t="n">
        <v>0.1055962280713647</v>
      </c>
      <c r="O11296" t="n">
        <v>-0.004556715932743943</v>
      </c>
      <c r="P11296" t="n">
        <v>0.1061732271584612</v>
      </c>
      <c r="Q11296" t="n">
        <v>0.09479928471704557</v>
      </c>
      <c r="R11296" t="n">
        <v>-0.001682016836183792</v>
      </c>
    </row>
    <row r="11297">
      <c r="F11297" t="n">
        <v>0.0975664762939232</v>
      </c>
      <c r="G11297" t="n">
        <v>0.1030679394403643</v>
      </c>
      <c r="H11297" t="n">
        <v>-0.005217749945123698</v>
      </c>
      <c r="J11297" t="n">
        <v>0.03463838655750197</v>
      </c>
      <c r="K11297" t="n">
        <v>0.09502883600048369</v>
      </c>
      <c r="L11297" t="n">
        <v>-0.003016678722452911</v>
      </c>
      <c r="M11297" t="n">
        <v>0.07228266129711175</v>
      </c>
      <c r="N11297" t="n">
        <v>0.1056056470552263</v>
      </c>
      <c r="O11297" t="n">
        <v>-0.004555349191312406</v>
      </c>
      <c r="P11297" t="n">
        <v>0.1062815252583413</v>
      </c>
      <c r="Q11297" t="n">
        <v>0.09480774063397689</v>
      </c>
      <c r="R11297" t="n">
        <v>-0.001681848668133784</v>
      </c>
    </row>
    <row r="11298">
      <c r="F11298" t="n">
        <v>0.09756775753488808</v>
      </c>
      <c r="G11298" t="n">
        <v>0.1030771320856944</v>
      </c>
      <c r="H11298" t="n">
        <v>-0.005217749945123698</v>
      </c>
      <c r="J11298" t="n">
        <v>0.03464699496929954</v>
      </c>
      <c r="K11298" t="n">
        <v>0.09503731163694468</v>
      </c>
      <c r="L11298" t="n">
        <v>-0.003015773899800706</v>
      </c>
      <c r="M11298" t="n">
        <v>0.07221582995340012</v>
      </c>
      <c r="N11298" t="n">
        <v>0.1056150660390877</v>
      </c>
      <c r="O11298" t="n">
        <v>-0.004555804771789585</v>
      </c>
      <c r="P11298" t="n">
        <v>0.1062117185315391</v>
      </c>
      <c r="Q11298" t="n">
        <v>0.09481619655090821</v>
      </c>
      <c r="R11298" t="n">
        <v>-0.001682016836183792</v>
      </c>
    </row>
    <row r="11299">
      <c r="F11299" t="n">
        <v>0.09759699129572819</v>
      </c>
      <c r="G11299" t="n">
        <v>0.1030863247310244</v>
      </c>
      <c r="H11299" t="n">
        <v>-0.005214624759178412</v>
      </c>
      <c r="J11299" t="n">
        <v>0.03463867564482277</v>
      </c>
      <c r="K11299" t="n">
        <v>0.09504578727340565</v>
      </c>
      <c r="L11299" t="n">
        <v>-0.003016377114902177</v>
      </c>
      <c r="M11299" t="n">
        <v>0.07223789386254356</v>
      </c>
      <c r="N11299" t="n">
        <v>0.1056244850229493</v>
      </c>
      <c r="O11299" t="n">
        <v>-0.004556715932743943</v>
      </c>
      <c r="P11299" t="n">
        <v>0.1062131540323</v>
      </c>
      <c r="Q11299" t="n">
        <v>0.09482465246783954</v>
      </c>
      <c r="R11299" t="n">
        <v>-0.001681512332033767</v>
      </c>
    </row>
    <row r="11300">
      <c r="F11300" t="n">
        <v>0.09761224957320455</v>
      </c>
      <c r="G11300" t="n">
        <v>0.1030955173763544</v>
      </c>
      <c r="H11300" t="n">
        <v>-0.005215667788433173</v>
      </c>
      <c r="J11300" t="n">
        <v>0.03463882014340278</v>
      </c>
      <c r="K11300" t="n">
        <v>0.09505426290986663</v>
      </c>
      <c r="L11300" t="n">
        <v>-0.003015314594668222</v>
      </c>
      <c r="M11300" t="n">
        <v>0.07228218151254676</v>
      </c>
      <c r="N11300" t="n">
        <v>0.1056339040068108</v>
      </c>
      <c r="O11300" t="n">
        <v>-0.004555226927359736</v>
      </c>
      <c r="P11300" t="n">
        <v>0.1062145897035043</v>
      </c>
      <c r="Q11300" t="n">
        <v>0.09483310838477085</v>
      </c>
      <c r="R11300" t="n">
        <v>-0.001682920249134598</v>
      </c>
    </row>
    <row r="11301">
      <c r="F11301" t="n">
        <v>0.09761353198259598</v>
      </c>
      <c r="G11301" t="n">
        <v>0.1031047100216845</v>
      </c>
      <c r="H11301" t="n">
        <v>-0.005216189303060554</v>
      </c>
      <c r="J11301" t="n">
        <v>0.03463050071546289</v>
      </c>
      <c r="K11301" t="n">
        <v>0.0950627385463276</v>
      </c>
      <c r="L11301" t="n">
        <v>-0.003015013093358886</v>
      </c>
      <c r="M11301" t="n">
        <v>0.07223757406847608</v>
      </c>
      <c r="N11301" t="n">
        <v>0.1056433229906723</v>
      </c>
      <c r="O11301" t="n">
        <v>-0.004555226927359736</v>
      </c>
      <c r="P11301" t="n">
        <v>0.1062160255446721</v>
      </c>
      <c r="Q11301" t="n">
        <v>0.09484156430170218</v>
      </c>
      <c r="R11301" t="n">
        <v>-0.001682583732388121</v>
      </c>
    </row>
    <row r="11302">
      <c r="F11302" t="n">
        <v>0.09757288511134976</v>
      </c>
      <c r="G11302" t="n">
        <v>0.1031139026670145</v>
      </c>
      <c r="H11302" t="n">
        <v>-0.005214624759178412</v>
      </c>
      <c r="J11302" t="n">
        <v>0.034639109050383</v>
      </c>
      <c r="K11302" t="n">
        <v>0.09507121418278858</v>
      </c>
      <c r="L11302" t="n">
        <v>-0.003015314594668222</v>
      </c>
      <c r="M11302" t="n">
        <v>0.07225963791219797</v>
      </c>
      <c r="N11302" t="n">
        <v>0.1056527419745338</v>
      </c>
      <c r="O11302" t="n">
        <v>-0.004554771404667</v>
      </c>
      <c r="P11302" t="n">
        <v>0.1061818398091683</v>
      </c>
      <c r="Q11302" t="n">
        <v>0.09485002021863349</v>
      </c>
      <c r="R11302" t="n">
        <v>-0.001682415474014882</v>
      </c>
    </row>
    <row r="11303">
      <c r="F11303" t="n">
        <v>0.0976021209416649</v>
      </c>
      <c r="G11303" t="n">
        <v>0.1031230953123445</v>
      </c>
      <c r="H11303" t="n">
        <v>-0.005214624759178412</v>
      </c>
      <c r="J11303" t="n">
        <v>0.0346307895334298</v>
      </c>
      <c r="K11303" t="n">
        <v>0.09507968981924957</v>
      </c>
      <c r="L11303" t="n">
        <v>-0.003015013093358886</v>
      </c>
      <c r="M11303" t="n">
        <v>0.07223725427273803</v>
      </c>
      <c r="N11303" t="n">
        <v>0.1056621609583953</v>
      </c>
      <c r="O11303" t="n">
        <v>-0.004555682450052472</v>
      </c>
      <c r="P11303" t="n">
        <v>0.1062901415145266</v>
      </c>
      <c r="Q11303" t="n">
        <v>0.09485847613556482</v>
      </c>
      <c r="R11303" t="n">
        <v>-0.001682415474014882</v>
      </c>
    </row>
    <row r="11304">
      <c r="F11304" t="n">
        <v>0.09758942723429126</v>
      </c>
      <c r="G11304" t="n">
        <v>0.1031322879576746</v>
      </c>
      <c r="H11304" t="n">
        <v>-0.005214102457096024</v>
      </c>
      <c r="J11304" t="n">
        <v>0.03464786177688205</v>
      </c>
      <c r="K11304" t="n">
        <v>0.09508816545571054</v>
      </c>
      <c r="L11304" t="n">
        <v>-0.003013949579803805</v>
      </c>
      <c r="M11304" t="n">
        <v>0.07228154179329224</v>
      </c>
      <c r="N11304" t="n">
        <v>0.1056715799422568</v>
      </c>
      <c r="O11304" t="n">
        <v>-0.004554644112234114</v>
      </c>
      <c r="P11304" t="n">
        <v>0.10622033408316</v>
      </c>
      <c r="Q11304" t="n">
        <v>0.09486693205249615</v>
      </c>
      <c r="R11304" t="n">
        <v>-0.001683320357762245</v>
      </c>
    </row>
    <row r="11305">
      <c r="F11305" t="n">
        <v>0.09761866422658372</v>
      </c>
      <c r="G11305" t="n">
        <v>0.1031414806030046</v>
      </c>
      <c r="H11305" t="n">
        <v>-0.005213581098986126</v>
      </c>
      <c r="J11305" t="n">
        <v>0.03465647009378429</v>
      </c>
      <c r="K11305" t="n">
        <v>0.09509664109217152</v>
      </c>
      <c r="L11305" t="n">
        <v>-0.003013949579803805</v>
      </c>
      <c r="M11305" t="n">
        <v>0.0722813818627841</v>
      </c>
      <c r="N11305" t="n">
        <v>0.1056809989261183</v>
      </c>
      <c r="O11305" t="n">
        <v>-0.00455555504105656</v>
      </c>
      <c r="P11305" t="n">
        <v>0.106293014953505</v>
      </c>
      <c r="Q11305" t="n">
        <v>0.09487538796942747</v>
      </c>
      <c r="R11305" t="n">
        <v>-0.001683657055503572</v>
      </c>
    </row>
    <row r="11306">
      <c r="F11306" t="n">
        <v>0.09759199388389928</v>
      </c>
      <c r="G11306" t="n">
        <v>0.1031506732483346</v>
      </c>
      <c r="H11306" t="n">
        <v>-0.005213581098986126</v>
      </c>
      <c r="J11306" t="n">
        <v>0.03464815047216889</v>
      </c>
      <c r="K11306" t="n">
        <v>0.09510511672863249</v>
      </c>
      <c r="L11306" t="n">
        <v>-0.003013949579803805</v>
      </c>
      <c r="M11306" t="n">
        <v>0.07225899825468032</v>
      </c>
      <c r="N11306" t="n">
        <v>0.1056904179099798</v>
      </c>
      <c r="O11306" t="n">
        <v>-0.004554644112234114</v>
      </c>
      <c r="P11306" t="n">
        <v>0.1062232072831754</v>
      </c>
      <c r="Q11306" t="n">
        <v>0.09488384388635879</v>
      </c>
      <c r="R11306" t="n">
        <v>-0.001683320357762245</v>
      </c>
    </row>
    <row r="11307">
      <c r="F11307" t="n">
        <v>0.09760725475374665</v>
      </c>
      <c r="G11307" t="n">
        <v>0.1031598658936647</v>
      </c>
      <c r="H11307" t="n">
        <v>-0.005214623815205923</v>
      </c>
      <c r="J11307" t="n">
        <v>0.03463136680852934</v>
      </c>
      <c r="K11307" t="n">
        <v>0.09511359236509347</v>
      </c>
      <c r="L11307" t="n">
        <v>-0.003013949579803805</v>
      </c>
      <c r="M11307" t="n">
        <v>0.07228106200142406</v>
      </c>
      <c r="N11307" t="n">
        <v>0.1056998368938413</v>
      </c>
      <c r="O11307" t="n">
        <v>-0.004554056331219028</v>
      </c>
      <c r="P11307" t="n">
        <v>0.1062958890628778</v>
      </c>
      <c r="Q11307" t="n">
        <v>0.09489229980329011</v>
      </c>
      <c r="R11307" t="n">
        <v>-0.001683320357762245</v>
      </c>
    </row>
    <row r="11308">
      <c r="F11308" t="n">
        <v>0.09758058428832242</v>
      </c>
      <c r="G11308" t="n">
        <v>0.1031690585389947</v>
      </c>
      <c r="H11308" t="n">
        <v>-0.005212532285510606</v>
      </c>
      <c r="J11308" t="n">
        <v>0.03463151105210834</v>
      </c>
      <c r="K11308" t="n">
        <v>0.09512206800155444</v>
      </c>
      <c r="L11308" t="n">
        <v>-0.003012884960712194</v>
      </c>
      <c r="M11308" t="n">
        <v>0.07221423113427819</v>
      </c>
      <c r="N11308" t="n">
        <v>0.1057092558777028</v>
      </c>
      <c r="O11308" t="n">
        <v>-0.004554511736852149</v>
      </c>
      <c r="P11308" t="n">
        <v>0.1062617037596476</v>
      </c>
      <c r="Q11308" t="n">
        <v>0.09490075572022143</v>
      </c>
      <c r="R11308" t="n">
        <v>-0.001684732293331397</v>
      </c>
    </row>
    <row r="11309">
      <c r="F11309" t="n">
        <v>0.0975818683929392</v>
      </c>
      <c r="G11309" t="n">
        <v>0.1031782511843247</v>
      </c>
      <c r="H11309" t="n">
        <v>-0.005212011084402166</v>
      </c>
      <c r="J11309" t="n">
        <v>0.03464011927752919</v>
      </c>
      <c r="K11309" t="n">
        <v>0.09513054363801543</v>
      </c>
      <c r="L11309" t="n">
        <v>-0.003012583672216123</v>
      </c>
      <c r="M11309" t="n">
        <v>0.07225851851058407</v>
      </c>
      <c r="N11309" t="n">
        <v>0.1057186748615643</v>
      </c>
      <c r="O11309" t="n">
        <v>-0.004554967142485272</v>
      </c>
      <c r="P11309" t="n">
        <v>0.1061918955833064</v>
      </c>
      <c r="Q11309" t="n">
        <v>0.09490921163715275</v>
      </c>
      <c r="R11309" t="n">
        <v>-0.001684226974707123</v>
      </c>
    </row>
    <row r="11310">
      <c r="F11310" t="n">
        <v>0.09761110783790466</v>
      </c>
      <c r="G11310" t="n">
        <v>0.1031874438296548</v>
      </c>
      <c r="H11310" t="n">
        <v>-0.005212011084402166</v>
      </c>
      <c r="J11310" t="n">
        <v>0.03463179944900482</v>
      </c>
      <c r="K11310" t="n">
        <v>0.09513901927447641</v>
      </c>
      <c r="L11310" t="n">
        <v>-0.003012583672216123</v>
      </c>
      <c r="M11310" t="n">
        <v>0.07228058220957415</v>
      </c>
      <c r="N11310" t="n">
        <v>0.1057280938454258</v>
      </c>
      <c r="O11310" t="n">
        <v>-0.004554967142485272</v>
      </c>
      <c r="P11310" t="n">
        <v>0.1062289556843937</v>
      </c>
      <c r="Q11310" t="n">
        <v>0.09491766755408407</v>
      </c>
      <c r="R11310" t="n">
        <v>-0.001684732293331397</v>
      </c>
    </row>
    <row r="11311">
      <c r="F11311" t="n">
        <v>0.09759841504793926</v>
      </c>
      <c r="G11311" t="n">
        <v>0.1031966364749848</v>
      </c>
      <c r="H11311" t="n">
        <v>-0.005212532285510606</v>
      </c>
      <c r="J11311" t="n">
        <v>0.03464040764307905</v>
      </c>
      <c r="K11311" t="n">
        <v>0.09514749491093738</v>
      </c>
      <c r="L11311" t="n">
        <v>-0.003013487537704336</v>
      </c>
      <c r="M11311" t="n">
        <v>0.07225819868177963</v>
      </c>
      <c r="N11311" t="n">
        <v>0.1057375128292874</v>
      </c>
      <c r="O11311" t="n">
        <v>-0.004553600925585906</v>
      </c>
      <c r="P11311" t="n">
        <v>0.1062303931988142</v>
      </c>
      <c r="Q11311" t="n">
        <v>0.09492612347101539</v>
      </c>
      <c r="R11311" t="n">
        <v>-0.001684732293331397</v>
      </c>
    </row>
    <row r="11312">
      <c r="F11312" t="n">
        <v>0.09761367785486033</v>
      </c>
      <c r="G11312" t="n">
        <v>0.1032058291203149</v>
      </c>
      <c r="H11312" t="n">
        <v>-0.005210436235112139</v>
      </c>
      <c r="J11312" t="n">
        <v>0.03463208772552739</v>
      </c>
      <c r="K11312" t="n">
        <v>0.09515597054739837</v>
      </c>
      <c r="L11312" t="n">
        <v>-0.003012120412033054</v>
      </c>
      <c r="M11312" t="n">
        <v>0.07228026234928384</v>
      </c>
      <c r="N11312" t="n">
        <v>0.1057469318131489</v>
      </c>
      <c r="O11312" t="n">
        <v>-0.004554374281838612</v>
      </c>
      <c r="P11312" t="n">
        <v>0.1062318308779216</v>
      </c>
      <c r="Q11312" t="n">
        <v>0.09493457938794671</v>
      </c>
      <c r="R11312" t="n">
        <v>-0.001685472377050115</v>
      </c>
    </row>
    <row r="11313">
      <c r="F11313" t="n">
        <v>0.09758700739848242</v>
      </c>
      <c r="G11313" t="n">
        <v>0.1032150217656449</v>
      </c>
      <c r="H11313" t="n">
        <v>-0.005210436235112139</v>
      </c>
      <c r="J11313" t="n">
        <v>0.03465762402740548</v>
      </c>
      <c r="K11313" t="n">
        <v>0.09516444618385933</v>
      </c>
      <c r="L11313" t="n">
        <v>-0.003012421593956066</v>
      </c>
      <c r="M11313" t="n">
        <v>0.07228010241963145</v>
      </c>
      <c r="N11313" t="n">
        <v>0.1057563507970104</v>
      </c>
      <c r="O11313" t="n">
        <v>-0.004553008242761876</v>
      </c>
      <c r="P11313" t="n">
        <v>0.1063045153749806</v>
      </c>
      <c r="Q11313" t="n">
        <v>0.09494303530487803</v>
      </c>
      <c r="R11313" t="n">
        <v>-0.001685135316280782</v>
      </c>
    </row>
    <row r="11314">
      <c r="F11314" t="n">
        <v>0.09761624890499665</v>
      </c>
      <c r="G11314" t="n">
        <v>0.1032242144109749</v>
      </c>
      <c r="H11314" t="n">
        <v>-0.005209915191488628</v>
      </c>
      <c r="J11314" t="n">
        <v>0.03465776813363547</v>
      </c>
      <c r="K11314" t="n">
        <v>0.09517292182032032</v>
      </c>
      <c r="L11314" t="n">
        <v>-0.003012421593956066</v>
      </c>
      <c r="M11314" t="n">
        <v>0.07225771894086169</v>
      </c>
      <c r="N11314" t="n">
        <v>0.1057657697808719</v>
      </c>
      <c r="O11314" t="n">
        <v>-0.004553463589120788</v>
      </c>
      <c r="P11314" t="n">
        <v>0.1063059536696244</v>
      </c>
      <c r="Q11314" t="n">
        <v>0.09495149122180936</v>
      </c>
      <c r="R11314" t="n">
        <v>-0.001685135316280782</v>
      </c>
    </row>
    <row r="11315">
      <c r="F11315" t="n">
        <v>0.09761753481692731</v>
      </c>
      <c r="G11315" t="n">
        <v>0.103233407056305</v>
      </c>
      <c r="H11315" t="n">
        <v>-0.005209915191488628</v>
      </c>
      <c r="J11315" t="n">
        <v>0.03463251991454395</v>
      </c>
      <c r="K11315" t="n">
        <v>0.09518139745678129</v>
      </c>
      <c r="L11315" t="n">
        <v>-0.003011518048187033</v>
      </c>
      <c r="M11315" t="n">
        <v>0.07221311196101363</v>
      </c>
      <c r="N11315" t="n">
        <v>0.1057751887647334</v>
      </c>
      <c r="O11315" t="n">
        <v>-0.0045539189354797</v>
      </c>
      <c r="P11315" t="n">
        <v>0.1063073921275487</v>
      </c>
      <c r="Q11315" t="n">
        <v>0.09495994713874067</v>
      </c>
      <c r="R11315" t="n">
        <v>-0.001685640907434781</v>
      </c>
    </row>
    <row r="11316">
      <c r="F11316" t="n">
        <v>0.09760484267451455</v>
      </c>
      <c r="G11316" t="n">
        <v>0.103242599701635</v>
      </c>
      <c r="H11316" t="n">
        <v>-0.005209377441829893</v>
      </c>
      <c r="J11316" t="n">
        <v>0.03464959214293573</v>
      </c>
      <c r="K11316" t="n">
        <v>0.09518987309324227</v>
      </c>
      <c r="L11316" t="n">
        <v>-0.003011053457261551</v>
      </c>
      <c r="M11316" t="n">
        <v>0.07225739911592499</v>
      </c>
      <c r="N11316" t="n">
        <v>0.1057846077485949</v>
      </c>
      <c r="O11316" t="n">
        <v>-0.004552410604156632</v>
      </c>
      <c r="P11316" t="n">
        <v>0.1062019594733042</v>
      </c>
      <c r="Q11316" t="n">
        <v>0.094968403055672</v>
      </c>
      <c r="R11316" t="n">
        <v>-0.001686551238113081</v>
      </c>
    </row>
    <row r="11317">
      <c r="F11317" t="n">
        <v>0.09762010741335309</v>
      </c>
      <c r="G11317" t="n">
        <v>0.103251792346965</v>
      </c>
      <c r="H11317" t="n">
        <v>-0.005208335670518658</v>
      </c>
      <c r="J11317" t="n">
        <v>0.03464973614440273</v>
      </c>
      <c r="K11317" t="n">
        <v>0.09519834872970326</v>
      </c>
      <c r="L11317" t="n">
        <v>-0.003010451306785146</v>
      </c>
      <c r="M11317" t="n">
        <v>0.0722350157027988</v>
      </c>
      <c r="N11317" t="n">
        <v>0.1057940267324564</v>
      </c>
      <c r="O11317" t="n">
        <v>-0.004552410604156632</v>
      </c>
      <c r="P11317" t="n">
        <v>0.1062390217269745</v>
      </c>
      <c r="Q11317" t="n">
        <v>0.09497685897260333</v>
      </c>
      <c r="R11317" t="n">
        <v>-0.001686213995314018</v>
      </c>
    </row>
    <row r="11318">
      <c r="F11318" t="n">
        <v>0.09762139409738405</v>
      </c>
      <c r="G11318" t="n">
        <v>0.1032609849922951</v>
      </c>
      <c r="H11318" t="n">
        <v>-0.005208856556174275</v>
      </c>
      <c r="J11318" t="n">
        <v>0.03465834425734116</v>
      </c>
      <c r="K11318" t="n">
        <v>0.09520682436616423</v>
      </c>
      <c r="L11318" t="n">
        <v>-0.003011354532499753</v>
      </c>
      <c r="M11318" t="n">
        <v>0.07221263232235314</v>
      </c>
      <c r="N11318" t="n">
        <v>0.1058034457163179</v>
      </c>
      <c r="O11318" t="n">
        <v>-0.004552865890745707</v>
      </c>
      <c r="P11318" t="n">
        <v>0.1063117084762072</v>
      </c>
      <c r="Q11318" t="n">
        <v>0.09498531488953466</v>
      </c>
      <c r="R11318" t="n">
        <v>-0.001686213995314018</v>
      </c>
    </row>
    <row r="11319">
      <c r="F11319" t="n">
        <v>0.09762268103831753</v>
      </c>
      <c r="G11319" t="n">
        <v>0.1032701776376251</v>
      </c>
      <c r="H11319" t="n">
        <v>-0.00520989832748551</v>
      </c>
      <c r="J11319" t="n">
        <v>0.03463309574497478</v>
      </c>
      <c r="K11319" t="n">
        <v>0.09521530000262519</v>
      </c>
      <c r="L11319" t="n">
        <v>-0.003010451306785146</v>
      </c>
      <c r="M11319" t="n">
        <v>0.07223469591384049</v>
      </c>
      <c r="N11319" t="n">
        <v>0.1058128647001794</v>
      </c>
      <c r="O11319" t="n">
        <v>-0.004553321177334781</v>
      </c>
      <c r="P11319" t="n">
        <v>0.1062062750126951</v>
      </c>
      <c r="Q11319" t="n">
        <v>0.09499377080646597</v>
      </c>
      <c r="R11319" t="n">
        <v>-0.001686551238113081</v>
      </c>
    </row>
    <row r="11320">
      <c r="F11320" t="n">
        <v>0.09759601058269005</v>
      </c>
      <c r="G11320" t="n">
        <v>0.1032793702829551</v>
      </c>
      <c r="H11320" t="n">
        <v>-0.005207792779852067</v>
      </c>
      <c r="J11320" t="n">
        <v>0.03465016796803265</v>
      </c>
      <c r="K11320" t="n">
        <v>0.09522377563908618</v>
      </c>
      <c r="L11320" t="n">
        <v>-0.003009985378919151</v>
      </c>
      <c r="M11320" t="n">
        <v>0.07221231256698638</v>
      </c>
      <c r="N11320" t="n">
        <v>0.1058222836840409</v>
      </c>
      <c r="O11320" t="n">
        <v>-0.004553173693548273</v>
      </c>
      <c r="P11320" t="n">
        <v>0.1063145868495862</v>
      </c>
      <c r="Q11320" t="n">
        <v>0.0950022267233973</v>
      </c>
      <c r="R11320" t="n">
        <v>-0.001686957139039505</v>
      </c>
    </row>
    <row r="11321">
      <c r="F11321" t="n">
        <v>0.09761127673461556</v>
      </c>
      <c r="G11321" t="n">
        <v>0.1032885629282852</v>
      </c>
      <c r="H11321" t="n">
        <v>-0.005208313507057332</v>
      </c>
      <c r="J11321" t="n">
        <v>0.03463338347944014</v>
      </c>
      <c r="K11321" t="n">
        <v>0.09523225127554716</v>
      </c>
      <c r="L11321" t="n">
        <v>-0.003009985378919151</v>
      </c>
      <c r="M11321" t="n">
        <v>0.07225659956586053</v>
      </c>
      <c r="N11321" t="n">
        <v>0.1058317026679024</v>
      </c>
      <c r="O11321" t="n">
        <v>-0.004553173693548273</v>
      </c>
      <c r="P11321" t="n">
        <v>0.106209152843922</v>
      </c>
      <c r="Q11321" t="n">
        <v>0.09501068264032861</v>
      </c>
      <c r="R11321" t="n">
        <v>-0.001687463276794993</v>
      </c>
    </row>
    <row r="11322">
      <c r="F11322" t="n">
        <v>0.09762654340021243</v>
      </c>
      <c r="G11322" t="n">
        <v>0.1032977555736152</v>
      </c>
      <c r="H11322" t="n">
        <v>-0.005208313507057332</v>
      </c>
      <c r="J11322" t="n">
        <v>0.03464199150062214</v>
      </c>
      <c r="K11322" t="n">
        <v>0.09524072691200815</v>
      </c>
      <c r="L11322" t="n">
        <v>-0.003010286347360199</v>
      </c>
      <c r="M11322" t="n">
        <v>0.07223421623688825</v>
      </c>
      <c r="N11322" t="n">
        <v>0.1058411216517639</v>
      </c>
      <c r="O11322" t="n">
        <v>-0.004552263240900093</v>
      </c>
      <c r="P11322" t="n">
        <v>0.1063174658645727</v>
      </c>
      <c r="Q11322" t="n">
        <v>0.09501913855725994</v>
      </c>
      <c r="R11322" t="n">
        <v>-0.001686957139039505</v>
      </c>
    </row>
    <row r="11323">
      <c r="F11323" t="n">
        <v>0.09761385215354501</v>
      </c>
      <c r="G11323" t="n">
        <v>0.1033069482189453</v>
      </c>
      <c r="H11323" t="n">
        <v>-0.005206751325441538</v>
      </c>
      <c r="J11323" t="n">
        <v>0.03465906373395719</v>
      </c>
      <c r="K11323" t="n">
        <v>0.09524920254846912</v>
      </c>
      <c r="L11323" t="n">
        <v>-0.003009684410478104</v>
      </c>
      <c r="M11323" t="n">
        <v>0.07225627975221469</v>
      </c>
      <c r="N11323" t="n">
        <v>0.1058505406356254</v>
      </c>
      <c r="O11323" t="n">
        <v>-0.004552263240900093</v>
      </c>
      <c r="P11323" t="n">
        <v>0.1062476560802533</v>
      </c>
      <c r="Q11323" t="n">
        <v>0.09502759447419125</v>
      </c>
      <c r="R11323" t="n">
        <v>-0.001687125851624668</v>
      </c>
    </row>
    <row r="11324">
      <c r="F11324" t="n">
        <v>0.09764309893009945</v>
      </c>
      <c r="G11324" t="n">
        <v>0.1033161408642753</v>
      </c>
      <c r="H11324" t="n">
        <v>-0.005206203297860908</v>
      </c>
      <c r="J11324" t="n">
        <v>0.03464227908302382</v>
      </c>
      <c r="K11324" t="n">
        <v>0.0952576781849301</v>
      </c>
      <c r="L11324" t="n">
        <v>-0.003009217032562201</v>
      </c>
      <c r="M11324" t="n">
        <v>0.07227834323668442</v>
      </c>
      <c r="N11324" t="n">
        <v>0.105859959619487</v>
      </c>
      <c r="O11324" t="n">
        <v>-0.004551655644390256</v>
      </c>
      <c r="P11324" t="n">
        <v>0.1063203455173284</v>
      </c>
      <c r="Q11324" t="n">
        <v>0.09503605039112258</v>
      </c>
      <c r="R11324" t="n">
        <v>-0.001687870603087102</v>
      </c>
    </row>
    <row r="11325">
      <c r="F11325" t="n">
        <v>0.09760244912480612</v>
      </c>
      <c r="G11325" t="n">
        <v>0.1033253335096053</v>
      </c>
      <c r="H11325" t="n">
        <v>-0.005206203297860908</v>
      </c>
      <c r="J11325" t="n">
        <v>0.03465935131356818</v>
      </c>
      <c r="K11325" t="n">
        <v>0.09526615382139107</v>
      </c>
      <c r="L11325" t="n">
        <v>-0.003009217032562201</v>
      </c>
      <c r="M11325" t="n">
        <v>0.07221151319574007</v>
      </c>
      <c r="N11325" t="n">
        <v>0.1058693786033485</v>
      </c>
      <c r="O11325" t="n">
        <v>-0.004552565975519134</v>
      </c>
      <c r="P11325" t="n">
        <v>0.1062861605281228</v>
      </c>
      <c r="Q11325" t="n">
        <v>0.09504450630805389</v>
      </c>
      <c r="R11325" t="n">
        <v>-0.001688208210968508</v>
      </c>
    </row>
    <row r="11326">
      <c r="F11326" t="n">
        <v>0.09764567639802213</v>
      </c>
      <c r="G11326" t="n">
        <v>0.1033345261549354</v>
      </c>
      <c r="H11326" t="n">
        <v>-0.005206723866133867</v>
      </c>
      <c r="J11326" t="n">
        <v>0.03465949505813663</v>
      </c>
      <c r="K11326" t="n">
        <v>0.09527462945785205</v>
      </c>
      <c r="L11326" t="n">
        <v>-0.003008615309500301</v>
      </c>
      <c r="M11326" t="n">
        <v>0.07227802339799863</v>
      </c>
      <c r="N11326" t="n">
        <v>0.10587879758721</v>
      </c>
      <c r="O11326" t="n">
        <v>-0.004551200478825818</v>
      </c>
      <c r="P11326" t="n">
        <v>0.1062519754089332</v>
      </c>
      <c r="Q11326" t="n">
        <v>0.09505296222498522</v>
      </c>
      <c r="R11326" t="n">
        <v>-0.001688039407027805</v>
      </c>
    </row>
    <row r="11327">
      <c r="F11327" t="n">
        <v>0.09763298578642585</v>
      </c>
      <c r="G11327" t="n">
        <v>0.1033437188002654</v>
      </c>
      <c r="H11327" t="n">
        <v>-0.005206203297860908</v>
      </c>
      <c r="J11327" t="n">
        <v>0.03463424595947287</v>
      </c>
      <c r="K11327" t="n">
        <v>0.09528310509431302</v>
      </c>
      <c r="L11327" t="n">
        <v>-0.003009217032562201</v>
      </c>
      <c r="M11327" t="n">
        <v>0.07225564013893793</v>
      </c>
      <c r="N11327" t="n">
        <v>0.1058882165710715</v>
      </c>
      <c r="O11327" t="n">
        <v>-0.004551655644390256</v>
      </c>
      <c r="P11327" t="n">
        <v>0.1063246661838829</v>
      </c>
      <c r="Q11327" t="n">
        <v>0.09506141814191654</v>
      </c>
      <c r="R11327" t="n">
        <v>-0.001688208210968508</v>
      </c>
    </row>
    <row r="11328">
      <c r="F11328" t="n">
        <v>0.09762029517184595</v>
      </c>
      <c r="G11328" t="n">
        <v>0.1033529114455954</v>
      </c>
      <c r="H11328" t="n">
        <v>-0.005205129409774355</v>
      </c>
      <c r="J11328" t="n">
        <v>0.0346343896006148</v>
      </c>
      <c r="K11328" t="n">
        <v>0.09529158073077401</v>
      </c>
      <c r="L11328" t="n">
        <v>-0.003008146582130559</v>
      </c>
      <c r="M11328" t="n">
        <v>0.0722554802389466</v>
      </c>
      <c r="N11328" t="n">
        <v>0.105897635554933</v>
      </c>
      <c r="O11328" t="n">
        <v>-0.004551953314643712</v>
      </c>
      <c r="P11328" t="n">
        <v>0.1062548557496442</v>
      </c>
      <c r="Q11328" t="n">
        <v>0.09506987405884786</v>
      </c>
      <c r="R11328" t="n">
        <v>-0.001688785757488544</v>
      </c>
    </row>
    <row r="11329">
      <c r="F11329" t="n">
        <v>0.09762158454010275</v>
      </c>
      <c r="G11329" t="n">
        <v>0.1033621040909255</v>
      </c>
      <c r="H11329" t="n">
        <v>-0.005204088592055944</v>
      </c>
      <c r="J11329" t="n">
        <v>0.03464299751134625</v>
      </c>
      <c r="K11329" t="n">
        <v>0.09530005636723499</v>
      </c>
      <c r="L11329" t="n">
        <v>-0.003007545073115936</v>
      </c>
      <c r="M11329" t="n">
        <v>0.07227754365012937</v>
      </c>
      <c r="N11329" t="n">
        <v>0.1059070545387945</v>
      </c>
      <c r="O11329" t="n">
        <v>-0.004550588001711905</v>
      </c>
      <c r="P11329" t="n">
        <v>0.106327547414269</v>
      </c>
      <c r="Q11329" t="n">
        <v>0.09507832997577918</v>
      </c>
      <c r="R11329" t="n">
        <v>-0.001689292443884431</v>
      </c>
    </row>
    <row r="11330">
      <c r="F11330" t="n">
        <v>0.09763685427777469</v>
      </c>
      <c r="G11330" t="n">
        <v>0.1033712967362555</v>
      </c>
      <c r="H11330" t="n">
        <v>-0.00520460900091515</v>
      </c>
      <c r="J11330" t="n">
        <v>0.03466006973474205</v>
      </c>
      <c r="K11330" t="n">
        <v>0.09530853200369596</v>
      </c>
      <c r="L11330" t="n">
        <v>-0.003008146582130559</v>
      </c>
      <c r="M11330" t="n">
        <v>0.07227738373716197</v>
      </c>
      <c r="N11330" t="n">
        <v>0.105916473522656</v>
      </c>
      <c r="O11330" t="n">
        <v>-0.004551043106022508</v>
      </c>
      <c r="P11330" t="n">
        <v>0.1062933624901559</v>
      </c>
      <c r="Q11330" t="n">
        <v>0.09508678589271051</v>
      </c>
      <c r="R11330" t="n">
        <v>-0.001689123548419135</v>
      </c>
    </row>
    <row r="11331">
      <c r="F11331" t="n">
        <v>0.09765212452751387</v>
      </c>
      <c r="G11331" t="n">
        <v>0.1033804893815855</v>
      </c>
      <c r="H11331" t="n">
        <v>-0.005205129409774355</v>
      </c>
      <c r="J11331" t="n">
        <v>0.0346348203430559</v>
      </c>
      <c r="K11331" t="n">
        <v>0.09531700764015694</v>
      </c>
      <c r="L11331" t="n">
        <v>-0.003008146582130559</v>
      </c>
      <c r="M11331" t="n">
        <v>0.07225500054807862</v>
      </c>
      <c r="N11331" t="n">
        <v>0.1059258925065175</v>
      </c>
      <c r="O11331" t="n">
        <v>-0.00455149821033311</v>
      </c>
      <c r="P11331" t="n">
        <v>0.1063304292689902</v>
      </c>
      <c r="Q11331" t="n">
        <v>0.09509524180964184</v>
      </c>
      <c r="R11331" t="n">
        <v>-0.001688785757488544</v>
      </c>
    </row>
    <row r="11332">
      <c r="F11332" t="n">
        <v>0.0976254541698891</v>
      </c>
      <c r="G11332" t="n">
        <v>0.1033896820269156</v>
      </c>
      <c r="H11332" t="n">
        <v>-0.005203530143038035</v>
      </c>
      <c r="J11332" t="n">
        <v>0.03463496386352879</v>
      </c>
      <c r="K11332" t="n">
        <v>0.09532548327661791</v>
      </c>
      <c r="L11332" t="n">
        <v>-0.003006473695350999</v>
      </c>
      <c r="M11332" t="n">
        <v>0.07225484065439119</v>
      </c>
      <c r="N11332" t="n">
        <v>0.105935311490379</v>
      </c>
      <c r="O11332" t="n">
        <v>-0.004551335715729279</v>
      </c>
      <c r="P11332" t="n">
        <v>0.106260618305616</v>
      </c>
      <c r="Q11332" t="n">
        <v>0.09510369772657315</v>
      </c>
      <c r="R11332" t="n">
        <v>-0.001690209555149347</v>
      </c>
    </row>
    <row r="11333">
      <c r="F11333" t="n">
        <v>0.09761276405191943</v>
      </c>
      <c r="G11333" t="n">
        <v>0.1033988746722456</v>
      </c>
      <c r="H11333" t="n">
        <v>-0.005203009894073524</v>
      </c>
      <c r="J11333" t="n">
        <v>0.03466050042533828</v>
      </c>
      <c r="K11333" t="n">
        <v>0.0953339589130789</v>
      </c>
      <c r="L11333" t="n">
        <v>-0.003006774342720534</v>
      </c>
      <c r="M11333" t="n">
        <v>0.07223245751670293</v>
      </c>
      <c r="N11333" t="n">
        <v>0.1059447304742405</v>
      </c>
      <c r="O11333" t="n">
        <v>-0.004551335715729279</v>
      </c>
      <c r="P11333" t="n">
        <v>0.1063333117442083</v>
      </c>
      <c r="Q11333" t="n">
        <v>0.09511215364350448</v>
      </c>
      <c r="R11333" t="n">
        <v>-0.001690040567991264</v>
      </c>
    </row>
    <row r="11334">
      <c r="F11334" t="n">
        <v>0.0976420158227998</v>
      </c>
      <c r="G11334" t="n">
        <v>0.1034080673175757</v>
      </c>
      <c r="H11334" t="n">
        <v>-0.005203530143038035</v>
      </c>
      <c r="J11334" t="n">
        <v>0.03464371518545921</v>
      </c>
      <c r="K11334" t="n">
        <v>0.09534243454953988</v>
      </c>
      <c r="L11334" t="n">
        <v>-0.003006473695350999</v>
      </c>
      <c r="M11334" t="n">
        <v>0.0722100744128103</v>
      </c>
      <c r="N11334" t="n">
        <v>0.105954149458102</v>
      </c>
      <c r="O11334" t="n">
        <v>-0.004551335715729279</v>
      </c>
      <c r="P11334" t="n">
        <v>0.1062278741631503</v>
      </c>
      <c r="Q11334" t="n">
        <v>0.09512060956043579</v>
      </c>
      <c r="R11334" t="n">
        <v>-0.001690040567991264</v>
      </c>
    </row>
    <row r="11335">
      <c r="F11335" t="n">
        <v>0.09762932608232572</v>
      </c>
      <c r="G11335" t="n">
        <v>0.1034172599629057</v>
      </c>
      <c r="H11335" t="n">
        <v>-0.005201969396144502</v>
      </c>
      <c r="J11335" t="n">
        <v>0.03465232301559799</v>
      </c>
      <c r="K11335" t="n">
        <v>0.09535091018600085</v>
      </c>
      <c r="L11335" t="n">
        <v>-0.003006473695350999</v>
      </c>
      <c r="M11335" t="n">
        <v>0.07227658419789082</v>
      </c>
      <c r="N11335" t="n">
        <v>0.1059635684419635</v>
      </c>
      <c r="O11335" t="n">
        <v>-0.004550425630603159</v>
      </c>
      <c r="P11335" t="n">
        <v>0.1063005683419004</v>
      </c>
      <c r="Q11335" t="n">
        <v>0.09512906547736712</v>
      </c>
      <c r="R11335" t="n">
        <v>-0.001690040567991264</v>
      </c>
    </row>
    <row r="11336">
      <c r="F11336" t="n">
        <v>0.09763061722597713</v>
      </c>
      <c r="G11336" t="n">
        <v>0.1034264526082357</v>
      </c>
      <c r="H11336" t="n">
        <v>-0.005201926070984148</v>
      </c>
      <c r="J11336" t="n">
        <v>0.03465246644402417</v>
      </c>
      <c r="K11336" t="n">
        <v>0.09535938582246184</v>
      </c>
      <c r="L11336" t="n">
        <v>-0.003005401170231485</v>
      </c>
      <c r="M11336" t="n">
        <v>0.0722542010978495</v>
      </c>
      <c r="N11336" t="n">
        <v>0.105972987425825</v>
      </c>
      <c r="O11336" t="n">
        <v>-0.004549803222938518</v>
      </c>
      <c r="P11336" t="n">
        <v>0.1063020099737376</v>
      </c>
      <c r="Q11336" t="n">
        <v>0.09513752139429843</v>
      </c>
      <c r="R11336" t="n">
        <v>-0.001690959261114446</v>
      </c>
    </row>
    <row r="11337">
      <c r="F11337" t="n">
        <v>0.09761792760379107</v>
      </c>
      <c r="G11337" t="n">
        <v>0.1034356452535658</v>
      </c>
      <c r="H11337" t="n">
        <v>-0.005201405982394767</v>
      </c>
      <c r="J11337" t="n">
        <v>0.03465260984225245</v>
      </c>
      <c r="K11337" t="n">
        <v>0.0953678614589228</v>
      </c>
      <c r="L11337" t="n">
        <v>-0.003005100630114462</v>
      </c>
      <c r="M11337" t="n">
        <v>0.07227626439541907</v>
      </c>
      <c r="N11337" t="n">
        <v>0.1059824064096865</v>
      </c>
      <c r="O11337" t="n">
        <v>-0.004549803222938518</v>
      </c>
      <c r="P11337" t="n">
        <v>0.1062678249757872</v>
      </c>
      <c r="Q11337" t="n">
        <v>0.09514597731122976</v>
      </c>
      <c r="R11337" t="n">
        <v>-0.001690621103078027</v>
      </c>
    </row>
    <row r="11338">
      <c r="F11338" t="n">
        <v>0.09766116256655027</v>
      </c>
      <c r="G11338" t="n">
        <v>0.1034448378988958</v>
      </c>
      <c r="H11338" t="n">
        <v>-0.005201405982394767</v>
      </c>
      <c r="J11338" t="n">
        <v>0.03464428878140093</v>
      </c>
      <c r="K11338" t="n">
        <v>0.09537633709538378</v>
      </c>
      <c r="L11338" t="n">
        <v>-0.003005401170231485</v>
      </c>
      <c r="M11338" t="n">
        <v>0.07223165816566629</v>
      </c>
      <c r="N11338" t="n">
        <v>0.1059918253935481</v>
      </c>
      <c r="O11338" t="n">
        <v>-0.004549348242616225</v>
      </c>
      <c r="P11338" t="n">
        <v>0.1062336398417085</v>
      </c>
      <c r="Q11338" t="n">
        <v>0.09515443322816107</v>
      </c>
      <c r="R11338" t="n">
        <v>-0.001690621103078027</v>
      </c>
    </row>
    <row r="11339">
      <c r="F11339" t="n">
        <v>0.09766245472598417</v>
      </c>
      <c r="G11339" t="n">
        <v>0.1034540305442258</v>
      </c>
      <c r="H11339" t="n">
        <v>-0.005200365805216007</v>
      </c>
      <c r="J11339" t="n">
        <v>0.0346613609913107</v>
      </c>
      <c r="K11339" t="n">
        <v>0.09538481273184476</v>
      </c>
      <c r="L11339" t="n">
        <v>-0.003006002250465531</v>
      </c>
      <c r="M11339" t="n">
        <v>0.07227594460135059</v>
      </c>
      <c r="N11339" t="n">
        <v>0.1060012443774096</v>
      </c>
      <c r="O11339" t="n">
        <v>-0.004550713183583106</v>
      </c>
      <c r="P11339" t="n">
        <v>0.1063419628544615</v>
      </c>
      <c r="Q11339" t="n">
        <v>0.0951628891450924</v>
      </c>
      <c r="R11339" t="n">
        <v>-0.001690790182096237</v>
      </c>
    </row>
    <row r="11340">
      <c r="F11340" t="n">
        <v>0.09766374713747178</v>
      </c>
      <c r="G11340" t="n">
        <v>0.1034632231895559</v>
      </c>
      <c r="H11340" t="n">
        <v>-0.005199797270937614</v>
      </c>
      <c r="J11340" t="n">
        <v>0.0346361109406325</v>
      </c>
      <c r="K11340" t="n">
        <v>0.09539328836830574</v>
      </c>
      <c r="L11340" t="n">
        <v>-0.003004928357281745</v>
      </c>
      <c r="M11340" t="n">
        <v>0.07220911530611052</v>
      </c>
      <c r="N11340" t="n">
        <v>0.1060106633612711</v>
      </c>
      <c r="O11340" t="n">
        <v>-0.004549630805423679</v>
      </c>
      <c r="P11340" t="n">
        <v>0.1062365235932274</v>
      </c>
      <c r="Q11340" t="n">
        <v>0.09517134506202371</v>
      </c>
      <c r="R11340" t="n">
        <v>-0.0016915412771286</v>
      </c>
    </row>
    <row r="11341">
      <c r="F11341" t="n">
        <v>0.0976650398007809</v>
      </c>
      <c r="G11341" t="n">
        <v>0.1034724158348859</v>
      </c>
      <c r="H11341" t="n">
        <v>-0.005199797270937614</v>
      </c>
      <c r="J11341" t="n">
        <v>0.03465318313311104</v>
      </c>
      <c r="K11341" t="n">
        <v>0.09540176400476671</v>
      </c>
      <c r="L11341" t="n">
        <v>-0.003004928357281745</v>
      </c>
      <c r="M11341" t="n">
        <v>0.07227562481624511</v>
      </c>
      <c r="N11341" t="n">
        <v>0.1060200823451326</v>
      </c>
      <c r="O11341" t="n">
        <v>-0.004548720970246113</v>
      </c>
      <c r="P11341" t="n">
        <v>0.1063092204139791</v>
      </c>
      <c r="Q11341" t="n">
        <v>0.09517980097895504</v>
      </c>
      <c r="R11341" t="n">
        <v>-0.001691710448173418</v>
      </c>
    </row>
    <row r="11342">
      <c r="F11342" t="n">
        <v>0.09762438772183915</v>
      </c>
      <c r="G11342" t="n">
        <v>0.1034816084802159</v>
      </c>
      <c r="H11342" t="n">
        <v>-0.005199277343203294</v>
      </c>
      <c r="J11342" t="n">
        <v>0.03464486189410373</v>
      </c>
      <c r="K11342" t="n">
        <v>0.0954102396412277</v>
      </c>
      <c r="L11342" t="n">
        <v>-0.003004928357281745</v>
      </c>
      <c r="M11342" t="n">
        <v>0.07220879562161137</v>
      </c>
      <c r="N11342" t="n">
        <v>0.1060295013289941</v>
      </c>
      <c r="O11342" t="n">
        <v>-0.004548720970246113</v>
      </c>
      <c r="P11342" t="n">
        <v>0.1063462904584255</v>
      </c>
      <c r="Q11342" t="n">
        <v>0.09518825689588636</v>
      </c>
      <c r="R11342" t="n">
        <v>-0.0016915412771286</v>
      </c>
    </row>
    <row r="11343">
      <c r="F11343" t="n">
        <v>0.09766762588193537</v>
      </c>
      <c r="G11343" t="n">
        <v>0.103490801125546</v>
      </c>
      <c r="H11343" t="n">
        <v>-0.00519766399836096</v>
      </c>
      <c r="J11343" t="n">
        <v>0.0346365405962353</v>
      </c>
      <c r="K11343" t="n">
        <v>0.09541871527768868</v>
      </c>
      <c r="L11343" t="n">
        <v>-0.00300402705903421</v>
      </c>
      <c r="M11343" t="n">
        <v>0.07220863578300168</v>
      </c>
      <c r="N11343" t="n">
        <v>0.1060389203128556</v>
      </c>
      <c r="O11343" t="n">
        <v>-0.004549630805423679</v>
      </c>
      <c r="P11343" t="n">
        <v>0.106347733293413</v>
      </c>
      <c r="Q11343" t="n">
        <v>0.09519671281281768</v>
      </c>
      <c r="R11343" t="n">
        <v>-0.001691710448173418</v>
      </c>
    </row>
    <row r="11344">
      <c r="F11344" t="n">
        <v>0.09766891929931637</v>
      </c>
      <c r="G11344" t="n">
        <v>0.103499993770876</v>
      </c>
      <c r="H11344" t="n">
        <v>-0.00519766399836096</v>
      </c>
      <c r="J11344" t="n">
        <v>0.03466207729881871</v>
      </c>
      <c r="K11344" t="n">
        <v>0.09542719091414965</v>
      </c>
      <c r="L11344" t="n">
        <v>-0.003003252654032702</v>
      </c>
      <c r="M11344" t="n">
        <v>0.07223069901681348</v>
      </c>
      <c r="N11344" t="n">
        <v>0.1060483392967171</v>
      </c>
      <c r="O11344" t="n">
        <v>-0.004548543630098603</v>
      </c>
      <c r="P11344" t="n">
        <v>0.1062779206936287</v>
      </c>
      <c r="Q11344" t="n">
        <v>0.095205168729749</v>
      </c>
      <c r="R11344" t="n">
        <v>-0.001692970896969231</v>
      </c>
    </row>
    <row r="11345">
      <c r="F11345" t="n">
        <v>0.0976562309150294</v>
      </c>
      <c r="G11345" t="n">
        <v>0.1035091864162061</v>
      </c>
      <c r="H11345" t="n">
        <v>-0.00519766399836096</v>
      </c>
      <c r="J11345" t="n">
        <v>0.03465375594050078</v>
      </c>
      <c r="K11345" t="n">
        <v>0.09543566655061063</v>
      </c>
      <c r="L11345" t="n">
        <v>-0.003003252654032702</v>
      </c>
      <c r="M11345" t="n">
        <v>0.07220831611341175</v>
      </c>
      <c r="N11345" t="n">
        <v>0.1060577582805786</v>
      </c>
      <c r="O11345" t="n">
        <v>-0.004549453338824623</v>
      </c>
      <c r="P11345" t="n">
        <v>0.1063506194110089</v>
      </c>
      <c r="Q11345" t="n">
        <v>0.09521362464668033</v>
      </c>
      <c r="R11345" t="n">
        <v>-0.001692463107258083</v>
      </c>
    </row>
    <row r="11346">
      <c r="F11346" t="n">
        <v>0.09767150688652548</v>
      </c>
      <c r="G11346" t="n">
        <v>0.1035183790615361</v>
      </c>
      <c r="H11346" t="n">
        <v>-0.005197144231961124</v>
      </c>
      <c r="J11346" t="n">
        <v>0.03463696997987317</v>
      </c>
      <c r="K11346" t="n">
        <v>0.0954441421870716</v>
      </c>
      <c r="L11346" t="n">
        <v>-0.003002952328767299</v>
      </c>
      <c r="M11346" t="n">
        <v>0.07223037932050341</v>
      </c>
      <c r="N11346" t="n">
        <v>0.1060671772644401</v>
      </c>
      <c r="O11346" t="n">
        <v>-0.004548543630098603</v>
      </c>
      <c r="P11346" t="n">
        <v>0.1062808065313512</v>
      </c>
      <c r="Q11346" t="n">
        <v>0.09522208056361166</v>
      </c>
      <c r="R11346" t="n">
        <v>-0.001692801633732182</v>
      </c>
    </row>
    <row r="11347">
      <c r="F11347" t="n">
        <v>0.0976308541219349</v>
      </c>
      <c r="G11347" t="n">
        <v>0.1035275717068661</v>
      </c>
      <c r="H11347" t="n">
        <v>-0.005197144231961124</v>
      </c>
      <c r="J11347" t="n">
        <v>0.03466250672057966</v>
      </c>
      <c r="K11347" t="n">
        <v>0.09545261782353259</v>
      </c>
      <c r="L11347" t="n">
        <v>-0.003002952328767299</v>
      </c>
      <c r="M11347" t="n">
        <v>0.07220799645446066</v>
      </c>
      <c r="N11347" t="n">
        <v>0.1060765962483016</v>
      </c>
      <c r="O11347" t="n">
        <v>-0.004549453338824623</v>
      </c>
      <c r="P11347" t="n">
        <v>0.1063535061222336</v>
      </c>
      <c r="Q11347" t="n">
        <v>0.09523053648054297</v>
      </c>
      <c r="R11347" t="n">
        <v>-0.001692970896969231</v>
      </c>
    </row>
    <row r="11348">
      <c r="F11348" t="n">
        <v>0.09766011303471558</v>
      </c>
      <c r="G11348" t="n">
        <v>0.1035367643521962</v>
      </c>
      <c r="H11348" t="n">
        <v>-0.005196565468923051</v>
      </c>
      <c r="J11348" t="n">
        <v>0.03463725608448967</v>
      </c>
      <c r="K11348" t="n">
        <v>0.09546109345999357</v>
      </c>
      <c r="L11348" t="n">
        <v>-0.00300217665100542</v>
      </c>
      <c r="M11348" t="n">
        <v>0.07225228264107653</v>
      </c>
      <c r="N11348" t="n">
        <v>0.1060860152321631</v>
      </c>
      <c r="O11348" t="n">
        <v>-0.004548816035826857</v>
      </c>
      <c r="P11348" t="n">
        <v>0.1063549496992575</v>
      </c>
      <c r="Q11348" t="n">
        <v>0.0952389923974743</v>
      </c>
      <c r="R11348" t="n">
        <v>-0.001693894651679887</v>
      </c>
    </row>
    <row r="11349">
      <c r="F11349" t="n">
        <v>0.0976614075747996</v>
      </c>
      <c r="G11349" t="n">
        <v>0.1035459569975262</v>
      </c>
      <c r="H11349" t="n">
        <v>-0.005196045864336617</v>
      </c>
      <c r="J11349" t="n">
        <v>0.03464586367781171</v>
      </c>
      <c r="K11349" t="n">
        <v>0.09546956909645454</v>
      </c>
      <c r="L11349" t="n">
        <v>-0.003001876433340319</v>
      </c>
      <c r="M11349" t="n">
        <v>0.07220767680670792</v>
      </c>
      <c r="N11349" t="n">
        <v>0.1060954342160246</v>
      </c>
      <c r="O11349" t="n">
        <v>-0.004548816035826857</v>
      </c>
      <c r="P11349" t="n">
        <v>0.1062851363959699</v>
      </c>
      <c r="Q11349" t="n">
        <v>0.09524744831440561</v>
      </c>
      <c r="R11349" t="n">
        <v>-0.00169338658489774</v>
      </c>
    </row>
    <row r="11350">
      <c r="F11350" t="n">
        <v>0.09766270236459107</v>
      </c>
      <c r="G11350" t="n">
        <v>0.1035551496428562</v>
      </c>
      <c r="H11350" t="n">
        <v>-0.005196045864336617</v>
      </c>
      <c r="J11350" t="n">
        <v>0.03464600666882407</v>
      </c>
      <c r="K11350" t="n">
        <v>0.09547804473291552</v>
      </c>
      <c r="L11350" t="n">
        <v>-0.003002777086335621</v>
      </c>
      <c r="M11350" t="n">
        <v>0.07220751698720579</v>
      </c>
      <c r="N11350" t="n">
        <v>0.1061048531998862</v>
      </c>
      <c r="O11350" t="n">
        <v>-0.00454790645453595</v>
      </c>
      <c r="P11350" t="n">
        <v>0.1063578372937289</v>
      </c>
      <c r="Q11350" t="n">
        <v>0.09525590423133694</v>
      </c>
      <c r="R11350" t="n">
        <v>-0.001693894651679887</v>
      </c>
    </row>
    <row r="11351">
      <c r="F11351" t="n">
        <v>0.09767798023299021</v>
      </c>
      <c r="G11351" t="n">
        <v>0.1035643422881863</v>
      </c>
      <c r="H11351" t="n">
        <v>-0.005197085073509484</v>
      </c>
      <c r="J11351" t="n">
        <v>0.03463768501462564</v>
      </c>
      <c r="K11351" t="n">
        <v>0.09548652036937649</v>
      </c>
      <c r="L11351" t="n">
        <v>-0.003002777086335621</v>
      </c>
      <c r="M11351" t="n">
        <v>0.07220735717071308</v>
      </c>
      <c r="N11351" t="n">
        <v>0.1061142721837477</v>
      </c>
      <c r="O11351" t="n">
        <v>-0.004548361245181403</v>
      </c>
      <c r="P11351" t="n">
        <v>0.1063592813102169</v>
      </c>
      <c r="Q11351" t="n">
        <v>0.09526436014826825</v>
      </c>
      <c r="R11351" t="n">
        <v>-0.001693725296085838</v>
      </c>
    </row>
    <row r="11352">
      <c r="F11352" t="n">
        <v>0.09766529269236804</v>
      </c>
      <c r="G11352" t="n">
        <v>0.1035735349335163</v>
      </c>
      <c r="H11352" t="n">
        <v>-0.005194422946188489</v>
      </c>
      <c r="J11352" t="n">
        <v>0.03464629256010147</v>
      </c>
      <c r="K11352" t="n">
        <v>0.09549499600583747</v>
      </c>
      <c r="L11352" t="n">
        <v>-0.003001099476727535</v>
      </c>
      <c r="M11352" t="n">
        <v>0.07220719735729972</v>
      </c>
      <c r="N11352" t="n">
        <v>0.1061236911676092</v>
      </c>
      <c r="O11352" t="n">
        <v>-0.004547719092389843</v>
      </c>
      <c r="P11352" t="n">
        <v>0.1063250965254757</v>
      </c>
      <c r="Q11352" t="n">
        <v>0.09527281606519958</v>
      </c>
      <c r="R11352" t="n">
        <v>-0.001694481149593798</v>
      </c>
    </row>
    <row r="11353">
      <c r="F11353" t="n">
        <v>0.09765260514170038</v>
      </c>
      <c r="G11353" t="n">
        <v>0.1035827275788463</v>
      </c>
      <c r="H11353" t="n">
        <v>-0.005195461830777727</v>
      </c>
      <c r="J11353" t="n">
        <v>0.03463797081681294</v>
      </c>
      <c r="K11353" t="n">
        <v>0.09550347164229846</v>
      </c>
      <c r="L11353" t="n">
        <v>-0.003001099476727535</v>
      </c>
      <c r="M11353" t="n">
        <v>0.07222926047308295</v>
      </c>
      <c r="N11353" t="n">
        <v>0.1061331101514707</v>
      </c>
      <c r="O11353" t="n">
        <v>-0.004546809639516652</v>
      </c>
      <c r="P11353" t="n">
        <v>0.1062909115969796</v>
      </c>
      <c r="Q11353" t="n">
        <v>0.09528127198213089</v>
      </c>
      <c r="R11353" t="n">
        <v>-0.001694650597708757</v>
      </c>
    </row>
    <row r="11354">
      <c r="F11354" t="n">
        <v>0.09766788401618973</v>
      </c>
      <c r="G11354" t="n">
        <v>0.1035919202241764</v>
      </c>
      <c r="H11354" t="n">
        <v>-0.005194942388483108</v>
      </c>
      <c r="J11354" t="n">
        <v>0.03465504298819032</v>
      </c>
      <c r="K11354" t="n">
        <v>0.09551194727875943</v>
      </c>
      <c r="L11354" t="n">
        <v>-0.003000799366779862</v>
      </c>
      <c r="M11354" t="n">
        <v>0.07225132356012079</v>
      </c>
      <c r="N11354" t="n">
        <v>0.1061425291353322</v>
      </c>
      <c r="O11354" t="n">
        <v>-0.004547719092389843</v>
      </c>
      <c r="P11354" t="n">
        <v>0.1063279849953573</v>
      </c>
      <c r="Q11354" t="n">
        <v>0.09528972789906222</v>
      </c>
      <c r="R11354" t="n">
        <v>-0.001694650597708757</v>
      </c>
    </row>
    <row r="11355">
      <c r="F11355" t="n">
        <v>0.09765519670369188</v>
      </c>
      <c r="G11355" t="n">
        <v>0.1036011128695064</v>
      </c>
      <c r="H11355" t="n">
        <v>-0.005193903503893871</v>
      </c>
      <c r="J11355" t="n">
        <v>0.03464672117009263</v>
      </c>
      <c r="K11355" t="n">
        <v>0.09552042291522041</v>
      </c>
      <c r="L11355" t="n">
        <v>-0.003001399586675208</v>
      </c>
      <c r="M11355" t="n">
        <v>0.0722733866184842</v>
      </c>
      <c r="N11355" t="n">
        <v>0.1061519481191937</v>
      </c>
      <c r="O11355" t="n">
        <v>-0.004547264365953247</v>
      </c>
      <c r="P11355" t="n">
        <v>0.1063294294466502</v>
      </c>
      <c r="Q11355" t="n">
        <v>0.09529818381599353</v>
      </c>
      <c r="R11355" t="n">
        <v>-0.001695747070829414</v>
      </c>
    </row>
    <row r="11356">
      <c r="F11356" t="n">
        <v>0.09764250938027821</v>
      </c>
      <c r="G11356" t="n">
        <v>0.1036103055148365</v>
      </c>
      <c r="H11356" t="n">
        <v>-0.005193833808024602</v>
      </c>
      <c r="J11356" t="n">
        <v>0.03466379335235711</v>
      </c>
      <c r="K11356" t="n">
        <v>0.09552889855168138</v>
      </c>
      <c r="L11356" t="n">
        <v>-0.002999721123112517</v>
      </c>
      <c r="M11356" t="n">
        <v>0.07220655813583851</v>
      </c>
      <c r="N11356" t="n">
        <v>0.1061613671030552</v>
      </c>
      <c r="O11356" t="n">
        <v>-0.00454707203089372</v>
      </c>
      <c r="P11356" t="n">
        <v>0.1063665035659898</v>
      </c>
      <c r="Q11356" t="n">
        <v>0.09530663973292486</v>
      </c>
      <c r="R11356" t="n">
        <v>-0.001695238448432644</v>
      </c>
    </row>
    <row r="11357">
      <c r="F11357" t="n">
        <v>0.09767177286544426</v>
      </c>
      <c r="G11357" t="n">
        <v>0.1036194981601665</v>
      </c>
      <c r="H11357" t="n">
        <v>-0.005193833808024602</v>
      </c>
      <c r="J11357" t="n">
        <v>0.03466393616011103</v>
      </c>
      <c r="K11357" t="n">
        <v>0.09553737418814236</v>
      </c>
      <c r="L11357" t="n">
        <v>-0.003000321127337562</v>
      </c>
      <c r="M11357" t="n">
        <v>0.07227306692523128</v>
      </c>
      <c r="N11357" t="n">
        <v>0.1061707860869167</v>
      </c>
      <c r="O11357" t="n">
        <v>-0.00454707203089372</v>
      </c>
      <c r="P11357" t="n">
        <v>0.1063323187795412</v>
      </c>
      <c r="Q11357" t="n">
        <v>0.09531509564985619</v>
      </c>
      <c r="R11357" t="n">
        <v>-0.001695238448432644</v>
      </c>
    </row>
    <row r="11358">
      <c r="F11358" t="n">
        <v>0.09764510217200864</v>
      </c>
      <c r="G11358" t="n">
        <v>0.1036286908054965</v>
      </c>
      <c r="H11358" t="n">
        <v>-0.005193314528499704</v>
      </c>
      <c r="J11358" t="n">
        <v>0.03463868479273222</v>
      </c>
      <c r="K11358" t="n">
        <v>0.09554584982460335</v>
      </c>
      <c r="L11358" t="n">
        <v>-0.002999721123112517</v>
      </c>
      <c r="M11358" t="n">
        <v>0.07225068423768075</v>
      </c>
      <c r="N11358" t="n">
        <v>0.1061802050707782</v>
      </c>
      <c r="O11358" t="n">
        <v>-0.004547526692630636</v>
      </c>
      <c r="P11358" t="n">
        <v>0.10633376366018</v>
      </c>
      <c r="Q11358" t="n">
        <v>0.09532355156678751</v>
      </c>
      <c r="R11358" t="n">
        <v>-0.001695747070829414</v>
      </c>
    </row>
    <row r="11359">
      <c r="F11359" t="n">
        <v>0.09764639893934346</v>
      </c>
      <c r="G11359" t="n">
        <v>0.1036378834508266</v>
      </c>
      <c r="H11359" t="n">
        <v>-0.005192795248974807</v>
      </c>
      <c r="J11359" t="n">
        <v>0.03463882749710601</v>
      </c>
      <c r="K11359" t="n">
        <v>0.09555432546106432</v>
      </c>
      <c r="L11359" t="n">
        <v>-0.002999721123112517</v>
      </c>
      <c r="M11359" t="n">
        <v>0.07227274724597851</v>
      </c>
      <c r="N11359" t="n">
        <v>0.1061896240546397</v>
      </c>
      <c r="O11359" t="n">
        <v>-0.004546617369156804</v>
      </c>
      <c r="P11359" t="n">
        <v>0.106299578725102</v>
      </c>
      <c r="Q11359" t="n">
        <v>0.09533200748371884</v>
      </c>
      <c r="R11359" t="n">
        <v>-0.001695747070829414</v>
      </c>
    </row>
    <row r="11360">
      <c r="F11360" t="n">
        <v>0.09767566394535482</v>
      </c>
      <c r="G11360" t="n">
        <v>0.1036470760961566</v>
      </c>
      <c r="H11360" t="n">
        <v>-0.005191162777753798</v>
      </c>
      <c r="J11360" t="n">
        <v>0.03465589965818384</v>
      </c>
      <c r="K11360" t="n">
        <v>0.0955628010975253</v>
      </c>
      <c r="L11360" t="n">
        <v>-0.00299894159052393</v>
      </c>
      <c r="M11360" t="n">
        <v>0.07222814178342035</v>
      </c>
      <c r="N11360" t="n">
        <v>0.1061990430385013</v>
      </c>
      <c r="O11360" t="n">
        <v>-0.004546874662046721</v>
      </c>
      <c r="P11360" t="n">
        <v>0.1063010237450707</v>
      </c>
      <c r="Q11360" t="n">
        <v>0.09534046340065015</v>
      </c>
      <c r="R11360" t="n">
        <v>-0.001696336450835507</v>
      </c>
    </row>
    <row r="11361">
      <c r="F11361" t="n">
        <v>0.0976909455920188</v>
      </c>
      <c r="G11361" t="n">
        <v>0.1036562687414866</v>
      </c>
      <c r="H11361" t="n">
        <v>-0.005191681894031574</v>
      </c>
      <c r="J11361" t="n">
        <v>0.03465604233052773</v>
      </c>
      <c r="K11361" t="n">
        <v>0.09557127673398629</v>
      </c>
      <c r="L11361" t="n">
        <v>-0.002999541378842035</v>
      </c>
      <c r="M11361" t="n">
        <v>0.07222798198488853</v>
      </c>
      <c r="N11361" t="n">
        <v>0.1062084620223627</v>
      </c>
      <c r="O11361" t="n">
        <v>-0.004545510872406035</v>
      </c>
      <c r="P11361" t="n">
        <v>0.1063737294000029</v>
      </c>
      <c r="Q11361" t="n">
        <v>0.09534891931758148</v>
      </c>
      <c r="R11361" t="n">
        <v>-0.001696166817190423</v>
      </c>
    </row>
    <row r="11362">
      <c r="F11362" t="n">
        <v>0.09766427497961447</v>
      </c>
      <c r="G11362" t="n">
        <v>0.1036654613868167</v>
      </c>
      <c r="H11362" t="n">
        <v>-0.005190643661476022</v>
      </c>
      <c r="J11362" t="n">
        <v>0.034639255428539</v>
      </c>
      <c r="K11362" t="n">
        <v>0.09557975237044725</v>
      </c>
      <c r="L11362" t="n">
        <v>-0.002998641696364878</v>
      </c>
      <c r="M11362" t="n">
        <v>0.07225004497235482</v>
      </c>
      <c r="N11362" t="n">
        <v>0.1062178810062243</v>
      </c>
      <c r="O11362" t="n">
        <v>-0.004546420065499827</v>
      </c>
      <c r="P11362" t="n">
        <v>0.1063039142080751</v>
      </c>
      <c r="Q11362" t="n">
        <v>0.09535737523451279</v>
      </c>
      <c r="R11362" t="n">
        <v>-0.00169650608448059</v>
      </c>
    </row>
    <row r="11363">
      <c r="F11363" t="n">
        <v>0.09767955724965477</v>
      </c>
      <c r="G11363" t="n">
        <v>0.1036746540321467</v>
      </c>
      <c r="H11363" t="n">
        <v>-0.005191681894031574</v>
      </c>
      <c r="J11363" t="n">
        <v>0.03464786279805444</v>
      </c>
      <c r="K11363" t="n">
        <v>0.09558822800690822</v>
      </c>
      <c r="L11363" t="n">
        <v>-0.002999241484682983</v>
      </c>
      <c r="M11363" t="n">
        <v>0.07224988516547209</v>
      </c>
      <c r="N11363" t="n">
        <v>0.1062272999900858</v>
      </c>
      <c r="O11363" t="n">
        <v>-0.004546874662046721</v>
      </c>
      <c r="P11363" t="n">
        <v>0.1063053596501514</v>
      </c>
      <c r="Q11363" t="n">
        <v>0.09536583115144412</v>
      </c>
      <c r="R11363" t="n">
        <v>-0.001696336450835507</v>
      </c>
    </row>
    <row r="11364">
      <c r="F11364" t="n">
        <v>0.09769484002575476</v>
      </c>
      <c r="G11364" t="n">
        <v>0.1036838466774767</v>
      </c>
      <c r="H11364" t="n">
        <v>-0.005190563442691207</v>
      </c>
      <c r="J11364" t="n">
        <v>0.03464800536525281</v>
      </c>
      <c r="K11364" t="n">
        <v>0.09559670364336921</v>
      </c>
      <c r="L11364" t="n">
        <v>-0.002997860866650198</v>
      </c>
      <c r="M11364" t="n">
        <v>0.0722052798619863</v>
      </c>
      <c r="N11364" t="n">
        <v>0.1062367189739473</v>
      </c>
      <c r="O11364" t="n">
        <v>-0.004544854139280925</v>
      </c>
      <c r="P11364" t="n">
        <v>0.1063068052319709</v>
      </c>
      <c r="Q11364" t="n">
        <v>0.09537428706837543</v>
      </c>
      <c r="R11364" t="n">
        <v>-0.001697605979141193</v>
      </c>
    </row>
    <row r="11365">
      <c r="F11365" t="n">
        <v>0.09766816937391973</v>
      </c>
      <c r="G11365" t="n">
        <v>0.1036930393228068</v>
      </c>
      <c r="H11365" t="n">
        <v>-0.005189525537583691</v>
      </c>
      <c r="J11365" t="n">
        <v>0.03463968308736015</v>
      </c>
      <c r="K11365" t="n">
        <v>0.09560517927983019</v>
      </c>
      <c r="L11365" t="n">
        <v>-0.002997860866650198</v>
      </c>
      <c r="M11365" t="n">
        <v>0.07222734282925183</v>
      </c>
      <c r="N11365" t="n">
        <v>0.1062461379578088</v>
      </c>
      <c r="O11365" t="n">
        <v>-0.004545308670147939</v>
      </c>
      <c r="P11365" t="n">
        <v>0.1062726201279587</v>
      </c>
      <c r="Q11365" t="n">
        <v>0.09538274298530676</v>
      </c>
      <c r="R11365" t="n">
        <v>-0.001697605979141193</v>
      </c>
    </row>
    <row r="11366">
      <c r="F11366" t="n">
        <v>0.09769743754655197</v>
      </c>
      <c r="G11366" t="n">
        <v>0.1037022319681368</v>
      </c>
      <c r="H11366" t="n">
        <v>-0.005189006585029932</v>
      </c>
      <c r="J11366" t="n">
        <v>0.03463982557970247</v>
      </c>
      <c r="K11366" t="n">
        <v>0.09561365491629117</v>
      </c>
      <c r="L11366" t="n">
        <v>-0.002998460438823528</v>
      </c>
      <c r="M11366" t="n">
        <v>0.07222718305031509</v>
      </c>
      <c r="N11366" t="n">
        <v>0.1062555569416703</v>
      </c>
      <c r="O11366" t="n">
        <v>-0.004545308670147939</v>
      </c>
      <c r="P11366" t="n">
        <v>0.1063809587522833</v>
      </c>
      <c r="Q11366" t="n">
        <v>0.09539119890223807</v>
      </c>
      <c r="R11366" t="n">
        <v>-0.001697605979141193</v>
      </c>
    </row>
    <row r="11367">
      <c r="F11367" t="n">
        <v>0.09765678196266162</v>
      </c>
      <c r="G11367" t="n">
        <v>0.1037114246134668</v>
      </c>
      <c r="H11367" t="n">
        <v>-0.005190563442691207</v>
      </c>
      <c r="J11367" t="n">
        <v>0.03466536257160494</v>
      </c>
      <c r="K11367" t="n">
        <v>0.09562213055275215</v>
      </c>
      <c r="L11367" t="n">
        <v>-0.002998160652736863</v>
      </c>
      <c r="M11367" t="n">
        <v>0.07227146868016224</v>
      </c>
      <c r="N11367" t="n">
        <v>0.1062649759255318</v>
      </c>
      <c r="O11367" t="n">
        <v>-0.004546217731881969</v>
      </c>
      <c r="P11367" t="n">
        <v>0.1063111428110916</v>
      </c>
      <c r="Q11367" t="n">
        <v>0.0953996548191694</v>
      </c>
      <c r="R11367" t="n">
        <v>-0.001697436252488609</v>
      </c>
    </row>
    <row r="11368">
      <c r="F11368" t="n">
        <v>0.0976720659819485</v>
      </c>
      <c r="G11368" t="n">
        <v>0.1037206172587969</v>
      </c>
      <c r="H11368" t="n">
        <v>-0.005187883533522714</v>
      </c>
      <c r="J11368" t="n">
        <v>0.03465704018853347</v>
      </c>
      <c r="K11368" t="n">
        <v>0.09563060618921311</v>
      </c>
      <c r="L11368" t="n">
        <v>-0.002996479269735074</v>
      </c>
      <c r="M11368" t="n">
        <v>0.07227130887759897</v>
      </c>
      <c r="N11368" t="n">
        <v>0.1062743949093933</v>
      </c>
      <c r="O11368" t="n">
        <v>-0.004545555906943648</v>
      </c>
      <c r="P11368" t="n">
        <v>0.1063482202059816</v>
      </c>
      <c r="Q11368" t="n">
        <v>0.09540811073610071</v>
      </c>
      <c r="R11368" t="n">
        <v>-0.001698028385842966</v>
      </c>
    </row>
    <row r="11369">
      <c r="F11369" t="n">
        <v>0.09768735050635596</v>
      </c>
      <c r="G11369" t="n">
        <v>0.1037298099041269</v>
      </c>
      <c r="H11369" t="n">
        <v>-0.005188402321876066</v>
      </c>
      <c r="J11369" t="n">
        <v>0.03464025287488222</v>
      </c>
      <c r="K11369" t="n">
        <v>0.0956390818256741</v>
      </c>
      <c r="L11369" t="n">
        <v>-0.0029970786255246</v>
      </c>
      <c r="M11369" t="n">
        <v>0.07222670373855761</v>
      </c>
      <c r="N11369" t="n">
        <v>0.1062838138932548</v>
      </c>
      <c r="O11369" t="n">
        <v>-0.004545555906943648</v>
      </c>
      <c r="P11369" t="n">
        <v>0.1063140352204269</v>
      </c>
      <c r="Q11369" t="n">
        <v>0.09541656665303204</v>
      </c>
      <c r="R11369" t="n">
        <v>-0.001698368025484099</v>
      </c>
    </row>
    <row r="11370">
      <c r="F11370" t="n">
        <v>0.09766067965321684</v>
      </c>
      <c r="G11370" t="n">
        <v>0.1037390025494569</v>
      </c>
      <c r="H11370" t="n">
        <v>-0.005188921110229418</v>
      </c>
      <c r="J11370" t="n">
        <v>0.03466578990402004</v>
      </c>
      <c r="K11370" t="n">
        <v>0.09564755746213507</v>
      </c>
      <c r="L11370" t="n">
        <v>-0.0029970786255246</v>
      </c>
      <c r="M11370" t="n">
        <v>0.0722043213221582</v>
      </c>
      <c r="N11370" t="n">
        <v>0.1062932328771163</v>
      </c>
      <c r="O11370" t="n">
        <v>-0.004544646977548138</v>
      </c>
      <c r="P11370" t="n">
        <v>0.1063154816306319</v>
      </c>
      <c r="Q11370" t="n">
        <v>0.09542502256996337</v>
      </c>
      <c r="R11370" t="n">
        <v>-0.001698368025484099</v>
      </c>
    </row>
    <row r="11371">
      <c r="F11371" t="n">
        <v>0.09767596479743471</v>
      </c>
      <c r="G11371" t="n">
        <v>0.103748195194787</v>
      </c>
      <c r="H11371" t="n">
        <v>-0.005187883533522714</v>
      </c>
      <c r="J11371" t="n">
        <v>0.03464053758675824</v>
      </c>
      <c r="K11371" t="n">
        <v>0.09565603309859605</v>
      </c>
      <c r="L11371" t="n">
        <v>-0.0029970786255246</v>
      </c>
      <c r="M11371" t="n">
        <v>0.07224860685738468</v>
      </c>
      <c r="N11371" t="n">
        <v>0.1063026518609778</v>
      </c>
      <c r="O11371" t="n">
        <v>-0.004545101442245893</v>
      </c>
      <c r="P11371" t="n">
        <v>0.1062812964844046</v>
      </c>
      <c r="Q11371" t="n">
        <v>0.09543347848689469</v>
      </c>
      <c r="R11371" t="n">
        <v>-0.001699301394896612</v>
      </c>
    </row>
    <row r="11372">
      <c r="F11372" t="n">
        <v>0.09767726489205983</v>
      </c>
      <c r="G11372" t="n">
        <v>0.103757387840117</v>
      </c>
      <c r="H11372" t="n">
        <v>-0.005185718146952032</v>
      </c>
      <c r="J11372" t="n">
        <v>0.03464914481169291</v>
      </c>
      <c r="K11372" t="n">
        <v>0.09566450873505704</v>
      </c>
      <c r="L11372" t="n">
        <v>-0.002995695827488841</v>
      </c>
      <c r="M11372" t="n">
        <v>0.07222622446584825</v>
      </c>
      <c r="N11372" t="n">
        <v>0.1063120708448393</v>
      </c>
      <c r="O11372" t="n">
        <v>-0.004544889192039031</v>
      </c>
      <c r="P11372" t="n">
        <v>0.1062827430222325</v>
      </c>
      <c r="Q11372" t="n">
        <v>0.09544193440382602</v>
      </c>
      <c r="R11372" t="n">
        <v>-0.001698961568600262</v>
      </c>
    </row>
    <row r="11373">
      <c r="F11373" t="n">
        <v>0.09766457954683183</v>
      </c>
      <c r="G11373" t="n">
        <v>0.1037665804854471</v>
      </c>
      <c r="H11373" t="n">
        <v>-0.005186236770629095</v>
      </c>
      <c r="J11373" t="n">
        <v>0.03465775203475842</v>
      </c>
      <c r="K11373" t="n">
        <v>0.09567298437151801</v>
      </c>
      <c r="L11373" t="n">
        <v>-0.00299599539707159</v>
      </c>
      <c r="M11373" t="n">
        <v>0.07220384211081057</v>
      </c>
      <c r="N11373" t="n">
        <v>0.1063214898287008</v>
      </c>
      <c r="O11373" t="n">
        <v>-0.004544434793999435</v>
      </c>
      <c r="P11373" t="n">
        <v>0.1063198216776405</v>
      </c>
      <c r="Q11373" t="n">
        <v>0.09545039032075733</v>
      </c>
      <c r="R11373" t="n">
        <v>-0.001699471308044787</v>
      </c>
    </row>
    <row r="11374">
      <c r="F11374" t="n">
        <v>0.09767986581411228</v>
      </c>
      <c r="G11374" t="n">
        <v>0.1037757731307771</v>
      </c>
      <c r="H11374" t="n">
        <v>-0.005185718146952032</v>
      </c>
      <c r="J11374" t="n">
        <v>0.03464096442713087</v>
      </c>
      <c r="K11374" t="n">
        <v>0.09568146000797899</v>
      </c>
      <c r="L11374" t="n">
        <v>-0.002995396257906092</v>
      </c>
      <c r="M11374" t="n">
        <v>0.07222590497333478</v>
      </c>
      <c r="N11374" t="n">
        <v>0.1063309088125624</v>
      </c>
      <c r="O11374" t="n">
        <v>-0.004543980395959839</v>
      </c>
      <c r="P11374" t="n">
        <v>0.1063925328842349</v>
      </c>
      <c r="Q11374" t="n">
        <v>0.09545884623768866</v>
      </c>
      <c r="R11374" t="n">
        <v>-0.001698961568600262</v>
      </c>
    </row>
    <row r="11375">
      <c r="F11375" t="n">
        <v>0.09769515258541431</v>
      </c>
      <c r="G11375" t="n">
        <v>0.1037849657761071</v>
      </c>
      <c r="H11375" t="n">
        <v>-0.005186236770629095</v>
      </c>
      <c r="J11375" t="n">
        <v>0.03466650151807002</v>
      </c>
      <c r="K11375" t="n">
        <v>0.09568993564443996</v>
      </c>
      <c r="L11375" t="n">
        <v>-0.00299599539707159</v>
      </c>
      <c r="M11375" t="n">
        <v>0.07222574523407568</v>
      </c>
      <c r="N11375" t="n">
        <v>0.1063403277964238</v>
      </c>
      <c r="O11375" t="n">
        <v>-0.004544889192039031</v>
      </c>
      <c r="P11375" t="n">
        <v>0.1063939802609873</v>
      </c>
      <c r="Q11375" t="n">
        <v>0.09546730215461997</v>
      </c>
      <c r="R11375" t="n">
        <v>-0.001699131481748437</v>
      </c>
    </row>
    <row r="11376">
      <c r="F11376" t="n">
        <v>0.09766848163724107</v>
      </c>
      <c r="G11376" t="n">
        <v>0.1037941584214372</v>
      </c>
      <c r="H11376" t="n">
        <v>-0.005184585253961062</v>
      </c>
      <c r="J11376" t="n">
        <v>0.03466664374984968</v>
      </c>
      <c r="K11376" t="n">
        <v>0.09569841128090094</v>
      </c>
      <c r="L11376" t="n">
        <v>-0.002994910961403229</v>
      </c>
      <c r="M11376" t="n">
        <v>0.07227003061667486</v>
      </c>
      <c r="N11376" t="n">
        <v>0.1063497467802854</v>
      </c>
      <c r="O11376" t="n">
        <v>-0.004542854599296331</v>
      </c>
      <c r="P11376" t="n">
        <v>0.1063954277717535</v>
      </c>
      <c r="Q11376" t="n">
        <v>0.0954757580715513</v>
      </c>
      <c r="R11376" t="n">
        <v>-0.001699896338886595</v>
      </c>
    </row>
    <row r="11377">
      <c r="F11377" t="n">
        <v>0.0976977552302925</v>
      </c>
      <c r="G11377" t="n">
        <v>0.1038033510667672</v>
      </c>
      <c r="H11377" t="n">
        <v>-0.005184585253961062</v>
      </c>
      <c r="J11377" t="n">
        <v>0.03466678595127708</v>
      </c>
      <c r="K11377" t="n">
        <v>0.09570688691736193</v>
      </c>
      <c r="L11377" t="n">
        <v>-0.002994312039103178</v>
      </c>
      <c r="M11377" t="n">
        <v>0.07224764831247951</v>
      </c>
      <c r="N11377" t="n">
        <v>0.1063591657641469</v>
      </c>
      <c r="O11377" t="n">
        <v>-0.004542854599296331</v>
      </c>
      <c r="P11377" t="n">
        <v>0.1063968754160534</v>
      </c>
      <c r="Q11377" t="n">
        <v>0.09548421398848261</v>
      </c>
      <c r="R11377" t="n">
        <v>-0.0017002363521557</v>
      </c>
    </row>
    <row r="11378">
      <c r="F11378" t="n">
        <v>0.09771304325239377</v>
      </c>
      <c r="G11378" t="n">
        <v>0.1038125437120972</v>
      </c>
      <c r="H11378" t="n">
        <v>-0.005185622171011855</v>
      </c>
      <c r="J11378" t="n">
        <v>0.03466692812234839</v>
      </c>
      <c r="K11378" t="n">
        <v>0.0957153625538229</v>
      </c>
      <c r="L11378" t="n">
        <v>-0.002994611500253204</v>
      </c>
      <c r="M11378" t="n">
        <v>0.07226971109833735</v>
      </c>
      <c r="N11378" t="n">
        <v>0.1063685847480084</v>
      </c>
      <c r="O11378" t="n">
        <v>-0.004542854599296331</v>
      </c>
      <c r="P11378" t="n">
        <v>0.1063983231934076</v>
      </c>
      <c r="Q11378" t="n">
        <v>0.09549266990541394</v>
      </c>
      <c r="R11378" t="n">
        <v>-0.001699896338886595</v>
      </c>
    </row>
    <row r="11379">
      <c r="F11379" t="n">
        <v>0.0976723859181792</v>
      </c>
      <c r="G11379" t="n">
        <v>0.1038217363574273</v>
      </c>
      <c r="H11379" t="n">
        <v>-0.005185103712486459</v>
      </c>
      <c r="J11379" t="n">
        <v>0.03466707026305989</v>
      </c>
      <c r="K11379" t="n">
        <v>0.09572383819028388</v>
      </c>
      <c r="L11379" t="n">
        <v>-0.002994611500253204</v>
      </c>
      <c r="M11379" t="n">
        <v>0.07222510632532236</v>
      </c>
      <c r="N11379" t="n">
        <v>0.1063780037318699</v>
      </c>
      <c r="O11379" t="n">
        <v>-0.00454330893018935</v>
      </c>
      <c r="P11379" t="n">
        <v>0.1063285054022557</v>
      </c>
      <c r="Q11379" t="n">
        <v>0.09550112582234525</v>
      </c>
      <c r="R11379" t="n">
        <v>-0.001700066345521148</v>
      </c>
    </row>
    <row r="11380">
      <c r="F11380" t="n">
        <v>0.09767368783085986</v>
      </c>
      <c r="G11380" t="n">
        <v>0.1038309290027573</v>
      </c>
      <c r="H11380" t="n">
        <v>-0.005183965574374561</v>
      </c>
      <c r="J11380" t="n">
        <v>0.03465028231694432</v>
      </c>
      <c r="K11380" t="n">
        <v>0.09573231382674485</v>
      </c>
      <c r="L11380" t="n">
        <v>-0.002993825312544914</v>
      </c>
      <c r="M11380" t="n">
        <v>0.07220272411589346</v>
      </c>
      <c r="N11380" t="n">
        <v>0.1063874227157314</v>
      </c>
      <c r="O11380" t="n">
        <v>-0.004542632585042985</v>
      </c>
      <c r="P11380" t="n">
        <v>0.1064012191453593</v>
      </c>
      <c r="Q11380" t="n">
        <v>0.09550958173927658</v>
      </c>
      <c r="R11380" t="n">
        <v>-0.001701002788412074</v>
      </c>
    </row>
    <row r="11381">
      <c r="F11381" t="n">
        <v>0.09771695016204215</v>
      </c>
      <c r="G11381" t="n">
        <v>0.1038401216480874</v>
      </c>
      <c r="H11381" t="n">
        <v>-0.005183447281475704</v>
      </c>
      <c r="J11381" t="n">
        <v>0.03464195932607758</v>
      </c>
      <c r="K11381" t="n">
        <v>0.09574078946320583</v>
      </c>
      <c r="L11381" t="n">
        <v>-0.002993226607352924</v>
      </c>
      <c r="M11381" t="n">
        <v>0.07222478690089479</v>
      </c>
      <c r="N11381" t="n">
        <v>0.1063968416995929</v>
      </c>
      <c r="O11381" t="n">
        <v>-0.004543086848301489</v>
      </c>
      <c r="P11381" t="n">
        <v>0.1062957678986856</v>
      </c>
      <c r="Q11381" t="n">
        <v>0.09551803765620789</v>
      </c>
      <c r="R11381" t="n">
        <v>-0.001701342988969756</v>
      </c>
    </row>
    <row r="11382">
      <c r="F11382" t="n">
        <v>0.09767629238338071</v>
      </c>
      <c r="G11382" t="n">
        <v>0.1038493142934174</v>
      </c>
      <c r="H11382" t="n">
        <v>-0.005183965574374561</v>
      </c>
      <c r="J11382" t="n">
        <v>0.03466749650299736</v>
      </c>
      <c r="K11382" t="n">
        <v>0.0957492650996668</v>
      </c>
      <c r="L11382" t="n">
        <v>-0.002994124665140908</v>
      </c>
      <c r="M11382" t="n">
        <v>0.07222462719641309</v>
      </c>
      <c r="N11382" t="n">
        <v>0.1064062606834544</v>
      </c>
      <c r="O11382" t="n">
        <v>-0.004543541111559994</v>
      </c>
      <c r="P11382" t="n">
        <v>0.1062972157690538</v>
      </c>
      <c r="Q11382" t="n">
        <v>0.09552649357313922</v>
      </c>
      <c r="R11382" t="n">
        <v>-0.001701172888690915</v>
      </c>
    </row>
    <row r="11383">
      <c r="F11383" t="n">
        <v>0.09770556899450816</v>
      </c>
      <c r="G11383" t="n">
        <v>0.1038585069387474</v>
      </c>
      <c r="H11383" t="n">
        <v>-0.005183965574374561</v>
      </c>
      <c r="J11383" t="n">
        <v>0.03466763852223161</v>
      </c>
      <c r="K11383" t="n">
        <v>0.09575774073612779</v>
      </c>
      <c r="L11383" t="n">
        <v>-0.002993825312544914</v>
      </c>
      <c r="M11383" t="n">
        <v>0.07224668994392908</v>
      </c>
      <c r="N11383" t="n">
        <v>0.1064156796673159</v>
      </c>
      <c r="O11383" t="n">
        <v>-0.004542859755600117</v>
      </c>
      <c r="P11383" t="n">
        <v>0.1062986637700382</v>
      </c>
      <c r="Q11383" t="n">
        <v>0.09553494949007053</v>
      </c>
      <c r="R11383" t="n">
        <v>-0.001701172888690915</v>
      </c>
    </row>
    <row r="11384">
      <c r="F11384" t="n">
        <v>0.09767889790390069</v>
      </c>
      <c r="G11384" t="n">
        <v>0.1038676995840774</v>
      </c>
      <c r="H11384" t="n">
        <v>-0.005181786106332626</v>
      </c>
      <c r="J11384" t="n">
        <v>0.03466778051108711</v>
      </c>
      <c r="K11384" t="n">
        <v>0.09576621637258877</v>
      </c>
      <c r="L11384" t="n">
        <v>-0.002993037688442099</v>
      </c>
      <c r="M11384" t="n">
        <v>0.07224653023404387</v>
      </c>
      <c r="N11384" t="n">
        <v>0.1064250986511774</v>
      </c>
      <c r="O11384" t="n">
        <v>-0.004542859755600117</v>
      </c>
      <c r="P11384" t="n">
        <v>0.1064070126248016</v>
      </c>
      <c r="Q11384" t="n">
        <v>0.09554340540700186</v>
      </c>
      <c r="R11384" t="n">
        <v>-0.001701940801851624</v>
      </c>
    </row>
    <row r="11385">
      <c r="F11385" t="n">
        <v>0.09769418827308229</v>
      </c>
      <c r="G11385" t="n">
        <v>0.1038768922294075</v>
      </c>
      <c r="H11385" t="n">
        <v>-0.005181267979534672</v>
      </c>
      <c r="J11385" t="n">
        <v>0.03465945737033292</v>
      </c>
      <c r="K11385" t="n">
        <v>0.09577469200904976</v>
      </c>
      <c r="L11385" t="n">
        <v>-0.002992439200601978</v>
      </c>
      <c r="M11385" t="n">
        <v>0.07224637052954716</v>
      </c>
      <c r="N11385" t="n">
        <v>0.1064345176350389</v>
      </c>
      <c r="O11385" t="n">
        <v>-0.004542859755600117</v>
      </c>
      <c r="P11385" t="n">
        <v>0.1064084613201008</v>
      </c>
      <c r="Q11385" t="n">
        <v>0.09555186132393319</v>
      </c>
      <c r="R11385" t="n">
        <v>-0.001702281190011995</v>
      </c>
    </row>
    <row r="11386">
      <c r="F11386" t="n">
        <v>0.09768150439056331</v>
      </c>
      <c r="G11386" t="n">
        <v>0.1038860848747375</v>
      </c>
      <c r="H11386" t="n">
        <v>-0.005180749852736718</v>
      </c>
      <c r="J11386" t="n">
        <v>0.03465959928422953</v>
      </c>
      <c r="K11386" t="n">
        <v>0.09578316764551072</v>
      </c>
      <c r="L11386" t="n">
        <v>-0.002992738444522038</v>
      </c>
      <c r="M11386" t="n">
        <v>0.07226843322935189</v>
      </c>
      <c r="N11386" t="n">
        <v>0.1064439366189004</v>
      </c>
      <c r="O11386" t="n">
        <v>-0.004542405560463584</v>
      </c>
      <c r="P11386" t="n">
        <v>0.106303008551891</v>
      </c>
      <c r="Q11386" t="n">
        <v>0.09556031724086451</v>
      </c>
      <c r="R11386" t="n">
        <v>-0.001702281190011995</v>
      </c>
    </row>
    <row r="11387">
      <c r="F11387" t="n">
        <v>0.0976967955028431</v>
      </c>
      <c r="G11387" t="n">
        <v>0.1038952775200676</v>
      </c>
      <c r="H11387" t="n">
        <v>-0.005180120192115958</v>
      </c>
      <c r="J11387" t="n">
        <v>0.03466820629534308</v>
      </c>
      <c r="K11387" t="n">
        <v>0.09579164328197169</v>
      </c>
      <c r="L11387" t="n">
        <v>-0.002992139956681918</v>
      </c>
      <c r="M11387" t="n">
        <v>0.07224605113699867</v>
      </c>
      <c r="N11387" t="n">
        <v>0.1064533556027619</v>
      </c>
      <c r="O11387" t="n">
        <v>-0.004541951365327051</v>
      </c>
      <c r="P11387" t="n">
        <v>0.106340091079651</v>
      </c>
      <c r="Q11387" t="n">
        <v>0.09556877315779584</v>
      </c>
      <c r="R11387" t="n">
        <v>-0.001703050665307936</v>
      </c>
    </row>
    <row r="11388">
      <c r="F11388" t="n">
        <v>0.09768411184151221</v>
      </c>
      <c r="G11388" t="n">
        <v>0.1039044701653976</v>
      </c>
      <c r="H11388" t="n">
        <v>-0.005179084271669579</v>
      </c>
      <c r="J11388" t="n">
        <v>0.03465141787906983</v>
      </c>
      <c r="K11388" t="n">
        <v>0.09580011891843268</v>
      </c>
      <c r="L11388" t="n">
        <v>-0.002991351216238378</v>
      </c>
      <c r="M11388" t="n">
        <v>0.07220144671527046</v>
      </c>
      <c r="N11388" t="n">
        <v>0.1064627745866235</v>
      </c>
      <c r="O11388" t="n">
        <v>-0.004541719402375444</v>
      </c>
      <c r="P11388" t="n">
        <v>0.1064128081793743</v>
      </c>
      <c r="Q11388" t="n">
        <v>0.09557722907472715</v>
      </c>
      <c r="R11388" t="n">
        <v>-0.001703050665307936</v>
      </c>
    </row>
    <row r="11389">
      <c r="F11389" t="n">
        <v>0.09772737923214708</v>
      </c>
      <c r="G11389" t="n">
        <v>0.1039136628107276</v>
      </c>
      <c r="H11389" t="n">
        <v>-0.005180638152339147</v>
      </c>
      <c r="J11389" t="n">
        <v>0.03464309453164424</v>
      </c>
      <c r="K11389" t="n">
        <v>0.09580859455489366</v>
      </c>
      <c r="L11389" t="n">
        <v>-0.002991650351360002</v>
      </c>
      <c r="M11389" t="n">
        <v>0.07220128706496012</v>
      </c>
      <c r="N11389" t="n">
        <v>0.106472193570485</v>
      </c>
      <c r="O11389" t="n">
        <v>-0.004541265275847859</v>
      </c>
      <c r="P11389" t="n">
        <v>0.1063786230897791</v>
      </c>
      <c r="Q11389" t="n">
        <v>0.09558568499165848</v>
      </c>
      <c r="R11389" t="n">
        <v>-0.001703220953345663</v>
      </c>
    </row>
    <row r="11390">
      <c r="F11390" t="n">
        <v>0.09772868395036136</v>
      </c>
      <c r="G11390" t="n">
        <v>0.1039228554560577</v>
      </c>
      <c r="H11390" t="n">
        <v>-0.005180638152339147</v>
      </c>
      <c r="J11390" t="n">
        <v>0.03466863180605394</v>
      </c>
      <c r="K11390" t="n">
        <v>0.09581707019135463</v>
      </c>
      <c r="L11390" t="n">
        <v>-0.002991650351360002</v>
      </c>
      <c r="M11390" t="n">
        <v>0.07226779442531345</v>
      </c>
      <c r="N11390" t="n">
        <v>0.1064816125543465</v>
      </c>
      <c r="O11390" t="n">
        <v>-0.004542173528903029</v>
      </c>
      <c r="P11390" t="n">
        <v>0.1063088033938876</v>
      </c>
      <c r="Q11390" t="n">
        <v>0.09559414090858979</v>
      </c>
      <c r="R11390" t="n">
        <v>-0.001702880377270209</v>
      </c>
    </row>
    <row r="11391">
      <c r="F11391" t="n">
        <v>0.09771600087983112</v>
      </c>
      <c r="G11391" t="n">
        <v>0.1039320481013877</v>
      </c>
      <c r="H11391" t="n">
        <v>-0.005179084271669579</v>
      </c>
      <c r="J11391" t="n">
        <v>0.03466877358215206</v>
      </c>
      <c r="K11391" t="n">
        <v>0.09582554582781562</v>
      </c>
      <c r="L11391" t="n">
        <v>-0.002991650351360002</v>
      </c>
      <c r="M11391" t="n">
        <v>0.07226763473865069</v>
      </c>
      <c r="N11391" t="n">
        <v>0.106491031538208</v>
      </c>
      <c r="O11391" t="n">
        <v>-0.004540811149320275</v>
      </c>
      <c r="P11391" t="n">
        <v>0.1063458870112342</v>
      </c>
      <c r="Q11391" t="n">
        <v>0.09560259682552112</v>
      </c>
      <c r="R11391" t="n">
        <v>-0.001702710089232482</v>
      </c>
    </row>
    <row r="11392">
      <c r="F11392" t="n">
        <v>0.09773129410720391</v>
      </c>
      <c r="G11392" t="n">
        <v>0.1039412407467177</v>
      </c>
      <c r="H11392" t="n">
        <v>-0.005177931750709366</v>
      </c>
      <c r="J11392" t="n">
        <v>0.03464351973236193</v>
      </c>
      <c r="K11392" t="n">
        <v>0.09583402146427659</v>
      </c>
      <c r="L11392" t="n">
        <v>-0.002990561027084197</v>
      </c>
      <c r="M11392" t="n">
        <v>0.07224525275482147</v>
      </c>
      <c r="N11392" t="n">
        <v>0.1065004505220695</v>
      </c>
      <c r="O11392" t="n">
        <v>-0.00454012026397958</v>
      </c>
      <c r="P11392" t="n">
        <v>0.10638297104474</v>
      </c>
      <c r="Q11392" t="n">
        <v>0.09561105274245243</v>
      </c>
      <c r="R11392" t="n">
        <v>-0.001703991888248846</v>
      </c>
    </row>
    <row r="11393">
      <c r="F11393" t="n">
        <v>0.097732599545368</v>
      </c>
      <c r="G11393" t="n">
        <v>0.1039504333920478</v>
      </c>
      <c r="H11393" t="n">
        <v>-0.005178449543884437</v>
      </c>
      <c r="J11393" t="n">
        <v>0.03466059183045568</v>
      </c>
      <c r="K11393" t="n">
        <v>0.09584249710073756</v>
      </c>
      <c r="L11393" t="n">
        <v>-0.00298996297468402</v>
      </c>
      <c r="M11393" t="n">
        <v>0.07222287080886947</v>
      </c>
      <c r="N11393" t="n">
        <v>0.106509869505931</v>
      </c>
      <c r="O11393" t="n">
        <v>-0.00454012026397958</v>
      </c>
      <c r="P11393" t="n">
        <v>0.1063487857368159</v>
      </c>
      <c r="Q11393" t="n">
        <v>0.09561950865938376</v>
      </c>
      <c r="R11393" t="n">
        <v>-0.001703821506098236</v>
      </c>
    </row>
    <row r="11394">
      <c r="F11394" t="n">
        <v>0.09769193996151207</v>
      </c>
      <c r="G11394" t="n">
        <v>0.1039596260373778</v>
      </c>
      <c r="H11394" t="n">
        <v>-0.005178967337059508</v>
      </c>
      <c r="J11394" t="n">
        <v>0.03464380304749483</v>
      </c>
      <c r="K11394" t="n">
        <v>0.09585097273719854</v>
      </c>
      <c r="L11394" t="n">
        <v>-0.002990262000884109</v>
      </c>
      <c r="M11394" t="n">
        <v>0.07222271117198001</v>
      </c>
      <c r="N11394" t="n">
        <v>0.1065192884897925</v>
      </c>
      <c r="O11394" t="n">
        <v>-0.004541482436276004</v>
      </c>
      <c r="P11394" t="n">
        <v>0.1064215053349328</v>
      </c>
      <c r="Q11394" t="n">
        <v>0.09562796457631507</v>
      </c>
      <c r="R11394" t="n">
        <v>-0.001704162270399456</v>
      </c>
    </row>
    <row r="11395">
      <c r="F11395" t="n">
        <v>0.09770723403786394</v>
      </c>
      <c r="G11395" t="n">
        <v>0.1039688186827079</v>
      </c>
      <c r="H11395" t="n">
        <v>-0.005177931750709366</v>
      </c>
      <c r="J11395" t="n">
        <v>0.03464394465944627</v>
      </c>
      <c r="K11395" t="n">
        <v>0.09585944837365952</v>
      </c>
      <c r="L11395" t="n">
        <v>-0.002990860053284286</v>
      </c>
      <c r="M11395" t="n">
        <v>0.0722225515411779</v>
      </c>
      <c r="N11395" t="n">
        <v>0.106528707473654</v>
      </c>
      <c r="O11395" t="n">
        <v>-0.004540574321411721</v>
      </c>
      <c r="P11395" t="n">
        <v>0.1063160497953112</v>
      </c>
      <c r="Q11395" t="n">
        <v>0.0956364204932464</v>
      </c>
      <c r="R11395" t="n">
        <v>-0.001703651123947626</v>
      </c>
    </row>
    <row r="11396">
      <c r="F11396" t="n">
        <v>0.09769455125104168</v>
      </c>
      <c r="G11396" t="n">
        <v>0.1039780113280379</v>
      </c>
      <c r="H11396" t="n">
        <v>-0.005176256541042689</v>
      </c>
      <c r="J11396" t="n">
        <v>0.03464408624098265</v>
      </c>
      <c r="K11396" t="n">
        <v>0.09586792401012051</v>
      </c>
      <c r="L11396" t="n">
        <v>-0.002989769382874879</v>
      </c>
      <c r="M11396" t="n">
        <v>0.07222239191653307</v>
      </c>
      <c r="N11396" t="n">
        <v>0.1065381264575155</v>
      </c>
      <c r="O11396" t="n">
        <v>-0.004540786482526309</v>
      </c>
      <c r="P11396" t="n">
        <v>0.106353134764133</v>
      </c>
      <c r="Q11396" t="n">
        <v>0.09564487641017771</v>
      </c>
      <c r="R11396" t="n">
        <v>-0.001704764179766115</v>
      </c>
    </row>
    <row r="11397">
      <c r="F11397" t="n">
        <v>0.09769585725404906</v>
      </c>
      <c r="G11397" t="n">
        <v>0.1039872039733679</v>
      </c>
      <c r="H11397" t="n">
        <v>-0.005175738915388584</v>
      </c>
      <c r="J11397" t="n">
        <v>0.03466115833071248</v>
      </c>
      <c r="K11397" t="n">
        <v>0.09587639964658148</v>
      </c>
      <c r="L11397" t="n">
        <v>-0.002989470465720023</v>
      </c>
      <c r="M11397" t="n">
        <v>0.07220001007488563</v>
      </c>
      <c r="N11397" t="n">
        <v>0.106547545441377</v>
      </c>
      <c r="O11397" t="n">
        <v>-0.004540332494675627</v>
      </c>
      <c r="P11397" t="n">
        <v>0.1063902201468407</v>
      </c>
      <c r="Q11397" t="n">
        <v>0.09565333232710904</v>
      </c>
      <c r="R11397" t="n">
        <v>-0.001705105132602068</v>
      </c>
    </row>
    <row r="11398">
      <c r="F11398" t="n">
        <v>0.09773913032433135</v>
      </c>
      <c r="G11398" t="n">
        <v>0.103996396618698</v>
      </c>
      <c r="H11398" t="n">
        <v>-0.005177291792350897</v>
      </c>
      <c r="J11398" t="n">
        <v>0.03464436931279513</v>
      </c>
      <c r="K11398" t="n">
        <v>0.09588487528304246</v>
      </c>
      <c r="L11398" t="n">
        <v>-0.00298887263141031</v>
      </c>
      <c r="M11398" t="n">
        <v>0.07219985047872643</v>
      </c>
      <c r="N11398" t="n">
        <v>0.1065569644252385</v>
      </c>
      <c r="O11398" t="n">
        <v>-0.004540786482526309</v>
      </c>
      <c r="P11398" t="n">
        <v>0.106320399132571</v>
      </c>
      <c r="Q11398" t="n">
        <v>0.09566178824404037</v>
      </c>
      <c r="R11398" t="n">
        <v>-0.001705105132602068</v>
      </c>
    </row>
    <row r="11399">
      <c r="F11399" t="n">
        <v>0.09774043719612774</v>
      </c>
      <c r="G11399" t="n">
        <v>0.104005589264028</v>
      </c>
      <c r="H11399" t="n">
        <v>-0.005177291792350897</v>
      </c>
      <c r="J11399" t="n">
        <v>0.03466144139828377</v>
      </c>
      <c r="K11399" t="n">
        <v>0.09589335091950343</v>
      </c>
      <c r="L11399" t="n">
        <v>-0.002989171548565166</v>
      </c>
      <c r="M11399" t="n">
        <v>0.07226635746285778</v>
      </c>
      <c r="N11399" t="n">
        <v>0.1065663834091</v>
      </c>
      <c r="O11399" t="n">
        <v>-0.004540786482526309</v>
      </c>
      <c r="P11399" t="n">
        <v>0.1063218491581805</v>
      </c>
      <c r="Q11399" t="n">
        <v>0.0956702441609717</v>
      </c>
      <c r="R11399" t="n">
        <v>-0.001704934656184091</v>
      </c>
    </row>
    <row r="11400">
      <c r="F11400" t="n">
        <v>0.09774174430605045</v>
      </c>
      <c r="G11400" t="n">
        <v>0.104014781909358</v>
      </c>
      <c r="H11400" t="n">
        <v>-0.005174576607950969</v>
      </c>
      <c r="J11400" t="n">
        <v>0.03466158288641691</v>
      </c>
      <c r="K11400" t="n">
        <v>0.09590182655596441</v>
      </c>
      <c r="L11400" t="n">
        <v>-0.002988378661292874</v>
      </c>
      <c r="M11400" t="n">
        <v>0.07226619783162166</v>
      </c>
      <c r="N11400" t="n">
        <v>0.1065758023929615</v>
      </c>
      <c r="O11400" t="n">
        <v>-0.004539177836893843</v>
      </c>
      <c r="P11400" t="n">
        <v>0.1063589351997722</v>
      </c>
      <c r="Q11400" t="n">
        <v>0.09567870007790301</v>
      </c>
      <c r="R11400" t="n">
        <v>-0.001706049531382196</v>
      </c>
    </row>
    <row r="11401">
      <c r="F11401" t="n">
        <v>0.09770108364894775</v>
      </c>
      <c r="G11401" t="n">
        <v>0.1040239745546881</v>
      </c>
      <c r="H11401" t="n">
        <v>-0.005174576607950969</v>
      </c>
      <c r="J11401" t="n">
        <v>0.03466172434410998</v>
      </c>
      <c r="K11401" t="n">
        <v>0.09591030219242538</v>
      </c>
      <c r="L11401" t="n">
        <v>-0.002988378661292874</v>
      </c>
      <c r="M11401" t="n">
        <v>0.07226603820689387</v>
      </c>
      <c r="N11401" t="n">
        <v>0.1065852213768231</v>
      </c>
      <c r="O11401" t="n">
        <v>-0.004539631754677532</v>
      </c>
      <c r="P11401" t="n">
        <v>0.106360385614868</v>
      </c>
      <c r="Q11401" t="n">
        <v>0.09568715599483434</v>
      </c>
      <c r="R11401" t="n">
        <v>-0.001705878960543225</v>
      </c>
    </row>
    <row r="11402">
      <c r="F11402" t="n">
        <v>0.09770239084222948</v>
      </c>
      <c r="G11402" t="n">
        <v>0.1040331672000181</v>
      </c>
      <c r="H11402" t="n">
        <v>-0.005174059150290174</v>
      </c>
      <c r="J11402" t="n">
        <v>0.03465340043131609</v>
      </c>
      <c r="K11402" t="n">
        <v>0.09591877782888637</v>
      </c>
      <c r="L11402" t="n">
        <v>-0.002987781045322213</v>
      </c>
      <c r="M11402" t="n">
        <v>0.07226587858874436</v>
      </c>
      <c r="N11402" t="n">
        <v>0.1065946403606846</v>
      </c>
      <c r="O11402" t="n">
        <v>-0.004538723919110153</v>
      </c>
      <c r="P11402" t="n">
        <v>0.1063974723350939</v>
      </c>
      <c r="Q11402" t="n">
        <v>0.09569561191176566</v>
      </c>
      <c r="R11402" t="n">
        <v>-0.001705537818865285</v>
      </c>
    </row>
    <row r="11403">
      <c r="F11403" t="n">
        <v>0.09770369827286987</v>
      </c>
      <c r="G11403" t="n">
        <v>0.1040423598453481</v>
      </c>
      <c r="H11403" t="n">
        <v>-0.005175094065611764</v>
      </c>
      <c r="J11403" t="n">
        <v>0.03464507645979804</v>
      </c>
      <c r="K11403" t="n">
        <v>0.09592725346534735</v>
      </c>
      <c r="L11403" t="n">
        <v>-0.002988079853307543</v>
      </c>
      <c r="M11403" t="n">
        <v>0.07222127472229864</v>
      </c>
      <c r="N11403" t="n">
        <v>0.1066040593445461</v>
      </c>
      <c r="O11403" t="n">
        <v>-0.004539631754677532</v>
      </c>
      <c r="P11403" t="n">
        <v>0.1064345594664868</v>
      </c>
      <c r="Q11403" t="n">
        <v>0.09570406782869698</v>
      </c>
      <c r="R11403" t="n">
        <v>-0.001705878960543225</v>
      </c>
    </row>
    <row r="11404">
      <c r="F11404" t="n">
        <v>0.09773298539512013</v>
      </c>
      <c r="G11404" t="n">
        <v>0.1040515524906782</v>
      </c>
      <c r="H11404" t="n">
        <v>-0.005172891956492435</v>
      </c>
      <c r="J11404" t="n">
        <v>0.03466214853451101</v>
      </c>
      <c r="K11404" t="n">
        <v>0.09593572910180832</v>
      </c>
      <c r="L11404" t="n">
        <v>-0.002987285607828148</v>
      </c>
      <c r="M11404" t="n">
        <v>0.07226555937246001</v>
      </c>
      <c r="N11404" t="n">
        <v>0.1066134783284076</v>
      </c>
      <c r="O11404" t="n">
        <v>-0.004538018469193082</v>
      </c>
      <c r="P11404" t="n">
        <v>0.1064360105348441</v>
      </c>
      <c r="Q11404" t="n">
        <v>0.0957125237456283</v>
      </c>
      <c r="R11404" t="n">
        <v>-0.001706824792755799</v>
      </c>
    </row>
    <row r="11405">
      <c r="F11405" t="n">
        <v>0.09770631384529863</v>
      </c>
      <c r="G11405" t="n">
        <v>0.1040607451360082</v>
      </c>
      <c r="H11405" t="n">
        <v>-0.005172374667296786</v>
      </c>
      <c r="J11405" t="n">
        <v>0.03467075525285483</v>
      </c>
      <c r="K11405" t="n">
        <v>0.0959442047382693</v>
      </c>
      <c r="L11405" t="n">
        <v>-0.002987584306519062</v>
      </c>
      <c r="M11405" t="n">
        <v>0.07224317767890676</v>
      </c>
      <c r="N11405" t="n">
        <v>0.1066228973122691</v>
      </c>
      <c r="O11405" t="n">
        <v>-0.004538472316424724</v>
      </c>
      <c r="P11405" t="n">
        <v>0.1064018251044528</v>
      </c>
      <c r="Q11405" t="n">
        <v>0.09572097966255962</v>
      </c>
      <c r="R11405" t="n">
        <v>-0.001706995458168533</v>
      </c>
    </row>
    <row r="11406">
      <c r="F11406" t="n">
        <v>0.09773560196436751</v>
      </c>
      <c r="G11406" t="n">
        <v>0.1040699377813382</v>
      </c>
      <c r="H11406" t="n">
        <v>-0.005173409245688085</v>
      </c>
      <c r="J11406" t="n">
        <v>0.03467089657241998</v>
      </c>
      <c r="K11406" t="n">
        <v>0.09595268037473027</v>
      </c>
      <c r="L11406" t="n">
        <v>-0.002987285607828148</v>
      </c>
      <c r="M11406" t="n">
        <v>0.07226524018332831</v>
      </c>
      <c r="N11406" t="n">
        <v>0.1066323162961306</v>
      </c>
      <c r="O11406" t="n">
        <v>-0.004538472316424724</v>
      </c>
      <c r="P11406" t="n">
        <v>0.1063676395034782</v>
      </c>
      <c r="Q11406" t="n">
        <v>0.09572943557949094</v>
      </c>
      <c r="R11406" t="n">
        <v>-0.001706654127343065</v>
      </c>
    </row>
    <row r="11407">
      <c r="F11407" t="n">
        <v>0.09772292048410075</v>
      </c>
      <c r="G11407" t="n">
        <v>0.1040791304266683</v>
      </c>
      <c r="H11407" t="n">
        <v>-0.005172891956492435</v>
      </c>
      <c r="J11407" t="n">
        <v>0.03464564162940731</v>
      </c>
      <c r="K11407" t="n">
        <v>0.09596115601119126</v>
      </c>
      <c r="L11407" t="n">
        <v>-0.002987584306519062</v>
      </c>
      <c r="M11407" t="n">
        <v>0.07224285853547238</v>
      </c>
      <c r="N11407" t="n">
        <v>0.1066417352799921</v>
      </c>
      <c r="O11407" t="n">
        <v>-0.004539380010888009</v>
      </c>
      <c r="P11407" t="n">
        <v>0.1063334537314047</v>
      </c>
      <c r="Q11407" t="n">
        <v>0.09573789149642226</v>
      </c>
      <c r="R11407" t="n">
        <v>-0.001706824792755799</v>
      </c>
    </row>
    <row r="11408">
      <c r="F11408" t="n">
        <v>0.09775220973012377</v>
      </c>
      <c r="G11408" t="n">
        <v>0.1040883230719983</v>
      </c>
      <c r="H11408" t="n">
        <v>-0.005170685471466139</v>
      </c>
      <c r="J11408" t="n">
        <v>0.03466271369532205</v>
      </c>
      <c r="K11408" t="n">
        <v>0.09596963164765224</v>
      </c>
      <c r="L11408" t="n">
        <v>-0.002985594120809222</v>
      </c>
      <c r="M11408" t="n">
        <v>0.07226492102190885</v>
      </c>
      <c r="N11408" t="n">
        <v>0.1066511542638536</v>
      </c>
      <c r="O11408" t="n">
        <v>-0.004537761950223899</v>
      </c>
      <c r="P11408" t="n">
        <v>0.1063705418960961</v>
      </c>
      <c r="Q11408" t="n">
        <v>0.09574634741335358</v>
      </c>
      <c r="R11408" t="n">
        <v>-0.001707772144251365</v>
      </c>
    </row>
    <row r="11409">
      <c r="F11409" t="n">
        <v>0.09771154782825023</v>
      </c>
      <c r="G11409" t="n">
        <v>0.1040975157173284</v>
      </c>
      <c r="H11409" t="n">
        <v>-0.005171719711984484</v>
      </c>
      <c r="J11409" t="n">
        <v>0.0346543894704114</v>
      </c>
      <c r="K11409" t="n">
        <v>0.09597810728411321</v>
      </c>
      <c r="L11409" t="n">
        <v>-0.002986489888622246</v>
      </c>
      <c r="M11409" t="n">
        <v>0.07222031738828849</v>
      </c>
      <c r="N11409" t="n">
        <v>0.1066605732477151</v>
      </c>
      <c r="O11409" t="n">
        <v>-0.004537761950223899</v>
      </c>
      <c r="P11409" t="n">
        <v>0.1063363560705536</v>
      </c>
      <c r="Q11409" t="n">
        <v>0.0957548033302849</v>
      </c>
      <c r="R11409" t="n">
        <v>-0.001707601384112954</v>
      </c>
    </row>
    <row r="11410">
      <c r="F11410" t="n">
        <v>0.09771285691390411</v>
      </c>
      <c r="G11410" t="n">
        <v>0.1041067083626584</v>
      </c>
      <c r="H11410" t="n">
        <v>-0.005171202591725312</v>
      </c>
      <c r="J11410" t="n">
        <v>0.03464606518679275</v>
      </c>
      <c r="K11410" t="n">
        <v>0.0959865829205742</v>
      </c>
      <c r="L11410" t="n">
        <v>-0.00298589271008023</v>
      </c>
      <c r="M11410" t="n">
        <v>0.07219793584140424</v>
      </c>
      <c r="N11410" t="n">
        <v>0.1066699922315766</v>
      </c>
      <c r="O11410" t="n">
        <v>-0.004538669502613944</v>
      </c>
      <c r="P11410" t="n">
        <v>0.1063734447613426</v>
      </c>
      <c r="Q11410" t="n">
        <v>0.09576325924721622</v>
      </c>
      <c r="R11410" t="n">
        <v>-0.001707601384112954</v>
      </c>
    </row>
    <row r="11411">
      <c r="F11411" t="n">
        <v>0.0977141662350603</v>
      </c>
      <c r="G11411" t="n">
        <v>0.1041159010079884</v>
      </c>
      <c r="H11411" t="n">
        <v>-0.005171202591725312</v>
      </c>
      <c r="J11411" t="n">
        <v>0.03467160271318297</v>
      </c>
      <c r="K11411" t="n">
        <v>0.09599505855703516</v>
      </c>
      <c r="L11411" t="n">
        <v>-0.002986191299351238</v>
      </c>
      <c r="M11411" t="n">
        <v>0.07226444233296456</v>
      </c>
      <c r="N11411" t="n">
        <v>0.1066794112154381</v>
      </c>
      <c r="O11411" t="n">
        <v>-0.004537308174028877</v>
      </c>
      <c r="P11411" t="n">
        <v>0.1063392588803654</v>
      </c>
      <c r="Q11411" t="n">
        <v>0.09577171516414755</v>
      </c>
      <c r="R11411" t="n">
        <v>-0.001707772144251365</v>
      </c>
    </row>
    <row r="11412">
      <c r="F11412" t="n">
        <v>0.09771547579148668</v>
      </c>
      <c r="G11412" t="n">
        <v>0.1041250936533185</v>
      </c>
      <c r="H11412" t="n">
        <v>-0.00516950851870783</v>
      </c>
      <c r="J11412" t="n">
        <v>0.03465481288731906</v>
      </c>
      <c r="K11412" t="n">
        <v>0.09600353419349614</v>
      </c>
      <c r="L11412" t="n">
        <v>-0.002985095729887544</v>
      </c>
      <c r="M11412" t="n">
        <v>0.07226428278444558</v>
      </c>
      <c r="N11412" t="n">
        <v>0.1066888301992996</v>
      </c>
      <c r="O11412" t="n">
        <v>-0.004536593038423369</v>
      </c>
      <c r="P11412" t="n">
        <v>0.10641198573019</v>
      </c>
      <c r="Q11412" t="n">
        <v>0.09578017108107888</v>
      </c>
      <c r="R11412" t="n">
        <v>-0.001708379296429187</v>
      </c>
    </row>
    <row r="11413">
      <c r="F11413" t="n">
        <v>0.09775875829892208</v>
      </c>
      <c r="G11413" t="n">
        <v>0.1041342862986485</v>
      </c>
      <c r="H11413" t="n">
        <v>-0.005170542420411571</v>
      </c>
      <c r="J11413" t="n">
        <v>0.03464648846993199</v>
      </c>
      <c r="K11413" t="n">
        <v>0.09601200982995713</v>
      </c>
      <c r="L11413" t="n">
        <v>-0.002985095729887544</v>
      </c>
      <c r="M11413" t="n">
        <v>0.07219745733948224</v>
      </c>
      <c r="N11413" t="n">
        <v>0.1066982491831611</v>
      </c>
      <c r="O11413" t="n">
        <v>-0.004536593038423369</v>
      </c>
      <c r="P11413" t="n">
        <v>0.1064134377169905</v>
      </c>
      <c r="Q11413" t="n">
        <v>0.09578862699801019</v>
      </c>
      <c r="R11413" t="n">
        <v>-0.001708379296429187</v>
      </c>
    </row>
    <row r="11414">
      <c r="F11414" t="n">
        <v>0.09774607768190061</v>
      </c>
      <c r="G11414" t="n">
        <v>0.1041434789439785</v>
      </c>
      <c r="H11414" t="n">
        <v>-0.00516950851870783</v>
      </c>
      <c r="J11414" t="n">
        <v>0.03465509501285173</v>
      </c>
      <c r="K11414" t="n">
        <v>0.0960204854664181</v>
      </c>
      <c r="L11414" t="n">
        <v>-0.002984498770437511</v>
      </c>
      <c r="M11414" t="n">
        <v>0.07219729785357948</v>
      </c>
      <c r="N11414" t="n">
        <v>0.1067076681670227</v>
      </c>
      <c r="O11414" t="n">
        <v>-0.004536593038423369</v>
      </c>
      <c r="P11414" t="n">
        <v>0.1063436139691825</v>
      </c>
      <c r="Q11414" t="n">
        <v>0.09579708291494152</v>
      </c>
      <c r="R11414" t="n">
        <v>-0.001708379296429187</v>
      </c>
    </row>
    <row r="11415">
      <c r="F11415" t="n">
        <v>0.09773339703744521</v>
      </c>
      <c r="G11415" t="n">
        <v>0.1041526715893086</v>
      </c>
      <c r="H11415" t="n">
        <v>-0.00516950851870783</v>
      </c>
      <c r="J11415" t="n">
        <v>0.03467216707709096</v>
      </c>
      <c r="K11415" t="n">
        <v>0.09602896110287908</v>
      </c>
      <c r="L11415" t="n">
        <v>-0.002985095729887544</v>
      </c>
      <c r="M11415" t="n">
        <v>0.07224158224722446</v>
      </c>
      <c r="N11415" t="n">
        <v>0.1067170871508842</v>
      </c>
      <c r="O11415" t="n">
        <v>-0.004537500447771988</v>
      </c>
      <c r="P11415" t="n">
        <v>0.1064163420374229</v>
      </c>
      <c r="Q11415" t="n">
        <v>0.09580553883187283</v>
      </c>
      <c r="R11415" t="n">
        <v>-0.001708721006459476</v>
      </c>
    </row>
    <row r="11416">
      <c r="F11416" t="n">
        <v>0.0977347076636946</v>
      </c>
      <c r="G11416" t="n">
        <v>0.1041618642346386</v>
      </c>
      <c r="H11416" t="n">
        <v>-0.005168326523472468</v>
      </c>
      <c r="J11416" t="n">
        <v>0.03467230809182775</v>
      </c>
      <c r="K11416" t="n">
        <v>0.09603743673934007</v>
      </c>
      <c r="L11416" t="n">
        <v>-0.002983998893462459</v>
      </c>
      <c r="M11416" t="n">
        <v>0.07219697890430038</v>
      </c>
      <c r="N11416" t="n">
        <v>0.1067265061347457</v>
      </c>
      <c r="O11416" t="n">
        <v>-0.004535873067182387</v>
      </c>
      <c r="P11416" t="n">
        <v>0.1063821561544797</v>
      </c>
      <c r="Q11416" t="n">
        <v>0.09581399474880416</v>
      </c>
      <c r="R11416" t="n">
        <v>-0.00170984232085176</v>
      </c>
    </row>
    <row r="11417">
      <c r="F11417" t="n">
        <v>0.09776400138313177</v>
      </c>
      <c r="G11417" t="n">
        <v>0.1041710568799686</v>
      </c>
      <c r="H11417" t="n">
        <v>-0.005168326523472468</v>
      </c>
      <c r="J11417" t="n">
        <v>0.03466398352426364</v>
      </c>
      <c r="K11417" t="n">
        <v>0.09604591237580103</v>
      </c>
      <c r="L11417" t="n">
        <v>-0.002983402153357777</v>
      </c>
      <c r="M11417" t="n">
        <v>0.07221904134519846</v>
      </c>
      <c r="N11417" t="n">
        <v>0.1067359251186072</v>
      </c>
      <c r="O11417" t="n">
        <v>-0.004537233965192343</v>
      </c>
      <c r="P11417" t="n">
        <v>0.1063479700954073</v>
      </c>
      <c r="Q11417" t="n">
        <v>0.09582245066573548</v>
      </c>
      <c r="R11417" t="n">
        <v>-0.001709671370809683</v>
      </c>
    </row>
    <row r="11418">
      <c r="F11418" t="n">
        <v>0.09775132117899804</v>
      </c>
      <c r="G11418" t="n">
        <v>0.1041802495252987</v>
      </c>
      <c r="H11418" t="n">
        <v>-0.005168843304446717</v>
      </c>
      <c r="J11418" t="n">
        <v>0.03464719333211719</v>
      </c>
      <c r="K11418" t="n">
        <v>0.09605438801226202</v>
      </c>
      <c r="L11418" t="n">
        <v>-0.002983402153357777</v>
      </c>
      <c r="M11418" t="n">
        <v>0.07219665998552285</v>
      </c>
      <c r="N11418" t="n">
        <v>0.1067453441024687</v>
      </c>
      <c r="O11418" t="n">
        <v>-0.004536326699852372</v>
      </c>
      <c r="P11418" t="n">
        <v>0.1064206993779533</v>
      </c>
      <c r="Q11418" t="n">
        <v>0.0958309065826668</v>
      </c>
      <c r="R11418" t="n">
        <v>-0.001709671370809683</v>
      </c>
    </row>
    <row r="11419">
      <c r="F11419" t="n">
        <v>0.09773864094631468</v>
      </c>
      <c r="G11419" t="n">
        <v>0.1041894421706287</v>
      </c>
      <c r="H11419" t="n">
        <v>-0.005168326523472468</v>
      </c>
      <c r="J11419" t="n">
        <v>0.03467273095300107</v>
      </c>
      <c r="K11419" t="n">
        <v>0.09606286364872299</v>
      </c>
      <c r="L11419" t="n">
        <v>-0.002983402153357777</v>
      </c>
      <c r="M11419" t="n">
        <v>0.07221872240998803</v>
      </c>
      <c r="N11419" t="n">
        <v>0.1067547630863302</v>
      </c>
      <c r="O11419" t="n">
        <v>-0.004536326699852372</v>
      </c>
      <c r="P11419" t="n">
        <v>0.1064221520521798</v>
      </c>
      <c r="Q11419" t="n">
        <v>0.09583936249959812</v>
      </c>
      <c r="R11419" t="n">
        <v>-0.001709671370809683</v>
      </c>
    </row>
    <row r="11420">
      <c r="F11420" t="n">
        <v>0.0977539443306307</v>
      </c>
      <c r="G11420" t="n">
        <v>0.1041986348159588</v>
      </c>
      <c r="H11420" t="n">
        <v>-0.005165589657527886</v>
      </c>
      <c r="J11420" t="n">
        <v>0.03467287184570056</v>
      </c>
      <c r="K11420" t="n">
        <v>0.09607133928518397</v>
      </c>
      <c r="L11420" t="n">
        <v>-0.002982900784101381</v>
      </c>
      <c r="M11420" t="n">
        <v>0.07224078481039722</v>
      </c>
      <c r="N11420" t="n">
        <v>0.1067641820701917</v>
      </c>
      <c r="O11420" t="n">
        <v>-0.004535148265111762</v>
      </c>
      <c r="P11420" t="n">
        <v>0.1063523272460895</v>
      </c>
      <c r="Q11420" t="n">
        <v>0.09584781841652944</v>
      </c>
      <c r="R11420" t="n">
        <v>-0.001710281138294836</v>
      </c>
    </row>
    <row r="11421">
      <c r="F11421" t="n">
        <v>0.09776924821051067</v>
      </c>
      <c r="G11421" t="n">
        <v>0.1042078274612888</v>
      </c>
      <c r="H11421" t="n">
        <v>-0.005165589657527886</v>
      </c>
      <c r="J11421" t="n">
        <v>0.03466454709973209</v>
      </c>
      <c r="K11421" t="n">
        <v>0.09607981492164495</v>
      </c>
      <c r="L11421" t="n">
        <v>-0.002982602523848996</v>
      </c>
      <c r="M11421" t="n">
        <v>0.07224062534647213</v>
      </c>
      <c r="N11421" t="n">
        <v>0.1067736010540532</v>
      </c>
      <c r="O11421" t="n">
        <v>-0.004535148265111762</v>
      </c>
      <c r="P11421" t="n">
        <v>0.1063894187969488</v>
      </c>
      <c r="Q11421" t="n">
        <v>0.09585627433346076</v>
      </c>
      <c r="R11421" t="n">
        <v>-0.001710623228731539</v>
      </c>
    </row>
    <row r="11422">
      <c r="F11422" t="n">
        <v>0.0977425763298691</v>
      </c>
      <c r="G11422" t="n">
        <v>0.1042170201066188</v>
      </c>
      <c r="H11422" t="n">
        <v>-0.005165589657527886</v>
      </c>
      <c r="J11422" t="n">
        <v>0.03467315353953937</v>
      </c>
      <c r="K11422" t="n">
        <v>0.09608829055810593</v>
      </c>
      <c r="L11422" t="n">
        <v>-0.002982304263596611</v>
      </c>
      <c r="M11422" t="n">
        <v>0.07219602224171051</v>
      </c>
      <c r="N11422" t="n">
        <v>0.1067830200379147</v>
      </c>
      <c r="O11422" t="n">
        <v>-0.004536055385476821</v>
      </c>
      <c r="P11422" t="n">
        <v>0.1064621498374577</v>
      </c>
      <c r="Q11422" t="n">
        <v>0.09586473025039208</v>
      </c>
      <c r="R11422" t="n">
        <v>-0.001710281138294836</v>
      </c>
    </row>
    <row r="11423">
      <c r="F11423" t="n">
        <v>0.09777187302324611</v>
      </c>
      <c r="G11423" t="n">
        <v>0.1042262127519489</v>
      </c>
      <c r="H11423" t="n">
        <v>-0.005166106268154702</v>
      </c>
      <c r="J11423" t="n">
        <v>0.03464789743175072</v>
      </c>
      <c r="K11423" t="n">
        <v>0.0960967661945669</v>
      </c>
      <c r="L11423" t="n">
        <v>-0.002982304263596611</v>
      </c>
      <c r="M11423" t="n">
        <v>0.07219586282569512</v>
      </c>
      <c r="N11423" t="n">
        <v>0.1067924390217762</v>
      </c>
      <c r="O11423" t="n">
        <v>-0.004536055385476821</v>
      </c>
      <c r="P11423" t="n">
        <v>0.106427963873207</v>
      </c>
      <c r="Q11423" t="n">
        <v>0.0958731861673234</v>
      </c>
      <c r="R11423" t="n">
        <v>-0.001710281138294836</v>
      </c>
    </row>
    <row r="11424">
      <c r="F11424" t="n">
        <v>0.09775919343077985</v>
      </c>
      <c r="G11424" t="n">
        <v>0.1042354053972789</v>
      </c>
      <c r="H11424" t="n">
        <v>-0.005164398100735513</v>
      </c>
      <c r="J11424" t="n">
        <v>0.03465650381051065</v>
      </c>
      <c r="K11424" t="n">
        <v>0.09610524183102788</v>
      </c>
      <c r="L11424" t="n">
        <v>-0.002982099546154255</v>
      </c>
      <c r="M11424" t="n">
        <v>0.07219570341779469</v>
      </c>
      <c r="N11424" t="n">
        <v>0.1068018580056377</v>
      </c>
      <c r="O11424" t="n">
        <v>-0.004534872124229744</v>
      </c>
      <c r="P11424" t="n">
        <v>0.1063937777293226</v>
      </c>
      <c r="Q11424" t="n">
        <v>0.09588164208425472</v>
      </c>
      <c r="R11424" t="n">
        <v>-0.001711234290568373</v>
      </c>
    </row>
    <row r="11425">
      <c r="F11425" t="n">
        <v>0.09776050628714736</v>
      </c>
      <c r="G11425" t="n">
        <v>0.1042445980426089</v>
      </c>
      <c r="H11425" t="n">
        <v>-0.005164914540545586</v>
      </c>
      <c r="J11425" t="n">
        <v>0.03465664452243596</v>
      </c>
      <c r="K11425" t="n">
        <v>0.09611371746748885</v>
      </c>
      <c r="L11425" t="n">
        <v>-0.002982099546154255</v>
      </c>
      <c r="M11425" t="n">
        <v>0.07221776579465866</v>
      </c>
      <c r="N11425" t="n">
        <v>0.1068112769894993</v>
      </c>
      <c r="O11425" t="n">
        <v>-0.004535325611442168</v>
      </c>
      <c r="P11425" t="n">
        <v>0.1063952309283844</v>
      </c>
      <c r="Q11425" t="n">
        <v>0.09589009800118604</v>
      </c>
      <c r="R11425" t="n">
        <v>-0.001711576571654596</v>
      </c>
    </row>
    <row r="11426">
      <c r="F11426" t="n">
        <v>0.09777581198593407</v>
      </c>
      <c r="G11426" t="n">
        <v>0.104253790687939</v>
      </c>
      <c r="H11426" t="n">
        <v>-0.005164914540545586</v>
      </c>
      <c r="J11426" t="n">
        <v>0.03467371656087044</v>
      </c>
      <c r="K11426" t="n">
        <v>0.09612219310394984</v>
      </c>
      <c r="L11426" t="n">
        <v>-0.002981205095180604</v>
      </c>
      <c r="M11426" t="n">
        <v>0.07223982814789598</v>
      </c>
      <c r="N11426" t="n">
        <v>0.1068206959733607</v>
      </c>
      <c r="O11426" t="n">
        <v>-0.00453577909865459</v>
      </c>
      <c r="P11426" t="n">
        <v>0.1064679635742963</v>
      </c>
      <c r="Q11426" t="n">
        <v>0.09589855391811737</v>
      </c>
      <c r="R11426" t="n">
        <v>-0.001711576571654596</v>
      </c>
    </row>
    <row r="11427">
      <c r="F11427" t="n">
        <v>0.09777712543752418</v>
      </c>
      <c r="G11427" t="n">
        <v>0.104262983333269</v>
      </c>
      <c r="H11427" t="n">
        <v>-0.005163881660925439</v>
      </c>
      <c r="J11427" t="n">
        <v>0.03465692585468798</v>
      </c>
      <c r="K11427" t="n">
        <v>0.09613066874041082</v>
      </c>
      <c r="L11427" t="n">
        <v>-0.002981205095180604</v>
      </c>
      <c r="M11427" t="n">
        <v>0.07221744698818142</v>
      </c>
      <c r="N11427" t="n">
        <v>0.1068301149572223</v>
      </c>
      <c r="O11427" t="n">
        <v>-0.004534418637017321</v>
      </c>
      <c r="P11427" t="n">
        <v>0.1064337774698014</v>
      </c>
      <c r="Q11427" t="n">
        <v>0.0959070098350487</v>
      </c>
      <c r="R11427" t="n">
        <v>-0.001711576571654596</v>
      </c>
    </row>
    <row r="11428">
      <c r="F11428" t="n">
        <v>0.09775045337471658</v>
      </c>
      <c r="G11428" t="n">
        <v>0.104272175978599</v>
      </c>
      <c r="H11428" t="n">
        <v>-0.005162685245298876</v>
      </c>
      <c r="J11428" t="n">
        <v>0.03466553218165465</v>
      </c>
      <c r="K11428" t="n">
        <v>0.09613914437687179</v>
      </c>
      <c r="L11428" t="n">
        <v>-0.002980104642136347</v>
      </c>
      <c r="M11428" t="n">
        <v>0.07223950932626091</v>
      </c>
      <c r="N11428" t="n">
        <v>0.1068395339410838</v>
      </c>
      <c r="O11428" t="n">
        <v>-0.004534137601465044</v>
      </c>
      <c r="P11428" t="n">
        <v>0.106399591183666</v>
      </c>
      <c r="Q11428" t="n">
        <v>0.09591546575198001</v>
      </c>
      <c r="R11428" t="n">
        <v>-0.001712360154992906</v>
      </c>
    </row>
    <row r="11429">
      <c r="F11429" t="n">
        <v>0.09773777402222039</v>
      </c>
      <c r="G11429" t="n">
        <v>0.1042813686239291</v>
      </c>
      <c r="H11429" t="n">
        <v>-0.005163717782347936</v>
      </c>
      <c r="J11429" t="n">
        <v>0.03465720706478333</v>
      </c>
      <c r="K11429" t="n">
        <v>0.09614762001333277</v>
      </c>
      <c r="L11429" t="n">
        <v>-0.002980700722672828</v>
      </c>
      <c r="M11429" t="n">
        <v>0.07221712821528642</v>
      </c>
      <c r="N11429" t="n">
        <v>0.1068489529249453</v>
      </c>
      <c r="O11429" t="n">
        <v>-0.004535044428985337</v>
      </c>
      <c r="P11429" t="n">
        <v>0.1064366849243417</v>
      </c>
      <c r="Q11429" t="n">
        <v>0.09592392166891134</v>
      </c>
      <c r="R11429" t="n">
        <v>-0.001712188918977407</v>
      </c>
    </row>
    <row r="11430">
      <c r="F11430" t="n">
        <v>0.09778106718112706</v>
      </c>
      <c r="G11430" t="n">
        <v>0.1042905612692591</v>
      </c>
      <c r="H11430" t="n">
        <v>-0.005163201513823406</v>
      </c>
      <c r="J11430" t="n">
        <v>0.03465734762401278</v>
      </c>
      <c r="K11430" t="n">
        <v>0.09615609564979374</v>
      </c>
      <c r="L11430" t="n">
        <v>-0.002980998762941068</v>
      </c>
      <c r="M11430" t="n">
        <v>0.07219474714472299</v>
      </c>
      <c r="N11430" t="n">
        <v>0.1068583719088068</v>
      </c>
      <c r="O11430" t="n">
        <v>-0.004534137601465044</v>
      </c>
      <c r="P11430" t="n">
        <v>0.1064381388139934</v>
      </c>
      <c r="Q11430" t="n">
        <v>0.09593237758584265</v>
      </c>
      <c r="R11430" t="n">
        <v>-0.001712531391008405</v>
      </c>
    </row>
    <row r="11431">
      <c r="F11431" t="n">
        <v>0.09775439502347749</v>
      </c>
      <c r="G11431" t="n">
        <v>0.1042997539145892</v>
      </c>
      <c r="H11431" t="n">
        <v>-0.005160451610132332</v>
      </c>
      <c r="J11431" t="n">
        <v>0.03466595390150701</v>
      </c>
      <c r="K11431" t="n">
        <v>0.09616457128625472</v>
      </c>
      <c r="L11431" t="n">
        <v>-0.00297900289849043</v>
      </c>
      <c r="M11431" t="n">
        <v>0.07221680947653322</v>
      </c>
      <c r="N11431" t="n">
        <v>0.1068677908926683</v>
      </c>
      <c r="O11431" t="n">
        <v>-0.004535044428985337</v>
      </c>
      <c r="P11431" t="n">
        <v>0.1064039524160185</v>
      </c>
      <c r="Q11431" t="n">
        <v>0.09594083350277398</v>
      </c>
      <c r="R11431" t="n">
        <v>-0.001712360154992906</v>
      </c>
    </row>
    <row r="11432">
      <c r="F11432" t="n">
        <v>0.09776970276662328</v>
      </c>
      <c r="G11432" t="n">
        <v>0.1043089465599192</v>
      </c>
      <c r="H11432" t="n">
        <v>-0.005161483803673712</v>
      </c>
      <c r="J11432" t="n">
        <v>0.03465762865081636</v>
      </c>
      <c r="K11432" t="n">
        <v>0.09617304692271571</v>
      </c>
      <c r="L11432" t="n">
        <v>-0.002979300828573288</v>
      </c>
      <c r="M11432" t="n">
        <v>0.07226109345015866</v>
      </c>
      <c r="N11432" t="n">
        <v>0.1068772098765298</v>
      </c>
      <c r="O11432" t="n">
        <v>-0.004533398261806498</v>
      </c>
      <c r="P11432" t="n">
        <v>0.1064054063750242</v>
      </c>
      <c r="Q11432" t="n">
        <v>0.09594928941970531</v>
      </c>
      <c r="R11432" t="n">
        <v>-0.00171348767822252</v>
      </c>
    </row>
    <row r="11433">
      <c r="F11433" t="n">
        <v>0.09774303041289695</v>
      </c>
      <c r="G11433" t="n">
        <v>0.1043181392052492</v>
      </c>
      <c r="H11433" t="n">
        <v>-0.005160967706903022</v>
      </c>
      <c r="J11433" t="n">
        <v>0.03467470067220658</v>
      </c>
      <c r="K11433" t="n">
        <v>0.09618152255917668</v>
      </c>
      <c r="L11433" t="n">
        <v>-0.002979300828573288</v>
      </c>
      <c r="M11433" t="n">
        <v>0.07221649077248138</v>
      </c>
      <c r="N11433" t="n">
        <v>0.1068866288603913</v>
      </c>
      <c r="O11433" t="n">
        <v>-0.004532944921980317</v>
      </c>
      <c r="P11433" t="n">
        <v>0.1064425011267186</v>
      </c>
      <c r="Q11433" t="n">
        <v>0.09595774533663662</v>
      </c>
      <c r="R11433" t="n">
        <v>-0.001713145014953202</v>
      </c>
    </row>
    <row r="11434">
      <c r="F11434" t="n">
        <v>0.09777233240965807</v>
      </c>
      <c r="G11434" t="n">
        <v>0.1043273318505793</v>
      </c>
      <c r="H11434" t="n">
        <v>-0.005161483803673712</v>
      </c>
      <c r="J11434" t="n">
        <v>0.03466637534634311</v>
      </c>
      <c r="K11434" t="n">
        <v>0.09618999819563766</v>
      </c>
      <c r="L11434" t="n">
        <v>-0.002979598758656145</v>
      </c>
      <c r="M11434" t="n">
        <v>0.07221633143364334</v>
      </c>
      <c r="N11434" t="n">
        <v>0.1068960478442528</v>
      </c>
      <c r="O11434" t="n">
        <v>-0.004533398261806498</v>
      </c>
      <c r="P11434" t="n">
        <v>0.1064795962754124</v>
      </c>
      <c r="Q11434" t="n">
        <v>0.09596620125356795</v>
      </c>
      <c r="R11434" t="n">
        <v>-0.001713659009857179</v>
      </c>
    </row>
    <row r="11435">
      <c r="F11435" t="n">
        <v>0.09778764136931309</v>
      </c>
      <c r="G11435" t="n">
        <v>0.1043365244959093</v>
      </c>
      <c r="H11435" t="n">
        <v>-0.005161999900444403</v>
      </c>
      <c r="J11435" t="n">
        <v>0.03465804996182657</v>
      </c>
      <c r="K11435" t="n">
        <v>0.09619847383209863</v>
      </c>
      <c r="L11435" t="n">
        <v>-0.002979598758656145</v>
      </c>
      <c r="M11435" t="n">
        <v>0.07226061533811123</v>
      </c>
      <c r="N11435" t="n">
        <v>0.1069054668281143</v>
      </c>
      <c r="O11435" t="n">
        <v>-0.004532944921980317</v>
      </c>
      <c r="P11435" t="n">
        <v>0.1064097688899906</v>
      </c>
      <c r="Q11435" t="n">
        <v>0.09597465717049926</v>
      </c>
      <c r="R11435" t="n">
        <v>-0.001713659009857179</v>
      </c>
    </row>
    <row r="11436">
      <c r="F11436" t="n">
        <v>0.0977469751234496</v>
      </c>
      <c r="G11436" t="n">
        <v>0.1043457171412393</v>
      </c>
      <c r="H11436" t="n">
        <v>-0.005159245490606179</v>
      </c>
      <c r="J11436" t="n">
        <v>0.03464972451866238</v>
      </c>
      <c r="K11436" t="n">
        <v>0.09620694946855961</v>
      </c>
      <c r="L11436" t="n">
        <v>-0.002978495497805053</v>
      </c>
      <c r="M11436" t="n">
        <v>0.07219379118141447</v>
      </c>
      <c r="N11436" t="n">
        <v>0.1069148858119758</v>
      </c>
      <c r="O11436" t="n">
        <v>-0.00453356064088243</v>
      </c>
      <c r="P11436" t="n">
        <v>0.1064112232726968</v>
      </c>
      <c r="Q11436" t="n">
        <v>0.09598311308743059</v>
      </c>
      <c r="R11436" t="n">
        <v>-0.001714616852126225</v>
      </c>
    </row>
    <row r="11437">
      <c r="F11437" t="n">
        <v>0.0977762785984724</v>
      </c>
      <c r="G11437" t="n">
        <v>0.1043549097865694</v>
      </c>
      <c r="H11437" t="n">
        <v>-0.005159245490606179</v>
      </c>
      <c r="J11437" t="n">
        <v>0.0346583306829925</v>
      </c>
      <c r="K11437" t="n">
        <v>0.0962154251050206</v>
      </c>
      <c r="L11437" t="n">
        <v>-0.002978495497805053</v>
      </c>
      <c r="M11437" t="n">
        <v>0.07223807505606714</v>
      </c>
      <c r="N11437" t="n">
        <v>0.1069243047958374</v>
      </c>
      <c r="O11437" t="n">
        <v>-0.004533107375471424</v>
      </c>
      <c r="P11437" t="n">
        <v>0.106448319027905</v>
      </c>
      <c r="Q11437" t="n">
        <v>0.0959915690043619</v>
      </c>
      <c r="R11437" t="n">
        <v>-0.001714616852126225</v>
      </c>
    </row>
    <row r="11438">
      <c r="F11438" t="n">
        <v>0.09779158864132009</v>
      </c>
      <c r="G11438" t="n">
        <v>0.1043641024318994</v>
      </c>
      <c r="H11438" t="n">
        <v>-0.0051602773397043</v>
      </c>
      <c r="J11438" t="n">
        <v>0.03465000515061209</v>
      </c>
      <c r="K11438" t="n">
        <v>0.09622390074148157</v>
      </c>
      <c r="L11438" t="n">
        <v>-0.002978793317572856</v>
      </c>
      <c r="M11438" t="n">
        <v>0.07226013730667599</v>
      </c>
      <c r="N11438" t="n">
        <v>0.1069337237796988</v>
      </c>
      <c r="O11438" t="n">
        <v>-0.004532200844649412</v>
      </c>
      <c r="P11438" t="n">
        <v>0.1064497737650425</v>
      </c>
      <c r="Q11438" t="n">
        <v>0.09600002492129323</v>
      </c>
      <c r="R11438" t="n">
        <v>-0.001714102569927027</v>
      </c>
    </row>
    <row r="11439">
      <c r="F11439" t="n">
        <v>0.09776491621851899</v>
      </c>
      <c r="G11439" t="n">
        <v>0.1043732950772294</v>
      </c>
      <c r="H11439" t="n">
        <v>-0.005159245490606179</v>
      </c>
      <c r="J11439" t="n">
        <v>0.03465014542072223</v>
      </c>
      <c r="K11439" t="n">
        <v>0.09623237637794255</v>
      </c>
      <c r="L11439" t="n">
        <v>-0.002978495497805053</v>
      </c>
      <c r="M11439" t="n">
        <v>0.07221553487412974</v>
      </c>
      <c r="N11439" t="n">
        <v>0.1069431427635604</v>
      </c>
      <c r="O11439" t="n">
        <v>-0.004532654110060418</v>
      </c>
      <c r="P11439" t="n">
        <v>0.1064155870472522</v>
      </c>
      <c r="Q11439" t="n">
        <v>0.09600848083822455</v>
      </c>
      <c r="R11439" t="n">
        <v>-0.001714616852126225</v>
      </c>
    </row>
    <row r="11440">
      <c r="F11440" t="n">
        <v>0.09775223794900142</v>
      </c>
      <c r="G11440" t="n">
        <v>0.1043824877225595</v>
      </c>
      <c r="H11440" t="n">
        <v>-0.005158034353326719</v>
      </c>
      <c r="J11440" t="n">
        <v>0.03467568328571145</v>
      </c>
      <c r="K11440" t="n">
        <v>0.09624085201440354</v>
      </c>
      <c r="L11440" t="n">
        <v>-0.002976795515499983</v>
      </c>
      <c r="M11440" t="n">
        <v>0.07219315405209301</v>
      </c>
      <c r="N11440" t="n">
        <v>0.1069525617474219</v>
      </c>
      <c r="O11440" t="n">
        <v>-0.004532811532063322</v>
      </c>
      <c r="P11440" t="n">
        <v>0.1063814001417994</v>
      </c>
      <c r="Q11440" t="n">
        <v>0.09601693675515588</v>
      </c>
      <c r="R11440" t="n">
        <v>-0.001715233098640009</v>
      </c>
    </row>
    <row r="11441">
      <c r="F11441" t="n">
        <v>0.09778154339243281</v>
      </c>
      <c r="G11441" t="n">
        <v>0.1043916803678895</v>
      </c>
      <c r="H11441" t="n">
        <v>-0.005158550105186866</v>
      </c>
      <c r="J11441" t="n">
        <v>0.03467582353672169</v>
      </c>
      <c r="K11441" t="n">
        <v>0.09624932765086451</v>
      </c>
      <c r="L11441" t="n">
        <v>-0.002977093224822465</v>
      </c>
      <c r="M11441" t="n">
        <v>0.0721929947928476</v>
      </c>
      <c r="N11441" t="n">
        <v>0.1069619807312834</v>
      </c>
      <c r="O11441" t="n">
        <v>-0.004531451960518012</v>
      </c>
      <c r="P11441" t="n">
        <v>0.1064184967475228</v>
      </c>
      <c r="Q11441" t="n">
        <v>0.09602539267208719</v>
      </c>
      <c r="R11441" t="n">
        <v>-0.001715576145259737</v>
      </c>
    </row>
    <row r="11442">
      <c r="F11442" t="n">
        <v>0.09775487073394964</v>
      </c>
      <c r="G11442" t="n">
        <v>0.1044008730132196</v>
      </c>
      <c r="H11442" t="n">
        <v>-0.005157518601466573</v>
      </c>
      <c r="J11442" t="n">
        <v>0.03465056604754842</v>
      </c>
      <c r="K11442" t="n">
        <v>0.09625780328732547</v>
      </c>
      <c r="L11442" t="n">
        <v>-0.002977093224822465</v>
      </c>
      <c r="M11442" t="n">
        <v>0.07221505704868095</v>
      </c>
      <c r="N11442" t="n">
        <v>0.1069713997151449</v>
      </c>
      <c r="O11442" t="n">
        <v>-0.004532358341548218</v>
      </c>
      <c r="P11442" t="n">
        <v>0.1064912357417394</v>
      </c>
      <c r="Q11442" t="n">
        <v>0.09603384858901852</v>
      </c>
      <c r="R11442" t="n">
        <v>-0.001715061575330145</v>
      </c>
    </row>
    <row r="11443">
      <c r="F11443" t="n">
        <v>0.09779817200637339</v>
      </c>
      <c r="G11443" t="n">
        <v>0.1044100656585496</v>
      </c>
      <c r="H11443" t="n">
        <v>-0.005157002849606426</v>
      </c>
      <c r="J11443" t="n">
        <v>0.03467610394694357</v>
      </c>
      <c r="K11443" t="n">
        <v>0.09626627892378646</v>
      </c>
      <c r="L11443" t="n">
        <v>-0.002976795515499983</v>
      </c>
      <c r="M11443" t="n">
        <v>0.07221489779232759</v>
      </c>
      <c r="N11443" t="n">
        <v>0.1069808186990064</v>
      </c>
      <c r="O11443" t="n">
        <v>-0.004531905151033115</v>
      </c>
      <c r="P11443" t="n">
        <v>0.1064214068571033</v>
      </c>
      <c r="Q11443" t="n">
        <v>0.09604230450594983</v>
      </c>
      <c r="R11443" t="n">
        <v>-0.001715404621949873</v>
      </c>
    </row>
    <row r="11444">
      <c r="F11444" t="n">
        <v>0.09779948936405122</v>
      </c>
      <c r="G11444" t="n">
        <v>0.1044192583038796</v>
      </c>
      <c r="H11444" t="n">
        <v>-0.005155787044542435</v>
      </c>
      <c r="J11444" t="n">
        <v>0.03467624410614764</v>
      </c>
      <c r="K11444" t="n">
        <v>0.09627475456024744</v>
      </c>
      <c r="L11444" t="n">
        <v>-0.002975987462954931</v>
      </c>
      <c r="M11444" t="n">
        <v>0.07219251707163435</v>
      </c>
      <c r="N11444" t="n">
        <v>0.1069902376828679</v>
      </c>
      <c r="O11444" t="n">
        <v>-0.004530698274391945</v>
      </c>
      <c r="P11444" t="n">
        <v>0.106387219777979</v>
      </c>
      <c r="Q11444" t="n">
        <v>0.09605076042288116</v>
      </c>
      <c r="R11444" t="n">
        <v>-0.001716536880686412</v>
      </c>
    </row>
    <row r="11445">
      <c r="F11445" t="n">
        <v>0.09778681184006188</v>
      </c>
      <c r="G11445" t="n">
        <v>0.1044284509492097</v>
      </c>
      <c r="H11445" t="n">
        <v>-0.00515630262324689</v>
      </c>
      <c r="J11445" t="n">
        <v>0.03465098639903882</v>
      </c>
      <c r="K11445" t="n">
        <v>0.09628323019670841</v>
      </c>
      <c r="L11445" t="n">
        <v>-0.002975689864208635</v>
      </c>
      <c r="M11445" t="n">
        <v>0.07225902222409653</v>
      </c>
      <c r="N11445" t="n">
        <v>0.1069996566667294</v>
      </c>
      <c r="O11445" t="n">
        <v>-0.004532057619808804</v>
      </c>
      <c r="P11445" t="n">
        <v>0.1064956022356304</v>
      </c>
      <c r="Q11445" t="n">
        <v>0.09605921633981249</v>
      </c>
      <c r="R11445" t="n">
        <v>-0.001716536880686412</v>
      </c>
    </row>
    <row r="11446">
      <c r="F11446" t="n">
        <v>0.09776013903890854</v>
      </c>
      <c r="G11446" t="n">
        <v>0.1044376435945397</v>
      </c>
      <c r="H11446" t="n">
        <v>-0.00515630262324689</v>
      </c>
      <c r="J11446" t="n">
        <v>0.03466805837348177</v>
      </c>
      <c r="K11446" t="n">
        <v>0.0962917058331694</v>
      </c>
      <c r="L11446" t="n">
        <v>-0.002975987462954931</v>
      </c>
      <c r="M11446" t="n">
        <v>0.07225886296465153</v>
      </c>
      <c r="N11446" t="n">
        <v>0.1070090756505909</v>
      </c>
      <c r="O11446" t="n">
        <v>-0.004531604504669851</v>
      </c>
      <c r="P11446" t="n">
        <v>0.1064970579350914</v>
      </c>
      <c r="Q11446" t="n">
        <v>0.0960676722567438</v>
      </c>
      <c r="R11446" t="n">
        <v>-0.001716365261322216</v>
      </c>
    </row>
    <row r="11447">
      <c r="F11447" t="n">
        <v>0.09776145668359931</v>
      </c>
      <c r="G11447" t="n">
        <v>0.1044468362398697</v>
      </c>
      <c r="H11447" t="n">
        <v>-0.005155271465837981</v>
      </c>
      <c r="J11447" t="n">
        <v>0.03465126648035101</v>
      </c>
      <c r="K11447" t="n">
        <v>0.09630018146963037</v>
      </c>
      <c r="L11447" t="n">
        <v>-0.002975689864208635</v>
      </c>
      <c r="M11447" t="n">
        <v>0.0722142608627605</v>
      </c>
      <c r="N11447" t="n">
        <v>0.1070184946344524</v>
      </c>
      <c r="O11447" t="n">
        <v>-0.004531151389530898</v>
      </c>
      <c r="P11447" t="n">
        <v>0.1064272282888436</v>
      </c>
      <c r="Q11447" t="n">
        <v>0.09607612817367513</v>
      </c>
      <c r="R11447" t="n">
        <v>-0.001716365261322216</v>
      </c>
    </row>
    <row r="11448">
      <c r="F11448" t="n">
        <v>0.09780476106924871</v>
      </c>
      <c r="G11448" t="n">
        <v>0.1044560288851998</v>
      </c>
      <c r="H11448" t="n">
        <v>-0.005154050824891993</v>
      </c>
      <c r="J11448" t="n">
        <v>0.03465140647509131</v>
      </c>
      <c r="K11448" t="n">
        <v>0.09630865710609135</v>
      </c>
      <c r="L11448" t="n">
        <v>-0.002974880386460637</v>
      </c>
      <c r="M11448" t="n">
        <v>0.07223632306484554</v>
      </c>
      <c r="N11448" t="n">
        <v>0.1070279136183139</v>
      </c>
      <c r="O11448" t="n">
        <v>-0.00453129890892615</v>
      </c>
      <c r="P11448" t="n">
        <v>0.1064643267649909</v>
      </c>
      <c r="Q11448" t="n">
        <v>0.09608458409060644</v>
      </c>
      <c r="R11448" t="n">
        <v>-0.001716983903149331</v>
      </c>
    </row>
    <row r="11449">
      <c r="F11449" t="n">
        <v>0.09780607956300907</v>
      </c>
      <c r="G11449" t="n">
        <v>0.1044652215305298</v>
      </c>
      <c r="H11449" t="n">
        <v>-0.005154566229974481</v>
      </c>
      <c r="J11449" t="n">
        <v>0.03466847844170415</v>
      </c>
      <c r="K11449" t="n">
        <v>0.09631713274255232</v>
      </c>
      <c r="L11449" t="n">
        <v>-0.002975475362537929</v>
      </c>
      <c r="M11449" t="n">
        <v>0.07225838524495534</v>
      </c>
      <c r="N11449" t="n">
        <v>0.1070373326021754</v>
      </c>
      <c r="O11449" t="n">
        <v>-0.004530392830360078</v>
      </c>
      <c r="P11449" t="n">
        <v>0.1064301396033285</v>
      </c>
      <c r="Q11449" t="n">
        <v>0.09609304000753777</v>
      </c>
      <c r="R11449" t="n">
        <v>-0.001717327334273073</v>
      </c>
    </row>
    <row r="11450">
      <c r="F11450" t="n">
        <v>0.09780739828328958</v>
      </c>
      <c r="G11450" t="n">
        <v>0.1044744141758598</v>
      </c>
      <c r="H11450" t="n">
        <v>-0.005155081635056971</v>
      </c>
      <c r="J11450" t="n">
        <v>0.03466015238796023</v>
      </c>
      <c r="K11450" t="n">
        <v>0.0963256083790133</v>
      </c>
      <c r="L11450" t="n">
        <v>-0.002974880386460637</v>
      </c>
      <c r="M11450" t="n">
        <v>0.07219156188985562</v>
      </c>
      <c r="N11450" t="n">
        <v>0.1070467515860369</v>
      </c>
      <c r="O11450" t="n">
        <v>-0.004530845869643114</v>
      </c>
      <c r="P11450" t="n">
        <v>0.1064672385680866</v>
      </c>
      <c r="Q11450" t="n">
        <v>0.09610149592446908</v>
      </c>
      <c r="R11450" t="n">
        <v>-0.001717327334273073</v>
      </c>
    </row>
    <row r="11451">
      <c r="F11451" t="n">
        <v>0.0977947213296404</v>
      </c>
      <c r="G11451" t="n">
        <v>0.1044836068211899</v>
      </c>
      <c r="H11451" t="n">
        <v>-0.005153535419809504</v>
      </c>
      <c r="J11451" t="n">
        <v>0.03467722436329516</v>
      </c>
      <c r="K11451" t="n">
        <v>0.09633408401547429</v>
      </c>
      <c r="L11451" t="n">
        <v>-0.002975475362537929</v>
      </c>
      <c r="M11451" t="n">
        <v>0.07225806681472308</v>
      </c>
      <c r="N11451" t="n">
        <v>0.1070561705698985</v>
      </c>
      <c r="O11451" t="n">
        <v>-0.00453129890892615</v>
      </c>
      <c r="P11451" t="n">
        <v>0.1065043379220356</v>
      </c>
      <c r="Q11451" t="n">
        <v>0.09610995184140041</v>
      </c>
      <c r="R11451" t="n">
        <v>-0.001716983903149331</v>
      </c>
    </row>
    <row r="11452">
      <c r="F11452" t="n">
        <v>0.09781003640248254</v>
      </c>
      <c r="G11452" t="n">
        <v>0.1044927994665199</v>
      </c>
      <c r="H11452" t="n">
        <v>-0.005151794716578714</v>
      </c>
      <c r="J11452" t="n">
        <v>0.03467736427751639</v>
      </c>
      <c r="K11452" t="n">
        <v>0.09634255965193526</v>
      </c>
      <c r="L11452" t="n">
        <v>-0.002974069366564516</v>
      </c>
      <c r="M11452" t="n">
        <v>0.07219124357520987</v>
      </c>
      <c r="N11452" t="n">
        <v>0.10706558955376</v>
      </c>
      <c r="O11452" t="n">
        <v>-0.004529629478326964</v>
      </c>
      <c r="P11452" t="n">
        <v>0.1064345073125313</v>
      </c>
      <c r="Q11452" t="n">
        <v>0.09611840775833173</v>
      </c>
      <c r="R11452" t="n">
        <v>-0.001718119020329962</v>
      </c>
    </row>
    <row r="11453">
      <c r="F11453" t="n">
        <v>0.09779735963690864</v>
      </c>
      <c r="G11453" t="n">
        <v>0.1045019921118499</v>
      </c>
      <c r="H11453" t="n">
        <v>-0.005151794716578714</v>
      </c>
      <c r="J11453" t="n">
        <v>0.03466057204668838</v>
      </c>
      <c r="K11453" t="n">
        <v>0.09635103528839624</v>
      </c>
      <c r="L11453" t="n">
        <v>-0.002974366743763453</v>
      </c>
      <c r="M11453" t="n">
        <v>0.07221330576364315</v>
      </c>
      <c r="N11453" t="n">
        <v>0.1070750085376215</v>
      </c>
      <c r="O11453" t="n">
        <v>-0.004530082441274797</v>
      </c>
      <c r="P11453" t="n">
        <v>0.1064716070066813</v>
      </c>
      <c r="Q11453" t="n">
        <v>0.09612686367526306</v>
      </c>
      <c r="R11453" t="n">
        <v>-0.001718462644134028</v>
      </c>
    </row>
    <row r="11454">
      <c r="F11454" t="n">
        <v>0.09777068653709628</v>
      </c>
      <c r="G11454" t="n">
        <v>0.10451118475718</v>
      </c>
      <c r="H11454" t="n">
        <v>-0.005152309947573472</v>
      </c>
      <c r="J11454" t="n">
        <v>0.03466917794284823</v>
      </c>
      <c r="K11454" t="n">
        <v>0.09635951092485721</v>
      </c>
      <c r="L11454" t="n">
        <v>-0.002973474612166643</v>
      </c>
      <c r="M11454" t="n">
        <v>0.07225758924512163</v>
      </c>
      <c r="N11454" t="n">
        <v>0.107084427521483</v>
      </c>
      <c r="O11454" t="n">
        <v>-0.004529629478326964</v>
      </c>
      <c r="P11454" t="n">
        <v>0.1065087070886414</v>
      </c>
      <c r="Q11454" t="n">
        <v>0.09613531959219437</v>
      </c>
      <c r="R11454" t="n">
        <v>-0.001718290832231995</v>
      </c>
    </row>
    <row r="11455">
      <c r="F11455" t="n">
        <v>0.09777200599062</v>
      </c>
      <c r="G11455" t="n">
        <v>0.10452037740251</v>
      </c>
      <c r="H11455" t="n">
        <v>-0.005152309947573472</v>
      </c>
      <c r="J11455" t="n">
        <v>0.0346777838363256</v>
      </c>
      <c r="K11455" t="n">
        <v>0.09636798656131819</v>
      </c>
      <c r="L11455" t="n">
        <v>-0.002973474612166643</v>
      </c>
      <c r="M11455" t="n">
        <v>0.07221298747823787</v>
      </c>
      <c r="N11455" t="n">
        <v>0.1070938465053445</v>
      </c>
      <c r="O11455" t="n">
        <v>-0.00453053540422263</v>
      </c>
      <c r="P11455" t="n">
        <v>0.1064745197827816</v>
      </c>
      <c r="Q11455" t="n">
        <v>0.0961437755091257</v>
      </c>
      <c r="R11455" t="n">
        <v>-0.001719255746628535</v>
      </c>
    </row>
    <row r="11456">
      <c r="F11456" t="n">
        <v>0.09778732222910133</v>
      </c>
      <c r="G11456" t="n">
        <v>0.1045295700478401</v>
      </c>
      <c r="H11456" t="n">
        <v>-0.005151079474086869</v>
      </c>
      <c r="J11456" t="n">
        <v>0.03465252533053566</v>
      </c>
      <c r="K11456" t="n">
        <v>0.09637646219777916</v>
      </c>
      <c r="L11456" t="n">
        <v>-0.002972959531922319</v>
      </c>
      <c r="M11456" t="n">
        <v>0.07219060706819622</v>
      </c>
      <c r="N11456" t="n">
        <v>0.107103265489206</v>
      </c>
      <c r="O11456" t="n">
        <v>-0.004528861338237869</v>
      </c>
      <c r="P11456" t="n">
        <v>0.1064046882480474</v>
      </c>
      <c r="Q11456" t="n">
        <v>0.09615223142605701</v>
      </c>
      <c r="R11456" t="n">
        <v>-0.001719255746628535</v>
      </c>
    </row>
    <row r="11457">
      <c r="F11457" t="n">
        <v>0.09780263895641755</v>
      </c>
      <c r="G11457" t="n">
        <v>0.1045387626931701</v>
      </c>
      <c r="H11457" t="n">
        <v>-0.005150564417645104</v>
      </c>
      <c r="J11457" t="n">
        <v>0.03467806338894852</v>
      </c>
      <c r="K11457" t="n">
        <v>0.09638493783424015</v>
      </c>
      <c r="L11457" t="n">
        <v>-0.002973256798148888</v>
      </c>
      <c r="M11457" t="n">
        <v>0.0722571117680956</v>
      </c>
      <c r="N11457" t="n">
        <v>0.1071126844730675</v>
      </c>
      <c r="O11457" t="n">
        <v>-0.004529767110505516</v>
      </c>
      <c r="P11457" t="n">
        <v>0.106406144583615</v>
      </c>
      <c r="Q11457" t="n">
        <v>0.09616068734298834</v>
      </c>
      <c r="R11457" t="n">
        <v>-0.001719255746628535</v>
      </c>
    </row>
    <row r="11458">
      <c r="F11458" t="n">
        <v>0.09778996252454952</v>
      </c>
      <c r="G11458" t="n">
        <v>0.1045479553385001</v>
      </c>
      <c r="H11458" t="n">
        <v>-0.005151079474086869</v>
      </c>
      <c r="J11458" t="n">
        <v>0.03466973699218713</v>
      </c>
      <c r="K11458" t="n">
        <v>0.09639341347070113</v>
      </c>
      <c r="L11458" t="n">
        <v>-0.002973256798148888</v>
      </c>
      <c r="M11458" t="n">
        <v>0.07225695262998574</v>
      </c>
      <c r="N11458" t="n">
        <v>0.107122103456929</v>
      </c>
      <c r="O11458" t="n">
        <v>-0.004529767110505516</v>
      </c>
      <c r="P11458" t="n">
        <v>0.1064076010138254</v>
      </c>
      <c r="Q11458" t="n">
        <v>0.09616914325991965</v>
      </c>
      <c r="R11458" t="n">
        <v>-0.001719083838244711</v>
      </c>
    </row>
    <row r="11459">
      <c r="F11459" t="n">
        <v>0.09779128300896889</v>
      </c>
      <c r="G11459" t="n">
        <v>0.1045571479838302</v>
      </c>
      <c r="H11459" t="n">
        <v>-0.005151079474086869</v>
      </c>
      <c r="J11459" t="n">
        <v>0.03466141053682882</v>
      </c>
      <c r="K11459" t="n">
        <v>0.09640188910716212</v>
      </c>
      <c r="L11459" t="n">
        <v>-0.002973256798148888</v>
      </c>
      <c r="M11459" t="n">
        <v>0.07223457226733862</v>
      </c>
      <c r="N11459" t="n">
        <v>0.1071315224407905</v>
      </c>
      <c r="O11459" t="n">
        <v>-0.004528088414899102</v>
      </c>
      <c r="P11459" t="n">
        <v>0.1065159909488018</v>
      </c>
      <c r="Q11459" t="n">
        <v>0.09617759917685098</v>
      </c>
      <c r="R11459" t="n">
        <v>-0.00171942765501236</v>
      </c>
    </row>
    <row r="11460">
      <c r="F11460" t="n">
        <v>0.09782059789363548</v>
      </c>
      <c r="G11460" t="n">
        <v>0.1045663406291602</v>
      </c>
      <c r="H11460" t="n">
        <v>-0.005149329121589132</v>
      </c>
      <c r="J11460" t="n">
        <v>0.03467001633291455</v>
      </c>
      <c r="K11460" t="n">
        <v>0.09641036474362308</v>
      </c>
      <c r="L11460" t="n">
        <v>-0.002971254054356194</v>
      </c>
      <c r="M11460" t="n">
        <v>0.07223441316633922</v>
      </c>
      <c r="N11460" t="n">
        <v>0.107140941424652</v>
      </c>
      <c r="O11460" t="n">
        <v>-0.004527635606057612</v>
      </c>
      <c r="P11460" t="n">
        <v>0.1065174480038884</v>
      </c>
      <c r="Q11460" t="n">
        <v>0.09618605509378231</v>
      </c>
      <c r="R11460" t="n">
        <v>-0.001720222068892246</v>
      </c>
    </row>
    <row r="11461">
      <c r="F11461" t="n">
        <v>0.09777992742989799</v>
      </c>
      <c r="G11461" t="n">
        <v>0.1045755332744902</v>
      </c>
      <c r="H11461" t="n">
        <v>-0.0051482993587411</v>
      </c>
      <c r="J11461" t="n">
        <v>0.0346616897883007</v>
      </c>
      <c r="K11461" t="n">
        <v>0.09641884038008405</v>
      </c>
      <c r="L11461" t="n">
        <v>-0.002972145519719038</v>
      </c>
      <c r="M11461" t="n">
        <v>0.07221203287275738</v>
      </c>
      <c r="N11461" t="n">
        <v>0.1071503604085135</v>
      </c>
      <c r="O11461" t="n">
        <v>-0.004528088414899102</v>
      </c>
      <c r="P11461" t="n">
        <v>0.1064476156290812</v>
      </c>
      <c r="Q11461" t="n">
        <v>0.09619451101071362</v>
      </c>
      <c r="R11461" t="n">
        <v>-0.001719878058879468</v>
      </c>
    </row>
    <row r="11462">
      <c r="F11462" t="n">
        <v>0.09782324051073407</v>
      </c>
      <c r="G11462" t="n">
        <v>0.1045847259198203</v>
      </c>
      <c r="H11462" t="n">
        <v>-0.005149844003013149</v>
      </c>
      <c r="J11462" t="n">
        <v>0.0346618293680368</v>
      </c>
      <c r="K11462" t="n">
        <v>0.09642731601654504</v>
      </c>
      <c r="L11462" t="n">
        <v>-0.002971254054356194</v>
      </c>
      <c r="M11462" t="n">
        <v>0.07221187380914398</v>
      </c>
      <c r="N11462" t="n">
        <v>0.107159779392375</v>
      </c>
      <c r="O11462" t="n">
        <v>-0.004528088414899102</v>
      </c>
      <c r="P11462" t="n">
        <v>0.1065203623932779</v>
      </c>
      <c r="Q11462" t="n">
        <v>0.09620296692764495</v>
      </c>
      <c r="R11462" t="n">
        <v>-0.001720222068892246</v>
      </c>
    </row>
    <row r="11463">
      <c r="F11463" t="n">
        <v>0.09778256970147312</v>
      </c>
      <c r="G11463" t="n">
        <v>0.1045939185651503</v>
      </c>
      <c r="H11463" t="n">
        <v>-0.0051482993587411</v>
      </c>
      <c r="J11463" t="n">
        <v>0.0346535027202096</v>
      </c>
      <c r="K11463" t="n">
        <v>0.09643579165300602</v>
      </c>
      <c r="L11463" t="n">
        <v>-0.002971254054356194</v>
      </c>
      <c r="M11463" t="n">
        <v>0.07223393592784985</v>
      </c>
      <c r="N11463" t="n">
        <v>0.1071691983762365</v>
      </c>
      <c r="O11463" t="n">
        <v>-0.004528088414899102</v>
      </c>
      <c r="P11463" t="n">
        <v>0.1064505296206971</v>
      </c>
      <c r="Q11463" t="n">
        <v>0.09621142284457626</v>
      </c>
      <c r="R11463" t="n">
        <v>-0.001720222068892246</v>
      </c>
    </row>
    <row r="11464">
      <c r="F11464" t="n">
        <v>0.09782588402184286</v>
      </c>
      <c r="G11464" t="n">
        <v>0.1046031112104803</v>
      </c>
      <c r="H11464" t="n">
        <v>-0.005148088832075774</v>
      </c>
      <c r="J11464" t="n">
        <v>0.03467057464633401</v>
      </c>
      <c r="K11464" t="n">
        <v>0.09644426728946699</v>
      </c>
      <c r="L11464" t="n">
        <v>-0.002971032902498699</v>
      </c>
      <c r="M11464" t="n">
        <v>0.07221155571451812</v>
      </c>
      <c r="N11464" t="n">
        <v>0.107178617360098</v>
      </c>
      <c r="O11464" t="n">
        <v>-0.004527310713116971</v>
      </c>
      <c r="P11464" t="n">
        <v>0.1064876319530818</v>
      </c>
      <c r="Q11464" t="n">
        <v>0.09621987876150759</v>
      </c>
      <c r="R11464" t="n">
        <v>-0.00172101768868381</v>
      </c>
    </row>
    <row r="11465">
      <c r="F11465" t="n">
        <v>0.09782720611207074</v>
      </c>
      <c r="G11465" t="n">
        <v>0.1046123038558104</v>
      </c>
      <c r="H11465" t="n">
        <v>-0.005147574126133755</v>
      </c>
      <c r="J11465" t="n">
        <v>0.03467071414799273</v>
      </c>
      <c r="K11465" t="n">
        <v>0.09645274292592798</v>
      </c>
      <c r="L11465" t="n">
        <v>-0.002970438814735752</v>
      </c>
      <c r="M11465" t="n">
        <v>0.07221139668364557</v>
      </c>
      <c r="N11465" t="n">
        <v>0.1071880363439596</v>
      </c>
      <c r="O11465" t="n">
        <v>-0.004528216175259594</v>
      </c>
      <c r="P11465" t="n">
        <v>0.1064890893238082</v>
      </c>
      <c r="Q11465" t="n">
        <v>0.0962283346784389</v>
      </c>
      <c r="R11465" t="n">
        <v>-0.001720845586914941</v>
      </c>
    </row>
    <row r="11466">
      <c r="F11466" t="n">
        <v>0.09782852842510484</v>
      </c>
      <c r="G11466" t="n">
        <v>0.1046214965011404</v>
      </c>
      <c r="H11466" t="n">
        <v>-0.005148088832075774</v>
      </c>
      <c r="J11466" t="n">
        <v>0.03465392114148941</v>
      </c>
      <c r="K11466" t="n">
        <v>0.09646121856238894</v>
      </c>
      <c r="L11466" t="n">
        <v>-0.002971032902498699</v>
      </c>
      <c r="M11466" t="n">
        <v>0.07221123766382651</v>
      </c>
      <c r="N11466" t="n">
        <v>0.1071974553278211</v>
      </c>
      <c r="O11466" t="n">
        <v>-0.004528216175259594</v>
      </c>
      <c r="P11466" t="n">
        <v>0.1065261922754881</v>
      </c>
      <c r="Q11466" t="n">
        <v>0.09623679059537023</v>
      </c>
      <c r="R11466" t="n">
        <v>-0.00172101768868381</v>
      </c>
    </row>
    <row r="11467">
      <c r="F11467" t="n">
        <v>0.09781585294754475</v>
      </c>
      <c r="G11467" t="n">
        <v>0.1046306891464704</v>
      </c>
      <c r="H11467" t="n">
        <v>-0.005147574126133755</v>
      </c>
      <c r="J11467" t="n">
        <v>0.03467099305924838</v>
      </c>
      <c r="K11467" t="n">
        <v>0.09646969419884992</v>
      </c>
      <c r="L11467" t="n">
        <v>-0.002970735858617225</v>
      </c>
      <c r="M11467" t="n">
        <v>0.07225552087086193</v>
      </c>
      <c r="N11467" t="n">
        <v>0.1072068743116826</v>
      </c>
      <c r="O11467" t="n">
        <v>-0.004526857982045659</v>
      </c>
      <c r="P11467" t="n">
        <v>0.1064563587013831</v>
      </c>
      <c r="Q11467" t="n">
        <v>0.09624524651230155</v>
      </c>
      <c r="R11467" t="n">
        <v>-0.001720845586914941</v>
      </c>
    </row>
    <row r="11468">
      <c r="F11468" t="n">
        <v>0.09778917928241027</v>
      </c>
      <c r="G11468" t="n">
        <v>0.1046398817918005</v>
      </c>
      <c r="H11468" t="n">
        <v>-0.005145299962783192</v>
      </c>
      <c r="J11468" t="n">
        <v>0.03467959873545794</v>
      </c>
      <c r="K11468" t="n">
        <v>0.09647816983531091</v>
      </c>
      <c r="L11468" t="n">
        <v>-0.00296902814299002</v>
      </c>
      <c r="M11468" t="n">
        <v>0.07221091965762874</v>
      </c>
      <c r="N11468" t="n">
        <v>0.1072162932955441</v>
      </c>
      <c r="O11468" t="n">
        <v>-0.004526528237697789</v>
      </c>
      <c r="P11468" t="n">
        <v>0.1064578161973928</v>
      </c>
      <c r="Q11468" t="n">
        <v>0.09625370242923288</v>
      </c>
      <c r="R11468" t="n">
        <v>-0.001721814505398571</v>
      </c>
    </row>
    <row r="11469">
      <c r="F11469" t="n">
        <v>0.09781849842103377</v>
      </c>
      <c r="G11469" t="n">
        <v>0.1046490744371305</v>
      </c>
      <c r="H11469" t="n">
        <v>-0.005144785432786914</v>
      </c>
      <c r="J11469" t="n">
        <v>0.03466280556717299</v>
      </c>
      <c r="K11469" t="n">
        <v>0.09648664547177188</v>
      </c>
      <c r="L11469" t="n">
        <v>-0.00296932507549757</v>
      </c>
      <c r="M11469" t="n">
        <v>0.0722107606713899</v>
      </c>
      <c r="N11469" t="n">
        <v>0.1072257122794056</v>
      </c>
      <c r="O11469" t="n">
        <v>-0.004526528237697789</v>
      </c>
      <c r="P11469" t="n">
        <v>0.1064236278554</v>
      </c>
      <c r="Q11469" t="n">
        <v>0.09626215834616419</v>
      </c>
      <c r="R11469" t="n">
        <v>-0.001722331101409792</v>
      </c>
    </row>
    <row r="11470">
      <c r="F11470" t="n">
        <v>0.09780582308069471</v>
      </c>
      <c r="G11470" t="n">
        <v>0.1046582670824606</v>
      </c>
      <c r="H11470" t="n">
        <v>-0.005146329022775748</v>
      </c>
      <c r="J11470" t="n">
        <v>0.03465447860694025</v>
      </c>
      <c r="K11470" t="n">
        <v>0.09649512110823287</v>
      </c>
      <c r="L11470" t="n">
        <v>-0.00296932507549757</v>
      </c>
      <c r="M11470" t="n">
        <v>0.07223282275665396</v>
      </c>
      <c r="N11470" t="n">
        <v>0.1072351312632671</v>
      </c>
      <c r="O11470" t="n">
        <v>-0.004526075584874019</v>
      </c>
      <c r="P11470" t="n">
        <v>0.1064963775302056</v>
      </c>
      <c r="Q11470" t="n">
        <v>0.09627061426309552</v>
      </c>
      <c r="R11470" t="n">
        <v>-0.001722158902739385</v>
      </c>
    </row>
    <row r="11471">
      <c r="F11471" t="n">
        <v>0.09782114478194479</v>
      </c>
      <c r="G11471" t="n">
        <v>0.1046674597277906</v>
      </c>
      <c r="H11471" t="n">
        <v>-0.005144785432786914</v>
      </c>
      <c r="J11471" t="n">
        <v>0.03468001682182691</v>
      </c>
      <c r="K11471" t="n">
        <v>0.09650359674469385</v>
      </c>
      <c r="L11471" t="n">
        <v>-0.00296962200800512</v>
      </c>
      <c r="M11471" t="n">
        <v>0.07225488482152861</v>
      </c>
      <c r="N11471" t="n">
        <v>0.1072445502471286</v>
      </c>
      <c r="O11471" t="n">
        <v>-0.004526075584874019</v>
      </c>
      <c r="P11471" t="n">
        <v>0.1064978354386801</v>
      </c>
      <c r="Q11471" t="n">
        <v>0.09627907018002684</v>
      </c>
      <c r="R11471" t="n">
        <v>-0.001722957101471772</v>
      </c>
    </row>
    <row r="11472">
      <c r="F11472" t="n">
        <v>0.09783646696924009</v>
      </c>
      <c r="G11472" t="n">
        <v>0.1046766523731206</v>
      </c>
      <c r="H11472" t="n">
        <v>-0.005143535872997713</v>
      </c>
      <c r="J11472" t="n">
        <v>0.03468015612253138</v>
      </c>
      <c r="K11472" t="n">
        <v>0.09651207238115482</v>
      </c>
      <c r="L11472" t="n">
        <v>-0.002968506806787171</v>
      </c>
      <c r="M11472" t="n">
        <v>0.07223250480933097</v>
      </c>
      <c r="N11472" t="n">
        <v>0.1072539692309901</v>
      </c>
      <c r="O11472" t="n">
        <v>-0.004525740993447865</v>
      </c>
      <c r="P11472" t="n">
        <v>0.106463647070393</v>
      </c>
      <c r="Q11472" t="n">
        <v>0.09628752609695816</v>
      </c>
      <c r="R11472" t="n">
        <v>-0.001723129397181919</v>
      </c>
    </row>
    <row r="11473">
      <c r="F11473" t="n">
        <v>0.09783779083541799</v>
      </c>
      <c r="G11473" t="n">
        <v>0.1046858450184507</v>
      </c>
      <c r="H11473" t="n">
        <v>-0.005143535872997713</v>
      </c>
      <c r="J11473" t="n">
        <v>0.03468029539252024</v>
      </c>
      <c r="K11473" t="n">
        <v>0.0965205480176158</v>
      </c>
      <c r="L11473" t="n">
        <v>-0.002968803627785749</v>
      </c>
      <c r="M11473" t="n">
        <v>0.07225456686543494</v>
      </c>
      <c r="N11473" t="n">
        <v>0.1072633882148516</v>
      </c>
      <c r="O11473" t="n">
        <v>-0.00452619356754721</v>
      </c>
      <c r="P11473" t="n">
        <v>0.1065363980294868</v>
      </c>
      <c r="Q11473" t="n">
        <v>0.09629598201388948</v>
      </c>
      <c r="R11473" t="n">
        <v>-0.001722784805761624</v>
      </c>
    </row>
    <row r="11474">
      <c r="F11474" t="n">
        <v>0.0978111170437867</v>
      </c>
      <c r="G11474" t="n">
        <v>0.1046950376637807</v>
      </c>
      <c r="H11474" t="n">
        <v>-0.005143535872997713</v>
      </c>
      <c r="J11474" t="n">
        <v>0.03468043463178977</v>
      </c>
      <c r="K11474" t="n">
        <v>0.09652902365407677</v>
      </c>
      <c r="L11474" t="n">
        <v>-0.002968209985788592</v>
      </c>
      <c r="M11474" t="n">
        <v>0.07225440790477625</v>
      </c>
      <c r="N11474" t="n">
        <v>0.1072728071987131</v>
      </c>
      <c r="O11474" t="n">
        <v>-0.00452619356754721</v>
      </c>
      <c r="P11474" t="n">
        <v>0.1064665630335547</v>
      </c>
      <c r="Q11474" t="n">
        <v>0.0963044379308208</v>
      </c>
      <c r="R11474" t="n">
        <v>-0.001722784805761624</v>
      </c>
    </row>
    <row r="11475">
      <c r="F11475" t="n">
        <v>0.09784043923038924</v>
      </c>
      <c r="G11475" t="n">
        <v>0.1047042303091107</v>
      </c>
      <c r="H11475" t="n">
        <v>-0.005142281332609116</v>
      </c>
      <c r="J11475" t="n">
        <v>0.03467210747622494</v>
      </c>
      <c r="K11475" t="n">
        <v>0.09653749929053775</v>
      </c>
      <c r="L11475" t="n">
        <v>-0.002968803627785749</v>
      </c>
      <c r="M11475" t="n">
        <v>0.07225424895580293</v>
      </c>
      <c r="N11475" t="n">
        <v>0.1072822261825746</v>
      </c>
      <c r="O11475" t="n">
        <v>-0.004525740993447865</v>
      </c>
      <c r="P11475" t="n">
        <v>0.1064323743430074</v>
      </c>
      <c r="Q11475" t="n">
        <v>0.09631289384775213</v>
      </c>
      <c r="R11475" t="n">
        <v>-0.001722957101471772</v>
      </c>
    </row>
    <row r="11476">
      <c r="F11476" t="n">
        <v>0.09782776455450845</v>
      </c>
      <c r="G11476" t="n">
        <v>0.1047134229544408</v>
      </c>
      <c r="H11476" t="n">
        <v>-0.005142795509324705</v>
      </c>
      <c r="J11476" t="n">
        <v>0.03465531388407696</v>
      </c>
      <c r="K11476" t="n">
        <v>0.09654597492699873</v>
      </c>
      <c r="L11476" t="n">
        <v>-0.002967686958342736</v>
      </c>
      <c r="M11476" t="n">
        <v>0.07225409001858485</v>
      </c>
      <c r="N11476" t="n">
        <v>0.1072916451664361</v>
      </c>
      <c r="O11476" t="n">
        <v>-0.00452494898517351</v>
      </c>
      <c r="P11476" t="n">
        <v>0.1064694793427072</v>
      </c>
      <c r="Q11476" t="n">
        <v>0.09632134976468344</v>
      </c>
      <c r="R11476" t="n">
        <v>-0.001724273658097063</v>
      </c>
    </row>
    <row r="11477">
      <c r="F11477" t="n">
        <v>0.09781508983398379</v>
      </c>
      <c r="G11477" t="n">
        <v>0.1047226155997708</v>
      </c>
      <c r="H11477" t="n">
        <v>-0.005141252979177937</v>
      </c>
      <c r="J11477" t="n">
        <v>0.03466391938136806</v>
      </c>
      <c r="K11477" t="n">
        <v>0.09655445056345971</v>
      </c>
      <c r="L11477" t="n">
        <v>-0.002967093539634809</v>
      </c>
      <c r="M11477" t="n">
        <v>0.07225393109319211</v>
      </c>
      <c r="N11477" t="n">
        <v>0.1073010641502977</v>
      </c>
      <c r="O11477" t="n">
        <v>-0.004524496490274994</v>
      </c>
      <c r="P11477" t="n">
        <v>0.1065065847195933</v>
      </c>
      <c r="Q11477" t="n">
        <v>0.09632980568161477</v>
      </c>
      <c r="R11477" t="n">
        <v>-0.00172410126520983</v>
      </c>
    </row>
    <row r="11478">
      <c r="F11478" t="n">
        <v>0.09780241506851711</v>
      </c>
      <c r="G11478" t="n">
        <v>0.1047318082451009</v>
      </c>
      <c r="H11478" t="n">
        <v>-0.005141767155893527</v>
      </c>
      <c r="J11478" t="n">
        <v>0.03467252487575159</v>
      </c>
      <c r="K11478" t="n">
        <v>0.09656292619992068</v>
      </c>
      <c r="L11478" t="n">
        <v>-0.002967093539634809</v>
      </c>
      <c r="M11478" t="n">
        <v>0.07223155124666325</v>
      </c>
      <c r="N11478" t="n">
        <v>0.1073104831341592</v>
      </c>
      <c r="O11478" t="n">
        <v>-0.004525401480072027</v>
      </c>
      <c r="P11478" t="n">
        <v>0.1065436904732119</v>
      </c>
      <c r="Q11478" t="n">
        <v>0.09633826159854608</v>
      </c>
      <c r="R11478" t="n">
        <v>-0.001723756479435366</v>
      </c>
    </row>
    <row r="11479">
      <c r="F11479" t="n">
        <v>0.097845738664294</v>
      </c>
      <c r="G11479" t="n">
        <v>0.1047410008904309</v>
      </c>
      <c r="H11479" t="n">
        <v>-0.005141767155893527</v>
      </c>
      <c r="J11479" t="n">
        <v>0.03465573110795624</v>
      </c>
      <c r="K11479" t="n">
        <v>0.09657140183638166</v>
      </c>
      <c r="L11479" t="n">
        <v>-0.002967686958342736</v>
      </c>
      <c r="M11479" t="n">
        <v>0.07225361327816232</v>
      </c>
      <c r="N11479" t="n">
        <v>0.1073199021180207</v>
      </c>
      <c r="O11479" t="n">
        <v>-0.004524496490274994</v>
      </c>
      <c r="P11479" t="n">
        <v>0.1065095018322191</v>
      </c>
      <c r="Q11479" t="n">
        <v>0.09634671751547741</v>
      </c>
      <c r="R11479" t="n">
        <v>-0.001724273658097063</v>
      </c>
    </row>
    <row r="11480">
      <c r="F11480" t="n">
        <v>0.0978330643381064</v>
      </c>
      <c r="G11480" t="n">
        <v>0.1047501935357609</v>
      </c>
      <c r="H11480" t="n">
        <v>-0.005139479817147209</v>
      </c>
      <c r="J11480" t="n">
        <v>0.03468126942208845</v>
      </c>
      <c r="K11480" t="n">
        <v>0.09657987747284263</v>
      </c>
      <c r="L11480" t="n">
        <v>-0.002966272328635323</v>
      </c>
      <c r="M11480" t="n">
        <v>0.07220901258614792</v>
      </c>
      <c r="N11480" t="n">
        <v>0.1073293211018822</v>
      </c>
      <c r="O11480" t="n">
        <v>-0.004524152217681035</v>
      </c>
      <c r="P11480" t="n">
        <v>0.1065466080462318</v>
      </c>
      <c r="Q11480" t="n">
        <v>0.09635517343240874</v>
      </c>
      <c r="R11480" t="n">
        <v>-0.001724729517851063</v>
      </c>
    </row>
    <row r="11481">
      <c r="F11481" t="n">
        <v>0.09782038996617076</v>
      </c>
      <c r="G11481" t="n">
        <v>0.104759386181091</v>
      </c>
      <c r="H11481" t="n">
        <v>-0.005140507815910514</v>
      </c>
      <c r="J11481" t="n">
        <v>0.03465600910355116</v>
      </c>
      <c r="K11481" t="n">
        <v>0.09658835310930362</v>
      </c>
      <c r="L11481" t="n">
        <v>-0.002965679133489111</v>
      </c>
      <c r="M11481" t="n">
        <v>0.07220885374052502</v>
      </c>
      <c r="N11481" t="n">
        <v>0.1073387400857437</v>
      </c>
      <c r="O11481" t="n">
        <v>-0.004523699802459267</v>
      </c>
      <c r="P11481" t="n">
        <v>0.1064767716041153</v>
      </c>
      <c r="Q11481" t="n">
        <v>0.09636362934934006</v>
      </c>
      <c r="R11481" t="n">
        <v>-0.001724729517851063</v>
      </c>
    </row>
    <row r="11482">
      <c r="F11482" t="n">
        <v>0.09783571554664824</v>
      </c>
      <c r="G11482" t="n">
        <v>0.104768578826421</v>
      </c>
      <c r="H11482" t="n">
        <v>-0.005140507815910514</v>
      </c>
      <c r="J11482" t="n">
        <v>0.03465614805523991</v>
      </c>
      <c r="K11482" t="n">
        <v>0.0965968287457646</v>
      </c>
      <c r="L11482" t="n">
        <v>-0.002966568926208429</v>
      </c>
      <c r="M11482" t="n">
        <v>0.07225313664605618</v>
      </c>
      <c r="N11482" t="n">
        <v>0.1073481590696052</v>
      </c>
      <c r="O11482" t="n">
        <v>-0.004524152217681035</v>
      </c>
      <c r="P11482" t="n">
        <v>0.1064425824847046</v>
      </c>
      <c r="Q11482" t="n">
        <v>0.09637208526627138</v>
      </c>
      <c r="R11482" t="n">
        <v>-0.001724729517851063</v>
      </c>
    </row>
    <row r="11483">
      <c r="F11483" t="n">
        <v>0.09780904121567338</v>
      </c>
      <c r="G11483" t="n">
        <v>0.104777771471751</v>
      </c>
      <c r="H11483" t="n">
        <v>-0.005139479817147209</v>
      </c>
      <c r="J11483" t="n">
        <v>0.03467321992687475</v>
      </c>
      <c r="K11483" t="n">
        <v>0.09660530438222557</v>
      </c>
      <c r="L11483" t="n">
        <v>-0.002966272328635323</v>
      </c>
      <c r="M11483" t="n">
        <v>0.07220853608586708</v>
      </c>
      <c r="N11483" t="n">
        <v>0.1073575780534667</v>
      </c>
      <c r="O11483" t="n">
        <v>-0.004523803030846326</v>
      </c>
      <c r="P11483" t="n">
        <v>0.1064440411251062</v>
      </c>
      <c r="Q11483" t="n">
        <v>0.0963805411832027</v>
      </c>
      <c r="R11483" t="n">
        <v>-0.001724729517851063</v>
      </c>
    </row>
    <row r="11484">
      <c r="F11484" t="n">
        <v>0.09785236789495425</v>
      </c>
      <c r="G11484" t="n">
        <v>0.1047869641170811</v>
      </c>
      <c r="H11484" t="n">
        <v>-0.005139243503133937</v>
      </c>
      <c r="J11484" t="n">
        <v>0.03467335884485216</v>
      </c>
      <c r="K11484" t="n">
        <v>0.09661378001868655</v>
      </c>
      <c r="L11484" t="n">
        <v>-0.002964560068441399</v>
      </c>
      <c r="M11484" t="n">
        <v>0.07220837727697196</v>
      </c>
      <c r="N11484" t="n">
        <v>0.1073669970373282</v>
      </c>
      <c r="O11484" t="n">
        <v>-0.004523350695776748</v>
      </c>
      <c r="P11484" t="n">
        <v>0.1065524441920691</v>
      </c>
      <c r="Q11484" t="n">
        <v>0.09638899710013402</v>
      </c>
      <c r="R11484" t="n">
        <v>-0.00172587650008999</v>
      </c>
    </row>
    <row r="11485">
      <c r="F11485" t="n">
        <v>0.09782569360313209</v>
      </c>
      <c r="G11485" t="n">
        <v>0.1047961567624111</v>
      </c>
      <c r="H11485" t="n">
        <v>-0.005138215859961945</v>
      </c>
      <c r="J11485" t="n">
        <v>0.03468196423519453</v>
      </c>
      <c r="K11485" t="n">
        <v>0.09662225565514752</v>
      </c>
      <c r="L11485" t="n">
        <v>-0.002964560068441399</v>
      </c>
      <c r="M11485" t="n">
        <v>0.07225266012415538</v>
      </c>
      <c r="N11485" t="n">
        <v>0.1073764160211897</v>
      </c>
      <c r="O11485" t="n">
        <v>-0.004523350695776748</v>
      </c>
      <c r="P11485" t="n">
        <v>0.1065539034340209</v>
      </c>
      <c r="Q11485" t="n">
        <v>0.09639745301706534</v>
      </c>
      <c r="R11485" t="n">
        <v>-0.001725703912439981</v>
      </c>
    </row>
    <row r="11486">
      <c r="F11486" t="n">
        <v>0.09784102058793348</v>
      </c>
      <c r="G11486" t="n">
        <v>0.1048053494077411</v>
      </c>
      <c r="H11486" t="n">
        <v>-0.005139243503133937</v>
      </c>
      <c r="J11486" t="n">
        <v>0.03466517007152224</v>
      </c>
      <c r="K11486" t="n">
        <v>0.0966307312916085</v>
      </c>
      <c r="L11486" t="n">
        <v>-0.002964856554096808</v>
      </c>
      <c r="M11486" t="n">
        <v>0.07220805969639907</v>
      </c>
      <c r="N11486" t="n">
        <v>0.1073858350050512</v>
      </c>
      <c r="O11486" t="n">
        <v>-0.004522898360707171</v>
      </c>
      <c r="P11486" t="n">
        <v>0.1064840659440213</v>
      </c>
      <c r="Q11486" t="n">
        <v>0.09640590893399666</v>
      </c>
      <c r="R11486" t="n">
        <v>-0.001726049087739999</v>
      </c>
    </row>
    <row r="11487">
      <c r="F11487" t="n">
        <v>0.09781434606891376</v>
      </c>
      <c r="G11487" t="n">
        <v>0.1048145420530712</v>
      </c>
      <c r="H11487" t="n">
        <v>-0.005139243503133937</v>
      </c>
      <c r="J11487" t="n">
        <v>0.03468224194511005</v>
      </c>
      <c r="K11487" t="n">
        <v>0.09663920692806949</v>
      </c>
      <c r="L11487" t="n">
        <v>-0.002965449525407627</v>
      </c>
      <c r="M11487" t="n">
        <v>0.07223012171495372</v>
      </c>
      <c r="N11487" t="n">
        <v>0.1073952539889127</v>
      </c>
      <c r="O11487" t="n">
        <v>-0.004523350695776748</v>
      </c>
      <c r="P11487" t="n">
        <v>0.1064498765036401</v>
      </c>
      <c r="Q11487" t="n">
        <v>0.09641436485092798</v>
      </c>
      <c r="R11487" t="n">
        <v>-0.001726852339867373</v>
      </c>
    </row>
    <row r="11488">
      <c r="F11488" t="n">
        <v>0.09782967362192638</v>
      </c>
      <c r="G11488" t="n">
        <v>0.1048237346984012</v>
      </c>
      <c r="H11488" t="n">
        <v>-0.005137460577909258</v>
      </c>
      <c r="J11488" t="n">
        <v>0.03468238075391118</v>
      </c>
      <c r="K11488" t="n">
        <v>0.09664768256453046</v>
      </c>
      <c r="L11488" t="n">
        <v>-0.002964328749965129</v>
      </c>
      <c r="M11488" t="n">
        <v>0.07222996294013229</v>
      </c>
      <c r="N11488" t="n">
        <v>0.1074046729727743</v>
      </c>
      <c r="O11488" t="n">
        <v>-0.004522996678709389</v>
      </c>
      <c r="P11488" t="n">
        <v>0.1065582816453815</v>
      </c>
      <c r="Q11488" t="n">
        <v>0.0964228207678593</v>
      </c>
      <c r="R11488" t="n">
        <v>-0.001726679654633387</v>
      </c>
    </row>
    <row r="11489">
      <c r="F11489" t="n">
        <v>0.0978450016577628</v>
      </c>
      <c r="G11489" t="n">
        <v>0.1048329273437312</v>
      </c>
      <c r="H11489" t="n">
        <v>-0.005136433291251008</v>
      </c>
      <c r="J11489" t="n">
        <v>0.03466558641465327</v>
      </c>
      <c r="K11489" t="n">
        <v>0.09665615820099145</v>
      </c>
      <c r="L11489" t="n">
        <v>-0.002964032376364853</v>
      </c>
      <c r="M11489" t="n">
        <v>0.07220758341963243</v>
      </c>
      <c r="N11489" t="n">
        <v>0.1074140919566357</v>
      </c>
      <c r="O11489" t="n">
        <v>-0.004522544424266962</v>
      </c>
      <c r="P11489" t="n">
        <v>0.1064884435207001</v>
      </c>
      <c r="Q11489" t="n">
        <v>0.09643127668479062</v>
      </c>
      <c r="R11489" t="n">
        <v>-0.00172702502510136</v>
      </c>
    </row>
    <row r="11490">
      <c r="F11490" t="n">
        <v>0.09783232805529535</v>
      </c>
      <c r="G11490" t="n">
        <v>0.1048421199890613</v>
      </c>
      <c r="H11490" t="n">
        <v>-0.005136433291251008</v>
      </c>
      <c r="J11490" t="n">
        <v>0.0346741917066679</v>
      </c>
      <c r="K11490" t="n">
        <v>0.09666463383745243</v>
      </c>
      <c r="L11490" t="n">
        <v>-0.002963736002764576</v>
      </c>
      <c r="M11490" t="n">
        <v>0.07222964542855001</v>
      </c>
      <c r="N11490" t="n">
        <v>0.1074235109404973</v>
      </c>
      <c r="O11490" t="n">
        <v>-0.004522996678709389</v>
      </c>
      <c r="P11490" t="n">
        <v>0.1064542538818835</v>
      </c>
      <c r="Q11490" t="n">
        <v>0.09643973260172195</v>
      </c>
      <c r="R11490" t="n">
        <v>-0.001726679654633387</v>
      </c>
    </row>
    <row r="11491">
      <c r="F11491" t="n">
        <v>0.09781965440430085</v>
      </c>
      <c r="G11491" t="n">
        <v>0.1048513126343913</v>
      </c>
      <c r="H11491" t="n">
        <v>-0.005136433291251008</v>
      </c>
      <c r="J11491" t="n">
        <v>0.03466586382287817</v>
      </c>
      <c r="K11491" t="n">
        <v>0.09667310947391339</v>
      </c>
      <c r="L11491" t="n">
        <v>-0.002964328749965129</v>
      </c>
      <c r="M11491" t="n">
        <v>0.07225170741852555</v>
      </c>
      <c r="N11491" t="n">
        <v>0.1074329299243588</v>
      </c>
      <c r="O11491" t="n">
        <v>-0.004522996678709389</v>
      </c>
      <c r="P11491" t="n">
        <v>0.1064913623024641</v>
      </c>
      <c r="Q11491" t="n">
        <v>0.09644818851865326</v>
      </c>
      <c r="R11491" t="n">
        <v>-0.001726852339867373</v>
      </c>
    </row>
    <row r="11492">
      <c r="F11492" t="n">
        <v>0.09782098203049269</v>
      </c>
      <c r="G11492" t="n">
        <v>0.1048605052797213</v>
      </c>
      <c r="H11492" t="n">
        <v>-0.00513515958006582</v>
      </c>
      <c r="J11492" t="n">
        <v>0.03465753588057244</v>
      </c>
      <c r="K11492" t="n">
        <v>0.09668158511037438</v>
      </c>
      <c r="L11492" t="n">
        <v>-0.002963206593905734</v>
      </c>
      <c r="M11492" t="n">
        <v>0.07220710725745572</v>
      </c>
      <c r="N11492" t="n">
        <v>0.1074423489082203</v>
      </c>
      <c r="O11492" t="n">
        <v>-0.00452128123461719</v>
      </c>
      <c r="P11492" t="n">
        <v>0.1064571725289195</v>
      </c>
      <c r="Q11492" t="n">
        <v>0.09645664443558459</v>
      </c>
      <c r="R11492" t="n">
        <v>-0.001727656735862545</v>
      </c>
    </row>
    <row r="11493">
      <c r="F11493" t="n">
        <v>0.09783631133196641</v>
      </c>
      <c r="G11493" t="n">
        <v>0.1048696979250514</v>
      </c>
      <c r="H11493" t="n">
        <v>-0.00513413265084273</v>
      </c>
      <c r="J11493" t="n">
        <v>0.03468307433619937</v>
      </c>
      <c r="K11493" t="n">
        <v>0.09669006074683535</v>
      </c>
      <c r="L11493" t="n">
        <v>-0.002962317809684407</v>
      </c>
      <c r="M11493" t="n">
        <v>0.07225138995223346</v>
      </c>
      <c r="N11493" t="n">
        <v>0.1074517678920818</v>
      </c>
      <c r="O11493" t="n">
        <v>-0.004522637754639577</v>
      </c>
      <c r="P11493" t="n">
        <v>0.1064586319694605</v>
      </c>
      <c r="Q11493" t="n">
        <v>0.09646510035251592</v>
      </c>
      <c r="R11493" t="n">
        <v>-0.001727829518814426</v>
      </c>
    </row>
    <row r="11494">
      <c r="F11494" t="n">
        <v>0.09783763952369318</v>
      </c>
      <c r="G11494" t="n">
        <v>0.1048788905703814</v>
      </c>
      <c r="H11494" t="n">
        <v>-0.00513413265084273</v>
      </c>
      <c r="J11494" t="n">
        <v>0.03467474633231658</v>
      </c>
      <c r="K11494" t="n">
        <v>0.09669853638329633</v>
      </c>
      <c r="L11494" t="n">
        <v>-0.002963206593905734</v>
      </c>
      <c r="M11494" t="n">
        <v>0.07220678988059825</v>
      </c>
      <c r="N11494" t="n">
        <v>0.1074611868759433</v>
      </c>
      <c r="O11494" t="n">
        <v>-0.00452128123461719</v>
      </c>
      <c r="P11494" t="n">
        <v>0.1064600914873776</v>
      </c>
      <c r="Q11494" t="n">
        <v>0.09647355626944724</v>
      </c>
      <c r="R11494" t="n">
        <v>-0.001728002301766308</v>
      </c>
    </row>
    <row r="11495">
      <c r="F11495" t="n">
        <v>0.09786697138038722</v>
      </c>
      <c r="G11495" t="n">
        <v>0.1048880832157115</v>
      </c>
      <c r="H11495" t="n">
        <v>-0.005134646115454275</v>
      </c>
      <c r="J11495" t="n">
        <v>0.03468335155357583</v>
      </c>
      <c r="K11495" t="n">
        <v>0.09670701201975732</v>
      </c>
      <c r="L11495" t="n">
        <v>-0.002962910332498625</v>
      </c>
      <c r="M11495" t="n">
        <v>0.07220663121175747</v>
      </c>
      <c r="N11495" t="n">
        <v>0.1074706058598048</v>
      </c>
      <c r="O11495" t="n">
        <v>-0.004522637754639577</v>
      </c>
      <c r="P11495" t="n">
        <v>0.1064615510821908</v>
      </c>
      <c r="Q11495" t="n">
        <v>0.09648201218637856</v>
      </c>
      <c r="R11495" t="n">
        <v>-0.001727829518814426</v>
      </c>
    </row>
    <row r="11496">
      <c r="F11496" t="n">
        <v>0.09782629469767851</v>
      </c>
      <c r="G11496" t="n">
        <v>0.1048972758610415</v>
      </c>
      <c r="H11496" t="n">
        <v>-0.00513336762306374</v>
      </c>
      <c r="J11496" t="n">
        <v>0.03468349011606199</v>
      </c>
      <c r="K11496" t="n">
        <v>0.09671548765621829</v>
      </c>
      <c r="L11496" t="n">
        <v>-0.002962083051254239</v>
      </c>
      <c r="M11496" t="n">
        <v>0.07220647255606855</v>
      </c>
      <c r="N11496" t="n">
        <v>0.1074800248436663</v>
      </c>
      <c r="O11496" t="n">
        <v>-0.004520917651656129</v>
      </c>
      <c r="P11496" t="n">
        <v>0.1064630107534207</v>
      </c>
      <c r="Q11496" t="n">
        <v>0.09649046810330988</v>
      </c>
      <c r="R11496" t="n">
        <v>-0.001729153789967232</v>
      </c>
    </row>
    <row r="11497">
      <c r="F11497" t="n">
        <v>0.09784162539413355</v>
      </c>
      <c r="G11497" t="n">
        <v>0.1049064685063715</v>
      </c>
      <c r="H11497" t="n">
        <v>-0.005132341052196214</v>
      </c>
      <c r="J11497" t="n">
        <v>0.03465822863914921</v>
      </c>
      <c r="K11497" t="n">
        <v>0.09672396329267925</v>
      </c>
      <c r="L11497" t="n">
        <v>-0.002961490753103619</v>
      </c>
      <c r="M11497" t="n">
        <v>0.07218409328221012</v>
      </c>
      <c r="N11497" t="n">
        <v>0.1074894438275278</v>
      </c>
      <c r="O11497" t="n">
        <v>-0.004520465559890963</v>
      </c>
      <c r="P11497" t="n">
        <v>0.1065357705246902</v>
      </c>
      <c r="Q11497" t="n">
        <v>0.0964989240202412</v>
      </c>
      <c r="R11497" t="n">
        <v>-0.001728808028361559</v>
      </c>
    </row>
    <row r="11498">
      <c r="F11498" t="n">
        <v>0.09787095869483275</v>
      </c>
      <c r="G11498" t="n">
        <v>0.1049156611517016</v>
      </c>
      <c r="H11498" t="n">
        <v>-0.00513336762306374</v>
      </c>
      <c r="J11498" t="n">
        <v>0.03465836709847686</v>
      </c>
      <c r="K11498" t="n">
        <v>0.09673243892914024</v>
      </c>
      <c r="L11498" t="n">
        <v>-0.002961490753103619</v>
      </c>
      <c r="M11498" t="n">
        <v>0.07218393466889778</v>
      </c>
      <c r="N11498" t="n">
        <v>0.1074988628113893</v>
      </c>
      <c r="O11498" t="n">
        <v>-0.00452182183518646</v>
      </c>
      <c r="P11498" t="n">
        <v>0.1065015804812601</v>
      </c>
      <c r="Q11498" t="n">
        <v>0.09650737993717252</v>
      </c>
      <c r="R11498" t="n">
        <v>-0.001729153789967232</v>
      </c>
    </row>
    <row r="11499">
      <c r="F11499" t="n">
        <v>0.09787228823024971</v>
      </c>
      <c r="G11499" t="n">
        <v>0.1049248537970316</v>
      </c>
      <c r="H11499" t="n">
        <v>-0.005133880908497502</v>
      </c>
      <c r="J11499" t="n">
        <v>0.03466697222422221</v>
      </c>
      <c r="K11499" t="n">
        <v>0.09674091456560122</v>
      </c>
      <c r="L11499" t="n">
        <v>-0.002961194604028309</v>
      </c>
      <c r="M11499" t="n">
        <v>0.07225043786794638</v>
      </c>
      <c r="N11499" t="n">
        <v>0.1075082817952508</v>
      </c>
      <c r="O11499" t="n">
        <v>-0.004521369743421294</v>
      </c>
      <c r="P11499" t="n">
        <v>0.1065030405248665</v>
      </c>
      <c r="Q11499" t="n">
        <v>0.09651583585410384</v>
      </c>
      <c r="R11499" t="n">
        <v>-0.001728808028361559</v>
      </c>
    </row>
    <row r="11500">
      <c r="F11500" t="n">
        <v>0.09785961559158557</v>
      </c>
      <c r="G11500" t="n">
        <v>0.1049340464423616</v>
      </c>
      <c r="H11500" t="n">
        <v>-0.005131057962836341</v>
      </c>
      <c r="J11500" t="n">
        <v>0.03465864392471424</v>
      </c>
      <c r="K11500" t="n">
        <v>0.0967493902020622</v>
      </c>
      <c r="L11500" t="n">
        <v>-0.002960662079431161</v>
      </c>
      <c r="M11500" t="n">
        <v>0.0722280586500374</v>
      </c>
      <c r="N11500" t="n">
        <v>0.1075177007791123</v>
      </c>
      <c r="O11500" t="n">
        <v>-0.004521001179599735</v>
      </c>
      <c r="P11500" t="n">
        <v>0.1065758015431069</v>
      </c>
      <c r="Q11500" t="n">
        <v>0.09652429177103516</v>
      </c>
      <c r="R11500" t="n">
        <v>-0.001729614881153186</v>
      </c>
    </row>
    <row r="11501">
      <c r="F11501" t="n">
        <v>0.09787494794559345</v>
      </c>
      <c r="G11501" t="n">
        <v>0.1049432390876917</v>
      </c>
      <c r="H11501" t="n">
        <v>-0.005131571068632624</v>
      </c>
      <c r="J11501" t="n">
        <v>0.03468418246632132</v>
      </c>
      <c r="K11501" t="n">
        <v>0.09675786583852318</v>
      </c>
      <c r="L11501" t="n">
        <v>-0.002960958116035443</v>
      </c>
      <c r="M11501" t="n">
        <v>0.07218345890940278</v>
      </c>
      <c r="N11501" t="n">
        <v>0.1075271197629738</v>
      </c>
      <c r="O11501" t="n">
        <v>-0.004519645150451685</v>
      </c>
      <c r="P11501" t="n">
        <v>0.1065416114311996</v>
      </c>
      <c r="Q11501" t="n">
        <v>0.09653274768796648</v>
      </c>
      <c r="R11501" t="n">
        <v>-0.001729960838725174</v>
      </c>
    </row>
    <row r="11502">
      <c r="F11502" t="n">
        <v>0.09784827281514336</v>
      </c>
      <c r="G11502" t="n">
        <v>0.1049524317330217</v>
      </c>
      <c r="H11502" t="n">
        <v>-0.005132084174428908</v>
      </c>
      <c r="J11502" t="n">
        <v>0.03468432084391236</v>
      </c>
      <c r="K11502" t="n">
        <v>0.09676634147498415</v>
      </c>
      <c r="L11502" t="n">
        <v>-0.002960662079431161</v>
      </c>
      <c r="M11502" t="n">
        <v>0.07222774145413199</v>
      </c>
      <c r="N11502" t="n">
        <v>0.1075365387468354</v>
      </c>
      <c r="O11502" t="n">
        <v>-0.004520097160167702</v>
      </c>
      <c r="P11502" t="n">
        <v>0.1064717703586898</v>
      </c>
      <c r="Q11502" t="n">
        <v>0.0965412036048978</v>
      </c>
      <c r="R11502" t="n">
        <v>-0.001730133817511168</v>
      </c>
    </row>
    <row r="11503">
      <c r="F11503" t="n">
        <v>0.09787760851873611</v>
      </c>
      <c r="G11503" t="n">
        <v>0.1049616243783517</v>
      </c>
      <c r="H11503" t="n">
        <v>-0.005131571068632624</v>
      </c>
      <c r="J11503" t="n">
        <v>0.03466752568553719</v>
      </c>
      <c r="K11503" t="n">
        <v>0.09677481711144513</v>
      </c>
      <c r="L11503" t="n">
        <v>-0.002960070006222595</v>
      </c>
      <c r="M11503" t="n">
        <v>0.07222758287660866</v>
      </c>
      <c r="N11503" t="n">
        <v>0.1075459577306969</v>
      </c>
      <c r="O11503" t="n">
        <v>-0.004519645150451685</v>
      </c>
      <c r="P11503" t="n">
        <v>0.1065445323276942</v>
      </c>
      <c r="Q11503" t="n">
        <v>0.09654965952182912</v>
      </c>
      <c r="R11503" t="n">
        <v>-0.001729960838725174</v>
      </c>
    </row>
    <row r="11504">
      <c r="F11504" t="n">
        <v>0.09785093328439534</v>
      </c>
      <c r="G11504" t="n">
        <v>0.1049708170236818</v>
      </c>
      <c r="H11504" t="n">
        <v>-0.005130282847530822</v>
      </c>
      <c r="J11504" t="n">
        <v>0.03468459750660333</v>
      </c>
      <c r="K11504" t="n">
        <v>0.09678329274790611</v>
      </c>
      <c r="L11504" t="n">
        <v>-0.002958944010293861</v>
      </c>
      <c r="M11504" t="n">
        <v>0.07224964483317736</v>
      </c>
      <c r="N11504" t="n">
        <v>0.1075553767145584</v>
      </c>
      <c r="O11504" t="n">
        <v>-0.004520175792686676</v>
      </c>
      <c r="P11504" t="n">
        <v>0.1065816439192575</v>
      </c>
      <c r="Q11504" t="n">
        <v>0.09655811543876044</v>
      </c>
      <c r="R11504" t="n">
        <v>-0.001731115158778694</v>
      </c>
    </row>
    <row r="11505">
      <c r="F11505" t="n">
        <v>0.09783826078564456</v>
      </c>
      <c r="G11505" t="n">
        <v>0.1049800096690118</v>
      </c>
      <c r="H11505" t="n">
        <v>-0.005128744070431983</v>
      </c>
      <c r="J11505" t="n">
        <v>0.03466780223124946</v>
      </c>
      <c r="K11505" t="n">
        <v>0.09679176838436708</v>
      </c>
      <c r="L11505" t="n">
        <v>-0.002959535858280718</v>
      </c>
      <c r="M11505" t="n">
        <v>0.07222726576277039</v>
      </c>
      <c r="N11505" t="n">
        <v>0.1075647956984199</v>
      </c>
      <c r="O11505" t="n">
        <v>-0.004519271938299017</v>
      </c>
      <c r="P11505" t="n">
        <v>0.1065831046947983</v>
      </c>
      <c r="Q11505" t="n">
        <v>0.09656657135569177</v>
      </c>
      <c r="R11505" t="n">
        <v>-0.001730769004977699</v>
      </c>
    </row>
    <row r="11506">
      <c r="F11506" t="n">
        <v>0.09785359460848989</v>
      </c>
      <c r="G11506" t="n">
        <v>0.1049892023143418</v>
      </c>
      <c r="H11506" t="n">
        <v>-0.005129769921831209</v>
      </c>
      <c r="J11506" t="n">
        <v>0.03466794045785605</v>
      </c>
      <c r="K11506" t="n">
        <v>0.09680024402082807</v>
      </c>
      <c r="L11506" t="n">
        <v>-0.002959831782274147</v>
      </c>
      <c r="M11506" t="n">
        <v>0.07220488673792158</v>
      </c>
      <c r="N11506" t="n">
        <v>0.1075742146822814</v>
      </c>
      <c r="O11506" t="n">
        <v>-0.004520175792686676</v>
      </c>
      <c r="P11506" t="n">
        <v>0.106513262889403</v>
      </c>
      <c r="Q11506" t="n">
        <v>0.09657502727262308</v>
      </c>
      <c r="R11506" t="n">
        <v>-0.001731115158778694</v>
      </c>
    </row>
    <row r="11507">
      <c r="F11507" t="n">
        <v>0.09785492559052292</v>
      </c>
      <c r="G11507" t="n">
        <v>0.1049983949596719</v>
      </c>
      <c r="H11507" t="n">
        <v>-0.005128744070431983</v>
      </c>
      <c r="J11507" t="n">
        <v>0.03467654546148992</v>
      </c>
      <c r="K11507" t="n">
        <v>0.09680871965728904</v>
      </c>
      <c r="L11507" t="n">
        <v>-0.00295923993428729</v>
      </c>
      <c r="M11507" t="n">
        <v>0.07218250775869675</v>
      </c>
      <c r="N11507" t="n">
        <v>0.1075836336661429</v>
      </c>
      <c r="O11507" t="n">
        <v>-0.004519723865492846</v>
      </c>
      <c r="P11507" t="n">
        <v>0.1065147235156222</v>
      </c>
      <c r="Q11507" t="n">
        <v>0.09658348318955441</v>
      </c>
      <c r="R11507" t="n">
        <v>-0.001730595928077201</v>
      </c>
    </row>
    <row r="11508">
      <c r="F11508" t="n">
        <v>0.09784225333221702</v>
      </c>
      <c r="G11508" t="n">
        <v>0.1050075876050019</v>
      </c>
      <c r="H11508" t="n">
        <v>-0.005126938697429713</v>
      </c>
      <c r="J11508" t="n">
        <v>0.03466821681855123</v>
      </c>
      <c r="K11508" t="n">
        <v>0.09681719529375002</v>
      </c>
      <c r="L11508" t="n">
        <v>-0.002957816610268695</v>
      </c>
      <c r="M11508" t="n">
        <v>0.07218234928213557</v>
      </c>
      <c r="N11508" t="n">
        <v>0.1075930526500044</v>
      </c>
      <c r="O11508" t="n">
        <v>-0.004517990146657297</v>
      </c>
      <c r="P11508" t="n">
        <v>0.106587487449352</v>
      </c>
      <c r="Q11508" t="n">
        <v>0.09659193910648574</v>
      </c>
      <c r="R11508" t="n">
        <v>-0.001732097805198506</v>
      </c>
    </row>
    <row r="11509">
      <c r="F11509" t="n">
        <v>0.09785758819340018</v>
      </c>
      <c r="G11509" t="n">
        <v>0.105016780250332</v>
      </c>
      <c r="H11509" t="n">
        <v>-0.005126938697429713</v>
      </c>
      <c r="J11509" t="n">
        <v>0.03465988811713698</v>
      </c>
      <c r="K11509" t="n">
        <v>0.09682567093021099</v>
      </c>
      <c r="L11509" t="n">
        <v>-0.002958112421510846</v>
      </c>
      <c r="M11509" t="n">
        <v>0.07222663170188628</v>
      </c>
      <c r="N11509" t="n">
        <v>0.1076024716338659</v>
      </c>
      <c r="O11509" t="n">
        <v>-0.004517990146657297</v>
      </c>
      <c r="P11509" t="n">
        <v>0.1065176449795851</v>
      </c>
      <c r="Q11509" t="n">
        <v>0.09660039502341707</v>
      </c>
      <c r="R11509" t="n">
        <v>-0.001731578279762034</v>
      </c>
    </row>
    <row r="11510">
      <c r="F11510" t="n">
        <v>0.09784491609412402</v>
      </c>
      <c r="G11510" t="n">
        <v>0.105025972895662</v>
      </c>
      <c r="H11510" t="n">
        <v>-0.005128476932862485</v>
      </c>
      <c r="J11510" t="n">
        <v>0.03468542675447502</v>
      </c>
      <c r="K11510" t="n">
        <v>0.09683414656667197</v>
      </c>
      <c r="L11510" t="n">
        <v>-0.002957816610268695</v>
      </c>
      <c r="M11510" t="n">
        <v>0.07220425279654213</v>
      </c>
      <c r="N11510" t="n">
        <v>0.1076118906177274</v>
      </c>
      <c r="O11510" t="n">
        <v>-0.004519345679254554</v>
      </c>
      <c r="P11510" t="n">
        <v>0.1064834539057877</v>
      </c>
      <c r="Q11510" t="n">
        <v>0.09660885094034838</v>
      </c>
      <c r="R11510" t="n">
        <v>-0.001731924630053015</v>
      </c>
    </row>
    <row r="11511">
      <c r="F11511" t="n">
        <v>0.09787425549931791</v>
      </c>
      <c r="G11511" t="n">
        <v>0.105035165540992</v>
      </c>
      <c r="H11511" t="n">
        <v>-0.005126938697429713</v>
      </c>
      <c r="J11511" t="n">
        <v>0.03468556485446787</v>
      </c>
      <c r="K11511" t="n">
        <v>0.09684262220313296</v>
      </c>
      <c r="L11511" t="n">
        <v>-0.002958112421510846</v>
      </c>
      <c r="M11511" t="n">
        <v>0.07220409434652508</v>
      </c>
      <c r="N11511" t="n">
        <v>0.1076213096015889</v>
      </c>
      <c r="O11511" t="n">
        <v>-0.004517990146657297</v>
      </c>
      <c r="P11511" t="n">
        <v>0.106591870835727</v>
      </c>
      <c r="Q11511" t="n">
        <v>0.09661730685727971</v>
      </c>
      <c r="R11511" t="n">
        <v>-0.001731578279762034</v>
      </c>
    </row>
    <row r="11512">
      <c r="F11512" t="n">
        <v>0.09788959166335062</v>
      </c>
      <c r="G11512" t="n">
        <v>0.1050443581863221</v>
      </c>
      <c r="H11512" t="n">
        <v>-0.005125641307221692</v>
      </c>
      <c r="J11512" t="n">
        <v>0.03468570292359757</v>
      </c>
      <c r="K11512" t="n">
        <v>0.09685109783959393</v>
      </c>
      <c r="L11512" t="n">
        <v>-0.002957279196873393</v>
      </c>
      <c r="M11512" t="n">
        <v>0.07218171551718802</v>
      </c>
      <c r="N11512" t="n">
        <v>0.1076307285854504</v>
      </c>
      <c r="O11512" t="n">
        <v>-0.004517155561913845</v>
      </c>
      <c r="P11512" t="n">
        <v>0.1065576798999146</v>
      </c>
      <c r="Q11512" t="n">
        <v>0.09662576277421102</v>
      </c>
      <c r="R11512" t="n">
        <v>-0.001733081748199297</v>
      </c>
    </row>
    <row r="11513">
      <c r="F11513" t="n">
        <v>0.09784891182863156</v>
      </c>
      <c r="G11513" t="n">
        <v>0.1050535508316521</v>
      </c>
      <c r="H11513" t="n">
        <v>-0.005126666435483136</v>
      </c>
      <c r="J11513" t="n">
        <v>0.03468584096186032</v>
      </c>
      <c r="K11513" t="n">
        <v>0.09685957347605491</v>
      </c>
      <c r="L11513" t="n">
        <v>-0.002956983498523541</v>
      </c>
      <c r="M11513" t="n">
        <v>0.0722482182448719</v>
      </c>
      <c r="N11513" t="n">
        <v>0.1076401475693119</v>
      </c>
      <c r="O11513" t="n">
        <v>-0.004518510844110639</v>
      </c>
      <c r="P11513" t="n">
        <v>0.1065947934379249</v>
      </c>
      <c r="Q11513" t="n">
        <v>0.09663421869114235</v>
      </c>
      <c r="R11513" t="n">
        <v>-0.001732908474679181</v>
      </c>
    </row>
    <row r="11514">
      <c r="F11514" t="n">
        <v>0.09787825266867783</v>
      </c>
      <c r="G11514" t="n">
        <v>0.1050627434769821</v>
      </c>
      <c r="H11514" t="n">
        <v>-0.005125128743090969</v>
      </c>
      <c r="J11514" t="n">
        <v>0.03466057825570429</v>
      </c>
      <c r="K11514" t="n">
        <v>0.0968680491125159</v>
      </c>
      <c r="L11514" t="n">
        <v>-0.002956983498523541</v>
      </c>
      <c r="M11514" t="n">
        <v>0.07220361908237993</v>
      </c>
      <c r="N11514" t="n">
        <v>0.1076495665531735</v>
      </c>
      <c r="O11514" t="n">
        <v>-0.004518059083378375</v>
      </c>
      <c r="P11514" t="n">
        <v>0.1064892973560137</v>
      </c>
      <c r="Q11514" t="n">
        <v>0.09664267460807366</v>
      </c>
      <c r="R11514" t="n">
        <v>-0.001733081748199297</v>
      </c>
    </row>
    <row r="11515">
      <c r="F11515" t="n">
        <v>0.0978515767100272</v>
      </c>
      <c r="G11515" t="n">
        <v>0.1050719361223122</v>
      </c>
      <c r="H11515" t="n">
        <v>-0.005126666435483136</v>
      </c>
      <c r="J11515" t="n">
        <v>0.03466918310914802</v>
      </c>
      <c r="K11515" t="n">
        <v>0.09687652474897686</v>
      </c>
      <c r="L11515" t="n">
        <v>-0.002956983498523541</v>
      </c>
      <c r="M11515" t="n">
        <v>0.07218124034379769</v>
      </c>
      <c r="N11515" t="n">
        <v>0.1076589855370349</v>
      </c>
      <c r="O11515" t="n">
        <v>-0.004518510844110639</v>
      </c>
      <c r="P11515" t="n">
        <v>0.1065264110291309</v>
      </c>
      <c r="Q11515" t="n">
        <v>0.09665113052500499</v>
      </c>
      <c r="R11515" t="n">
        <v>-0.001732735201159065</v>
      </c>
    </row>
    <row r="11516">
      <c r="F11516" t="n">
        <v>0.0978529094675461</v>
      </c>
      <c r="G11516" t="n">
        <v>0.1050811287676422</v>
      </c>
      <c r="H11516" t="n">
        <v>-0.005123314212473475</v>
      </c>
      <c r="J11516" t="n">
        <v>0.03467778795930632</v>
      </c>
      <c r="K11516" t="n">
        <v>0.09688500038543783</v>
      </c>
      <c r="L11516" t="n">
        <v>-0.002956148744667302</v>
      </c>
      <c r="M11516" t="n">
        <v>0.07224774297236661</v>
      </c>
      <c r="N11516" t="n">
        <v>0.1076684045208965</v>
      </c>
      <c r="O11516" t="n">
        <v>-0.004517671292062204</v>
      </c>
      <c r="P11516" t="n">
        <v>0.106492219486866</v>
      </c>
      <c r="Q11516" t="n">
        <v>0.0966595864419363</v>
      </c>
      <c r="R11516" t="n">
        <v>-0.001734066979209763</v>
      </c>
    </row>
    <row r="11517">
      <c r="F11517" t="n">
        <v>0.09785424243596963</v>
      </c>
      <c r="G11517" t="n">
        <v>0.1050903214129723</v>
      </c>
      <c r="H11517" t="n">
        <v>-0.005124851360452014</v>
      </c>
      <c r="J11517" t="n">
        <v>0.03466945891438328</v>
      </c>
      <c r="K11517" t="n">
        <v>0.09689347602189882</v>
      </c>
      <c r="L11517" t="n">
        <v>-0.002955853159351367</v>
      </c>
      <c r="M11517" t="n">
        <v>0.0721809236341677</v>
      </c>
      <c r="N11517" t="n">
        <v>0.107677823504758</v>
      </c>
      <c r="O11517" t="n">
        <v>-0.00451676793847451</v>
      </c>
      <c r="P11517" t="n">
        <v>0.1065293335854068</v>
      </c>
      <c r="Q11517" t="n">
        <v>0.09666804235886763</v>
      </c>
      <c r="R11517" t="n">
        <v>-0.001733893607186247</v>
      </c>
    </row>
    <row r="11518">
      <c r="F11518" t="n">
        <v>0.09789758997221037</v>
      </c>
      <c r="G11518" t="n">
        <v>0.1050995140583023</v>
      </c>
      <c r="H11518" t="n">
        <v>-0.005123826595132988</v>
      </c>
      <c r="J11518" t="n">
        <v>0.0346865306900374</v>
      </c>
      <c r="K11518" t="n">
        <v>0.0969019516583598</v>
      </c>
      <c r="L11518" t="n">
        <v>-0.002956444329983237</v>
      </c>
      <c r="M11518" t="n">
        <v>0.07222520589847156</v>
      </c>
      <c r="N11518" t="n">
        <v>0.1076872424886195</v>
      </c>
      <c r="O11518" t="n">
        <v>-0.004517219615268357</v>
      </c>
      <c r="P11518" t="n">
        <v>0.1064951418830951</v>
      </c>
      <c r="Q11518" t="n">
        <v>0.09667649827579894</v>
      </c>
      <c r="R11518" t="n">
        <v>-0.001733893607186247</v>
      </c>
    </row>
    <row r="11519">
      <c r="F11519" t="n">
        <v>0.09785690900460237</v>
      </c>
      <c r="G11519" t="n">
        <v>0.1051087067036323</v>
      </c>
      <c r="H11519" t="n">
        <v>-0.00512303171282836</v>
      </c>
      <c r="J11519" t="n">
        <v>0.03466126762264016</v>
      </c>
      <c r="K11519" t="n">
        <v>0.09691042729482077</v>
      </c>
      <c r="L11519" t="n">
        <v>-0.002955557574035432</v>
      </c>
      <c r="M11519" t="n">
        <v>0.07220282726602126</v>
      </c>
      <c r="N11519" t="n">
        <v>0.107696661472481</v>
      </c>
      <c r="O11519" t="n">
        <v>-0.004517671292062204</v>
      </c>
      <c r="P11519" t="n">
        <v>0.1064966031795268</v>
      </c>
      <c r="Q11519" t="n">
        <v>0.09668495419273027</v>
      </c>
      <c r="R11519" t="n">
        <v>-0.001733720235162731</v>
      </c>
    </row>
    <row r="11520">
      <c r="F11520" t="n">
        <v>0.09785824260434745</v>
      </c>
      <c r="G11520" t="n">
        <v>0.1051178993489624</v>
      </c>
      <c r="H11520" t="n">
        <v>-0.00512149511063495</v>
      </c>
      <c r="J11520" t="n">
        <v>0.03466140540338995</v>
      </c>
      <c r="K11520" t="n">
        <v>0.09691890293128176</v>
      </c>
      <c r="L11520" t="n">
        <v>-0.002954425925880516</v>
      </c>
      <c r="M11520" t="n">
        <v>0.07224710948075092</v>
      </c>
      <c r="N11520" t="n">
        <v>0.1077060804563425</v>
      </c>
      <c r="O11520" t="n">
        <v>-0.00451592384314789</v>
      </c>
      <c r="P11520" t="n">
        <v>0.1066050246562376</v>
      </c>
      <c r="Q11520" t="n">
        <v>0.09669341010966159</v>
      </c>
      <c r="R11520" t="n">
        <v>-0.001734880019003765</v>
      </c>
    </row>
    <row r="11521">
      <c r="F11521" t="n">
        <v>0.09787358159990373</v>
      </c>
      <c r="G11521" t="n">
        <v>0.1051270919942924</v>
      </c>
      <c r="H11521" t="n">
        <v>-0.00512149511063495</v>
      </c>
      <c r="J11521" t="n">
        <v>0.03467847715528265</v>
      </c>
      <c r="K11521" t="n">
        <v>0.09692737856774274</v>
      </c>
      <c r="L11521" t="n">
        <v>-0.002954721398020319</v>
      </c>
      <c r="M11521" t="n">
        <v>0.07220251064280231</v>
      </c>
      <c r="N11521" t="n">
        <v>0.107715499440204</v>
      </c>
      <c r="O11521" t="n">
        <v>-0.004516827027916519</v>
      </c>
      <c r="P11521" t="n">
        <v>0.1066064865204717</v>
      </c>
      <c r="Q11521" t="n">
        <v>0.09670186602659292</v>
      </c>
      <c r="R11521" t="n">
        <v>-0.001734880019003765</v>
      </c>
    </row>
    <row r="11522">
      <c r="F11522" t="n">
        <v>0.09786091043353479</v>
      </c>
      <c r="G11522" t="n">
        <v>0.1051362846396224</v>
      </c>
      <c r="H11522" t="n">
        <v>-0.005122519512097224</v>
      </c>
      <c r="J11522" t="n">
        <v>0.03466168087222189</v>
      </c>
      <c r="K11522" t="n">
        <v>0.09693585420420371</v>
      </c>
      <c r="L11522" t="n">
        <v>-0.002954721398020319</v>
      </c>
      <c r="M11522" t="n">
        <v>0.07222457258884896</v>
      </c>
      <c r="N11522" t="n">
        <v>0.1077249184240655</v>
      </c>
      <c r="O11522" t="n">
        <v>-0.00451592384314789</v>
      </c>
      <c r="P11522" t="n">
        <v>0.106607948448671</v>
      </c>
      <c r="Q11522" t="n">
        <v>0.09671032194352425</v>
      </c>
      <c r="R11522" t="n">
        <v>-0.001734533077694096</v>
      </c>
    </row>
    <row r="11523">
      <c r="F11523" t="n">
        <v>0.09787625011519929</v>
      </c>
      <c r="G11523" t="n">
        <v>0.1051454772849525</v>
      </c>
      <c r="H11523" t="n">
        <v>-0.005122007311366087</v>
      </c>
      <c r="J11523" t="n">
        <v>0.03466181856029647</v>
      </c>
      <c r="K11523" t="n">
        <v>0.09694432984066469</v>
      </c>
      <c r="L11523" t="n">
        <v>-0.002953883567377242</v>
      </c>
      <c r="M11523" t="n">
        <v>0.07220219407946532</v>
      </c>
      <c r="N11523" t="n">
        <v>0.107734337407927</v>
      </c>
      <c r="O11523" t="n">
        <v>-0.004516375435532204</v>
      </c>
      <c r="P11523" t="n">
        <v>0.1065024490095098</v>
      </c>
      <c r="Q11523" t="n">
        <v>0.09671877786045556</v>
      </c>
      <c r="R11523" t="n">
        <v>-0.001734880019003765</v>
      </c>
    </row>
    <row r="11524">
      <c r="F11524" t="n">
        <v>0.09789159027305838</v>
      </c>
      <c r="G11524" t="n">
        <v>0.1051546699302825</v>
      </c>
      <c r="H11524" t="n">
        <v>-0.005119671442633122</v>
      </c>
      <c r="J11524" t="n">
        <v>0.03466195621747176</v>
      </c>
      <c r="K11524" t="n">
        <v>0.09695280547712566</v>
      </c>
      <c r="L11524" t="n">
        <v>-0.002953883567377242</v>
      </c>
      <c r="M11524" t="n">
        <v>0.07217981561684542</v>
      </c>
      <c r="N11524" t="n">
        <v>0.1077437563917885</v>
      </c>
      <c r="O11524" t="n">
        <v>-0.004515978056480857</v>
      </c>
      <c r="P11524" t="n">
        <v>0.1065395645821296</v>
      </c>
      <c r="Q11524" t="n">
        <v>0.09672723377738689</v>
      </c>
      <c r="R11524" t="n">
        <v>-0.001735867701561288</v>
      </c>
    </row>
    <row r="11525">
      <c r="F11525" t="n">
        <v>0.09790693090694272</v>
      </c>
      <c r="G11525" t="n">
        <v>0.1051638625756125</v>
      </c>
      <c r="H11525" t="n">
        <v>-0.005120695479325317</v>
      </c>
      <c r="J11525" t="n">
        <v>0.03467902795592388</v>
      </c>
      <c r="K11525" t="n">
        <v>0.09696128111358665</v>
      </c>
      <c r="L11525" t="n">
        <v>-0.002953588208556387</v>
      </c>
      <c r="M11525" t="n">
        <v>0.07222409776432753</v>
      </c>
      <c r="N11525" t="n">
        <v>0.10775317537565</v>
      </c>
      <c r="O11525" t="n">
        <v>-0.004515075041472563</v>
      </c>
      <c r="P11525" t="n">
        <v>0.1065766805096214</v>
      </c>
      <c r="Q11525" t="n">
        <v>0.0967356896943182</v>
      </c>
      <c r="R11525" t="n">
        <v>-0.001735520562734858</v>
      </c>
    </row>
    <row r="11526">
      <c r="F11526" t="n">
        <v>0.09786624860420079</v>
      </c>
      <c r="G11526" t="n">
        <v>0.1051730552209426</v>
      </c>
      <c r="H11526" t="n">
        <v>-0.005119671442633122</v>
      </c>
      <c r="J11526" t="n">
        <v>0.03467916557881104</v>
      </c>
      <c r="K11526" t="n">
        <v>0.09696975675004763</v>
      </c>
      <c r="L11526" t="n">
        <v>-0.002953292849735532</v>
      </c>
      <c r="M11526" t="n">
        <v>0.07222393951989736</v>
      </c>
      <c r="N11526" t="n">
        <v>0.1077625943595115</v>
      </c>
      <c r="O11526" t="n">
        <v>-0.00451552654897671</v>
      </c>
      <c r="P11526" t="n">
        <v>0.1066137967915242</v>
      </c>
      <c r="Q11526" t="n">
        <v>0.09674414561124953</v>
      </c>
      <c r="R11526" t="n">
        <v>-0.001735520562734858</v>
      </c>
    </row>
    <row r="11527">
      <c r="F11527" t="n">
        <v>0.09789559564218839</v>
      </c>
      <c r="G11527" t="n">
        <v>0.1051822478662726</v>
      </c>
      <c r="H11527" t="n">
        <v>-0.005120695479325317</v>
      </c>
      <c r="J11527" t="n">
        <v>0.03468777025439004</v>
      </c>
      <c r="K11527" t="n">
        <v>0.0969782323865086</v>
      </c>
      <c r="L11527" t="n">
        <v>-0.002953292849735532</v>
      </c>
      <c r="M11527" t="n">
        <v>0.07222378129078899</v>
      </c>
      <c r="N11527" t="n">
        <v>0.107772013343373</v>
      </c>
      <c r="O11527" t="n">
        <v>-0.004515978056480857</v>
      </c>
      <c r="P11527" t="n">
        <v>0.1065082958472799</v>
      </c>
      <c r="Q11527" t="n">
        <v>0.09675260152818084</v>
      </c>
      <c r="R11527" t="n">
        <v>-0.001735867701561288</v>
      </c>
    </row>
    <row r="11528">
      <c r="F11528" t="n">
        <v>0.0978829250621476</v>
      </c>
      <c r="G11528" t="n">
        <v>0.1051914405116026</v>
      </c>
      <c r="H11528" t="n">
        <v>-0.005119378720040417</v>
      </c>
      <c r="J11528" t="n">
        <v>0.03466250653710412</v>
      </c>
      <c r="K11528" t="n">
        <v>0.09698670802296958</v>
      </c>
      <c r="L11528" t="n">
        <v>-0.00295245358498557</v>
      </c>
      <c r="M11528" t="n">
        <v>0.07222362307707228</v>
      </c>
      <c r="N11528" t="n">
        <v>0.1077814323272346</v>
      </c>
      <c r="O11528" t="n">
        <v>-0.004513770116101013</v>
      </c>
      <c r="P11528" t="n">
        <v>0.1065810667930422</v>
      </c>
      <c r="Q11528" t="n">
        <v>0.09676105744511217</v>
      </c>
      <c r="R11528" t="n">
        <v>-0.001736509309692769</v>
      </c>
    </row>
    <row r="11529">
      <c r="F11529" t="n">
        <v>0.09788426067688796</v>
      </c>
      <c r="G11529" t="n">
        <v>0.1052006331569327</v>
      </c>
      <c r="H11529" t="n">
        <v>-0.005118866884535514</v>
      </c>
      <c r="J11529" t="n">
        <v>0.03468804537307135</v>
      </c>
      <c r="K11529" t="n">
        <v>0.09699518365943055</v>
      </c>
      <c r="L11529" t="n">
        <v>-0.002953044075702567</v>
      </c>
      <c r="M11529" t="n">
        <v>0.0722234648788172</v>
      </c>
      <c r="N11529" t="n">
        <v>0.1077908513110961</v>
      </c>
      <c r="O11529" t="n">
        <v>-0.004514221538254838</v>
      </c>
      <c r="P11529" t="n">
        <v>0.1066181836967889</v>
      </c>
      <c r="Q11529" t="n">
        <v>0.09676951336204348</v>
      </c>
      <c r="R11529" t="n">
        <v>-0.001736682977990568</v>
      </c>
    </row>
    <row r="11530">
      <c r="F11530" t="n">
        <v>0.09788559649953707</v>
      </c>
      <c r="G11530" t="n">
        <v>0.1052098258022627</v>
      </c>
      <c r="H11530" t="n">
        <v>-0.005118355049030611</v>
      </c>
      <c r="J11530" t="n">
        <v>0.03467971576115336</v>
      </c>
      <c r="K11530" t="n">
        <v>0.09700365929589154</v>
      </c>
      <c r="L11530" t="n">
        <v>-0.002953044075702567</v>
      </c>
      <c r="M11530" t="n">
        <v>0.0721788664787763</v>
      </c>
      <c r="N11530" t="n">
        <v>0.1078002702949576</v>
      </c>
      <c r="O11530" t="n">
        <v>-0.004515124382562489</v>
      </c>
      <c r="P11530" t="n">
        <v>0.1065126816185017</v>
      </c>
      <c r="Q11530" t="n">
        <v>0.09677796927897481</v>
      </c>
      <c r="R11530" t="n">
        <v>-0.001737030314586166</v>
      </c>
    </row>
    <row r="11531">
      <c r="F11531" t="n">
        <v>0.09787292600893505</v>
      </c>
      <c r="G11531" t="n">
        <v>0.1052190184475928</v>
      </c>
      <c r="H11531" t="n">
        <v>-0.005119378720040417</v>
      </c>
      <c r="J11531" t="n">
        <v>0.03467985322941848</v>
      </c>
      <c r="K11531" t="n">
        <v>0.09701213493235251</v>
      </c>
      <c r="L11531" t="n">
        <v>-0.00295245358498557</v>
      </c>
      <c r="M11531" t="n">
        <v>0.07224536862181549</v>
      </c>
      <c r="N11531" t="n">
        <v>0.1078096892788191</v>
      </c>
      <c r="O11531" t="n">
        <v>-0.004514221538254838</v>
      </c>
      <c r="P11531" t="n">
        <v>0.1066211086017328</v>
      </c>
      <c r="Q11531" t="n">
        <v>0.09678642519590612</v>
      </c>
      <c r="R11531" t="n">
        <v>-0.001736682977990568</v>
      </c>
    </row>
    <row r="11532">
      <c r="F11532" t="n">
        <v>0.09791628207673625</v>
      </c>
      <c r="G11532" t="n">
        <v>0.1052282110929228</v>
      </c>
      <c r="H11532" t="n">
        <v>-0.005116010428370434</v>
      </c>
      <c r="J11532" t="n">
        <v>0.03467999066674782</v>
      </c>
      <c r="K11532" t="n">
        <v>0.09702061056881349</v>
      </c>
      <c r="L11532" t="n">
        <v>-0.002951022389581724</v>
      </c>
      <c r="M11532" t="n">
        <v>0.07222299037752153</v>
      </c>
      <c r="N11532" t="n">
        <v>0.1078191082626806</v>
      </c>
      <c r="O11532" t="n">
        <v>-0.004514266010968685</v>
      </c>
      <c r="P11532" t="n">
        <v>0.1065512608910174</v>
      </c>
      <c r="Q11532" t="n">
        <v>0.09679488111283745</v>
      </c>
      <c r="R11532" t="n">
        <v>-0.001737499309999093</v>
      </c>
    </row>
    <row r="11533">
      <c r="F11533" t="n">
        <v>0.0978755984244199</v>
      </c>
      <c r="G11533" t="n">
        <v>0.1052374037382528</v>
      </c>
      <c r="H11533" t="n">
        <v>-0.005116010428370434</v>
      </c>
      <c r="J11533" t="n">
        <v>0.03468859523922835</v>
      </c>
      <c r="K11533" t="n">
        <v>0.09702908620527446</v>
      </c>
      <c r="L11533" t="n">
        <v>-0.002951317521333858</v>
      </c>
      <c r="M11533" t="n">
        <v>0.07224505230303069</v>
      </c>
      <c r="N11533" t="n">
        <v>0.1078285272465421</v>
      </c>
      <c r="O11533" t="n">
        <v>-0.004512912001967196</v>
      </c>
      <c r="P11533" t="n">
        <v>0.1065170679263863</v>
      </c>
      <c r="Q11533" t="n">
        <v>0.09680333702976877</v>
      </c>
      <c r="R11533" t="n">
        <v>-0.001737846844614554</v>
      </c>
    </row>
    <row r="11534">
      <c r="F11534" t="n">
        <v>0.0978769349427179</v>
      </c>
      <c r="G11534" t="n">
        <v>0.1052465963835829</v>
      </c>
      <c r="H11534" t="n">
        <v>-0.005116522080578492</v>
      </c>
      <c r="J11534" t="n">
        <v>0.034688732628411</v>
      </c>
      <c r="K11534" t="n">
        <v>0.09703756184173544</v>
      </c>
      <c r="L11534" t="n">
        <v>-0.002951612653085991</v>
      </c>
      <c r="M11534" t="n">
        <v>0.0722448941673228</v>
      </c>
      <c r="N11534" t="n">
        <v>0.1078379462304036</v>
      </c>
      <c r="O11534" t="n">
        <v>-0.004513814674634855</v>
      </c>
      <c r="P11534" t="n">
        <v>0.1065898409831476</v>
      </c>
      <c r="Q11534" t="n">
        <v>0.0968117929467001</v>
      </c>
      <c r="R11534" t="n">
        <v>-0.001737673077306824</v>
      </c>
    </row>
    <row r="11535">
      <c r="F11535" t="n">
        <v>0.09789227872329076</v>
      </c>
      <c r="G11535" t="n">
        <v>0.1052557890289129</v>
      </c>
      <c r="H11535" t="n">
        <v>-0.005116010428370434</v>
      </c>
      <c r="J11535" t="n">
        <v>0.03468886998664344</v>
      </c>
      <c r="K11535" t="n">
        <v>0.09704603747819641</v>
      </c>
      <c r="L11535" t="n">
        <v>-0.002951022389581724</v>
      </c>
      <c r="M11535" t="n">
        <v>0.07217807595870138</v>
      </c>
      <c r="N11535" t="n">
        <v>0.1078473652142651</v>
      </c>
      <c r="O11535" t="n">
        <v>-0.004513363338301025</v>
      </c>
      <c r="P11535" t="n">
        <v>0.1066269591177901</v>
      </c>
      <c r="Q11535" t="n">
        <v>0.09682024886363143</v>
      </c>
      <c r="R11535" t="n">
        <v>-0.001738020611922285</v>
      </c>
    </row>
    <row r="11536">
      <c r="F11536" t="n">
        <v>0.09789361578851863</v>
      </c>
      <c r="G11536" t="n">
        <v>0.1052649816742429</v>
      </c>
      <c r="H11536" t="n">
        <v>-0.005115707497593226</v>
      </c>
      <c r="J11536" t="n">
        <v>0.03467207289934207</v>
      </c>
      <c r="K11536" t="n">
        <v>0.0970545131146574</v>
      </c>
      <c r="L11536" t="n">
        <v>-0.002949884993626082</v>
      </c>
      <c r="M11536" t="n">
        <v>0.07217791790225106</v>
      </c>
      <c r="N11536" t="n">
        <v>0.1078567841981266</v>
      </c>
      <c r="O11536" t="n">
        <v>-0.004513402946506721</v>
      </c>
      <c r="P11536" t="n">
        <v>0.1065571104690305</v>
      </c>
      <c r="Q11536" t="n">
        <v>0.09682870478056274</v>
      </c>
      <c r="R11536" t="n">
        <v>-0.001739012154411556</v>
      </c>
    </row>
    <row r="11537">
      <c r="F11537" t="n">
        <v>0.09790896038301147</v>
      </c>
      <c r="G11537" t="n">
        <v>0.105274174319573</v>
      </c>
      <c r="H11537" t="n">
        <v>-0.00511468456068109</v>
      </c>
      <c r="J11537" t="n">
        <v>0.03468067738922578</v>
      </c>
      <c r="K11537" t="n">
        <v>0.09706298875111838</v>
      </c>
      <c r="L11537" t="n">
        <v>-0.002949884993626082</v>
      </c>
      <c r="M11537" t="n">
        <v>0.07217775986181879</v>
      </c>
      <c r="N11537" t="n">
        <v>0.1078662031819881</v>
      </c>
      <c r="O11537" t="n">
        <v>-0.004512951696462079</v>
      </c>
      <c r="P11537" t="n">
        <v>0.1065942288639262</v>
      </c>
      <c r="Q11537" t="n">
        <v>0.09683716069749407</v>
      </c>
      <c r="R11537" t="n">
        <v>-0.001739012154411556</v>
      </c>
    </row>
    <row r="11538">
      <c r="F11538" t="n">
        <v>0.0978962905375948</v>
      </c>
      <c r="G11538" t="n">
        <v>0.105283366964903</v>
      </c>
      <c r="H11538" t="n">
        <v>-0.005115196029137158</v>
      </c>
      <c r="J11538" t="n">
        <v>0.03468928187560177</v>
      </c>
      <c r="K11538" t="n">
        <v>0.09707146438757935</v>
      </c>
      <c r="L11538" t="n">
        <v>-0.002950475029628408</v>
      </c>
      <c r="M11538" t="n">
        <v>0.07224426178402046</v>
      </c>
      <c r="N11538" t="n">
        <v>0.1078756221658496</v>
      </c>
      <c r="O11538" t="n">
        <v>-0.004512049196372796</v>
      </c>
      <c r="P11538" t="n">
        <v>0.1065956916040581</v>
      </c>
      <c r="Q11538" t="n">
        <v>0.09684561661442538</v>
      </c>
      <c r="R11538" t="n">
        <v>-0.00173866442152725</v>
      </c>
    </row>
    <row r="11539">
      <c r="F11539" t="n">
        <v>0.09788362063048212</v>
      </c>
      <c r="G11539" t="n">
        <v>0.105292559610233</v>
      </c>
      <c r="H11539" t="n">
        <v>-0.005115707497593226</v>
      </c>
      <c r="J11539" t="n">
        <v>0.03468941910999555</v>
      </c>
      <c r="K11539" t="n">
        <v>0.09707994002404034</v>
      </c>
      <c r="L11539" t="n">
        <v>-0.002950475029628408</v>
      </c>
      <c r="M11539" t="n">
        <v>0.07222188376204744</v>
      </c>
      <c r="N11539" t="n">
        <v>0.1078850411497111</v>
      </c>
      <c r="O11539" t="n">
        <v>-0.004513402946506721</v>
      </c>
      <c r="P11539" t="n">
        <v>0.1065258421003431</v>
      </c>
      <c r="Q11539" t="n">
        <v>0.09685407253135671</v>
      </c>
      <c r="R11539" t="n">
        <v>-0.00173866442152725</v>
      </c>
    </row>
    <row r="11540">
      <c r="F11540" t="n">
        <v>0.09789896610995114</v>
      </c>
      <c r="G11540" t="n">
        <v>0.1053017522555631</v>
      </c>
      <c r="H11540" t="n">
        <v>-0.005112842494396632</v>
      </c>
      <c r="J11540" t="n">
        <v>0.03468955631342023</v>
      </c>
      <c r="K11540" t="n">
        <v>0.0970884156605013</v>
      </c>
      <c r="L11540" t="n">
        <v>-0.002949041049891725</v>
      </c>
      <c r="M11540" t="n">
        <v>0.07224394568906628</v>
      </c>
      <c r="N11540" t="n">
        <v>0.1078944601335727</v>
      </c>
      <c r="O11540" t="n">
        <v>-0.004511632867410382</v>
      </c>
      <c r="P11540" t="n">
        <v>0.1066342735473472</v>
      </c>
      <c r="Q11540" t="n">
        <v>0.09686252844828802</v>
      </c>
      <c r="R11540" t="n">
        <v>-0.001739657002082256</v>
      </c>
    </row>
    <row r="11541">
      <c r="F11541" t="n">
        <v>0.09790030420427914</v>
      </c>
      <c r="G11541" t="n">
        <v>0.1053109449008931</v>
      </c>
      <c r="H11541" t="n">
        <v>-0.005113353778646071</v>
      </c>
      <c r="J11541" t="n">
        <v>0.03466429165819178</v>
      </c>
      <c r="K11541" t="n">
        <v>0.09709689129696229</v>
      </c>
      <c r="L11541" t="n">
        <v>-0.002949335953996715</v>
      </c>
      <c r="M11541" t="n">
        <v>0.07219934779644901</v>
      </c>
      <c r="N11541" t="n">
        <v>0.1079038791174342</v>
      </c>
      <c r="O11541" t="n">
        <v>-0.004511181704123641</v>
      </c>
      <c r="P11541" t="n">
        <v>0.1066000801573542</v>
      </c>
      <c r="Q11541" t="n">
        <v>0.09687098436521935</v>
      </c>
      <c r="R11541" t="n">
        <v>-0.001739657002082256</v>
      </c>
    </row>
    <row r="11542">
      <c r="F11542" t="n">
        <v>0.09790164250373098</v>
      </c>
      <c r="G11542" t="n">
        <v>0.1053201375462232</v>
      </c>
      <c r="H11542" t="n">
        <v>-0.005113353778646071</v>
      </c>
      <c r="J11542" t="n">
        <v>0.03468983062734704</v>
      </c>
      <c r="K11542" t="n">
        <v>0.09710536693342327</v>
      </c>
      <c r="L11542" t="n">
        <v>-0.002948746145786736</v>
      </c>
      <c r="M11542" t="n">
        <v>0.07219918982135873</v>
      </c>
      <c r="N11542" t="n">
        <v>0.1079132981012957</v>
      </c>
      <c r="O11542" t="n">
        <v>-0.004511632867410382</v>
      </c>
      <c r="P11542" t="n">
        <v>0.1066371997064735</v>
      </c>
      <c r="Q11542" t="n">
        <v>0.09687944028215066</v>
      </c>
      <c r="R11542" t="n">
        <v>-0.001739830967782464</v>
      </c>
    </row>
    <row r="11543">
      <c r="F11543" t="n">
        <v>0.09791698913385016</v>
      </c>
      <c r="G11543" t="n">
        <v>0.1053293301915532</v>
      </c>
      <c r="H11543" t="n">
        <v>-0.005112331210147192</v>
      </c>
      <c r="J11543" t="n">
        <v>0.03468996773784164</v>
      </c>
      <c r="K11543" t="n">
        <v>0.09711384256988424</v>
      </c>
      <c r="L11543" t="n">
        <v>-0.002949630858101703</v>
      </c>
      <c r="M11543" t="n">
        <v>0.07222125176589406</v>
      </c>
      <c r="N11543" t="n">
        <v>0.1079227170851572</v>
      </c>
      <c r="O11543" t="n">
        <v>-0.004512084030697123</v>
      </c>
      <c r="P11543" t="n">
        <v>0.1066030061321713</v>
      </c>
      <c r="Q11543" t="n">
        <v>0.09688789619908199</v>
      </c>
      <c r="R11543" t="n">
        <v>-0.001740004933482672</v>
      </c>
    </row>
    <row r="11544">
      <c r="F11544" t="n">
        <v>0.09790431971707778</v>
      </c>
      <c r="G11544" t="n">
        <v>0.1053385228368832</v>
      </c>
      <c r="H11544" t="n">
        <v>-0.005110995886783347</v>
      </c>
      <c r="J11544" t="n">
        <v>0.03468163750033364</v>
      </c>
      <c r="K11544" t="n">
        <v>0.09712231820634523</v>
      </c>
      <c r="L11544" t="n">
        <v>-0.00294790063015329</v>
      </c>
      <c r="M11544" t="n">
        <v>0.07217665403317408</v>
      </c>
      <c r="N11544" t="n">
        <v>0.1079321360690187</v>
      </c>
      <c r="O11544" t="n">
        <v>-0.004511211682146779</v>
      </c>
      <c r="P11544" t="n">
        <v>0.1066044691999266</v>
      </c>
      <c r="Q11544" t="n">
        <v>0.0968963521160133</v>
      </c>
      <c r="R11544" t="n">
        <v>-0.001740998940564331</v>
      </c>
    </row>
    <row r="11545">
      <c r="F11545" t="n">
        <v>0.0979336754175843</v>
      </c>
      <c r="G11545" t="n">
        <v>0.1053477154822132</v>
      </c>
      <c r="H11545" t="n">
        <v>-0.005112018085960704</v>
      </c>
      <c r="J11545" t="n">
        <v>0.03467330720443336</v>
      </c>
      <c r="K11545" t="n">
        <v>0.09713079384280621</v>
      </c>
      <c r="L11545" t="n">
        <v>-0.002948490210279321</v>
      </c>
      <c r="M11545" t="n">
        <v>0.07222093586660328</v>
      </c>
      <c r="N11545" t="n">
        <v>0.1079415550528802</v>
      </c>
      <c r="O11545" t="n">
        <v>-0.004510760606086171</v>
      </c>
      <c r="P11545" t="n">
        <v>0.1066415893481359</v>
      </c>
      <c r="Q11545" t="n">
        <v>0.09690480803294463</v>
      </c>
      <c r="R11545" t="n">
        <v>-0.00174065081040225</v>
      </c>
    </row>
    <row r="11546">
      <c r="F11546" t="n">
        <v>0.0979210062755845</v>
      </c>
      <c r="G11546" t="n">
        <v>0.1053569081275433</v>
      </c>
      <c r="H11546" t="n">
        <v>-0.005111506986372026</v>
      </c>
      <c r="J11546" t="n">
        <v>0.03468191153898524</v>
      </c>
      <c r="K11546" t="n">
        <v>0.09713926947926717</v>
      </c>
      <c r="L11546" t="n">
        <v>-0.00294790063015329</v>
      </c>
      <c r="M11546" t="n">
        <v>0.07224299779770776</v>
      </c>
      <c r="N11546" t="n">
        <v>0.1079509740367417</v>
      </c>
      <c r="O11546" t="n">
        <v>-0.004510760606086171</v>
      </c>
      <c r="P11546" t="n">
        <v>0.1065360811460679</v>
      </c>
      <c r="Q11546" t="n">
        <v>0.09691326394987594</v>
      </c>
      <c r="R11546" t="n">
        <v>-0.001740998940564331</v>
      </c>
    </row>
    <row r="11547">
      <c r="F11547" t="n">
        <v>0.09789432840834286</v>
      </c>
      <c r="G11547" t="n">
        <v>0.1053661007728733</v>
      </c>
      <c r="H11547" t="n">
        <v>-0.005110995886783347</v>
      </c>
      <c r="J11547" t="n">
        <v>0.03467358115370879</v>
      </c>
      <c r="K11547" t="n">
        <v>0.09714774511572816</v>
      </c>
      <c r="L11547" t="n">
        <v>-0.002948195420216306</v>
      </c>
      <c r="M11547" t="n">
        <v>0.07219840019389651</v>
      </c>
      <c r="N11547" t="n">
        <v>0.1079603930206032</v>
      </c>
      <c r="O11547" t="n">
        <v>-0.004510309530025562</v>
      </c>
      <c r="P11547" t="n">
        <v>0.1065732013986825</v>
      </c>
      <c r="Q11547" t="n">
        <v>0.09692171986680727</v>
      </c>
      <c r="R11547" t="n">
        <v>-0.00174082487548329</v>
      </c>
    </row>
    <row r="11548">
      <c r="F11548" t="n">
        <v>0.09793769418571432</v>
      </c>
      <c r="G11548" t="n">
        <v>0.1053752934182034</v>
      </c>
      <c r="H11548" t="n">
        <v>-0.005109655657373754</v>
      </c>
      <c r="J11548" t="n">
        <v>0.03469065282547497</v>
      </c>
      <c r="K11548" t="n">
        <v>0.09715622075218913</v>
      </c>
      <c r="L11548" t="n">
        <v>-0.002946464070563294</v>
      </c>
      <c r="M11548" t="n">
        <v>0.07224268196695527</v>
      </c>
      <c r="N11548" t="n">
        <v>0.1079698120044647</v>
      </c>
      <c r="O11548" t="n">
        <v>-0.004510334655617838</v>
      </c>
      <c r="P11548" t="n">
        <v>0.1065746645289457</v>
      </c>
      <c r="Q11548" t="n">
        <v>0.0969301757837386</v>
      </c>
      <c r="R11548" t="n">
        <v>-0.001741820002501434</v>
      </c>
    </row>
    <row r="11549">
      <c r="F11549" t="n">
        <v>0.09792502525317326</v>
      </c>
      <c r="G11549" t="n">
        <v>0.1053844860635334</v>
      </c>
      <c r="H11549" t="n">
        <v>-0.005109144742899464</v>
      </c>
      <c r="J11549" t="n">
        <v>0.03468232236450931</v>
      </c>
      <c r="K11549" t="n">
        <v>0.09716469638865011</v>
      </c>
      <c r="L11549" t="n">
        <v>-0.002946464070563294</v>
      </c>
      <c r="M11549" t="n">
        <v>0.07219808445994561</v>
      </c>
      <c r="N11549" t="n">
        <v>0.1079792309883262</v>
      </c>
      <c r="O11549" t="n">
        <v>-0.004510334655617838</v>
      </c>
      <c r="P11549" t="n">
        <v>0.1065404700974386</v>
      </c>
      <c r="Q11549" t="n">
        <v>0.09693863170066992</v>
      </c>
      <c r="R11549" t="n">
        <v>-0.001741820002501434</v>
      </c>
    </row>
    <row r="11550">
      <c r="F11550" t="n">
        <v>0.09794037438255437</v>
      </c>
      <c r="G11550" t="n">
        <v>0.1053936787088634</v>
      </c>
      <c r="H11550" t="n">
        <v>-0.005109144742899464</v>
      </c>
      <c r="J11550" t="n">
        <v>0.03467399184516345</v>
      </c>
      <c r="K11550" t="n">
        <v>0.0971731720251111</v>
      </c>
      <c r="L11550" t="n">
        <v>-0.002947348098187225</v>
      </c>
      <c r="M11550" t="n">
        <v>0.07219792661832863</v>
      </c>
      <c r="N11550" t="n">
        <v>0.1079886499721877</v>
      </c>
      <c r="O11550" t="n">
        <v>-0.004509432678884388</v>
      </c>
      <c r="P11550" t="n">
        <v>0.1065419331829004</v>
      </c>
      <c r="Q11550" t="n">
        <v>0.09694708761760125</v>
      </c>
      <c r="R11550" t="n">
        <v>-0.001741820002501434</v>
      </c>
    </row>
    <row r="11551">
      <c r="F11551" t="n">
        <v>0.09792770558839015</v>
      </c>
      <c r="G11551" t="n">
        <v>0.1054028713541935</v>
      </c>
      <c r="H11551" t="n">
        <v>-0.005109144742899464</v>
      </c>
      <c r="J11551" t="n">
        <v>0.03468259609317899</v>
      </c>
      <c r="K11551" t="n">
        <v>0.09718164766157207</v>
      </c>
      <c r="L11551" t="n">
        <v>-0.002946758746437937</v>
      </c>
      <c r="M11551" t="n">
        <v>0.07219776879371059</v>
      </c>
      <c r="N11551" t="n">
        <v>0.1079980689560492</v>
      </c>
      <c r="O11551" t="n">
        <v>-0.004510334655617838</v>
      </c>
      <c r="P11551" t="n">
        <v>0.1066503700346657</v>
      </c>
      <c r="Q11551" t="n">
        <v>0.09695554353453256</v>
      </c>
      <c r="R11551" t="n">
        <v>-0.001741994167085225</v>
      </c>
    </row>
    <row r="11552">
      <c r="F11552" t="n">
        <v>0.09792904606034963</v>
      </c>
      <c r="G11552" t="n">
        <v>0.1054120639995235</v>
      </c>
      <c r="H11552" t="n">
        <v>-0.00510831052561677</v>
      </c>
      <c r="J11552" t="n">
        <v>0.03467426548445011</v>
      </c>
      <c r="K11552" t="n">
        <v>0.09719012329803305</v>
      </c>
      <c r="L11552" t="n">
        <v>-0.002945909954310934</v>
      </c>
      <c r="M11552" t="n">
        <v>0.07221983074726004</v>
      </c>
      <c r="N11552" t="n">
        <v>0.1080074879399107</v>
      </c>
      <c r="O11552" t="n">
        <v>-0.004509002055711519</v>
      </c>
      <c r="P11552" t="n">
        <v>0.1066161756069646</v>
      </c>
      <c r="Q11552" t="n">
        <v>0.09696399945146389</v>
      </c>
      <c r="R11552" t="n">
        <v>-0.001742816340266446</v>
      </c>
    </row>
    <row r="11553">
      <c r="F11553" t="n">
        <v>0.09793038673490037</v>
      </c>
      <c r="G11553" t="n">
        <v>0.1054212566448536</v>
      </c>
      <c r="H11553" t="n">
        <v>-0.005106778338896429</v>
      </c>
      <c r="J11553" t="n">
        <v>0.0346659348173514</v>
      </c>
      <c r="K11553" t="n">
        <v>0.09719859893449402</v>
      </c>
      <c r="L11553" t="n">
        <v>-0.002945615392771657</v>
      </c>
      <c r="M11553" t="n">
        <v>0.07221967294107065</v>
      </c>
      <c r="N11553" t="n">
        <v>0.1080169069237723</v>
      </c>
      <c r="O11553" t="n">
        <v>-0.004509002055711519</v>
      </c>
      <c r="P11553" t="n">
        <v>0.1065819809356793</v>
      </c>
      <c r="Q11553" t="n">
        <v>0.0969724553683952</v>
      </c>
      <c r="R11553" t="n">
        <v>-0.00174264207605884</v>
      </c>
    </row>
    <row r="11554">
      <c r="F11554" t="n">
        <v>0.09790370841285811</v>
      </c>
      <c r="G11554" t="n">
        <v>0.1054304492901836</v>
      </c>
      <c r="H11554" t="n">
        <v>-0.00510831052561677</v>
      </c>
      <c r="J11554" t="n">
        <v>0.03469147390748824</v>
      </c>
      <c r="K11554" t="n">
        <v>0.097207074570955</v>
      </c>
      <c r="L11554" t="n">
        <v>-0.002945615392771657</v>
      </c>
      <c r="M11554" t="n">
        <v>0.07224173488163399</v>
      </c>
      <c r="N11554" t="n">
        <v>0.1080263259076338</v>
      </c>
      <c r="O11554" t="n">
        <v>-0.004509903856122661</v>
      </c>
      <c r="P11554" t="n">
        <v>0.1066547610536248</v>
      </c>
      <c r="Q11554" t="n">
        <v>0.09698091128532653</v>
      </c>
      <c r="R11554" t="n">
        <v>-0.00174264207605884</v>
      </c>
    </row>
    <row r="11555">
      <c r="F11555" t="n">
        <v>0.09790504922370599</v>
      </c>
      <c r="G11555" t="n">
        <v>0.1054396419355136</v>
      </c>
      <c r="H11555" t="n">
        <v>-0.00510831052561677</v>
      </c>
      <c r="J11555" t="n">
        <v>0.03466620824320867</v>
      </c>
      <c r="K11555" t="n">
        <v>0.09721555020741598</v>
      </c>
      <c r="L11555" t="n">
        <v>-0.002945615392771657</v>
      </c>
      <c r="M11555" t="n">
        <v>0.0722415770941599</v>
      </c>
      <c r="N11555" t="n">
        <v>0.1080357448914953</v>
      </c>
      <c r="O11555" t="n">
        <v>-0.004509903856122661</v>
      </c>
      <c r="P11555" t="n">
        <v>0.1066562248235153</v>
      </c>
      <c r="Q11555" t="n">
        <v>0.09698936720225784</v>
      </c>
      <c r="R11555" t="n">
        <v>-0.001742990604474052</v>
      </c>
    </row>
    <row r="11556">
      <c r="F11556" t="n">
        <v>0.09794841983946403</v>
      </c>
      <c r="G11556" t="n">
        <v>0.1054488345808437</v>
      </c>
      <c r="H11556" t="n">
        <v>-0.00510491832366616</v>
      </c>
      <c r="J11556" t="n">
        <v>0.03468327987208682</v>
      </c>
      <c r="K11556" t="n">
        <v>0.09722402584387696</v>
      </c>
      <c r="L11556" t="n">
        <v>-0.002944176116124126</v>
      </c>
      <c r="M11556" t="n">
        <v>0.07217476023005956</v>
      </c>
      <c r="N11556" t="n">
        <v>0.1080451638753568</v>
      </c>
      <c r="O11556" t="n">
        <v>-0.004508566587851328</v>
      </c>
      <c r="P11556" t="n">
        <v>0.106586371366785</v>
      </c>
      <c r="Q11556" t="n">
        <v>0.09699782311918917</v>
      </c>
      <c r="R11556" t="n">
        <v>-0.001743465152304629</v>
      </c>
    </row>
    <row r="11557">
      <c r="F11557" t="n">
        <v>0.09790773145073331</v>
      </c>
      <c r="G11557" t="n">
        <v>0.1054580272261737</v>
      </c>
      <c r="H11557" t="n">
        <v>-0.005105428866552815</v>
      </c>
      <c r="J11557" t="n">
        <v>0.03467494903988845</v>
      </c>
      <c r="K11557" t="n">
        <v>0.09723250148033794</v>
      </c>
      <c r="L11557" t="n">
        <v>-0.002944176116124126</v>
      </c>
      <c r="M11557" t="n">
        <v>0.07224126157133809</v>
      </c>
      <c r="N11557" t="n">
        <v>0.1080545828592183</v>
      </c>
      <c r="O11557" t="n">
        <v>-0.004507664964696074</v>
      </c>
      <c r="P11557" t="n">
        <v>0.1066234937222802</v>
      </c>
      <c r="Q11557" t="n">
        <v>0.09700627903612048</v>
      </c>
      <c r="R11557" t="n">
        <v>-0.00174381388020788</v>
      </c>
    </row>
    <row r="11558">
      <c r="F11558" t="n">
        <v>0.09795110327437379</v>
      </c>
      <c r="G11558" t="n">
        <v>0.1054672198715037</v>
      </c>
      <c r="H11558" t="n">
        <v>-0.00510491832366616</v>
      </c>
      <c r="J11558" t="n">
        <v>0.03466661814933235</v>
      </c>
      <c r="K11558" t="n">
        <v>0.09724097711679891</v>
      </c>
      <c r="L11558" t="n">
        <v>-0.002944470563180443</v>
      </c>
      <c r="M11558" t="n">
        <v>0.07221888416967998</v>
      </c>
      <c r="N11558" t="n">
        <v>0.1080640018430798</v>
      </c>
      <c r="O11558" t="n">
        <v>-0.004508566587851328</v>
      </c>
      <c r="P11558" t="n">
        <v>0.1066606164171828</v>
      </c>
      <c r="Q11558" t="n">
        <v>0.09701473495305181</v>
      </c>
      <c r="R11558" t="n">
        <v>-0.001743639516256254</v>
      </c>
    </row>
    <row r="11559">
      <c r="F11559" t="n">
        <v>0.09795244529377289</v>
      </c>
      <c r="G11559" t="n">
        <v>0.1054764125168338</v>
      </c>
      <c r="H11559" t="n">
        <v>-0.00510491832366616</v>
      </c>
      <c r="J11559" t="n">
        <v>0.03467522224487302</v>
      </c>
      <c r="K11559" t="n">
        <v>0.09724945275325989</v>
      </c>
      <c r="L11559" t="n">
        <v>-0.002944765010236761</v>
      </c>
      <c r="M11559" t="n">
        <v>0.07219650681712103</v>
      </c>
      <c r="N11559" t="n">
        <v>0.1080734208269413</v>
      </c>
      <c r="O11559" t="n">
        <v>-0.004507224833743967</v>
      </c>
      <c r="P11559" t="n">
        <v>0.1065907622223602</v>
      </c>
      <c r="Q11559" t="n">
        <v>0.09702319086998312</v>
      </c>
      <c r="R11559" t="n">
        <v>-0.001743988244159505</v>
      </c>
    </row>
    <row r="11560">
      <c r="F11560" t="n">
        <v>0.0979117563011225</v>
      </c>
      <c r="G11560" t="n">
        <v>0.1054856051621638</v>
      </c>
      <c r="H11560" t="n">
        <v>-0.005104584857035347</v>
      </c>
      <c r="J11560" t="n">
        <v>0.03469229387256945</v>
      </c>
      <c r="K11560" t="n">
        <v>0.09725792838972086</v>
      </c>
      <c r="L11560" t="n">
        <v>-0.002943618584115459</v>
      </c>
      <c r="M11560" t="n">
        <v>0.07224078841847056</v>
      </c>
      <c r="N11560" t="n">
        <v>0.1080828398108028</v>
      </c>
      <c r="O11560" t="n">
        <v>-0.004507675556227341</v>
      </c>
      <c r="P11560" t="n">
        <v>0.10655656671038</v>
      </c>
      <c r="Q11560" t="n">
        <v>0.09703164678691445</v>
      </c>
      <c r="R11560" t="n">
        <v>-0.001744463686125299</v>
      </c>
    </row>
    <row r="11561">
      <c r="F11561" t="n">
        <v>0.09792710885817749</v>
      </c>
      <c r="G11561" t="n">
        <v>0.1054947978074938</v>
      </c>
      <c r="H11561" t="n">
        <v>-0.005104074500620927</v>
      </c>
      <c r="J11561" t="n">
        <v>0.03466702777617059</v>
      </c>
      <c r="K11561" t="n">
        <v>0.09726640402618185</v>
      </c>
      <c r="L11561" t="n">
        <v>-0.00294332425169029</v>
      </c>
      <c r="M11561" t="n">
        <v>0.07224063073615863</v>
      </c>
      <c r="N11561" t="n">
        <v>0.1080922587946643</v>
      </c>
      <c r="O11561" t="n">
        <v>-0.004506774111260593</v>
      </c>
      <c r="P11561" t="n">
        <v>0.1065936896888308</v>
      </c>
      <c r="Q11561" t="n">
        <v>0.09704010270384578</v>
      </c>
      <c r="R11561" t="n">
        <v>-0.001744463686125299</v>
      </c>
    </row>
    <row r="11562">
      <c r="F11562" t="n">
        <v>0.09792845121136939</v>
      </c>
      <c r="G11562" t="n">
        <v>0.1055039904528239</v>
      </c>
      <c r="H11562" t="n">
        <v>-0.005103564144206506</v>
      </c>
      <c r="J11562" t="n">
        <v>0.0346671642563689</v>
      </c>
      <c r="K11562" t="n">
        <v>0.09727487966264282</v>
      </c>
      <c r="L11562" t="n">
        <v>-0.00294332425169029</v>
      </c>
      <c r="M11562" t="n">
        <v>0.07217381426145916</v>
      </c>
      <c r="N11562" t="n">
        <v>0.1081016777785258</v>
      </c>
      <c r="O11562" t="n">
        <v>-0.004508126278710715</v>
      </c>
      <c r="P11562" t="n">
        <v>0.1066308130048021</v>
      </c>
      <c r="Q11562" t="n">
        <v>0.0970485586207771</v>
      </c>
      <c r="R11562" t="n">
        <v>-0.001744463686125299</v>
      </c>
    </row>
    <row r="11563">
      <c r="F11563" t="n">
        <v>0.09792979376481151</v>
      </c>
      <c r="G11563" t="n">
        <v>0.1055131830981539</v>
      </c>
      <c r="H11563" t="n">
        <v>-0.005102205075313093</v>
      </c>
      <c r="J11563" t="n">
        <v>0.03469270343600508</v>
      </c>
      <c r="K11563" t="n">
        <v>0.09728335529910381</v>
      </c>
      <c r="L11563" t="n">
        <v>-0.00294332425169029</v>
      </c>
      <c r="M11563" t="n">
        <v>0.07221809583729544</v>
      </c>
      <c r="N11563" t="n">
        <v>0.1081110967623873</v>
      </c>
      <c r="O11563" t="n">
        <v>-0.004507224833743967</v>
      </c>
      <c r="P11563" t="n">
        <v>0.1066322769960942</v>
      </c>
      <c r="Q11563" t="n">
        <v>0.09705701453770843</v>
      </c>
      <c r="R11563" t="n">
        <v>-0.001744463686125299</v>
      </c>
    </row>
    <row r="11564">
      <c r="F11564" t="n">
        <v>0.09794514745959837</v>
      </c>
      <c r="G11564" t="n">
        <v>0.105522375743484</v>
      </c>
      <c r="H11564" t="n">
        <v>-0.005102205075313093</v>
      </c>
      <c r="J11564" t="n">
        <v>0.03467590471409263</v>
      </c>
      <c r="K11564" t="n">
        <v>0.09729183093556477</v>
      </c>
      <c r="L11564" t="n">
        <v>-0.002942470669972423</v>
      </c>
      <c r="M11564" t="n">
        <v>0.07217349908053827</v>
      </c>
      <c r="N11564" t="n">
        <v>0.1081205157462488</v>
      </c>
      <c r="O11564" t="n">
        <v>-0.004505878600005335</v>
      </c>
      <c r="P11564" t="n">
        <v>0.1066694008393184</v>
      </c>
      <c r="Q11564" t="n">
        <v>0.09706547045463974</v>
      </c>
      <c r="R11564" t="n">
        <v>-0.001745463404744512</v>
      </c>
    </row>
    <row r="11565">
      <c r="F11565" t="n">
        <v>0.09791846839589607</v>
      </c>
      <c r="G11565" t="n">
        <v>0.105531568388814</v>
      </c>
      <c r="H11565" t="n">
        <v>-0.005102715244803675</v>
      </c>
      <c r="J11565" t="n">
        <v>0.03468450871889059</v>
      </c>
      <c r="K11565" t="n">
        <v>0.09730030657202575</v>
      </c>
      <c r="L11565" t="n">
        <v>-0.002942470669972423</v>
      </c>
      <c r="M11565" t="n">
        <v>0.07219556107311476</v>
      </c>
      <c r="N11565" t="n">
        <v>0.1081299347301104</v>
      </c>
      <c r="O11565" t="n">
        <v>-0.004506329232928628</v>
      </c>
      <c r="P11565" t="n">
        <v>0.106563885200597</v>
      </c>
      <c r="Q11565" t="n">
        <v>0.09707392637157107</v>
      </c>
      <c r="R11565" t="n">
        <v>-0.001745812532338221</v>
      </c>
    </row>
    <row r="11566">
      <c r="F11566" t="n">
        <v>0.09793382262431827</v>
      </c>
      <c r="G11566" t="n">
        <v>0.105540761034144</v>
      </c>
      <c r="H11566" t="n">
        <v>-0.005102205075313093</v>
      </c>
      <c r="J11566" t="n">
        <v>0.03468464510215272</v>
      </c>
      <c r="K11566" t="n">
        <v>0.09730878220848674</v>
      </c>
      <c r="L11566" t="n">
        <v>-0.002942176452327191</v>
      </c>
      <c r="M11566" t="n">
        <v>0.07219540351187406</v>
      </c>
      <c r="N11566" t="n">
        <v>0.1081393537139718</v>
      </c>
      <c r="O11566" t="n">
        <v>-0.004505878600005335</v>
      </c>
      <c r="P11566" t="n">
        <v>0.1066723293318234</v>
      </c>
      <c r="Q11566" t="n">
        <v>0.09708238228850238</v>
      </c>
      <c r="R11566" t="n">
        <v>-0.001745637968541367</v>
      </c>
    </row>
    <row r="11567">
      <c r="F11567" t="n">
        <v>0.09793516597644042</v>
      </c>
      <c r="G11567" t="n">
        <v>0.1055499536794741</v>
      </c>
      <c r="H11567" t="n">
        <v>-0.005102205075313093</v>
      </c>
      <c r="J11567" t="n">
        <v>0.03467631382296439</v>
      </c>
      <c r="K11567" t="n">
        <v>0.09731725784494771</v>
      </c>
      <c r="L11567" t="n">
        <v>-0.002942470669972423</v>
      </c>
      <c r="M11567" t="n">
        <v>0.07217302644415458</v>
      </c>
      <c r="N11567" t="n">
        <v>0.1081487726978334</v>
      </c>
      <c r="O11567" t="n">
        <v>-0.004507230498775213</v>
      </c>
      <c r="P11567" t="n">
        <v>0.1065668128999338</v>
      </c>
      <c r="Q11567" t="n">
        <v>0.09709083820543371</v>
      </c>
      <c r="R11567" t="n">
        <v>-0.001745463404744512</v>
      </c>
    </row>
    <row r="11568">
      <c r="F11568" t="n">
        <v>0.09792249804902481</v>
      </c>
      <c r="G11568" t="n">
        <v>0.1055591463248041</v>
      </c>
      <c r="H11568" t="n">
        <v>-0.005100331138574703</v>
      </c>
      <c r="J11568" t="n">
        <v>0.03466798248544256</v>
      </c>
      <c r="K11568" t="n">
        <v>0.09732573348140869</v>
      </c>
      <c r="L11568" t="n">
        <v>-0.002940733056401227</v>
      </c>
      <c r="M11568" t="n">
        <v>0.07219508844381686</v>
      </c>
      <c r="N11568" t="n">
        <v>0.1081581916816949</v>
      </c>
      <c r="O11568" t="n">
        <v>-0.00450633006442972</v>
      </c>
      <c r="P11568" t="n">
        <v>0.1066395976001071</v>
      </c>
      <c r="Q11568" t="n">
        <v>0.09709929412236502</v>
      </c>
      <c r="R11568" t="n">
        <v>-0.001746464299593534</v>
      </c>
    </row>
    <row r="11569">
      <c r="F11569" t="n">
        <v>0.09792384166471949</v>
      </c>
      <c r="G11569" t="n">
        <v>0.1055683389701341</v>
      </c>
      <c r="H11569" t="n">
        <v>-0.005099821156459058</v>
      </c>
      <c r="J11569" t="n">
        <v>0.03469352172415555</v>
      </c>
      <c r="K11569" t="n">
        <v>0.09733420911786968</v>
      </c>
      <c r="L11569" t="n">
        <v>-0.00294132126183305</v>
      </c>
      <c r="M11569" t="n">
        <v>0.07221715043023391</v>
      </c>
      <c r="N11569" t="n">
        <v>0.1081676106655564</v>
      </c>
      <c r="O11569" t="n">
        <v>-0.00450633006442972</v>
      </c>
      <c r="P11569" t="n">
        <v>0.1066410618470621</v>
      </c>
      <c r="Q11569" t="n">
        <v>0.09710775003929635</v>
      </c>
      <c r="R11569" t="n">
        <v>-0.001746464299593534</v>
      </c>
    </row>
    <row r="11570">
      <c r="F11570" t="n">
        <v>0.09795320897381485</v>
      </c>
      <c r="G11570" t="n">
        <v>0.1055775316154642</v>
      </c>
      <c r="H11570" t="n">
        <v>-0.005099821156459058</v>
      </c>
      <c r="J11570" t="n">
        <v>0.03468519032448149</v>
      </c>
      <c r="K11570" t="n">
        <v>0.09734268475433065</v>
      </c>
      <c r="L11570" t="n">
        <v>-0.00294132126183305</v>
      </c>
      <c r="M11570" t="n">
        <v>0.07221699292613634</v>
      </c>
      <c r="N11570" t="n">
        <v>0.1081770296494179</v>
      </c>
      <c r="O11570" t="n">
        <v>-0.004505428978633994</v>
      </c>
      <c r="P11570" t="n">
        <v>0.1065712047618588</v>
      </c>
      <c r="Q11570" t="n">
        <v>0.09711620595622766</v>
      </c>
      <c r="R11570" t="n">
        <v>-0.001746464299593534</v>
      </c>
    </row>
    <row r="11571">
      <c r="F11571" t="n">
        <v>0.09796856513713068</v>
      </c>
      <c r="G11571" t="n">
        <v>0.1055867242607942</v>
      </c>
      <c r="H11571" t="n">
        <v>-0.005100841120690349</v>
      </c>
      <c r="J11571" t="n">
        <v>0.03466839118059152</v>
      </c>
      <c r="K11571" t="n">
        <v>0.09735116039079161</v>
      </c>
      <c r="L11571" t="n">
        <v>-0.00294132126183305</v>
      </c>
      <c r="M11571" t="n">
        <v>0.0722390549020363</v>
      </c>
      <c r="N11571" t="n">
        <v>0.1081864486332794</v>
      </c>
      <c r="O11571" t="n">
        <v>-0.00450633006442972</v>
      </c>
      <c r="P11571" t="n">
        <v>0.1066796512962496</v>
      </c>
      <c r="Q11571" t="n">
        <v>0.09712466187315899</v>
      </c>
      <c r="R11571" t="n">
        <v>-0.001747815890328873</v>
      </c>
    </row>
    <row r="11572">
      <c r="F11572" t="n">
        <v>0.09792787370251019</v>
      </c>
      <c r="G11572" t="n">
        <v>0.1055959169061242</v>
      </c>
      <c r="H11572" t="n">
        <v>-0.005098962489754611</v>
      </c>
      <c r="J11572" t="n">
        <v>0.034693930448666</v>
      </c>
      <c r="K11572" t="n">
        <v>0.0973596360272526</v>
      </c>
      <c r="L11572" t="n">
        <v>-0.002939876366086127</v>
      </c>
      <c r="M11572" t="n">
        <v>0.07219445852735745</v>
      </c>
      <c r="N11572" t="n">
        <v>0.1081958676171409</v>
      </c>
      <c r="O11572" t="n">
        <v>-0.004504524075666375</v>
      </c>
      <c r="P11572" t="n">
        <v>0.1066811158109817</v>
      </c>
      <c r="Q11572" t="n">
        <v>0.0971331177900903</v>
      </c>
      <c r="R11572" t="n">
        <v>-0.00174746636210363</v>
      </c>
    </row>
    <row r="11573">
      <c r="F11573" t="n">
        <v>0.09797125456333874</v>
      </c>
      <c r="G11573" t="n">
        <v>0.1056051095514543</v>
      </c>
      <c r="H11573" t="n">
        <v>-0.005098452695464494</v>
      </c>
      <c r="J11573" t="n">
        <v>0.03466866348862599</v>
      </c>
      <c r="K11573" t="n">
        <v>0.09736811166371358</v>
      </c>
      <c r="L11573" t="n">
        <v>-0.002939876366086127</v>
      </c>
      <c r="M11573" t="n">
        <v>0.07217208166430261</v>
      </c>
      <c r="N11573" t="n">
        <v>0.1082052866010024</v>
      </c>
      <c r="O11573" t="n">
        <v>-0.004504524075666375</v>
      </c>
      <c r="P11573" t="n">
        <v>0.106575596987776</v>
      </c>
      <c r="Q11573" t="n">
        <v>0.09714157370702163</v>
      </c>
      <c r="R11573" t="n">
        <v>-0.00174746636210363</v>
      </c>
    </row>
    <row r="11574">
      <c r="F11574" t="n">
        <v>0.09795858728798909</v>
      </c>
      <c r="G11574" t="n">
        <v>0.1056143021967843</v>
      </c>
      <c r="H11574" t="n">
        <v>-0.005097433106884259</v>
      </c>
      <c r="J11574" t="n">
        <v>0.03468573504947697</v>
      </c>
      <c r="K11574" t="n">
        <v>0.09737658730017457</v>
      </c>
      <c r="L11574" t="n">
        <v>-0.002940464341359344</v>
      </c>
      <c r="M11574" t="n">
        <v>0.07221636309444238</v>
      </c>
      <c r="N11574" t="n">
        <v>0.1082147055848639</v>
      </c>
      <c r="O11574" t="n">
        <v>-0.004505424980481509</v>
      </c>
      <c r="P11574" t="n">
        <v>0.1065770611417306</v>
      </c>
      <c r="Q11574" t="n">
        <v>0.09715002962395296</v>
      </c>
      <c r="R11574" t="n">
        <v>-0.001747641126216251</v>
      </c>
    </row>
    <row r="11575">
      <c r="F11575" t="n">
        <v>0.09795993236082545</v>
      </c>
      <c r="G11575" t="n">
        <v>0.1056234948421143</v>
      </c>
      <c r="H11575" t="n">
        <v>-0.005097942901174377</v>
      </c>
      <c r="J11575" t="n">
        <v>0.03469433889333039</v>
      </c>
      <c r="K11575" t="n">
        <v>0.09738506293663554</v>
      </c>
      <c r="L11575" t="n">
        <v>-0.002939876366086127</v>
      </c>
      <c r="M11575" t="n">
        <v>0.07221620568304271</v>
      </c>
      <c r="N11575" t="n">
        <v>0.1082241245687254</v>
      </c>
      <c r="O11575" t="n">
        <v>-0.004504974528073941</v>
      </c>
      <c r="P11575" t="n">
        <v>0.1065785253342103</v>
      </c>
      <c r="Q11575" t="n">
        <v>0.09715848554088428</v>
      </c>
      <c r="R11575" t="n">
        <v>-0.00174746636210363</v>
      </c>
    </row>
    <row r="11576">
      <c r="F11576" t="n">
        <v>0.09796127763091475</v>
      </c>
      <c r="G11576" t="n">
        <v>0.1056326874874444</v>
      </c>
      <c r="H11576" t="n">
        <v>-0.005095550539012192</v>
      </c>
      <c r="J11576" t="n">
        <v>0.03469447497934618</v>
      </c>
      <c r="K11576" t="n">
        <v>0.09739353857309652</v>
      </c>
      <c r="L11576" t="n">
        <v>-0.002939017939666877</v>
      </c>
      <c r="M11576" t="n">
        <v>0.07219382890750181</v>
      </c>
      <c r="N11576" t="n">
        <v>0.1082335435525869</v>
      </c>
      <c r="O11576" t="n">
        <v>-0.00450451525173785</v>
      </c>
      <c r="P11576" t="n">
        <v>0.1066513126949613</v>
      </c>
      <c r="Q11576" t="n">
        <v>0.0971669414578156</v>
      </c>
      <c r="R11576" t="n">
        <v>-0.001748819312595696</v>
      </c>
    </row>
    <row r="11577">
      <c r="F11577" t="n">
        <v>0.09797663578674062</v>
      </c>
      <c r="G11577" t="n">
        <v>0.1056418801327744</v>
      </c>
      <c r="H11577" t="n">
        <v>-0.005095550539012192</v>
      </c>
      <c r="J11577" t="n">
        <v>0.03467767549915299</v>
      </c>
      <c r="K11577" t="n">
        <v>0.09740201420955749</v>
      </c>
      <c r="L11577" t="n">
        <v>-0.002938724067260151</v>
      </c>
      <c r="M11577" t="n">
        <v>0.07221589091656175</v>
      </c>
      <c r="N11577" t="n">
        <v>0.1082429625364485</v>
      </c>
      <c r="O11577" t="n">
        <v>-0.0045031641673792</v>
      </c>
      <c r="P11577" t="n">
        <v>0.106581453832826</v>
      </c>
      <c r="Q11577" t="n">
        <v>0.09717539737474692</v>
      </c>
      <c r="R11577" t="n">
        <v>-0.001748644448150881</v>
      </c>
    </row>
    <row r="11578">
      <c r="F11578" t="n">
        <v>0.09797798158519241</v>
      </c>
      <c r="G11578" t="n">
        <v>0.1056510727781045</v>
      </c>
      <c r="H11578" t="n">
        <v>-0.005096060145026695</v>
      </c>
      <c r="J11578" t="n">
        <v>0.0346693437145978</v>
      </c>
      <c r="K11578" t="n">
        <v>0.09741048984601847</v>
      </c>
      <c r="L11578" t="n">
        <v>-0.002938724067260151</v>
      </c>
      <c r="M11578" t="n">
        <v>0.07223795291304136</v>
      </c>
      <c r="N11578" t="n">
        <v>0.1082523815203099</v>
      </c>
      <c r="O11578" t="n">
        <v>-0.004503614528832084</v>
      </c>
      <c r="P11578" t="n">
        <v>0.1066185799960024</v>
      </c>
      <c r="Q11578" t="n">
        <v>0.09718385329167825</v>
      </c>
      <c r="R11578" t="n">
        <v>-0.001748819312595696</v>
      </c>
    </row>
    <row r="11579">
      <c r="F11579" t="n">
        <v>0.09796531462237923</v>
      </c>
      <c r="G11579" t="n">
        <v>0.1056602654234345</v>
      </c>
      <c r="H11579" t="n">
        <v>-0.005096569751041198</v>
      </c>
      <c r="J11579" t="n">
        <v>0.03467794746123129</v>
      </c>
      <c r="K11579" t="n">
        <v>0.09741896548247944</v>
      </c>
      <c r="L11579" t="n">
        <v>-0.002939017939666877</v>
      </c>
      <c r="M11579" t="n">
        <v>0.07221557622563823</v>
      </c>
      <c r="N11579" t="n">
        <v>0.1082618005041715</v>
      </c>
      <c r="O11579" t="n">
        <v>-0.0045031641673792</v>
      </c>
      <c r="P11579" t="n">
        <v>0.1065843824797861</v>
      </c>
      <c r="Q11579" t="n">
        <v>0.09719230920860956</v>
      </c>
      <c r="R11579" t="n">
        <v>-0.001748644448150881</v>
      </c>
    </row>
    <row r="11580">
      <c r="F11580" t="n">
        <v>0.09795264758672578</v>
      </c>
      <c r="G11580" t="n">
        <v>0.1056694580687645</v>
      </c>
      <c r="H11580" t="n">
        <v>-0.005094682310363547</v>
      </c>
      <c r="J11580" t="n">
        <v>0.0346780833956009</v>
      </c>
      <c r="K11580" t="n">
        <v>0.09742744111894043</v>
      </c>
      <c r="L11580" t="n">
        <v>-0.002937276499639536</v>
      </c>
      <c r="M11580" t="n">
        <v>0.07221541890868538</v>
      </c>
      <c r="N11580" t="n">
        <v>0.108271219488033</v>
      </c>
      <c r="O11580" t="n">
        <v>-0.004502250072903134</v>
      </c>
      <c r="P11580" t="n">
        <v>0.1066928333103989</v>
      </c>
      <c r="Q11580" t="n">
        <v>0.09720076512554089</v>
      </c>
      <c r="R11580" t="n">
        <v>-0.001749648920724181</v>
      </c>
    </row>
    <row r="11581">
      <c r="F11581" t="n">
        <v>0.0979680069320317</v>
      </c>
      <c r="G11581" t="n">
        <v>0.1056786507140946</v>
      </c>
      <c r="H11581" t="n">
        <v>-0.00509417289307424</v>
      </c>
      <c r="J11581" t="n">
        <v>0.03468668712078234</v>
      </c>
      <c r="K11581" t="n">
        <v>0.09743591675540141</v>
      </c>
      <c r="L11581" t="n">
        <v>-0.002938157770716536</v>
      </c>
      <c r="M11581" t="n">
        <v>0.0721708230023704</v>
      </c>
      <c r="N11581" t="n">
        <v>0.1082806384718945</v>
      </c>
      <c r="O11581" t="n">
        <v>-0.004503150612971721</v>
      </c>
      <c r="P11581" t="n">
        <v>0.1066586358659673</v>
      </c>
      <c r="Q11581" t="n">
        <v>0.0972092210424722</v>
      </c>
      <c r="R11581" t="n">
        <v>-0.001749823885616254</v>
      </c>
    </row>
    <row r="11582">
      <c r="F11582" t="n">
        <v>0.09798336674244115</v>
      </c>
      <c r="G11582" t="n">
        <v>0.1056878433594246</v>
      </c>
      <c r="H11582" t="n">
        <v>-0.005094682310363547</v>
      </c>
      <c r="J11582" t="n">
        <v>0.03467835517098218</v>
      </c>
      <c r="K11582" t="n">
        <v>0.09744439239186238</v>
      </c>
      <c r="L11582" t="n">
        <v>-0.002937276499639536</v>
      </c>
      <c r="M11582" t="n">
        <v>0.07217066575513853</v>
      </c>
      <c r="N11582" t="n">
        <v>0.108290057455756</v>
      </c>
      <c r="O11582" t="n">
        <v>-0.004503150612971721</v>
      </c>
      <c r="P11582" t="n">
        <v>0.1066957630514275</v>
      </c>
      <c r="Q11582" t="n">
        <v>0.09721767695940353</v>
      </c>
      <c r="R11582" t="n">
        <v>-0.001749823885616254</v>
      </c>
    </row>
    <row r="11583">
      <c r="F11583" t="n">
        <v>0.09795668652879777</v>
      </c>
      <c r="G11583" t="n">
        <v>0.1056970360047546</v>
      </c>
      <c r="H11583" t="n">
        <v>-0.00509417289307424</v>
      </c>
      <c r="J11583" t="n">
        <v>0.03467002316288505</v>
      </c>
      <c r="K11583" t="n">
        <v>0.09745286802832336</v>
      </c>
      <c r="L11583" t="n">
        <v>-0.002937570256665203</v>
      </c>
      <c r="M11583" t="n">
        <v>0.07221494707270187</v>
      </c>
      <c r="N11583" t="n">
        <v>0.1082994764396175</v>
      </c>
      <c r="O11583" t="n">
        <v>-0.00450133134463644</v>
      </c>
      <c r="P11583" t="n">
        <v>0.1066972279742292</v>
      </c>
      <c r="Q11583" t="n">
        <v>0.09722613287633484</v>
      </c>
      <c r="R11583" t="n">
        <v>-0.001749648920724181</v>
      </c>
    </row>
    <row r="11584">
      <c r="F11584" t="n">
        <v>0.09797204686488259</v>
      </c>
      <c r="G11584" t="n">
        <v>0.1057062286500847</v>
      </c>
      <c r="H11584" t="n">
        <v>-0.005093299606605315</v>
      </c>
      <c r="J11584" t="n">
        <v>0.03469556254722531</v>
      </c>
      <c r="K11584" t="n">
        <v>0.09746134366478433</v>
      </c>
      <c r="L11584" t="n">
        <v>-0.002936121286834443</v>
      </c>
      <c r="M11584" t="n">
        <v>0.07219257057550807</v>
      </c>
      <c r="N11584" t="n">
        <v>0.108308895423479</v>
      </c>
      <c r="O11584" t="n">
        <v>-0.00450133134463644</v>
      </c>
      <c r="P11584" t="n">
        <v>0.1065917047210121</v>
      </c>
      <c r="Q11584" t="n">
        <v>0.09723458879326617</v>
      </c>
      <c r="R11584" t="n">
        <v>-0.001750829600820097</v>
      </c>
    </row>
    <row r="11585">
      <c r="F11585" t="n">
        <v>0.09794536636842738</v>
      </c>
      <c r="G11585" t="n">
        <v>0.1057154212954147</v>
      </c>
      <c r="H11585" t="n">
        <v>-0.005091771922260203</v>
      </c>
      <c r="J11585" t="n">
        <v>0.03468723047686248</v>
      </c>
      <c r="K11585" t="n">
        <v>0.09746981930124532</v>
      </c>
      <c r="L11585" t="n">
        <v>-0.002936414928327276</v>
      </c>
      <c r="M11585" t="n">
        <v>0.07221463261180838</v>
      </c>
      <c r="N11585" t="n">
        <v>0.1083183144073405</v>
      </c>
      <c r="O11585" t="n">
        <v>-0.00450133134463644</v>
      </c>
      <c r="P11585" t="n">
        <v>0.1065931692723618</v>
      </c>
      <c r="Q11585" t="n">
        <v>0.09724304471019748</v>
      </c>
      <c r="R11585" t="n">
        <v>-0.001751004666273634</v>
      </c>
    </row>
    <row r="11586">
      <c r="F11586" t="n">
        <v>0.0979747411296569</v>
      </c>
      <c r="G11586" t="n">
        <v>0.1057246139407447</v>
      </c>
      <c r="H11586" t="n">
        <v>-0.005092281150375241</v>
      </c>
      <c r="J11586" t="n">
        <v>0.03469583412787658</v>
      </c>
      <c r="K11586" t="n">
        <v>0.09747829493770629</v>
      </c>
      <c r="L11586" t="n">
        <v>-0.002936414928327276</v>
      </c>
      <c r="M11586" t="n">
        <v>0.07217003695926313</v>
      </c>
      <c r="N11586" t="n">
        <v>0.108327733391202</v>
      </c>
      <c r="O11586" t="n">
        <v>-0.004502231700940997</v>
      </c>
      <c r="P11586" t="n">
        <v>0.106630296886649</v>
      </c>
      <c r="Q11586" t="n">
        <v>0.09725150062712881</v>
      </c>
      <c r="R11586" t="n">
        <v>-0.001750829600820097</v>
      </c>
    </row>
    <row r="11587">
      <c r="F11587" t="n">
        <v>0.09796207451908309</v>
      </c>
      <c r="G11587" t="n">
        <v>0.1057338065860748</v>
      </c>
      <c r="H11587" t="n">
        <v>-0.005091771922260203</v>
      </c>
      <c r="J11587" t="n">
        <v>0.03467903406467068</v>
      </c>
      <c r="K11587" t="n">
        <v>0.09748677057416727</v>
      </c>
      <c r="L11587" t="n">
        <v>-0.002936414928327276</v>
      </c>
      <c r="M11587" t="n">
        <v>0.07221431822871077</v>
      </c>
      <c r="N11587" t="n">
        <v>0.1083371523750635</v>
      </c>
      <c r="O11587" t="n">
        <v>-0.004502681879093276</v>
      </c>
      <c r="P11587" t="n">
        <v>0.1066674248266585</v>
      </c>
      <c r="Q11587" t="n">
        <v>0.09725995654406012</v>
      </c>
      <c r="R11587" t="n">
        <v>-0.001751486117380078</v>
      </c>
    </row>
    <row r="11588">
      <c r="F11588" t="n">
        <v>0.09796342200335531</v>
      </c>
      <c r="G11588" t="n">
        <v>0.1057429992314048</v>
      </c>
      <c r="H11588" t="n">
        <v>-0.005090893960480125</v>
      </c>
      <c r="J11588" t="n">
        <v>0.03467070183301488</v>
      </c>
      <c r="K11588" t="n">
        <v>0.09749524621062826</v>
      </c>
      <c r="L11588" t="n">
        <v>-0.002935551602079991</v>
      </c>
      <c r="M11588" t="n">
        <v>0.07216972267813584</v>
      </c>
      <c r="N11588" t="n">
        <v>0.108346571358925</v>
      </c>
      <c r="O11588" t="n">
        <v>-0.004501758244806905</v>
      </c>
      <c r="P11588" t="n">
        <v>0.1066688897692753</v>
      </c>
      <c r="Q11588" t="n">
        <v>0.09726841246099145</v>
      </c>
      <c r="R11588" t="n">
        <v>-0.001751486117380078</v>
      </c>
    </row>
    <row r="11589">
      <c r="F11589" t="n">
        <v>0.09797878398648677</v>
      </c>
      <c r="G11589" t="n">
        <v>0.1057521918767349</v>
      </c>
      <c r="H11589" t="n">
        <v>-0.005090384921987926</v>
      </c>
      <c r="J11589" t="n">
        <v>0.03467083747362032</v>
      </c>
      <c r="K11589" t="n">
        <v>0.09750372184708922</v>
      </c>
      <c r="L11589" t="n">
        <v>-0.002935258076272363</v>
      </c>
      <c r="M11589" t="n">
        <v>0.07216956556701959</v>
      </c>
      <c r="N11589" t="n">
        <v>0.1083559903427865</v>
      </c>
      <c r="O11589" t="n">
        <v>-0.004500407987384947</v>
      </c>
      <c r="P11589" t="n">
        <v>0.1066346912745811</v>
      </c>
      <c r="Q11589" t="n">
        <v>0.09727686837792278</v>
      </c>
      <c r="R11589" t="n">
        <v>-0.001751486117380078</v>
      </c>
    </row>
    <row r="11590">
      <c r="F11590" t="n">
        <v>0.09796611755431633</v>
      </c>
      <c r="G11590" t="n">
        <v>0.1057613845220649</v>
      </c>
      <c r="H11590" t="n">
        <v>-0.005090893960480125</v>
      </c>
      <c r="J11590" t="n">
        <v>0.03467097308307679</v>
      </c>
      <c r="K11590" t="n">
        <v>0.09751219748355019</v>
      </c>
      <c r="L11590" t="n">
        <v>-0.002935258076272363</v>
      </c>
      <c r="M11590" t="n">
        <v>0.07223606596391968</v>
      </c>
      <c r="N11590" t="n">
        <v>0.108365409326648</v>
      </c>
      <c r="O11590" t="n">
        <v>-0.004501308158999586</v>
      </c>
      <c r="P11590" t="n">
        <v>0.1066361561338651</v>
      </c>
      <c r="Q11590" t="n">
        <v>0.09728532429485411</v>
      </c>
      <c r="R11590" t="n">
        <v>-0.00175183644963678</v>
      </c>
    </row>
    <row r="11591">
      <c r="F11591" t="n">
        <v>0.09799549476901467</v>
      </c>
      <c r="G11591" t="n">
        <v>0.1057705771673949</v>
      </c>
      <c r="H11591" t="n">
        <v>-0.005090893960480125</v>
      </c>
      <c r="J11591" t="n">
        <v>0.03469651253436619</v>
      </c>
      <c r="K11591" t="n">
        <v>0.09752067312001118</v>
      </c>
      <c r="L11591" t="n">
        <v>-0.002935551602079991</v>
      </c>
      <c r="M11591" t="n">
        <v>0.0722359088451969</v>
      </c>
      <c r="N11591" t="n">
        <v>0.1083748283105096</v>
      </c>
      <c r="O11591" t="n">
        <v>-0.004501758244806905</v>
      </c>
      <c r="P11591" t="n">
        <v>0.1066019572619006</v>
      </c>
      <c r="Q11591" t="n">
        <v>0.09729378021178542</v>
      </c>
      <c r="R11591" t="n">
        <v>-0.001751661283508429</v>
      </c>
    </row>
    <row r="11592">
      <c r="F11592" t="n">
        <v>0.09796881388028558</v>
      </c>
      <c r="G11592" t="n">
        <v>0.105779769812725</v>
      </c>
      <c r="H11592" t="n">
        <v>-0.005088993061391821</v>
      </c>
      <c r="J11592" t="n">
        <v>0.03468818015096353</v>
      </c>
      <c r="K11592" t="n">
        <v>0.09752914875647216</v>
      </c>
      <c r="L11592" t="n">
        <v>-0.002934393104495912</v>
      </c>
      <c r="M11592" t="n">
        <v>0.07216909435229968</v>
      </c>
      <c r="N11592" t="n">
        <v>0.1083842472943711</v>
      </c>
      <c r="O11592" t="n">
        <v>-0.004500829984954172</v>
      </c>
      <c r="P11592" t="n">
        <v>0.1066034220359207</v>
      </c>
      <c r="Q11592" t="n">
        <v>0.09730223612871675</v>
      </c>
      <c r="R11592" t="n">
        <v>-0.001753019690411511</v>
      </c>
    </row>
    <row r="11593">
      <c r="F11593" t="n">
        <v>0.09798417717722621</v>
      </c>
      <c r="G11593" t="n">
        <v>0.105788962458055</v>
      </c>
      <c r="H11593" t="n">
        <v>-0.005088993061391821</v>
      </c>
      <c r="J11593" t="n">
        <v>0.03468831569405621</v>
      </c>
      <c r="K11593" t="n">
        <v>0.09753762439293315</v>
      </c>
      <c r="L11593" t="n">
        <v>-0.002934393104495912</v>
      </c>
      <c r="M11593" t="n">
        <v>0.07221337555178969</v>
      </c>
      <c r="N11593" t="n">
        <v>0.1083936662782326</v>
      </c>
      <c r="O11593" t="n">
        <v>-0.004500829984954172</v>
      </c>
      <c r="P11593" t="n">
        <v>0.1067118790051006</v>
      </c>
      <c r="Q11593" t="n">
        <v>0.09731069204564807</v>
      </c>
      <c r="R11593" t="n">
        <v>-0.001752669156580195</v>
      </c>
    </row>
    <row r="11594">
      <c r="F11594" t="n">
        <v>0.09798552595817916</v>
      </c>
      <c r="G11594" t="n">
        <v>0.105798155103385</v>
      </c>
      <c r="H11594" t="n">
        <v>-0.005087975364549227</v>
      </c>
      <c r="J11594" t="n">
        <v>0.03468845120597852</v>
      </c>
      <c r="K11594" t="n">
        <v>0.09754610002939412</v>
      </c>
      <c r="L11594" t="n">
        <v>-0.002934686514465365</v>
      </c>
      <c r="M11594" t="n">
        <v>0.0721909994086507</v>
      </c>
      <c r="N11594" t="n">
        <v>0.1084030852620941</v>
      </c>
      <c r="O11594" t="n">
        <v>-0.004499929998954381</v>
      </c>
      <c r="P11594" t="n">
        <v>0.1067133442779178</v>
      </c>
      <c r="Q11594" t="n">
        <v>0.09731914796257939</v>
      </c>
      <c r="R11594" t="n">
        <v>-0.001752844423495853</v>
      </c>
    </row>
    <row r="11595">
      <c r="F11595" t="n">
        <v>0.09798687493197517</v>
      </c>
      <c r="G11595" t="n">
        <v>0.1058073477487151</v>
      </c>
      <c r="H11595" t="n">
        <v>-0.005088993061391821</v>
      </c>
      <c r="J11595" t="n">
        <v>0.03468011867485921</v>
      </c>
      <c r="K11595" t="n">
        <v>0.09755457566585508</v>
      </c>
      <c r="L11595" t="n">
        <v>-0.00293409969452646</v>
      </c>
      <c r="M11595" t="n">
        <v>0.07219084240123189</v>
      </c>
      <c r="N11595" t="n">
        <v>0.1084125042459556</v>
      </c>
      <c r="O11595" t="n">
        <v>-0.004500829984954172</v>
      </c>
      <c r="P11595" t="n">
        <v>0.1066434808834993</v>
      </c>
      <c r="Q11595" t="n">
        <v>0.09732760387951071</v>
      </c>
      <c r="R11595" t="n">
        <v>-0.001752844423495853</v>
      </c>
    </row>
    <row r="11596">
      <c r="F11596" t="n">
        <v>0.09797420884982233</v>
      </c>
      <c r="G11596" t="n">
        <v>0.1058165403940451</v>
      </c>
      <c r="H11596" t="n">
        <v>-0.005086070370478424</v>
      </c>
      <c r="J11596" t="n">
        <v>0.03468872213629692</v>
      </c>
      <c r="K11596" t="n">
        <v>0.09756305130231607</v>
      </c>
      <c r="L11596" t="n">
        <v>-0.002932939777115559</v>
      </c>
      <c r="M11596" t="n">
        <v>0.07221290448250095</v>
      </c>
      <c r="N11596" t="n">
        <v>0.1084219232298171</v>
      </c>
      <c r="O11596" t="n">
        <v>-0.004498547405150884</v>
      </c>
      <c r="P11596" t="n">
        <v>0.1066806104153033</v>
      </c>
      <c r="Q11596" t="n">
        <v>0.09733605979644203</v>
      </c>
      <c r="R11596" t="n">
        <v>-0.001753853513826869</v>
      </c>
    </row>
    <row r="11597">
      <c r="F11597" t="n">
        <v>0.09797555807368566</v>
      </c>
      <c r="G11597" t="n">
        <v>0.1058257330393751</v>
      </c>
      <c r="H11597" t="n">
        <v>-0.0050870876862841</v>
      </c>
      <c r="J11597" t="n">
        <v>0.03468038951573386</v>
      </c>
      <c r="K11597" t="n">
        <v>0.09757152693877705</v>
      </c>
      <c r="L11597" t="n">
        <v>-0.002933233071093271</v>
      </c>
      <c r="M11597" t="n">
        <v>0.07216830939405897</v>
      </c>
      <c r="N11597" t="n">
        <v>0.1084313422136786</v>
      </c>
      <c r="O11597" t="n">
        <v>-0.004499447204611861</v>
      </c>
      <c r="P11597" t="n">
        <v>0.1066464109858988</v>
      </c>
      <c r="Q11597" t="n">
        <v>0.09734451571337335</v>
      </c>
      <c r="R11597" t="n">
        <v>-0.001753853513826869</v>
      </c>
    </row>
    <row r="11598">
      <c r="F11598" t="n">
        <v>0.09800493852652412</v>
      </c>
      <c r="G11598" t="n">
        <v>0.1058349256847052</v>
      </c>
      <c r="H11598" t="n">
        <v>-0.0050870876862841</v>
      </c>
      <c r="J11598" t="n">
        <v>0.0346974609943774</v>
      </c>
      <c r="K11598" t="n">
        <v>0.09758000257523802</v>
      </c>
      <c r="L11598" t="n">
        <v>-0.002932939777115559</v>
      </c>
      <c r="M11598" t="n">
        <v>0.07223480957443418</v>
      </c>
      <c r="N11598" t="n">
        <v>0.1084407611975401</v>
      </c>
      <c r="O11598" t="n">
        <v>-0.004498997304881372</v>
      </c>
      <c r="P11598" t="n">
        <v>0.1066478760785825</v>
      </c>
      <c r="Q11598" t="n">
        <v>0.09735297163030467</v>
      </c>
      <c r="R11598" t="n">
        <v>-0.001753502778197666</v>
      </c>
    </row>
    <row r="11599">
      <c r="F11599" t="n">
        <v>0.09797825709756289</v>
      </c>
      <c r="G11599" t="n">
        <v>0.1058441183300352</v>
      </c>
      <c r="H11599" t="n">
        <v>-0.005087596344186937</v>
      </c>
      <c r="J11599" t="n">
        <v>0.034680660231879</v>
      </c>
      <c r="K11599" t="n">
        <v>0.09758847821169901</v>
      </c>
      <c r="L11599" t="n">
        <v>-0.002933526365070982</v>
      </c>
      <c r="M11599" t="n">
        <v>0.0722124335951784</v>
      </c>
      <c r="N11599" t="n">
        <v>0.1084501801814016</v>
      </c>
      <c r="O11599" t="n">
        <v>-0.004498997304881372</v>
      </c>
      <c r="P11599" t="n">
        <v>0.1067206710665221</v>
      </c>
      <c r="Q11599" t="n">
        <v>0.09736142754723599</v>
      </c>
      <c r="R11599" t="n">
        <v>-0.00175402888164147</v>
      </c>
    </row>
    <row r="11600">
      <c r="F11600" t="n">
        <v>0.09796559110874808</v>
      </c>
      <c r="G11600" t="n">
        <v>0.1058533109753653</v>
      </c>
      <c r="H11600" t="n">
        <v>-0.00508416090634104</v>
      </c>
      <c r="J11600" t="n">
        <v>0.03468926362272287</v>
      </c>
      <c r="K11600" t="n">
        <v>0.09759695384815999</v>
      </c>
      <c r="L11600" t="n">
        <v>-0.002932364673729266</v>
      </c>
      <c r="M11600" t="n">
        <v>0.07221227667350089</v>
      </c>
      <c r="N11600" t="n">
        <v>0.1084595991652631</v>
      </c>
      <c r="O11600" t="n">
        <v>-0.004498959607778708</v>
      </c>
      <c r="P11600" t="n">
        <v>0.1066864714251535</v>
      </c>
      <c r="Q11600" t="n">
        <v>0.09736988346416731</v>
      </c>
      <c r="R11600" t="n">
        <v>-0.001754512774410732</v>
      </c>
    </row>
    <row r="11601">
      <c r="F11601" t="n">
        <v>0.09799497281145719</v>
      </c>
      <c r="G11601" t="n">
        <v>0.1058625036206953</v>
      </c>
      <c r="H11601" t="n">
        <v>-0.005084669373278368</v>
      </c>
      <c r="J11601" t="n">
        <v>0.03469786700942901</v>
      </c>
      <c r="K11601" t="n">
        <v>0.09760542948462096</v>
      </c>
      <c r="L11601" t="n">
        <v>-0.002931778318065653</v>
      </c>
      <c r="M11601" t="n">
        <v>0.0722121197723217</v>
      </c>
      <c r="N11601" t="n">
        <v>0.1084690181491246</v>
      </c>
      <c r="O11601" t="n">
        <v>-0.004497610189779974</v>
      </c>
      <c r="P11601" t="n">
        <v>0.106616606289661</v>
      </c>
      <c r="Q11601" t="n">
        <v>0.09737833938109863</v>
      </c>
      <c r="R11601" t="n">
        <v>-0.001754863712059379</v>
      </c>
    </row>
    <row r="11602">
      <c r="F11602" t="n">
        <v>0.09801033918703744</v>
      </c>
      <c r="G11602" t="n">
        <v>0.1058716962660253</v>
      </c>
      <c r="H11602" t="n">
        <v>-0.005085686307153024</v>
      </c>
      <c r="J11602" t="n">
        <v>0.03468106607216265</v>
      </c>
      <c r="K11602" t="n">
        <v>0.09761390512108194</v>
      </c>
      <c r="L11602" t="n">
        <v>-0.002931485140233846</v>
      </c>
      <c r="M11602" t="n">
        <v>0.07221196289171072</v>
      </c>
      <c r="N11602" t="n">
        <v>0.1084784371329861</v>
      </c>
      <c r="O11602" t="n">
        <v>-0.004497610189779974</v>
      </c>
      <c r="P11602" t="n">
        <v>0.1067250674620265</v>
      </c>
      <c r="Q11602" t="n">
        <v>0.09738679529802996</v>
      </c>
      <c r="R11602" t="n">
        <v>-0.001754512774410732</v>
      </c>
    </row>
    <row r="11603">
      <c r="F11603" t="n">
        <v>0.09798365744342113</v>
      </c>
      <c r="G11603" t="n">
        <v>0.1058808889113553</v>
      </c>
      <c r="H11603" t="n">
        <v>-0.005084669373278368</v>
      </c>
      <c r="J11603" t="n">
        <v>0.03468966940998862</v>
      </c>
      <c r="K11603" t="n">
        <v>0.09762238075754291</v>
      </c>
      <c r="L11603" t="n">
        <v>-0.002931485140233846</v>
      </c>
      <c r="M11603" t="n">
        <v>0.07216736811432331</v>
      </c>
      <c r="N11603" t="n">
        <v>0.1084878561168477</v>
      </c>
      <c r="O11603" t="n">
        <v>-0.004498959607778708</v>
      </c>
      <c r="P11603" t="n">
        <v>0.1067265329780396</v>
      </c>
      <c r="Q11603" t="n">
        <v>0.09739525121496129</v>
      </c>
      <c r="R11603" t="n">
        <v>-0.001755875009622937</v>
      </c>
    </row>
    <row r="11604">
      <c r="F11604" t="n">
        <v>0.09799902433577909</v>
      </c>
      <c r="G11604" t="n">
        <v>0.1058900815566854</v>
      </c>
      <c r="H11604" t="n">
        <v>-0.005083771803770616</v>
      </c>
      <c r="J11604" t="n">
        <v>0.03469827274364681</v>
      </c>
      <c r="K11604" t="n">
        <v>0.0976308563940039</v>
      </c>
      <c r="L11604" t="n">
        <v>-0.002930615311402736</v>
      </c>
      <c r="M11604" t="n">
        <v>0.0722338681354982</v>
      </c>
      <c r="N11604" t="n">
        <v>0.1084972751007091</v>
      </c>
      <c r="O11604" t="n">
        <v>-0.00449711807645523</v>
      </c>
      <c r="P11604" t="n">
        <v>0.1067279985186755</v>
      </c>
      <c r="Q11604" t="n">
        <v>0.0974037071318926</v>
      </c>
      <c r="R11604" t="n">
        <v>-0.001755523869735001</v>
      </c>
    </row>
    <row r="11605">
      <c r="F11605" t="n">
        <v>0.09798635876168893</v>
      </c>
      <c r="G11605" t="n">
        <v>0.1058992742020154</v>
      </c>
      <c r="H11605" t="n">
        <v>-0.005082755252720072</v>
      </c>
      <c r="J11605" t="n">
        <v>0.03469840792596093</v>
      </c>
      <c r="K11605" t="n">
        <v>0.09763933203046488</v>
      </c>
      <c r="L11605" t="n">
        <v>-0.002930615311402736</v>
      </c>
      <c r="M11605" t="n">
        <v>0.07218927344664203</v>
      </c>
      <c r="N11605" t="n">
        <v>0.1085066940845707</v>
      </c>
      <c r="O11605" t="n">
        <v>-0.004497567788262875</v>
      </c>
      <c r="P11605" t="n">
        <v>0.1066224666437174</v>
      </c>
      <c r="Q11605" t="n">
        <v>0.09741216304882393</v>
      </c>
      <c r="R11605" t="n">
        <v>-0.001755699439678969</v>
      </c>
    </row>
    <row r="11606">
      <c r="F11606" t="n">
        <v>0.09798770970634521</v>
      </c>
      <c r="G11606" t="n">
        <v>0.1059084668473455</v>
      </c>
      <c r="H11606" t="n">
        <v>-0.0050822469771948</v>
      </c>
      <c r="J11606" t="n">
        <v>0.03469007491638057</v>
      </c>
      <c r="K11606" t="n">
        <v>0.09764780766692585</v>
      </c>
      <c r="L11606" t="n">
        <v>-0.002930908372933876</v>
      </c>
      <c r="M11606" t="n">
        <v>0.07223355448801463</v>
      </c>
      <c r="N11606" t="n">
        <v>0.1085161130684322</v>
      </c>
      <c r="O11606" t="n">
        <v>-0.004496668364647584</v>
      </c>
      <c r="P11606" t="n">
        <v>0.1066952637121215</v>
      </c>
      <c r="Q11606" t="n">
        <v>0.09742061896575524</v>
      </c>
      <c r="R11606" t="n">
        <v>-0.001755523869735001</v>
      </c>
    </row>
    <row r="11607">
      <c r="F11607" t="n">
        <v>0.09798906084104034</v>
      </c>
      <c r="G11607" t="n">
        <v>0.1059176594926755</v>
      </c>
      <c r="H11607" t="n">
        <v>-0.005081344755431777</v>
      </c>
      <c r="J11607" t="n">
        <v>0.03467327367437409</v>
      </c>
      <c r="K11607" t="n">
        <v>0.09765628330338683</v>
      </c>
      <c r="L11607" t="n">
        <v>-0.002931201434465017</v>
      </c>
      <c r="M11607" t="n">
        <v>0.0722111787996276</v>
      </c>
      <c r="N11607" t="n">
        <v>0.1085255320522937</v>
      </c>
      <c r="O11607" t="n">
        <v>-0.004497567788262875</v>
      </c>
      <c r="P11607" t="n">
        <v>0.1067323952835224</v>
      </c>
      <c r="Q11607" t="n">
        <v>0.09742907488268657</v>
      </c>
      <c r="R11607" t="n">
        <v>-0.001755523869735001</v>
      </c>
    </row>
    <row r="11608">
      <c r="F11608" t="n">
        <v>0.09800442903443363</v>
      </c>
      <c r="G11608" t="n">
        <v>0.1059268521380055</v>
      </c>
      <c r="H11608" t="n">
        <v>-0.005081852839098953</v>
      </c>
      <c r="J11608" t="n">
        <v>0.0346818769101927</v>
      </c>
      <c r="K11608" t="n">
        <v>0.0976647589398478</v>
      </c>
      <c r="L11608" t="n">
        <v>-0.002930036641303033</v>
      </c>
      <c r="M11608" t="n">
        <v>0.07218880316357867</v>
      </c>
      <c r="N11608" t="n">
        <v>0.1085349510361552</v>
      </c>
      <c r="O11608" t="n">
        <v>-0.004496621168869887</v>
      </c>
      <c r="P11608" t="n">
        <v>0.1066625284121693</v>
      </c>
      <c r="Q11608" t="n">
        <v>0.09743753079961789</v>
      </c>
      <c r="R11608" t="n">
        <v>-0.001756536055601739</v>
      </c>
    </row>
    <row r="11609">
      <c r="F11609" t="n">
        <v>0.09801979768770436</v>
      </c>
      <c r="G11609" t="n">
        <v>0.1059360447833356</v>
      </c>
      <c r="H11609" t="n">
        <v>-0.005080836671764601</v>
      </c>
      <c r="J11609" t="n">
        <v>0.03469894834299056</v>
      </c>
      <c r="K11609" t="n">
        <v>0.09767323457630878</v>
      </c>
      <c r="L11609" t="n">
        <v>-0.002929743696227918</v>
      </c>
      <c r="M11609" t="n">
        <v>0.07216642757993144</v>
      </c>
      <c r="N11609" t="n">
        <v>0.1085443700200167</v>
      </c>
      <c r="O11609" t="n">
        <v>-0.004497070786025059</v>
      </c>
      <c r="P11609" t="n">
        <v>0.1066639937756499</v>
      </c>
      <c r="Q11609" t="n">
        <v>0.09744598671654921</v>
      </c>
      <c r="R11609" t="n">
        <v>-0.001757063069119771</v>
      </c>
    </row>
    <row r="11610">
      <c r="F11610" t="n">
        <v>0.09799311538303801</v>
      </c>
      <c r="G11610" t="n">
        <v>0.1059452374286656</v>
      </c>
      <c r="H11610" t="n">
        <v>-0.005081344755431777</v>
      </c>
      <c r="J11610" t="n">
        <v>0.03468214693978441</v>
      </c>
      <c r="K11610" t="n">
        <v>0.09768171021276977</v>
      </c>
      <c r="L11610" t="n">
        <v>-0.002929157806077687</v>
      </c>
      <c r="M11610" t="n">
        <v>0.07218848974669886</v>
      </c>
      <c r="N11610" t="n">
        <v>0.1085537890038782</v>
      </c>
      <c r="O11610" t="n">
        <v>-0.004496621168869887</v>
      </c>
      <c r="P11610" t="n">
        <v>0.1067011257067864</v>
      </c>
      <c r="Q11610" t="n">
        <v>0.09745444263348053</v>
      </c>
      <c r="R11610" t="n">
        <v>-0.001757063069119771</v>
      </c>
    </row>
    <row r="11611">
      <c r="F11611" t="n">
        <v>0.09802250182437242</v>
      </c>
      <c r="G11611" t="n">
        <v>0.1059544300739957</v>
      </c>
      <c r="H11611" t="n">
        <v>-0.005081852839098953</v>
      </c>
      <c r="J11611" t="n">
        <v>0.03469075013592557</v>
      </c>
      <c r="K11611" t="n">
        <v>0.09769018584923074</v>
      </c>
      <c r="L11611" t="n">
        <v>-0.002929450751152802</v>
      </c>
      <c r="M11611" t="n">
        <v>0.07223277073663148</v>
      </c>
      <c r="N11611" t="n">
        <v>0.1085632079877397</v>
      </c>
      <c r="O11611" t="n">
        <v>-0.004495721934559545</v>
      </c>
      <c r="P11611" t="n">
        <v>0.1066669245673508</v>
      </c>
      <c r="Q11611" t="n">
        <v>0.09746289855041185</v>
      </c>
      <c r="R11611" t="n">
        <v>-0.001757063069119771</v>
      </c>
    </row>
    <row r="11612">
      <c r="F11612" t="n">
        <v>0.09799581935697582</v>
      </c>
      <c r="G11612" t="n">
        <v>0.1059636227193257</v>
      </c>
      <c r="H11612" t="n">
        <v>-0.005079929418197277</v>
      </c>
      <c r="J11612" t="n">
        <v>0.03467394860276539</v>
      </c>
      <c r="K11612" t="n">
        <v>0.09769866148569172</v>
      </c>
      <c r="L11612" t="n">
        <v>-0.002928284631341845</v>
      </c>
      <c r="M11612" t="n">
        <v>0.07216595759696029</v>
      </c>
      <c r="N11612" t="n">
        <v>0.1085726269716012</v>
      </c>
      <c r="O11612" t="n">
        <v>-0.004495669948406957</v>
      </c>
      <c r="P11612" t="n">
        <v>0.1067397236726106</v>
      </c>
      <c r="Q11612" t="n">
        <v>0.09747135446734317</v>
      </c>
      <c r="R11612" t="n">
        <v>-0.001757549323442212</v>
      </c>
    </row>
    <row r="11613">
      <c r="F11613" t="n">
        <v>0.09798315408219282</v>
      </c>
      <c r="G11613" t="n">
        <v>0.1059728153646557</v>
      </c>
      <c r="H11613" t="n">
        <v>-0.005078913635470183</v>
      </c>
      <c r="J11613" t="n">
        <v>0.03468255174992577</v>
      </c>
      <c r="K11613" t="n">
        <v>0.09770713712215269</v>
      </c>
      <c r="L11613" t="n">
        <v>-0.00292857745980498</v>
      </c>
      <c r="M11613" t="n">
        <v>0.07216580097854355</v>
      </c>
      <c r="N11613" t="n">
        <v>0.1085820459554627</v>
      </c>
      <c r="O11613" t="n">
        <v>-0.004494770904321685</v>
      </c>
      <c r="P11613" t="n">
        <v>0.106634188456629</v>
      </c>
      <c r="Q11613" t="n">
        <v>0.09747981038427449</v>
      </c>
      <c r="R11613" t="n">
        <v>-0.001758076640970998</v>
      </c>
    </row>
    <row r="11614">
      <c r="F11614" t="n">
        <v>0.09798450640541581</v>
      </c>
      <c r="G11614" t="n">
        <v>0.1059820080099858</v>
      </c>
      <c r="H11614" t="n">
        <v>-0.005079421526833729</v>
      </c>
      <c r="J11614" t="n">
        <v>0.03467421835549633</v>
      </c>
      <c r="K11614" t="n">
        <v>0.09771561275861367</v>
      </c>
      <c r="L11614" t="n">
        <v>-0.002927991802878711</v>
      </c>
      <c r="M11614" t="n">
        <v>0.07223230074048057</v>
      </c>
      <c r="N11614" t="n">
        <v>0.1085914649393242</v>
      </c>
      <c r="O11614" t="n">
        <v>-0.004495220426364321</v>
      </c>
      <c r="P11614" t="n">
        <v>0.1067426551737377</v>
      </c>
      <c r="Q11614" t="n">
        <v>0.09748826630120581</v>
      </c>
      <c r="R11614" t="n">
        <v>-0.001758076640970998</v>
      </c>
    </row>
    <row r="11615">
      <c r="F11615" t="n">
        <v>0.09802791236284625</v>
      </c>
      <c r="G11615" t="n">
        <v>0.1059912006553158</v>
      </c>
      <c r="H11615" t="n">
        <v>-0.005079421526833729</v>
      </c>
      <c r="J11615" t="n">
        <v>0.03469975803143847</v>
      </c>
      <c r="K11615" t="n">
        <v>0.09772408839507465</v>
      </c>
      <c r="L11615" t="n">
        <v>-0.002927702369385056</v>
      </c>
      <c r="M11615" t="n">
        <v>0.07216548780599016</v>
      </c>
      <c r="N11615" t="n">
        <v>0.1086008839231857</v>
      </c>
      <c r="O11615" t="n">
        <v>-0.004494770904321685</v>
      </c>
      <c r="P11615" t="n">
        <v>0.1066727863962798</v>
      </c>
      <c r="Q11615" t="n">
        <v>0.09749672221813714</v>
      </c>
      <c r="R11615" t="n">
        <v>-0.001757549323442212</v>
      </c>
    </row>
    <row r="11616">
      <c r="F11616" t="n">
        <v>0.09801524751738283</v>
      </c>
      <c r="G11616" t="n">
        <v>0.1060003933006458</v>
      </c>
      <c r="H11616" t="n">
        <v>-0.005078001546124825</v>
      </c>
      <c r="J11616" t="n">
        <v>0.03469142457450872</v>
      </c>
      <c r="K11616" t="n">
        <v>0.09773256403153563</v>
      </c>
      <c r="L11616" t="n">
        <v>-0.002927409657690456</v>
      </c>
      <c r="M11616" t="n">
        <v>0.07223198751699547</v>
      </c>
      <c r="N11616" t="n">
        <v>0.1086103029070473</v>
      </c>
      <c r="O11616" t="n">
        <v>-0.004494264705210354</v>
      </c>
      <c r="P11616" t="n">
        <v>0.1067099193270555</v>
      </c>
      <c r="Q11616" t="n">
        <v>0.09750517813506847</v>
      </c>
      <c r="R11616" t="n">
        <v>-0.001759091286549279</v>
      </c>
    </row>
    <row r="11617">
      <c r="F11617" t="n">
        <v>0.09803061876093805</v>
      </c>
      <c r="G11617" t="n">
        <v>0.1060095859459759</v>
      </c>
      <c r="H11617" t="n">
        <v>-0.005076478450280157</v>
      </c>
      <c r="J11617" t="n">
        <v>0.03468309105936236</v>
      </c>
      <c r="K11617" t="n">
        <v>0.0977410396679966</v>
      </c>
      <c r="L11617" t="n">
        <v>-0.002927116945995857</v>
      </c>
      <c r="M11617" t="n">
        <v>0.0722096121983016</v>
      </c>
      <c r="N11617" t="n">
        <v>0.1086197218909088</v>
      </c>
      <c r="O11617" t="n">
        <v>-0.004493815278739833</v>
      </c>
      <c r="P11617" t="n">
        <v>0.1066400498540903</v>
      </c>
      <c r="Q11617" t="n">
        <v>0.09751363405199978</v>
      </c>
      <c r="R11617" t="n">
        <v>-0.001758563664687686</v>
      </c>
    </row>
    <row r="11618">
      <c r="F11618" t="n">
        <v>0.09798991757762118</v>
      </c>
      <c r="G11618" t="n">
        <v>0.1060187785913059</v>
      </c>
      <c r="H11618" t="n">
        <v>-0.005077493847509936</v>
      </c>
      <c r="J11618" t="n">
        <v>0.03470016245374756</v>
      </c>
      <c r="K11618" t="n">
        <v>0.09774951530445759</v>
      </c>
      <c r="L11618" t="n">
        <v>-0.002927409657690456</v>
      </c>
      <c r="M11618" t="n">
        <v>0.0722316743799892</v>
      </c>
      <c r="N11618" t="n">
        <v>0.1086291408747703</v>
      </c>
      <c r="O11618" t="n">
        <v>-0.004494264705210354</v>
      </c>
      <c r="P11618" t="n">
        <v>0.1067485184042962</v>
      </c>
      <c r="Q11618" t="n">
        <v>0.09752208996893111</v>
      </c>
      <c r="R11618" t="n">
        <v>-0.001759091286549279</v>
      </c>
    </row>
    <row r="11619">
      <c r="F11619" t="n">
        <v>0.09803332590912378</v>
      </c>
      <c r="G11619" t="n">
        <v>0.1060279712366359</v>
      </c>
      <c r="H11619" t="n">
        <v>-0.005076986148895047</v>
      </c>
      <c r="J11619" t="n">
        <v>0.03467489219049484</v>
      </c>
      <c r="K11619" t="n">
        <v>0.09775799094091857</v>
      </c>
      <c r="L11619" t="n">
        <v>-0.002927409657690456</v>
      </c>
      <c r="M11619" t="n">
        <v>0.07216486171996203</v>
      </c>
      <c r="N11619" t="n">
        <v>0.1086385598586318</v>
      </c>
      <c r="O11619" t="n">
        <v>-0.004494714131680875</v>
      </c>
      <c r="P11619" t="n">
        <v>0.1067499842567004</v>
      </c>
      <c r="Q11619" t="n">
        <v>0.09753054588586242</v>
      </c>
      <c r="R11619" t="n">
        <v>-0.00175873953864155</v>
      </c>
    </row>
    <row r="11620">
      <c r="F11620" t="n">
        <v>0.098006642780016</v>
      </c>
      <c r="G11620" t="n">
        <v>0.106037163881966</v>
      </c>
      <c r="H11620" t="n">
        <v>-0.005075561722519131</v>
      </c>
      <c r="J11620" t="n">
        <v>0.03469196356276484</v>
      </c>
      <c r="K11620" t="n">
        <v>0.09776646657737953</v>
      </c>
      <c r="L11620" t="n">
        <v>-0.002925947689140832</v>
      </c>
      <c r="M11620" t="n">
        <v>0.07218692394523227</v>
      </c>
      <c r="N11620" t="n">
        <v>0.1086479788424933</v>
      </c>
      <c r="O11620" t="n">
        <v>-0.004493753723498432</v>
      </c>
      <c r="P11620" t="n">
        <v>0.1066801141032303</v>
      </c>
      <c r="Q11620" t="n">
        <v>0.09753900180279375</v>
      </c>
      <c r="R11620" t="n">
        <v>-0.001759931021778682</v>
      </c>
    </row>
    <row r="11621">
      <c r="F11621" t="n">
        <v>0.09803603380554654</v>
      </c>
      <c r="G11621" t="n">
        <v>0.106046356527296</v>
      </c>
      <c r="H11621" t="n">
        <v>-0.005075054217097421</v>
      </c>
      <c r="J11621" t="n">
        <v>0.03470056659464388</v>
      </c>
      <c r="K11621" t="n">
        <v>0.09777494221384052</v>
      </c>
      <c r="L11621" t="n">
        <v>-0.002926240283909746</v>
      </c>
      <c r="M11621" t="n">
        <v>0.07220898616110322</v>
      </c>
      <c r="N11621" t="n">
        <v>0.1086573978263548</v>
      </c>
      <c r="O11621" t="n">
        <v>-0.00449285506261982</v>
      </c>
      <c r="P11621" t="n">
        <v>0.1066459115379592</v>
      </c>
      <c r="Q11621" t="n">
        <v>0.09754745771972506</v>
      </c>
      <c r="R11621" t="n">
        <v>-0.001759579070769427</v>
      </c>
    </row>
    <row r="11622">
      <c r="F11622" t="n">
        <v>0.09803738803376644</v>
      </c>
      <c r="G11622" t="n">
        <v>0.1060555491726261</v>
      </c>
      <c r="H11622" t="n">
        <v>-0.005074546711675711</v>
      </c>
      <c r="J11622" t="n">
        <v>0.03469223286927285</v>
      </c>
      <c r="K11622" t="n">
        <v>0.09778341785030149</v>
      </c>
      <c r="L11622" t="n">
        <v>-0.002925655094371918</v>
      </c>
      <c r="M11622" t="n">
        <v>0.07218661104544244</v>
      </c>
      <c r="N11622" t="n">
        <v>0.1086668168102163</v>
      </c>
      <c r="O11622" t="n">
        <v>-0.004493304393059126</v>
      </c>
      <c r="P11622" t="n">
        <v>0.1067543819136715</v>
      </c>
      <c r="Q11622" t="n">
        <v>0.09755591363665639</v>
      </c>
      <c r="R11622" t="n">
        <v>-0.00176010699728331</v>
      </c>
    </row>
    <row r="11623">
      <c r="F11623" t="n">
        <v>0.09799668575392922</v>
      </c>
      <c r="G11623" t="n">
        <v>0.1060647418179561</v>
      </c>
      <c r="H11623" t="n">
        <v>-0.005074546711675711</v>
      </c>
      <c r="J11623" t="n">
        <v>0.03467543069579146</v>
      </c>
      <c r="K11623" t="n">
        <v>0.09779189348676247</v>
      </c>
      <c r="L11623" t="n">
        <v>-0.002925655094371918</v>
      </c>
      <c r="M11623" t="n">
        <v>0.07216423598310229</v>
      </c>
      <c r="N11623" t="n">
        <v>0.1086762357940778</v>
      </c>
      <c r="O11623" t="n">
        <v>-0.00449285506261982</v>
      </c>
      <c r="P11623" t="n">
        <v>0.1066845109287965</v>
      </c>
      <c r="Q11623" t="n">
        <v>0.09756436955358772</v>
      </c>
      <c r="R11623" t="n">
        <v>-0.001759755046274055</v>
      </c>
    </row>
    <row r="11624">
      <c r="F11624" t="n">
        <v>0.09801205898191678</v>
      </c>
      <c r="G11624" t="n">
        <v>0.1060739344632861</v>
      </c>
      <c r="H11624" t="n">
        <v>-0.005073625156920046</v>
      </c>
      <c r="J11624" t="n">
        <v>0.03467556524393102</v>
      </c>
      <c r="K11624" t="n">
        <v>0.09780036912322346</v>
      </c>
      <c r="L11624" t="n">
        <v>-0.002924484377117283</v>
      </c>
      <c r="M11624" t="n">
        <v>0.07218629823379277</v>
      </c>
      <c r="N11624" t="n">
        <v>0.1086856547779393</v>
      </c>
      <c r="O11624" t="n">
        <v>-0.004491890260767476</v>
      </c>
      <c r="P11624" t="n">
        <v>0.1066859765680064</v>
      </c>
      <c r="Q11624" t="n">
        <v>0.09757282547051903</v>
      </c>
      <c r="R11624" t="n">
        <v>-0.001760595533118701</v>
      </c>
    </row>
    <row r="11625">
      <c r="F11625" t="n">
        <v>0.09802743266665037</v>
      </c>
      <c r="G11625" t="n">
        <v>0.1060831271086161</v>
      </c>
      <c r="H11625" t="n">
        <v>-0.00507413246870456</v>
      </c>
      <c r="J11625" t="n">
        <v>0.03468416817760692</v>
      </c>
      <c r="K11625" t="n">
        <v>0.09780884475968443</v>
      </c>
      <c r="L11625" t="n">
        <v>-0.002925069332488244</v>
      </c>
      <c r="M11625" t="n">
        <v>0.07223057908956762</v>
      </c>
      <c r="N11625" t="n">
        <v>0.1086950737618008</v>
      </c>
      <c r="O11625" t="n">
        <v>-0.004492339494716948</v>
      </c>
      <c r="P11625" t="n">
        <v>0.106723110965983</v>
      </c>
      <c r="Q11625" t="n">
        <v>0.09758128138745036</v>
      </c>
      <c r="R11625" t="n">
        <v>-0.001760771610279729</v>
      </c>
    </row>
    <row r="11626">
      <c r="F11626" t="n">
        <v>0.09802878750345889</v>
      </c>
      <c r="G11626" t="n">
        <v>0.1060923197539462</v>
      </c>
      <c r="H11626" t="n">
        <v>-0.005073625156920046</v>
      </c>
      <c r="J11626" t="n">
        <v>0.03469277110689743</v>
      </c>
      <c r="K11626" t="n">
        <v>0.09781732039614541</v>
      </c>
      <c r="L11626" t="n">
        <v>-0.002924776854802764</v>
      </c>
      <c r="M11626" t="n">
        <v>0.07220820410939394</v>
      </c>
      <c r="N11626" t="n">
        <v>0.1087044927456623</v>
      </c>
      <c r="O11626" t="n">
        <v>-0.004493237962615891</v>
      </c>
      <c r="P11626" t="n">
        <v>0.10668890788958</v>
      </c>
      <c r="Q11626" t="n">
        <v>0.09758973730438167</v>
      </c>
      <c r="R11626" t="n">
        <v>-0.001761123764601785</v>
      </c>
    </row>
    <row r="11627">
      <c r="F11627" t="n">
        <v>0.0980161230856999</v>
      </c>
      <c r="G11627" t="n">
        <v>0.1061015123992762</v>
      </c>
      <c r="H11627" t="n">
        <v>-0.005073117845135533</v>
      </c>
      <c r="J11627" t="n">
        <v>0.03467596870064607</v>
      </c>
      <c r="K11627" t="n">
        <v>0.09782579603260638</v>
      </c>
      <c r="L11627" t="n">
        <v>-0.002924776854802764</v>
      </c>
      <c r="M11627" t="n">
        <v>0.07216361059988685</v>
      </c>
      <c r="N11627" t="n">
        <v>0.1087139117295238</v>
      </c>
      <c r="O11627" t="n">
        <v>-0.004492339494716948</v>
      </c>
      <c r="P11627" t="n">
        <v>0.1066547045336271</v>
      </c>
      <c r="Q11627" t="n">
        <v>0.097598193221313</v>
      </c>
      <c r="R11627" t="n">
        <v>-0.001761123764601785</v>
      </c>
    </row>
    <row r="11628">
      <c r="F11628" t="n">
        <v>0.09801747815760084</v>
      </c>
      <c r="G11628" t="n">
        <v>0.1061107050446063</v>
      </c>
      <c r="H11628" t="n">
        <v>-0.005071177038067612</v>
      </c>
      <c r="J11628" t="n">
        <v>0.03470150849511153</v>
      </c>
      <c r="K11628" t="n">
        <v>0.09783427166906736</v>
      </c>
      <c r="L11628" t="n">
        <v>-0.002924189157895048</v>
      </c>
      <c r="M11628" t="n">
        <v>0.07216345430986451</v>
      </c>
      <c r="N11628" t="n">
        <v>0.1087233307133854</v>
      </c>
      <c r="O11628" t="n">
        <v>-0.004491819151991629</v>
      </c>
      <c r="P11628" t="n">
        <v>0.1067631776333469</v>
      </c>
      <c r="Q11628" t="n">
        <v>0.09760664913824431</v>
      </c>
      <c r="R11628" t="n">
        <v>-0.001761965401011193</v>
      </c>
    </row>
    <row r="11629">
      <c r="F11629" t="n">
        <v>0.0980188334144349</v>
      </c>
      <c r="G11629" t="n">
        <v>0.1061198976899363</v>
      </c>
      <c r="H11629" t="n">
        <v>-0.005070669920363805</v>
      </c>
      <c r="J11629" t="n">
        <v>0.03470164292712774</v>
      </c>
      <c r="K11629" t="n">
        <v>0.09784274730552835</v>
      </c>
      <c r="L11629" t="n">
        <v>-0.002923604437007646</v>
      </c>
      <c r="M11629" t="n">
        <v>0.07220773514561341</v>
      </c>
      <c r="N11629" t="n">
        <v>0.1087327496972468</v>
      </c>
      <c r="O11629" t="n">
        <v>-0.004491819151991629</v>
      </c>
      <c r="P11629" t="n">
        <v>0.106693304972629</v>
      </c>
      <c r="Q11629" t="n">
        <v>0.09761510505517564</v>
      </c>
      <c r="R11629" t="n">
        <v>-0.001762141579933402</v>
      </c>
    </row>
    <row r="11630">
      <c r="F11630" t="n">
        <v>0.09804822854909087</v>
      </c>
      <c r="G11630" t="n">
        <v>0.1061290903352663</v>
      </c>
      <c r="H11630" t="n">
        <v>-0.005072191273475225</v>
      </c>
      <c r="J11630" t="n">
        <v>0.03469330884379826</v>
      </c>
      <c r="K11630" t="n">
        <v>0.09785122294198932</v>
      </c>
      <c r="L11630" t="n">
        <v>-0.002923896797451347</v>
      </c>
      <c r="M11630" t="n">
        <v>0.07216314179724712</v>
      </c>
      <c r="N11630" t="n">
        <v>0.1087421686811084</v>
      </c>
      <c r="O11630" t="n">
        <v>-0.004492268288993128</v>
      </c>
      <c r="P11630" t="n">
        <v>0.1066591012148411</v>
      </c>
      <c r="Q11630" t="n">
        <v>0.09762356097210696</v>
      </c>
      <c r="R11630" t="n">
        <v>-0.001761613043166775</v>
      </c>
    </row>
    <row r="11631">
      <c r="F11631" t="n">
        <v>0.09803556446409722</v>
      </c>
      <c r="G11631" t="n">
        <v>0.1061382829805964</v>
      </c>
      <c r="H11631" t="n">
        <v>-0.005070669920363805</v>
      </c>
      <c r="J11631" t="n">
        <v>0.03468497470228676</v>
      </c>
      <c r="K11631" t="n">
        <v>0.0978596985784503</v>
      </c>
      <c r="L11631" t="n">
        <v>-0.002923312076563945</v>
      </c>
      <c r="M11631" t="n">
        <v>0.07216298557479198</v>
      </c>
      <c r="N11631" t="n">
        <v>0.1087515876649699</v>
      </c>
      <c r="O11631" t="n">
        <v>-0.00449092087798863</v>
      </c>
      <c r="P11631" t="n">
        <v>0.1066605667992157</v>
      </c>
      <c r="Q11631" t="n">
        <v>0.09763201688903829</v>
      </c>
      <c r="R11631" t="n">
        <v>-0.001761789222088984</v>
      </c>
    </row>
    <row r="11632">
      <c r="F11632" t="n">
        <v>0.09800888017451126</v>
      </c>
      <c r="G11632" t="n">
        <v>0.1061474756259264</v>
      </c>
      <c r="H11632" t="n">
        <v>-0.005069231800951885</v>
      </c>
      <c r="J11632" t="n">
        <v>0.03467664050259889</v>
      </c>
      <c r="K11632" t="n">
        <v>0.09786817421491127</v>
      </c>
      <c r="L11632" t="n">
        <v>-0.00292272267282445</v>
      </c>
      <c r="M11632" t="n">
        <v>0.07220726638457509</v>
      </c>
      <c r="N11632" t="n">
        <v>0.1087610066488314</v>
      </c>
      <c r="O11632" t="n">
        <v>-0.004491294037876717</v>
      </c>
      <c r="P11632" t="n">
        <v>0.1067690417054252</v>
      </c>
      <c r="Q11632" t="n">
        <v>0.0976404728059696</v>
      </c>
      <c r="R11632" t="n">
        <v>-0.00176298415391954</v>
      </c>
    </row>
    <row r="11633">
      <c r="F11633" t="n">
        <v>0.09803827653976463</v>
      </c>
      <c r="G11633" t="n">
        <v>0.1061566682712564</v>
      </c>
      <c r="H11633" t="n">
        <v>-0.005069231800951885</v>
      </c>
      <c r="J11633" t="n">
        <v>0.03467677476906955</v>
      </c>
      <c r="K11633" t="n">
        <v>0.09787664985137225</v>
      </c>
      <c r="L11633" t="n">
        <v>-0.002922430429781472</v>
      </c>
      <c r="M11633" t="n">
        <v>0.0722071101762759</v>
      </c>
      <c r="N11633" t="n">
        <v>0.1087704256326929</v>
      </c>
      <c r="O11633" t="n">
        <v>-0.004489946919089112</v>
      </c>
      <c r="P11633" t="n">
        <v>0.1067705077514169</v>
      </c>
      <c r="Q11633" t="n">
        <v>0.09764892872290093</v>
      </c>
      <c r="R11633" t="n">
        <v>-0.001762807873132227</v>
      </c>
    </row>
    <row r="11634">
      <c r="F11634" t="n">
        <v>0.09803963285340112</v>
      </c>
      <c r="G11634" t="n">
        <v>0.1061658609165865</v>
      </c>
      <c r="H11634" t="n">
        <v>-0.005069231800951885</v>
      </c>
      <c r="J11634" t="n">
        <v>0.03467690900422477</v>
      </c>
      <c r="K11634" t="n">
        <v>0.09788512548783324</v>
      </c>
      <c r="L11634" t="n">
        <v>-0.00292272267282445</v>
      </c>
      <c r="M11634" t="n">
        <v>0.07216251704368004</v>
      </c>
      <c r="N11634" t="n">
        <v>0.1087798446165544</v>
      </c>
      <c r="O11634" t="n">
        <v>-0.004490395958684981</v>
      </c>
      <c r="P11634" t="n">
        <v>0.1066649636175336</v>
      </c>
      <c r="Q11634" t="n">
        <v>0.09765738463983224</v>
      </c>
      <c r="R11634" t="n">
        <v>-0.001762631592344914</v>
      </c>
    </row>
    <row r="11635">
      <c r="F11635" t="n">
        <v>0.09804098935059663</v>
      </c>
      <c r="G11635" t="n">
        <v>0.1061750535619165</v>
      </c>
      <c r="H11635" t="n">
        <v>-0.00506872487777179</v>
      </c>
      <c r="J11635" t="n">
        <v>0.03468551175923665</v>
      </c>
      <c r="K11635" t="n">
        <v>0.09789360112429421</v>
      </c>
      <c r="L11635" t="n">
        <v>-0.00292272267282445</v>
      </c>
      <c r="M11635" t="n">
        <v>0.07222901628610476</v>
      </c>
      <c r="N11635" t="n">
        <v>0.1087892636004159</v>
      </c>
      <c r="O11635" t="n">
        <v>-0.004490844998280849</v>
      </c>
      <c r="P11635" t="n">
        <v>0.1066664292437723</v>
      </c>
      <c r="Q11635" t="n">
        <v>0.09766584055676357</v>
      </c>
      <c r="R11635" t="n">
        <v>-0.001762631592344914</v>
      </c>
    </row>
    <row r="11636">
      <c r="F11636" t="n">
        <v>0.09802832537090719</v>
      </c>
      <c r="G11636" t="n">
        <v>0.1061842462072465</v>
      </c>
      <c r="H11636" t="n">
        <v>-0.005068295595274352</v>
      </c>
      <c r="J11636" t="n">
        <v>0.03469411450976272</v>
      </c>
      <c r="K11636" t="n">
        <v>0.09790207676075519</v>
      </c>
      <c r="L11636" t="n">
        <v>-0.002920962701667519</v>
      </c>
      <c r="M11636" t="n">
        <v>0.07222886013082322</v>
      </c>
      <c r="N11636" t="n">
        <v>0.1087986825842774</v>
      </c>
      <c r="O11636" t="n">
        <v>-0.004488968388874752</v>
      </c>
      <c r="P11636" t="n">
        <v>0.1067392355923251</v>
      </c>
      <c r="Q11636" t="n">
        <v>0.09767429647369488</v>
      </c>
      <c r="R11636" t="n">
        <v>-0.001764180320350836</v>
      </c>
    </row>
    <row r="11637">
      <c r="F11637" t="n">
        <v>0.09802968209885171</v>
      </c>
      <c r="G11637" t="n">
        <v>0.1061934388525766</v>
      </c>
      <c r="H11637" t="n">
        <v>-0.005068295595274352</v>
      </c>
      <c r="J11637" t="n">
        <v>0.03470271725578974</v>
      </c>
      <c r="K11637" t="n">
        <v>0.09791055239721617</v>
      </c>
      <c r="L11637" t="n">
        <v>-0.002921839078115664</v>
      </c>
      <c r="M11637" t="n">
        <v>0.07220648557184606</v>
      </c>
      <c r="N11637" t="n">
        <v>0.1088081015681389</v>
      </c>
      <c r="O11637" t="n">
        <v>-0.004489417330607813</v>
      </c>
      <c r="P11637" t="n">
        <v>0.1067763720328789</v>
      </c>
      <c r="Q11637" t="n">
        <v>0.09768275239062621</v>
      </c>
      <c r="R11637" t="n">
        <v>-0.001764003937595352</v>
      </c>
    </row>
    <row r="11638">
      <c r="F11638" t="n">
        <v>0.09801701807806493</v>
      </c>
      <c r="G11638" t="n">
        <v>0.1062026314979066</v>
      </c>
      <c r="H11638" t="n">
        <v>-0.005067282138846583</v>
      </c>
      <c r="J11638" t="n">
        <v>0.03468591422303767</v>
      </c>
      <c r="K11638" t="n">
        <v>0.09791902803367714</v>
      </c>
      <c r="L11638" t="n">
        <v>-0.00292154695263295</v>
      </c>
      <c r="M11638" t="n">
        <v>0.07220632947828007</v>
      </c>
      <c r="N11638" t="n">
        <v>0.1088175205520004</v>
      </c>
      <c r="O11638" t="n">
        <v>-0.004490315214073934</v>
      </c>
      <c r="P11638" t="n">
        <v>0.1067421674755367</v>
      </c>
      <c r="Q11638" t="n">
        <v>0.09769120830755754</v>
      </c>
      <c r="R11638" t="n">
        <v>-0.001763827554839868</v>
      </c>
    </row>
    <row r="11639">
      <c r="F11639" t="n">
        <v>0.09803239610304201</v>
      </c>
      <c r="G11639" t="n">
        <v>0.1062118241432367</v>
      </c>
      <c r="H11639" t="n">
        <v>-0.005067788867060468</v>
      </c>
      <c r="J11639" t="n">
        <v>0.03468604831496803</v>
      </c>
      <c r="K11639" t="n">
        <v>0.09792750367013811</v>
      </c>
      <c r="L11639" t="n">
        <v>-0.00292154695263295</v>
      </c>
      <c r="M11639" t="n">
        <v>0.07216173661686809</v>
      </c>
      <c r="N11639" t="n">
        <v>0.1088269395358619</v>
      </c>
      <c r="O11639" t="n">
        <v>-0.004489417330607813</v>
      </c>
      <c r="P11639" t="n">
        <v>0.1066722918366002</v>
      </c>
      <c r="Q11639" t="n">
        <v>0.09769966422448885</v>
      </c>
      <c r="R11639" t="n">
        <v>-0.001764180320350836</v>
      </c>
    </row>
    <row r="11640">
      <c r="F11640" t="n">
        <v>0.0980337533788237</v>
      </c>
      <c r="G11640" t="n">
        <v>0.1062210167885667</v>
      </c>
      <c r="H11640" t="n">
        <v>-0.005064821524004249</v>
      </c>
      <c r="J11640" t="n">
        <v>0.03469465099379467</v>
      </c>
      <c r="K11640" t="n">
        <v>0.0979359793065991</v>
      </c>
      <c r="L11640" t="n">
        <v>-0.002920369630902243</v>
      </c>
      <c r="M11640" t="n">
        <v>0.07216158060089137</v>
      </c>
      <c r="N11640" t="n">
        <v>0.1088363585197234</v>
      </c>
      <c r="O11640" t="n">
        <v>-0.004488882978978491</v>
      </c>
      <c r="P11640" t="n">
        <v>0.1067450993900666</v>
      </c>
      <c r="Q11640" t="n">
        <v>0.09770812014142018</v>
      </c>
      <c r="R11640" t="n">
        <v>-0.001764671773816451</v>
      </c>
    </row>
    <row r="11641">
      <c r="F11641" t="n">
        <v>0.09803511083675356</v>
      </c>
      <c r="G11641" t="n">
        <v>0.1062302094338967</v>
      </c>
      <c r="H11641" t="n">
        <v>-0.00506583458961561</v>
      </c>
      <c r="J11641" t="n">
        <v>0.03467784777316063</v>
      </c>
      <c r="K11641" t="n">
        <v>0.09794445494306007</v>
      </c>
      <c r="L11641" t="n">
        <v>-0.002920661638664557</v>
      </c>
      <c r="M11641" t="n">
        <v>0.0721836429725036</v>
      </c>
      <c r="N11641" t="n">
        <v>0.1088457775035849</v>
      </c>
      <c r="O11641" t="n">
        <v>-0.004487985292151379</v>
      </c>
      <c r="P11641" t="n">
        <v>0.1067822364473034</v>
      </c>
      <c r="Q11641" t="n">
        <v>0.09771657605835149</v>
      </c>
      <c r="R11641" t="n">
        <v>-0.001765201228294044</v>
      </c>
    </row>
    <row r="11642">
      <c r="F11642" t="n">
        <v>0.09806451142564451</v>
      </c>
      <c r="G11642" t="n">
        <v>0.1062394020792267</v>
      </c>
      <c r="H11642" t="n">
        <v>-0.005064821524004249</v>
      </c>
      <c r="J11642" t="n">
        <v>0.03467798175765598</v>
      </c>
      <c r="K11642" t="n">
        <v>0.09795293057952105</v>
      </c>
      <c r="L11642" t="n">
        <v>-0.002920661638664557</v>
      </c>
      <c r="M11642" t="n">
        <v>0.07216126863888303</v>
      </c>
      <c r="N11642" t="n">
        <v>0.1088551964874465</v>
      </c>
      <c r="O11642" t="n">
        <v>-0.004489331822392048</v>
      </c>
      <c r="P11642" t="n">
        <v>0.1067123600960674</v>
      </c>
      <c r="Q11642" t="n">
        <v>0.09772503197528282</v>
      </c>
      <c r="R11642" t="n">
        <v>-0.001765201228294044</v>
      </c>
    </row>
    <row r="11643">
      <c r="F11643" t="n">
        <v>0.09805184790843433</v>
      </c>
      <c r="G11643" t="n">
        <v>0.1062485947245568</v>
      </c>
      <c r="H11643" t="n">
        <v>-0.005064821524004249</v>
      </c>
      <c r="J11643" t="n">
        <v>0.03467811571080182</v>
      </c>
      <c r="K11643" t="n">
        <v>0.09796140621598204</v>
      </c>
      <c r="L11643" t="n">
        <v>-0.002919785615377615</v>
      </c>
      <c r="M11643" t="n">
        <v>0.07218333102609392</v>
      </c>
      <c r="N11643" t="n">
        <v>0.1088646154713079</v>
      </c>
      <c r="O11643" t="n">
        <v>-0.004488882978978491</v>
      </c>
      <c r="P11643" t="n">
        <v>0.106749497312188</v>
      </c>
      <c r="Q11643" t="n">
        <v>0.09773348789221414</v>
      </c>
      <c r="R11643" t="n">
        <v>-0.001764848258642315</v>
      </c>
    </row>
    <row r="11644">
      <c r="F11644" t="n">
        <v>0.09806722779332167</v>
      </c>
      <c r="G11644" t="n">
        <v>0.1062577873698868</v>
      </c>
      <c r="H11644" t="n">
        <v>-0.005063875896856147</v>
      </c>
      <c r="J11644" t="n">
        <v>0.03467824963259437</v>
      </c>
      <c r="K11644" t="n">
        <v>0.097969881852443</v>
      </c>
      <c r="L11644" t="n">
        <v>-0.002918898811776547</v>
      </c>
      <c r="M11644" t="n">
        <v>0.07216095677060116</v>
      </c>
      <c r="N11644" t="n">
        <v>0.1088740344551695</v>
      </c>
      <c r="O11644" t="n">
        <v>-0.004487895123000494</v>
      </c>
      <c r="P11644" t="n">
        <v>0.1067152917685531</v>
      </c>
      <c r="Q11644" t="n">
        <v>0.09774194380914547</v>
      </c>
      <c r="R11644" t="n">
        <v>-0.001765869975969979</v>
      </c>
    </row>
    <row r="11645">
      <c r="F11645" t="n">
        <v>0.09804054248531391</v>
      </c>
      <c r="G11645" t="n">
        <v>0.1062669800152169</v>
      </c>
      <c r="H11645" t="n">
        <v>-0.005063875896856147</v>
      </c>
      <c r="J11645" t="n">
        <v>0.03470378957869232</v>
      </c>
      <c r="K11645" t="n">
        <v>0.09797835748890399</v>
      </c>
      <c r="L11645" t="n">
        <v>-0.002918606921895369</v>
      </c>
      <c r="M11645" t="n">
        <v>0.07218301917369987</v>
      </c>
      <c r="N11645" t="n">
        <v>0.108883453439031</v>
      </c>
      <c r="O11645" t="n">
        <v>-0.004488343867638331</v>
      </c>
      <c r="P11645" t="n">
        <v>0.1067881009639843</v>
      </c>
      <c r="Q11645" t="n">
        <v>0.09775039972607678</v>
      </c>
      <c r="R11645" t="n">
        <v>-0.001766223149965173</v>
      </c>
    </row>
    <row r="11646">
      <c r="F11646" t="n">
        <v>0.09804190085050379</v>
      </c>
      <c r="G11646" t="n">
        <v>0.1062761726605469</v>
      </c>
      <c r="H11646" t="n">
        <v>-0.005064382233812137</v>
      </c>
      <c r="J11646" t="n">
        <v>0.03470392347792868</v>
      </c>
      <c r="K11646" t="n">
        <v>0.09798683312536496</v>
      </c>
      <c r="L11646" t="n">
        <v>-0.002919482591538902</v>
      </c>
      <c r="M11646" t="n">
        <v>0.07220508156926186</v>
      </c>
      <c r="N11646" t="n">
        <v>0.1088928724228925</v>
      </c>
      <c r="O11646" t="n">
        <v>-0.004486997633724822</v>
      </c>
      <c r="P11646" t="n">
        <v>0.1067895671055336</v>
      </c>
      <c r="Q11646" t="n">
        <v>0.09775885564300811</v>
      </c>
      <c r="R11646" t="n">
        <v>-0.001766046562967576</v>
      </c>
    </row>
    <row r="11647">
      <c r="F11647" t="n">
        <v>0.09805728155006388</v>
      </c>
      <c r="G11647" t="n">
        <v>0.1062853653058769</v>
      </c>
      <c r="H11647" t="n">
        <v>-0.005062863222944167</v>
      </c>
      <c r="J11647" t="n">
        <v>0.03468711992180663</v>
      </c>
      <c r="K11647" t="n">
        <v>0.09799530876182594</v>
      </c>
      <c r="L11647" t="n">
        <v>-0.002919482591538902</v>
      </c>
      <c r="M11647" t="n">
        <v>0.07220492568662262</v>
      </c>
      <c r="N11647" t="n">
        <v>0.108902291406754</v>
      </c>
      <c r="O11647" t="n">
        <v>-0.004486997633724822</v>
      </c>
      <c r="P11647" t="n">
        <v>0.1067196893132125</v>
      </c>
      <c r="Q11647" t="n">
        <v>0.09776731155993942</v>
      </c>
      <c r="R11647" t="n">
        <v>-0.001765869975969979</v>
      </c>
    </row>
    <row r="11648">
      <c r="F11648" t="n">
        <v>0.09805864041240589</v>
      </c>
      <c r="G11648" t="n">
        <v>0.106294557951207</v>
      </c>
      <c r="H11648" t="n">
        <v>-0.005060900512510175</v>
      </c>
      <c r="J11648" t="n">
        <v>0.03469572245690229</v>
      </c>
      <c r="K11648" t="n">
        <v>0.09800378439828693</v>
      </c>
      <c r="L11648" t="n">
        <v>-0.002918010158924792</v>
      </c>
      <c r="M11648" t="n">
        <v>0.07222698808292671</v>
      </c>
      <c r="N11648" t="n">
        <v>0.1089117103906155</v>
      </c>
      <c r="O11648" t="n">
        <v>-0.004487351354620053</v>
      </c>
      <c r="P11648" t="n">
        <v>0.1067924994001289</v>
      </c>
      <c r="Q11648" t="n">
        <v>0.09777576747687075</v>
      </c>
      <c r="R11648" t="n">
        <v>-0.001766716008983442</v>
      </c>
    </row>
    <row r="11649">
      <c r="F11649" t="n">
        <v>0.09804597702967977</v>
      </c>
      <c r="G11649" t="n">
        <v>0.106303750596537</v>
      </c>
      <c r="H11649" t="n">
        <v>-0.005062418934506128</v>
      </c>
      <c r="J11649" t="n">
        <v>0.03467891877112535</v>
      </c>
      <c r="K11649" t="n">
        <v>0.0980122600347479</v>
      </c>
      <c r="L11649" t="n">
        <v>-0.0029183019307635</v>
      </c>
      <c r="M11649" t="n">
        <v>0.07218239575319696</v>
      </c>
      <c r="N11649" t="n">
        <v>0.108921129374477</v>
      </c>
      <c r="O11649" t="n">
        <v>-0.004486902709213672</v>
      </c>
      <c r="P11649" t="n">
        <v>0.1066869487659069</v>
      </c>
      <c r="Q11649" t="n">
        <v>0.09778422339380206</v>
      </c>
      <c r="R11649" t="n">
        <v>-0.001767069387523093</v>
      </c>
    </row>
    <row r="11650">
      <c r="F11650" t="n">
        <v>0.09804733611650029</v>
      </c>
      <c r="G11650" t="n">
        <v>0.1063129432418671</v>
      </c>
      <c r="H11650" t="n">
        <v>-0.005062418934506128</v>
      </c>
      <c r="J11650" t="n">
        <v>0.03470445876109576</v>
      </c>
      <c r="K11650" t="n">
        <v>0.09802073567120888</v>
      </c>
      <c r="L11650" t="n">
        <v>-0.0029183019307635</v>
      </c>
      <c r="M11650" t="n">
        <v>0.07220445818170107</v>
      </c>
      <c r="N11650" t="n">
        <v>0.1089305483583385</v>
      </c>
      <c r="O11650" t="n">
        <v>-0.004486454063807292</v>
      </c>
      <c r="P11650" t="n">
        <v>0.1067597592981653</v>
      </c>
      <c r="Q11650" t="n">
        <v>0.09779267931073339</v>
      </c>
      <c r="R11650" t="n">
        <v>-0.001767069387523093</v>
      </c>
    </row>
    <row r="11651">
      <c r="F11651" t="n">
        <v>0.09804869538314825</v>
      </c>
      <c r="G11651" t="n">
        <v>0.1063221358871971</v>
      </c>
      <c r="H11651" t="n">
        <v>-0.005059945285628333</v>
      </c>
      <c r="J11651" t="n">
        <v>0.0346961237379268</v>
      </c>
      <c r="K11651" t="n">
        <v>0.09802921130766985</v>
      </c>
      <c r="L11651" t="n">
        <v>-0.002917718387086083</v>
      </c>
      <c r="M11651" t="n">
        <v>0.07222652060304444</v>
      </c>
      <c r="N11651" t="n">
        <v>0.1089399673422</v>
      </c>
      <c r="O11651" t="n">
        <v>-0.004487351354620053</v>
      </c>
      <c r="P11651" t="n">
        <v>0.106761225308291</v>
      </c>
      <c r="Q11651" t="n">
        <v>0.0978011352276647</v>
      </c>
      <c r="R11651" t="n">
        <v>-0.001767246076792918</v>
      </c>
    </row>
    <row r="11652">
      <c r="F11652" t="n">
        <v>0.09806407766254938</v>
      </c>
      <c r="G11652" t="n">
        <v>0.1063313285325271</v>
      </c>
      <c r="H11652" t="n">
        <v>-0.005059439341694164</v>
      </c>
      <c r="J11652" t="n">
        <v>0.03470472621435933</v>
      </c>
      <c r="K11652" t="n">
        <v>0.09803768694413083</v>
      </c>
      <c r="L11652" t="n">
        <v>-0.00291711965036315</v>
      </c>
      <c r="M11652" t="n">
        <v>0.07218192843877258</v>
      </c>
      <c r="N11652" t="n">
        <v>0.1089493863260615</v>
      </c>
      <c r="O11652" t="n">
        <v>-0.004486354288144489</v>
      </c>
      <c r="P11652" t="n">
        <v>0.1066913459162859</v>
      </c>
      <c r="Q11652" t="n">
        <v>0.09780959114459603</v>
      </c>
      <c r="R11652" t="n">
        <v>-0.001768093208564283</v>
      </c>
    </row>
    <row r="11653">
      <c r="F11653" t="n">
        <v>0.09806543742411861</v>
      </c>
      <c r="G11653" t="n">
        <v>0.1063405211778572</v>
      </c>
      <c r="H11653" t="n">
        <v>-0.005060451229562502</v>
      </c>
      <c r="J11653" t="n">
        <v>0.03467945351720503</v>
      </c>
      <c r="K11653" t="n">
        <v>0.0980461625805918</v>
      </c>
      <c r="L11653" t="n">
        <v>-0.00291711965036315</v>
      </c>
      <c r="M11653" t="n">
        <v>0.07218177271547135</v>
      </c>
      <c r="N11653" t="n">
        <v>0.108958805309923</v>
      </c>
      <c r="O11653" t="n">
        <v>-0.004486354288144489</v>
      </c>
      <c r="P11653" t="n">
        <v>0.1066928116359447</v>
      </c>
      <c r="Q11653" t="n">
        <v>0.09781804706152736</v>
      </c>
      <c r="R11653" t="n">
        <v>-0.001768093208564283</v>
      </c>
    </row>
    <row r="11654">
      <c r="F11654" t="n">
        <v>0.09803875115463545</v>
      </c>
      <c r="G11654" t="n">
        <v>0.1063497138231872</v>
      </c>
      <c r="H11654" t="n">
        <v>-0.005058933397759995</v>
      </c>
      <c r="J11654" t="n">
        <v>0.03468805593084968</v>
      </c>
      <c r="K11654" t="n">
        <v>0.09805463821705279</v>
      </c>
      <c r="L11654" t="n">
        <v>-0.00291682799672884</v>
      </c>
      <c r="M11654" t="n">
        <v>0.07222605333977677</v>
      </c>
      <c r="N11654" t="n">
        <v>0.1089682242937846</v>
      </c>
      <c r="O11654" t="n">
        <v>-0.004485905742424818</v>
      </c>
      <c r="P11654" t="n">
        <v>0.1066942773562368</v>
      </c>
      <c r="Q11654" t="n">
        <v>0.09782650297845867</v>
      </c>
      <c r="R11654" t="n">
        <v>-0.001768093208564283</v>
      </c>
    </row>
    <row r="11655">
      <c r="F11655" t="n">
        <v>0.09808218072557154</v>
      </c>
      <c r="G11655" t="n">
        <v>0.1063589064685172</v>
      </c>
      <c r="H11655" t="n">
        <v>-0.005060451229562502</v>
      </c>
      <c r="J11655" t="n">
        <v>0.03467972070191327</v>
      </c>
      <c r="K11655" t="n">
        <v>0.09806311385351377</v>
      </c>
      <c r="L11655" t="n">
        <v>-0.002916536343094531</v>
      </c>
      <c r="M11655" t="n">
        <v>0.07215924319541484</v>
      </c>
      <c r="N11655" t="n">
        <v>0.108977643277646</v>
      </c>
      <c r="O11655" t="n">
        <v>-0.004486354288144489</v>
      </c>
      <c r="P11655" t="n">
        <v>0.1067314162183045</v>
      </c>
      <c r="Q11655" t="n">
        <v>0.09783495889539</v>
      </c>
      <c r="R11655" t="n">
        <v>-0.00176791641692259</v>
      </c>
    </row>
    <row r="11656">
      <c r="F11656" t="n">
        <v>0.09805549440567746</v>
      </c>
      <c r="G11656" t="n">
        <v>0.1063680991138473</v>
      </c>
      <c r="H11656" t="n">
        <v>-0.005058479124040501</v>
      </c>
      <c r="J11656" t="n">
        <v>0.03469679191178714</v>
      </c>
      <c r="K11656" t="n">
        <v>0.09807158948997474</v>
      </c>
      <c r="L11656" t="n">
        <v>-0.002915935744362649</v>
      </c>
      <c r="M11656" t="n">
        <v>0.07222574195220594</v>
      </c>
      <c r="N11656" t="n">
        <v>0.1089870622615076</v>
      </c>
      <c r="O11656" t="n">
        <v>-0.004484455781862535</v>
      </c>
      <c r="P11656" t="n">
        <v>0.1067685553732196</v>
      </c>
      <c r="Q11656" t="n">
        <v>0.09784341481232132</v>
      </c>
      <c r="R11656" t="n">
        <v>-0.001768941123408356</v>
      </c>
    </row>
    <row r="11657">
      <c r="F11657" t="n">
        <v>0.09805685474641662</v>
      </c>
      <c r="G11657" t="n">
        <v>0.1063772917591773</v>
      </c>
      <c r="H11657" t="n">
        <v>-0.005058479124040501</v>
      </c>
      <c r="J11657" t="n">
        <v>0.03469692545234808</v>
      </c>
      <c r="K11657" t="n">
        <v>0.09808006512643572</v>
      </c>
      <c r="L11657" t="n">
        <v>-0.0029150611385605</v>
      </c>
      <c r="M11657" t="n">
        <v>0.07215893194999315</v>
      </c>
      <c r="N11657" t="n">
        <v>0.1089964812453691</v>
      </c>
      <c r="O11657" t="n">
        <v>-0.004484455781862535</v>
      </c>
      <c r="P11657" t="n">
        <v>0.1067343479509122</v>
      </c>
      <c r="Q11657" t="n">
        <v>0.09785187072925265</v>
      </c>
      <c r="R11657" t="n">
        <v>-0.001768941123408356</v>
      </c>
    </row>
    <row r="11658">
      <c r="F11658" t="n">
        <v>0.09808626256376138</v>
      </c>
      <c r="G11658" t="n">
        <v>0.1063864844045073</v>
      </c>
      <c r="H11658" t="n">
        <v>-0.005057467630514399</v>
      </c>
      <c r="J11658" t="n">
        <v>0.03470552782050675</v>
      </c>
      <c r="K11658" t="n">
        <v>0.09808854076289669</v>
      </c>
      <c r="L11658" t="n">
        <v>-0.002915352673827883</v>
      </c>
      <c r="M11658" t="n">
        <v>0.07218099446341475</v>
      </c>
      <c r="N11658" t="n">
        <v>0.1090059002292306</v>
      </c>
      <c r="O11658" t="n">
        <v>-0.004484007336284348</v>
      </c>
      <c r="P11658" t="n">
        <v>0.1067001402341465</v>
      </c>
      <c r="Q11658" t="n">
        <v>0.09786032664618396</v>
      </c>
      <c r="R11658" t="n">
        <v>-0.001769294911633038</v>
      </c>
    </row>
    <row r="11659">
      <c r="F11659" t="n">
        <v>0.09807359974754268</v>
      </c>
      <c r="G11659" t="n">
        <v>0.1063956770498374</v>
      </c>
      <c r="H11659" t="n">
        <v>-0.005057467630514399</v>
      </c>
      <c r="J11659" t="n">
        <v>0.0346887235668719</v>
      </c>
      <c r="K11659" t="n">
        <v>0.09809701639935768</v>
      </c>
      <c r="L11659" t="n">
        <v>-0.002914750206786796</v>
      </c>
      <c r="M11659" t="n">
        <v>0.07220305697027155</v>
      </c>
      <c r="N11659" t="n">
        <v>0.1090153192130921</v>
      </c>
      <c r="O11659" t="n">
        <v>-0.004483898169068173</v>
      </c>
      <c r="P11659" t="n">
        <v>0.1067729534063467</v>
      </c>
      <c r="Q11659" t="n">
        <v>0.09786878256311529</v>
      </c>
      <c r="R11659" t="n">
        <v>-0.001768764229296016</v>
      </c>
    </row>
    <row r="11660">
      <c r="F11660" t="n">
        <v>0.09804691291556486</v>
      </c>
      <c r="G11660" t="n">
        <v>0.1064048696951674</v>
      </c>
      <c r="H11660" t="n">
        <v>-0.005056502622999365</v>
      </c>
      <c r="J11660" t="n">
        <v>0.03469732588554056</v>
      </c>
      <c r="K11660" t="n">
        <v>0.09810549203581866</v>
      </c>
      <c r="L11660" t="n">
        <v>-0.002914167373312133</v>
      </c>
      <c r="M11660" t="n">
        <v>0.07215846526564076</v>
      </c>
      <c r="N11660" t="n">
        <v>0.1090247381969536</v>
      </c>
      <c r="O11660" t="n">
        <v>-0.004483449824085764</v>
      </c>
      <c r="P11660" t="n">
        <v>0.1067030716644312</v>
      </c>
      <c r="Q11660" t="n">
        <v>0.0978772384800466</v>
      </c>
      <c r="R11660" t="n">
        <v>-0.001769966809140974</v>
      </c>
    </row>
    <row r="11661">
      <c r="F11661" t="n">
        <v>0.09807632194654547</v>
      </c>
      <c r="G11661" t="n">
        <v>0.1064140623404975</v>
      </c>
      <c r="H11661" t="n">
        <v>-0.005055491524694426</v>
      </c>
      <c r="J11661" t="n">
        <v>0.03469745930042865</v>
      </c>
      <c r="K11661" t="n">
        <v>0.09811396767227963</v>
      </c>
      <c r="L11661" t="n">
        <v>-0.002914167373312133</v>
      </c>
      <c r="M11661" t="n">
        <v>0.07222496391181962</v>
      </c>
      <c r="N11661" t="n">
        <v>0.1090341571808151</v>
      </c>
      <c r="O11661" t="n">
        <v>-0.004483449824085764</v>
      </c>
      <c r="P11661" t="n">
        <v>0.1067045373757272</v>
      </c>
      <c r="Q11661" t="n">
        <v>0.09788569439697793</v>
      </c>
      <c r="R11661" t="n">
        <v>-0.00176978981246006</v>
      </c>
    </row>
    <row r="11662">
      <c r="F11662" t="n">
        <v>0.09807768331210145</v>
      </c>
      <c r="G11662" t="n">
        <v>0.1064232549858275</v>
      </c>
      <c r="H11662" t="n">
        <v>-0.005056502622999365</v>
      </c>
      <c r="J11662" t="n">
        <v>0.03468912377151193</v>
      </c>
      <c r="K11662" t="n">
        <v>0.09812244330874061</v>
      </c>
      <c r="L11662" t="n">
        <v>-0.002913875956574802</v>
      </c>
      <c r="M11662" t="n">
        <v>0.07220259034053583</v>
      </c>
      <c r="N11662" t="n">
        <v>0.1090435761646766</v>
      </c>
      <c r="O11662" t="n">
        <v>-0.004484346514050582</v>
      </c>
      <c r="P11662" t="n">
        <v>0.1067773514192699</v>
      </c>
      <c r="Q11662" t="n">
        <v>0.09789415031390925</v>
      </c>
      <c r="R11662" t="n">
        <v>-0.001770143805821889</v>
      </c>
    </row>
    <row r="11663">
      <c r="F11663" t="n">
        <v>0.09807904485471769</v>
      </c>
      <c r="G11663" t="n">
        <v>0.1064324476311575</v>
      </c>
      <c r="H11663" t="n">
        <v>-0.005055491524694426</v>
      </c>
      <c r="J11663" t="n">
        <v>0.03469772603591803</v>
      </c>
      <c r="K11663" t="n">
        <v>0.09813091894520158</v>
      </c>
      <c r="L11663" t="n">
        <v>-0.002914750206786796</v>
      </c>
      <c r="M11663" t="n">
        <v>0.07220243484686806</v>
      </c>
      <c r="N11663" t="n">
        <v>0.1090529951485381</v>
      </c>
      <c r="O11663" t="n">
        <v>-0.004483001479103356</v>
      </c>
      <c r="P11663" t="n">
        <v>0.1067788174168491</v>
      </c>
      <c r="Q11663" t="n">
        <v>0.09790260623084057</v>
      </c>
      <c r="R11663" t="n">
        <v>-0.001770320802502803</v>
      </c>
    </row>
    <row r="11664">
      <c r="F11664" t="n">
        <v>0.09805235764239079</v>
      </c>
      <c r="G11664" t="n">
        <v>0.1064416402764875</v>
      </c>
      <c r="H11664" t="n">
        <v>-0.005053511029292476</v>
      </c>
      <c r="J11664" t="n">
        <v>0.03469785935651176</v>
      </c>
      <c r="K11664" t="n">
        <v>0.09813939458166256</v>
      </c>
      <c r="L11664" t="n">
        <v>-0.002913271733616834</v>
      </c>
      <c r="M11664" t="n">
        <v>0.07215784336583123</v>
      </c>
      <c r="N11664" t="n">
        <v>0.1090624141323996</v>
      </c>
      <c r="O11664" t="n">
        <v>-0.004483335816046782</v>
      </c>
      <c r="P11664" t="n">
        <v>0.1067089344884746</v>
      </c>
      <c r="Q11664" t="n">
        <v>0.09791106214777189</v>
      </c>
      <c r="R11664" t="n">
        <v>-0.001770816366204299</v>
      </c>
    </row>
    <row r="11665">
      <c r="F11665" t="n">
        <v>0.09809579307226413</v>
      </c>
      <c r="G11665" t="n">
        <v>0.1064508329218176</v>
      </c>
      <c r="H11665" t="n">
        <v>-0.005054016380395405</v>
      </c>
      <c r="J11665" t="n">
        <v>0.03468105474092779</v>
      </c>
      <c r="K11665" t="n">
        <v>0.09814787021812355</v>
      </c>
      <c r="L11665" t="n">
        <v>-0.002913563031660391</v>
      </c>
      <c r="M11665" t="n">
        <v>0.07222434192491284</v>
      </c>
      <c r="N11665" t="n">
        <v>0.1090718331162611</v>
      </c>
      <c r="O11665" t="n">
        <v>-0.004483335816046782</v>
      </c>
      <c r="P11665" t="n">
        <v>0.1068174240065155</v>
      </c>
      <c r="Q11665" t="n">
        <v>0.09791951806470321</v>
      </c>
      <c r="R11665" t="n">
        <v>-0.001770816366204299</v>
      </c>
    </row>
    <row r="11666">
      <c r="F11666" t="n">
        <v>0.09806910580435166</v>
      </c>
      <c r="G11666" t="n">
        <v>0.1064600255671476</v>
      </c>
      <c r="H11666" t="n">
        <v>-0.005054521731498334</v>
      </c>
      <c r="J11666" t="n">
        <v>0.0347065948690721</v>
      </c>
      <c r="K11666" t="n">
        <v>0.09815634585458452</v>
      </c>
      <c r="L11666" t="n">
        <v>-0.002912689137529719</v>
      </c>
      <c r="M11666" t="n">
        <v>0.07217975054052242</v>
      </c>
      <c r="N11666" t="n">
        <v>0.1090812521001226</v>
      </c>
      <c r="O11666" t="n">
        <v>-0.004482439328181146</v>
      </c>
      <c r="P11666" t="n">
        <v>0.1067118658745591</v>
      </c>
      <c r="Q11666" t="n">
        <v>0.09792797398163454</v>
      </c>
      <c r="R11666" t="n">
        <v>-0.00177117056489741</v>
      </c>
    </row>
    <row r="11667">
      <c r="F11667" t="n">
        <v>0.09807046791667665</v>
      </c>
      <c r="G11667" t="n">
        <v>0.1064692182124777</v>
      </c>
      <c r="H11667" t="n">
        <v>-0.005053511029292476</v>
      </c>
      <c r="J11667" t="n">
        <v>0.03469825912964364</v>
      </c>
      <c r="K11667" t="n">
        <v>0.09816482149104551</v>
      </c>
      <c r="L11667" t="n">
        <v>-0.002912980435573277</v>
      </c>
      <c r="M11667" t="n">
        <v>0.07215737720291721</v>
      </c>
      <c r="N11667" t="n">
        <v>0.1090906710839841</v>
      </c>
      <c r="O11667" t="n">
        <v>-0.004482439328181146</v>
      </c>
      <c r="P11667" t="n">
        <v>0.1067133315594383</v>
      </c>
      <c r="Q11667" t="n">
        <v>0.09793642989856585</v>
      </c>
      <c r="R11667" t="n">
        <v>-0.001770993465550854</v>
      </c>
    </row>
    <row r="11668">
      <c r="F11668" t="n">
        <v>0.09807183020488386</v>
      </c>
      <c r="G11668" t="n">
        <v>0.1064784108578077</v>
      </c>
      <c r="H11668" t="n">
        <v>-0.005051020996751837</v>
      </c>
      <c r="J11668" t="n">
        <v>0.03469839232445857</v>
      </c>
      <c r="K11668" t="n">
        <v>0.09817329712750648</v>
      </c>
      <c r="L11668" t="n">
        <v>-0.002911791854637304</v>
      </c>
      <c r="M11668" t="n">
        <v>0.0721794398095271</v>
      </c>
      <c r="N11668" t="n">
        <v>0.1091000900678457</v>
      </c>
      <c r="O11668" t="n">
        <v>-0.004482320583814781</v>
      </c>
      <c r="P11668" t="n">
        <v>0.106786147332693</v>
      </c>
      <c r="Q11668" t="n">
        <v>0.09794488581549718</v>
      </c>
      <c r="R11668" t="n">
        <v>-0.001772375488285218</v>
      </c>
    </row>
    <row r="11669">
      <c r="F11669" t="n">
        <v>0.09805916752179941</v>
      </c>
      <c r="G11669" t="n">
        <v>0.1064876035031377</v>
      </c>
      <c r="H11669" t="n">
        <v>-0.005051526149366774</v>
      </c>
      <c r="J11669" t="n">
        <v>0.03469852548781932</v>
      </c>
      <c r="K11669" t="n">
        <v>0.09818177276396745</v>
      </c>
      <c r="L11669" t="n">
        <v>-0.002911791854637304</v>
      </c>
      <c r="M11669" t="n">
        <v>0.07222372033876967</v>
      </c>
      <c r="N11669" t="n">
        <v>0.1091095090517072</v>
      </c>
      <c r="O11669" t="n">
        <v>-0.004480976156525095</v>
      </c>
      <c r="P11669" t="n">
        <v>0.1068232884919036</v>
      </c>
      <c r="Q11669" t="n">
        <v>0.09795334173242849</v>
      </c>
      <c r="R11669" t="n">
        <v>-0.001772021084068405</v>
      </c>
    </row>
    <row r="11670">
      <c r="F11670" t="n">
        <v>0.09807455530801634</v>
      </c>
      <c r="G11670" t="n">
        <v>0.1064967961484678</v>
      </c>
      <c r="H11670" t="n">
        <v>-0.005052031301981711</v>
      </c>
      <c r="J11670" t="n">
        <v>0.03469018960076206</v>
      </c>
      <c r="K11670" t="n">
        <v>0.09819024840042843</v>
      </c>
      <c r="L11670" t="n">
        <v>-0.002912083033822768</v>
      </c>
      <c r="M11670" t="n">
        <v>0.07215691126662405</v>
      </c>
      <c r="N11670" t="n">
        <v>0.1091189280355687</v>
      </c>
      <c r="O11670" t="n">
        <v>-0.00448142429895499</v>
      </c>
      <c r="P11670" t="n">
        <v>0.1068247545968427</v>
      </c>
      <c r="Q11670" t="n">
        <v>0.09796179764935982</v>
      </c>
      <c r="R11670" t="n">
        <v>-0.001772375488285218</v>
      </c>
    </row>
    <row r="11671">
      <c r="F11671" t="n">
        <v>0.0980899435419646</v>
      </c>
      <c r="G11671" t="n">
        <v>0.1065059887937978</v>
      </c>
      <c r="H11671" t="n">
        <v>-0.005051526149366774</v>
      </c>
      <c r="J11671" t="n">
        <v>0.03468185365562564</v>
      </c>
      <c r="K11671" t="n">
        <v>0.09819872403688941</v>
      </c>
      <c r="L11671" t="n">
        <v>-0.002911791854637304</v>
      </c>
      <c r="M11671" t="n">
        <v>0.07220119179999343</v>
      </c>
      <c r="N11671" t="n">
        <v>0.1091283470194302</v>
      </c>
      <c r="O11671" t="n">
        <v>-0.004481872441384886</v>
      </c>
      <c r="P11671" t="n">
        <v>0.1067905452072871</v>
      </c>
      <c r="Q11671" t="n">
        <v>0.09797025356629115</v>
      </c>
      <c r="R11671" t="n">
        <v>-0.001773226961089647</v>
      </c>
    </row>
    <row r="11672">
      <c r="F11672" t="n">
        <v>0.09806325555610662</v>
      </c>
      <c r="G11672" t="n">
        <v>0.1065151814391278</v>
      </c>
      <c r="H11672" t="n">
        <v>-0.005049536889975548</v>
      </c>
      <c r="J11672" t="n">
        <v>0.0346989247891388</v>
      </c>
      <c r="K11672" t="n">
        <v>0.09820719967335038</v>
      </c>
      <c r="L11672" t="n">
        <v>-0.002911183744855118</v>
      </c>
      <c r="M11672" t="n">
        <v>0.07220103653299181</v>
      </c>
      <c r="N11672" t="n">
        <v>0.1091377660032917</v>
      </c>
      <c r="O11672" t="n">
        <v>-0.004479956700739486</v>
      </c>
      <c r="P11672" t="n">
        <v>0.1067563355165698</v>
      </c>
      <c r="Q11672" t="n">
        <v>0.09797870948322247</v>
      </c>
      <c r="R11672" t="n">
        <v>-0.00177340426605526</v>
      </c>
    </row>
    <row r="11673">
      <c r="F11673" t="n">
        <v>0.09809266996813182</v>
      </c>
      <c r="G11673" t="n">
        <v>0.1065243740844579</v>
      </c>
      <c r="H11673" t="n">
        <v>-0.005049031936286551</v>
      </c>
      <c r="J11673" t="n">
        <v>0.03469058876776829</v>
      </c>
      <c r="K11673" t="n">
        <v>0.09821567530981137</v>
      </c>
      <c r="L11673" t="n">
        <v>-0.002911183744855118</v>
      </c>
      <c r="M11673" t="n">
        <v>0.07222309915786762</v>
      </c>
      <c r="N11673" t="n">
        <v>0.1091471849871532</v>
      </c>
      <c r="O11673" t="n">
        <v>-0.00448130082216185</v>
      </c>
      <c r="P11673" t="n">
        <v>0.1068291528646046</v>
      </c>
      <c r="Q11673" t="n">
        <v>0.09798716540015379</v>
      </c>
      <c r="R11673" t="n">
        <v>-0.001773226961089647</v>
      </c>
    </row>
    <row r="11674">
      <c r="F11674" t="n">
        <v>0.09810805927152849</v>
      </c>
      <c r="G11674" t="n">
        <v>0.1065335667297879</v>
      </c>
      <c r="H11674" t="n">
        <v>-0.005050041843664546</v>
      </c>
      <c r="J11674" t="n">
        <v>0.03469919083267826</v>
      </c>
      <c r="K11674" t="n">
        <v>0.09822415094627235</v>
      </c>
      <c r="L11674" t="n">
        <v>-0.002911183744855118</v>
      </c>
      <c r="M11674" t="n">
        <v>0.07217850822484079</v>
      </c>
      <c r="N11674" t="n">
        <v>0.1091566039710147</v>
      </c>
      <c r="O11674" t="n">
        <v>-0.00448130082216185</v>
      </c>
      <c r="P11674" t="n">
        <v>0.1067949430098658</v>
      </c>
      <c r="Q11674" t="n">
        <v>0.09799562131708511</v>
      </c>
      <c r="R11674" t="n">
        <v>-0.001773049656124035</v>
      </c>
    </row>
    <row r="11675">
      <c r="F11675" t="n">
        <v>0.09809539709232767</v>
      </c>
      <c r="G11675" t="n">
        <v>0.1065427593751179</v>
      </c>
      <c r="H11675" t="n">
        <v>-0.005049031936286551</v>
      </c>
      <c r="J11675" t="n">
        <v>0.03468238563629024</v>
      </c>
      <c r="K11675" t="n">
        <v>0.09823262658273331</v>
      </c>
      <c r="L11675" t="n">
        <v>-0.002910892684692665</v>
      </c>
      <c r="M11675" t="n">
        <v>0.0721783530501712</v>
      </c>
      <c r="N11675" t="n">
        <v>0.1091660229548762</v>
      </c>
      <c r="O11675" t="n">
        <v>-0.004479956700739486</v>
      </c>
      <c r="P11675" t="n">
        <v>0.1067964089258164</v>
      </c>
      <c r="Q11675" t="n">
        <v>0.09800407723401643</v>
      </c>
      <c r="R11675" t="n">
        <v>-0.001772872351158423</v>
      </c>
    </row>
    <row r="11676">
      <c r="F11676" t="n">
        <v>0.0980687087132936</v>
      </c>
      <c r="G11676" t="n">
        <v>0.106551952020448</v>
      </c>
      <c r="H11676" t="n">
        <v>-0.005048048010502647</v>
      </c>
      <c r="J11676" t="n">
        <v>0.03469945675031026</v>
      </c>
      <c r="K11676" t="n">
        <v>0.0982411022191943</v>
      </c>
      <c r="L11676" t="n">
        <v>-0.002909700680251919</v>
      </c>
      <c r="M11676" t="n">
        <v>0.07215598008145369</v>
      </c>
      <c r="N11676" t="n">
        <v>0.1091754419387377</v>
      </c>
      <c r="O11676" t="n">
        <v>-0.004479828597829284</v>
      </c>
      <c r="P11676" t="n">
        <v>0.1068335510517077</v>
      </c>
      <c r="Q11676" t="n">
        <v>0.09801253315094775</v>
      </c>
      <c r="R11676" t="n">
        <v>-0.001774433988982783</v>
      </c>
    </row>
    <row r="11677">
      <c r="F11677" t="n">
        <v>0.09808409867515303</v>
      </c>
      <c r="G11677" t="n">
        <v>0.106561144665778</v>
      </c>
      <c r="H11677" t="n">
        <v>-0.005048552764828265</v>
      </c>
      <c r="J11677" t="n">
        <v>0.03469112054984654</v>
      </c>
      <c r="K11677" t="n">
        <v>0.09824957785565527</v>
      </c>
      <c r="L11677" t="n">
        <v>-0.002909118798304064</v>
      </c>
      <c r="M11677" t="n">
        <v>0.07222247838668416</v>
      </c>
      <c r="N11677" t="n">
        <v>0.1091848609225992</v>
      </c>
      <c r="O11677" t="n">
        <v>-0.004478932721697332</v>
      </c>
      <c r="P11677" t="n">
        <v>0.1067993407274761</v>
      </c>
      <c r="Q11677" t="n">
        <v>0.09802098906787907</v>
      </c>
      <c r="R11677" t="n">
        <v>-0.001774079173148153</v>
      </c>
    </row>
    <row r="11678">
      <c r="F11678" t="n">
        <v>0.09807143633547188</v>
      </c>
      <c r="G11678" t="n">
        <v>0.1065703373111081</v>
      </c>
      <c r="H11678" t="n">
        <v>-0.005047038501851411</v>
      </c>
      <c r="J11678" t="n">
        <v>0.03469972254200454</v>
      </c>
      <c r="K11678" t="n">
        <v>0.09825805349211626</v>
      </c>
      <c r="L11678" t="n">
        <v>-0.002909118798304064</v>
      </c>
      <c r="M11678" t="n">
        <v>0.07215566989212724</v>
      </c>
      <c r="N11678" t="n">
        <v>0.1091942799064607</v>
      </c>
      <c r="O11678" t="n">
        <v>-0.004478932721697332</v>
      </c>
      <c r="P11678" t="n">
        <v>0.1068008066122255</v>
      </c>
      <c r="Q11678" t="n">
        <v>0.09802944498481039</v>
      </c>
      <c r="R11678" t="n">
        <v>-0.001774079173148153</v>
      </c>
    </row>
    <row r="11679">
      <c r="F11679" t="n">
        <v>0.09811487993774454</v>
      </c>
      <c r="G11679" t="n">
        <v>0.1065795299564381</v>
      </c>
      <c r="H11679" t="n">
        <v>-0.005047038501851411</v>
      </c>
      <c r="J11679" t="n">
        <v>0.03469985539061557</v>
      </c>
      <c r="K11679" t="n">
        <v>0.09826652912857724</v>
      </c>
      <c r="L11679" t="n">
        <v>-0.002909409739277992</v>
      </c>
      <c r="M11679" t="n">
        <v>0.07217773260961413</v>
      </c>
      <c r="N11679" t="n">
        <v>0.1092036988903223</v>
      </c>
      <c r="O11679" t="n">
        <v>-0.004478932721697332</v>
      </c>
      <c r="P11679" t="n">
        <v>0.1068022724856152</v>
      </c>
      <c r="Q11679" t="n">
        <v>0.09803790090174171</v>
      </c>
      <c r="R11679" t="n">
        <v>-0.001774433988982783</v>
      </c>
    </row>
    <row r="11680">
      <c r="F11680" t="n">
        <v>0.09808819129770271</v>
      </c>
      <c r="G11680" t="n">
        <v>0.1065887226017681</v>
      </c>
      <c r="H11680" t="n">
        <v>-0.00504655436208005</v>
      </c>
      <c r="J11680" t="n">
        <v>0.03470845735963642</v>
      </c>
      <c r="K11680" t="n">
        <v>0.09827500476503821</v>
      </c>
      <c r="L11680" t="n">
        <v>-0.002908216192906638</v>
      </c>
      <c r="M11680" t="n">
        <v>0.07215535980659851</v>
      </c>
      <c r="N11680" t="n">
        <v>0.1092131178741838</v>
      </c>
      <c r="O11680" t="n">
        <v>-0.004478352059410401</v>
      </c>
      <c r="P11680" t="n">
        <v>0.1068394151533193</v>
      </c>
      <c r="Q11680" t="n">
        <v>0.09804635681867303</v>
      </c>
      <c r="R11680" t="n">
        <v>-0.001775464648496484</v>
      </c>
    </row>
    <row r="11681">
      <c r="F11681" t="n">
        <v>0.09811760941777889</v>
      </c>
      <c r="G11681" t="n">
        <v>0.1065979152470982</v>
      </c>
      <c r="H11681" t="n">
        <v>-0.005045545253029444</v>
      </c>
      <c r="J11681" t="n">
        <v>0.03468318266298087</v>
      </c>
      <c r="K11681" t="n">
        <v>0.09828348040149919</v>
      </c>
      <c r="L11681" t="n">
        <v>-0.002908797836145219</v>
      </c>
      <c r="M11681" t="n">
        <v>0.07215520480293308</v>
      </c>
      <c r="N11681" t="n">
        <v>0.1092225368580453</v>
      </c>
      <c r="O11681" t="n">
        <v>-0.004478352059410401</v>
      </c>
      <c r="P11681" t="n">
        <v>0.1067338502909471</v>
      </c>
      <c r="Q11681" t="n">
        <v>0.09805481273560436</v>
      </c>
      <c r="R11681" t="n">
        <v>-0.001775464648496484</v>
      </c>
    </row>
    <row r="11682">
      <c r="F11682" t="n">
        <v>0.09811897441691356</v>
      </c>
      <c r="G11682" t="n">
        <v>0.1066071078924282</v>
      </c>
      <c r="H11682" t="n">
        <v>-0.00504655436208005</v>
      </c>
      <c r="J11682" t="n">
        <v>0.03470025374745883</v>
      </c>
      <c r="K11682" t="n">
        <v>0.09829195603796016</v>
      </c>
      <c r="L11682" t="n">
        <v>-0.002908797836145219</v>
      </c>
      <c r="M11682" t="n">
        <v>0.07215504982542698</v>
      </c>
      <c r="N11682" t="n">
        <v>0.1092319558419068</v>
      </c>
      <c r="O11682" t="n">
        <v>-0.004479247729822283</v>
      </c>
      <c r="P11682" t="n">
        <v>0.106770992933534</v>
      </c>
      <c r="Q11682" t="n">
        <v>0.09806326865253567</v>
      </c>
      <c r="R11682" t="n">
        <v>-0.001775287137533827</v>
      </c>
    </row>
    <row r="11683">
      <c r="F11683" t="n">
        <v>0.09812033958848371</v>
      </c>
      <c r="G11683" t="n">
        <v>0.1066163005377582</v>
      </c>
      <c r="H11683" t="n">
        <v>-0.00504655436208005</v>
      </c>
      <c r="J11683" t="n">
        <v>0.03470038647006403</v>
      </c>
      <c r="K11683" t="n">
        <v>0.09830043167442114</v>
      </c>
      <c r="L11683" t="n">
        <v>-0.002908797836145219</v>
      </c>
      <c r="M11683" t="n">
        <v>0.07222154800792563</v>
      </c>
      <c r="N11683" t="n">
        <v>0.1092413748257683</v>
      </c>
      <c r="O11683" t="n">
        <v>-0.004478799894616341</v>
      </c>
      <c r="P11683" t="n">
        <v>0.1068081358559801</v>
      </c>
      <c r="Q11683" t="n">
        <v>0.098071724569467</v>
      </c>
      <c r="R11683" t="n">
        <v>-0.00177510962657117</v>
      </c>
    </row>
    <row r="11684">
      <c r="F11684" t="n">
        <v>0.09812170493225719</v>
      </c>
      <c r="G11684" t="n">
        <v>0.1066254931830883</v>
      </c>
      <c r="H11684" t="n">
        <v>-0.005043038531302462</v>
      </c>
      <c r="J11684" t="n">
        <v>0.03469204995616267</v>
      </c>
      <c r="K11684" t="n">
        <v>0.09830890731088213</v>
      </c>
      <c r="L11684" t="n">
        <v>-0.002906730277344198</v>
      </c>
      <c r="M11684" t="n">
        <v>0.07215473994917215</v>
      </c>
      <c r="N11684" t="n">
        <v>0.1092507938096298</v>
      </c>
      <c r="O11684" t="n">
        <v>-0.004478214408750191</v>
      </c>
      <c r="P11684" t="n">
        <v>0.1068096016653743</v>
      </c>
      <c r="Q11684" t="n">
        <v>0.09808018048639833</v>
      </c>
      <c r="R11684" t="n">
        <v>-0.001776141007823494</v>
      </c>
    </row>
    <row r="11685">
      <c r="F11685" t="n">
        <v>0.09812307044800198</v>
      </c>
      <c r="G11685" t="n">
        <v>0.1066346858284183</v>
      </c>
      <c r="H11685" t="n">
        <v>-0.005044047239879579</v>
      </c>
      <c r="J11685" t="n">
        <v>0.03470912103899811</v>
      </c>
      <c r="K11685" t="n">
        <v>0.0983173829473431</v>
      </c>
      <c r="L11685" t="n">
        <v>-0.002907602383638031</v>
      </c>
      <c r="M11685" t="n">
        <v>0.07215458505056338</v>
      </c>
      <c r="N11685" t="n">
        <v>0.1092602127934913</v>
      </c>
      <c r="O11685" t="n">
        <v>-0.004478214408750191</v>
      </c>
      <c r="P11685" t="n">
        <v>0.1067397123825459</v>
      </c>
      <c r="Q11685" t="n">
        <v>0.09808863640332965</v>
      </c>
      <c r="R11685" t="n">
        <v>-0.001776318621924276</v>
      </c>
    </row>
    <row r="11686">
      <c r="F11686" t="n">
        <v>0.09809638120389549</v>
      </c>
      <c r="G11686" t="n">
        <v>0.1066438784737483</v>
      </c>
      <c r="H11686" t="n">
        <v>-0.005044047239879579</v>
      </c>
      <c r="J11686" t="n">
        <v>0.03470078444879893</v>
      </c>
      <c r="K11686" t="n">
        <v>0.09832585858380409</v>
      </c>
      <c r="L11686" t="n">
        <v>-0.002907311681540086</v>
      </c>
      <c r="M11686" t="n">
        <v>0.07222108317274653</v>
      </c>
      <c r="N11686" t="n">
        <v>0.1092696317773528</v>
      </c>
      <c r="O11686" t="n">
        <v>-0.004477766676855695</v>
      </c>
      <c r="P11686" t="n">
        <v>0.1067768555554126</v>
      </c>
      <c r="Q11686" t="n">
        <v>0.09809709232026097</v>
      </c>
      <c r="R11686" t="n">
        <v>-0.001776318621924276</v>
      </c>
    </row>
    <row r="11687">
      <c r="F11687" t="n">
        <v>0.09811177439212301</v>
      </c>
      <c r="G11687" t="n">
        <v>0.1066530711190784</v>
      </c>
      <c r="H11687" t="n">
        <v>-0.005044047239879579</v>
      </c>
      <c r="J11687" t="n">
        <v>0.03469244780055768</v>
      </c>
      <c r="K11687" t="n">
        <v>0.09833433422026505</v>
      </c>
      <c r="L11687" t="n">
        <v>-0.002907311681540086</v>
      </c>
      <c r="M11687" t="n">
        <v>0.07222092828062732</v>
      </c>
      <c r="N11687" t="n">
        <v>0.1092790507612143</v>
      </c>
      <c r="O11687" t="n">
        <v>-0.004478214408750191</v>
      </c>
      <c r="P11687" t="n">
        <v>0.1067783211740908</v>
      </c>
      <c r="Q11687" t="n">
        <v>0.09810554823719229</v>
      </c>
      <c r="R11687" t="n">
        <v>-0.001777173308335533</v>
      </c>
    </row>
    <row r="11688">
      <c r="F11688" t="n">
        <v>0.09809911254688358</v>
      </c>
      <c r="G11688" t="n">
        <v>0.1066622637644084</v>
      </c>
      <c r="H11688" t="n">
        <v>-0.005042544466151771</v>
      </c>
      <c r="J11688" t="n">
        <v>0.03468411109428002</v>
      </c>
      <c r="K11688" t="n">
        <v>0.09834280985672603</v>
      </c>
      <c r="L11688" t="n">
        <v>-0.0029058240929105</v>
      </c>
      <c r="M11688" t="n">
        <v>0.07215412051365075</v>
      </c>
      <c r="N11688" t="n">
        <v>0.1092884697450758</v>
      </c>
      <c r="O11688" t="n">
        <v>-0.004476281321222009</v>
      </c>
      <c r="P11688" t="n">
        <v>0.1068154647557708</v>
      </c>
      <c r="Q11688" t="n">
        <v>0.09811400415412361</v>
      </c>
      <c r="R11688" t="n">
        <v>-0.001777351025666367</v>
      </c>
    </row>
    <row r="11689">
      <c r="F11689" t="n">
        <v>0.09811450635052879</v>
      </c>
      <c r="G11689" t="n">
        <v>0.1066714564097384</v>
      </c>
      <c r="H11689" t="n">
        <v>-0.005042544466151771</v>
      </c>
      <c r="J11689" t="n">
        <v>0.03470965141512063</v>
      </c>
      <c r="K11689" t="n">
        <v>0.09835128549318702</v>
      </c>
      <c r="L11689" t="n">
        <v>-0.002906114675319791</v>
      </c>
      <c r="M11689" t="n">
        <v>0.07215396572121757</v>
      </c>
      <c r="N11689" t="n">
        <v>0.1092978887289373</v>
      </c>
      <c r="O11689" t="n">
        <v>-0.004476281321222009</v>
      </c>
      <c r="P11689" t="n">
        <v>0.1068526086144125</v>
      </c>
      <c r="Q11689" t="n">
        <v>0.09812246007105493</v>
      </c>
      <c r="R11689" t="n">
        <v>-0.001777173308335533</v>
      </c>
    </row>
    <row r="11690">
      <c r="F11690" t="n">
        <v>0.09808781656177371</v>
      </c>
      <c r="G11690" t="n">
        <v>0.1066806490550685</v>
      </c>
      <c r="H11690" t="n">
        <v>-0.005042544466151771</v>
      </c>
      <c r="J11690" t="n">
        <v>0.03470131464578267</v>
      </c>
      <c r="K11690" t="n">
        <v>0.09835976112964799</v>
      </c>
      <c r="L11690" t="n">
        <v>-0.002906405257729082</v>
      </c>
      <c r="M11690" t="n">
        <v>0.07222046376407068</v>
      </c>
      <c r="N11690" t="n">
        <v>0.1093073077127988</v>
      </c>
      <c r="O11690" t="n">
        <v>-0.004477176577486254</v>
      </c>
      <c r="P11690" t="n">
        <v>0.1067827179341511</v>
      </c>
      <c r="Q11690" t="n">
        <v>0.09813091598798625</v>
      </c>
      <c r="R11690" t="n">
        <v>-0.0017769955910047</v>
      </c>
    </row>
    <row r="11691">
      <c r="F11691" t="n">
        <v>0.09813126714086795</v>
      </c>
      <c r="G11691" t="n">
        <v>0.1066898417003985</v>
      </c>
      <c r="H11691" t="n">
        <v>-0.005042544466151771</v>
      </c>
      <c r="J11691" t="n">
        <v>0.03470144711619454</v>
      </c>
      <c r="K11691" t="n">
        <v>0.09836823676610897</v>
      </c>
      <c r="L11691" t="n">
        <v>-0.0029058240929105</v>
      </c>
      <c r="M11691" t="n">
        <v>0.07222030897871864</v>
      </c>
      <c r="N11691" t="n">
        <v>0.1093167266966603</v>
      </c>
      <c r="O11691" t="n">
        <v>-0.004476728949354132</v>
      </c>
      <c r="P11691" t="n">
        <v>0.1068555403239449</v>
      </c>
      <c r="Q11691" t="n">
        <v>0.09813937190491757</v>
      </c>
      <c r="R11691" t="n">
        <v>-0.001777173308335533</v>
      </c>
    </row>
    <row r="11692">
      <c r="F11692" t="n">
        <v>0.09811860556850896</v>
      </c>
      <c r="G11692" t="n">
        <v>0.1066990343457286</v>
      </c>
      <c r="H11692" t="n">
        <v>-0.005039525078074572</v>
      </c>
      <c r="J11692" t="n">
        <v>0.03468464093301643</v>
      </c>
      <c r="K11692" t="n">
        <v>0.09837671240256995</v>
      </c>
      <c r="L11692" t="n">
        <v>-0.002904335064784972</v>
      </c>
      <c r="M11692" t="n">
        <v>0.07215350150451036</v>
      </c>
      <c r="N11692" t="n">
        <v>0.1093261456805218</v>
      </c>
      <c r="O11692" t="n">
        <v>-0.004476134240837745</v>
      </c>
      <c r="P11692" t="n">
        <v>0.1067856490227491</v>
      </c>
      <c r="Q11692" t="n">
        <v>0.09814782782184889</v>
      </c>
      <c r="R11692" t="n">
        <v>-0.001778384340189652</v>
      </c>
    </row>
    <row r="11693">
      <c r="F11693" t="n">
        <v>0.0981199723150063</v>
      </c>
      <c r="G11693" t="n">
        <v>0.1067082269910586</v>
      </c>
      <c r="H11693" t="n">
        <v>-0.005039021125566765</v>
      </c>
      <c r="J11693" t="n">
        <v>0.0346847733138633</v>
      </c>
      <c r="K11693" t="n">
        <v>0.09838518803903092</v>
      </c>
      <c r="L11693" t="n">
        <v>-0.002904915989890439</v>
      </c>
      <c r="M11693" t="n">
        <v>0.07219778193224702</v>
      </c>
      <c r="N11693" t="n">
        <v>0.1093355646643834</v>
      </c>
      <c r="O11693" t="n">
        <v>-0.004475239192999145</v>
      </c>
      <c r="P11693" t="n">
        <v>0.1068227932516304</v>
      </c>
      <c r="Q11693" t="n">
        <v>0.09815628373878021</v>
      </c>
      <c r="R11693" t="n">
        <v>-0.001778384340189652</v>
      </c>
    </row>
    <row r="11694">
      <c r="F11694" t="n">
        <v>0.09812133923136881</v>
      </c>
      <c r="G11694" t="n">
        <v>0.1067174196363886</v>
      </c>
      <c r="H11694" t="n">
        <v>-0.005039525078074572</v>
      </c>
      <c r="J11694" t="n">
        <v>0.03471031367566794</v>
      </c>
      <c r="K11694" t="n">
        <v>0.09839366367549189</v>
      </c>
      <c r="L11694" t="n">
        <v>-0.002904335064784972</v>
      </c>
      <c r="M11694" t="n">
        <v>0.07219762724317227</v>
      </c>
      <c r="N11694" t="n">
        <v>0.1093449836482449</v>
      </c>
      <c r="O11694" t="n">
        <v>-0.004475239192999145</v>
      </c>
      <c r="P11694" t="n">
        <v>0.1068242588970535</v>
      </c>
      <c r="Q11694" t="n">
        <v>0.09816473965571153</v>
      </c>
      <c r="R11694" t="n">
        <v>-0.001778028698885744</v>
      </c>
    </row>
    <row r="11695">
      <c r="F11695" t="n">
        <v>0.09813673501280137</v>
      </c>
      <c r="G11695" t="n">
        <v>0.1067266122817187</v>
      </c>
      <c r="H11695" t="n">
        <v>-0.005038013399077816</v>
      </c>
      <c r="J11695" t="n">
        <v>0.03468503798092595</v>
      </c>
      <c r="K11695" t="n">
        <v>0.09840213931195288</v>
      </c>
      <c r="L11695" t="n">
        <v>-0.002904915989890439</v>
      </c>
      <c r="M11695" t="n">
        <v>0.07219747258117143</v>
      </c>
      <c r="N11695" t="n">
        <v>0.1093544026321064</v>
      </c>
      <c r="O11695" t="n">
        <v>-0.004475686716918445</v>
      </c>
      <c r="P11695" t="n">
        <v>0.1068614035279929</v>
      </c>
      <c r="Q11695" t="n">
        <v>0.09817319557264285</v>
      </c>
      <c r="R11695" t="n">
        <v>-0.001778206519537698</v>
      </c>
    </row>
    <row r="11696">
      <c r="F11696" t="n">
        <v>0.09813810240490978</v>
      </c>
      <c r="G11696" t="n">
        <v>0.1067358049270487</v>
      </c>
      <c r="H11696" t="n">
        <v>-0.005037509648113005</v>
      </c>
      <c r="J11696" t="n">
        <v>0.03470210899506035</v>
      </c>
      <c r="K11696" t="n">
        <v>0.09841061494841385</v>
      </c>
      <c r="L11696" t="n">
        <v>-0.0029040059618051</v>
      </c>
      <c r="M11696" t="n">
        <v>0.0721973179463144</v>
      </c>
      <c r="N11696" t="n">
        <v>0.1093638216159679</v>
      </c>
      <c r="O11696" t="n">
        <v>-0.004474192565098916</v>
      </c>
      <c r="P11696" t="n">
        <v>0.106827190130313</v>
      </c>
      <c r="Q11696" t="n">
        <v>0.09818165148957418</v>
      </c>
      <c r="R11696" t="n">
        <v>-0.001779418556923683</v>
      </c>
    </row>
    <row r="11697">
      <c r="F11697" t="n">
        <v>0.09813946996620396</v>
      </c>
      <c r="G11697" t="n">
        <v>0.1067449975723787</v>
      </c>
      <c r="H11697" t="n">
        <v>-0.005038517150042628</v>
      </c>
      <c r="J11697" t="n">
        <v>0.0346937718989784</v>
      </c>
      <c r="K11697" t="n">
        <v>0.09841909058487484</v>
      </c>
      <c r="L11697" t="n">
        <v>-0.002903715619277426</v>
      </c>
      <c r="M11697" t="n">
        <v>0.07219716333867113</v>
      </c>
      <c r="N11697" t="n">
        <v>0.1093732405998294</v>
      </c>
      <c r="O11697" t="n">
        <v>-0.004475087403611936</v>
      </c>
      <c r="P11697" t="n">
        <v>0.106792976419548</v>
      </c>
      <c r="Q11697" t="n">
        <v>0.09819010740650551</v>
      </c>
      <c r="R11697" t="n">
        <v>-0.001779596480986969</v>
      </c>
    </row>
    <row r="11698">
      <c r="F11698" t="n">
        <v>0.09811277948520516</v>
      </c>
      <c r="G11698" t="n">
        <v>0.1067541902177088</v>
      </c>
      <c r="H11698" t="n">
        <v>-0.005037509648113005</v>
      </c>
      <c r="J11698" t="n">
        <v>0.03471084291612592</v>
      </c>
      <c r="K11698" t="n">
        <v>0.09842756622133582</v>
      </c>
      <c r="L11698" t="n">
        <v>-0.0029040059618051</v>
      </c>
      <c r="M11698" t="n">
        <v>0.07217479127918366</v>
      </c>
      <c r="N11698" t="n">
        <v>0.1093826595836909</v>
      </c>
      <c r="O11698" t="n">
        <v>-0.004474192565098916</v>
      </c>
      <c r="P11698" t="n">
        <v>0.106830121283592</v>
      </c>
      <c r="Q11698" t="n">
        <v>0.09819856332343684</v>
      </c>
      <c r="R11698" t="n">
        <v>-0.001779062708797111</v>
      </c>
    </row>
    <row r="11699">
      <c r="F11699" t="n">
        <v>0.09812817635303528</v>
      </c>
      <c r="G11699" t="n">
        <v>0.1067633828630388</v>
      </c>
      <c r="H11699" t="n">
        <v>-0.005038517150042628</v>
      </c>
      <c r="J11699" t="n">
        <v>0.03468556693642076</v>
      </c>
      <c r="K11699" t="n">
        <v>0.09843604185779679</v>
      </c>
      <c r="L11699" t="n">
        <v>-0.002903425276749751</v>
      </c>
      <c r="M11699" t="n">
        <v>0.07221907166897987</v>
      </c>
      <c r="N11699" t="n">
        <v>0.1093920785675524</v>
      </c>
      <c r="O11699" t="n">
        <v>-0.004474639984355425</v>
      </c>
      <c r="P11699" t="n">
        <v>0.1068315868290394</v>
      </c>
      <c r="Q11699" t="n">
        <v>0.09820701924036815</v>
      </c>
      <c r="R11699" t="n">
        <v>-0.001779418556923683</v>
      </c>
    </row>
    <row r="11700">
      <c r="F11700" t="n">
        <v>0.09810148552538414</v>
      </c>
      <c r="G11700" t="n">
        <v>0.1067725755083689</v>
      </c>
      <c r="H11700" t="n">
        <v>-0.005035993423080922</v>
      </c>
      <c r="J11700" t="n">
        <v>0.03468569909639103</v>
      </c>
      <c r="K11700" t="n">
        <v>0.09844451749425777</v>
      </c>
      <c r="L11700" t="n">
        <v>-0.002902803779839664</v>
      </c>
      <c r="M11700" t="n">
        <v>0.07219669967972345</v>
      </c>
      <c r="N11700" t="n">
        <v>0.1094014975514139</v>
      </c>
      <c r="O11700" t="n">
        <v>-0.004472694128183397</v>
      </c>
      <c r="P11700" t="n">
        <v>0.106797372615791</v>
      </c>
      <c r="Q11700" t="n">
        <v>0.09821547515729948</v>
      </c>
      <c r="R11700" t="n">
        <v>-0.001780631694861986</v>
      </c>
    </row>
    <row r="11701">
      <c r="F11701" t="n">
        <v>0.09811688286667303</v>
      </c>
      <c r="G11701" t="n">
        <v>0.1067817681536989</v>
      </c>
      <c r="H11701" t="n">
        <v>-0.005035993423080922</v>
      </c>
      <c r="J11701" t="n">
        <v>0.03470277008492335</v>
      </c>
      <c r="K11701" t="n">
        <v>0.09845299313071874</v>
      </c>
      <c r="L11701" t="n">
        <v>-0.002902803779839664</v>
      </c>
      <c r="M11701" t="n">
        <v>0.07215211031608501</v>
      </c>
      <c r="N11701" t="n">
        <v>0.1094109165352754</v>
      </c>
      <c r="O11701" t="n">
        <v>-0.004474036070616095</v>
      </c>
      <c r="P11701" t="n">
        <v>0.1068345178551516</v>
      </c>
      <c r="Q11701" t="n">
        <v>0.09822393107423079</v>
      </c>
      <c r="R11701" t="n">
        <v>-0.001780631694861986</v>
      </c>
    </row>
    <row r="11702">
      <c r="F11702" t="n">
        <v>0.0981182509967882</v>
      </c>
      <c r="G11702" t="n">
        <v>0.1067909607990289</v>
      </c>
      <c r="H11702" t="n">
        <v>-0.005035993423080922</v>
      </c>
      <c r="J11702" t="n">
        <v>0.03470290220817399</v>
      </c>
      <c r="K11702" t="n">
        <v>0.09846146876717972</v>
      </c>
      <c r="L11702" t="n">
        <v>-0.002902803779839664</v>
      </c>
      <c r="M11702" t="n">
        <v>0.0721519558764509</v>
      </c>
      <c r="N11702" t="n">
        <v>0.1094203355191369</v>
      </c>
      <c r="O11702" t="n">
        <v>-0.004474036070616095</v>
      </c>
      <c r="P11702" t="n">
        <v>0.1068716633651872</v>
      </c>
      <c r="Q11702" t="n">
        <v>0.09823238699116212</v>
      </c>
      <c r="R11702" t="n">
        <v>-0.001780275639734039</v>
      </c>
    </row>
    <row r="11703">
      <c r="F11703" t="n">
        <v>0.09813364908426714</v>
      </c>
      <c r="G11703" t="n">
        <v>0.106800153444359</v>
      </c>
      <c r="H11703" t="n">
        <v>-0.005036496972068331</v>
      </c>
      <c r="J11703" t="n">
        <v>0.03469456484335751</v>
      </c>
      <c r="K11703" t="n">
        <v>0.09846994440364071</v>
      </c>
      <c r="L11703" t="n">
        <v>-0.002902803779839664</v>
      </c>
      <c r="M11703" t="n">
        <v>0.07221845367010463</v>
      </c>
      <c r="N11703" t="n">
        <v>0.1094297545029984</v>
      </c>
      <c r="O11703" t="n">
        <v>-0.00447314144232763</v>
      </c>
      <c r="P11703" t="n">
        <v>0.1068374487916884</v>
      </c>
      <c r="Q11703" t="n">
        <v>0.09824084290809343</v>
      </c>
      <c r="R11703" t="n">
        <v>-0.001781667793895352</v>
      </c>
    </row>
    <row r="11704">
      <c r="F11704" t="n">
        <v>0.09812098776006498</v>
      </c>
      <c r="G11704" t="n">
        <v>0.106809346089689</v>
      </c>
      <c r="H11704" t="n">
        <v>-0.005032962414498215</v>
      </c>
      <c r="J11704" t="n">
        <v>0.03470316635992306</v>
      </c>
      <c r="K11704" t="n">
        <v>0.09847842004010168</v>
      </c>
      <c r="L11704" t="n">
        <v>-0.002901599900571661</v>
      </c>
      <c r="M11704" t="n">
        <v>0.07219608185302978</v>
      </c>
      <c r="N11704" t="n">
        <v>0.1094391734868599</v>
      </c>
      <c r="O11704" t="n">
        <v>-0.004472085829491601</v>
      </c>
      <c r="P11704" t="n">
        <v>0.1067675535783865</v>
      </c>
      <c r="Q11704" t="n">
        <v>0.09824929882502476</v>
      </c>
      <c r="R11704" t="n">
        <v>-0.001781311531589034</v>
      </c>
    </row>
    <row r="11705">
      <c r="F11705" t="n">
        <v>0.09815041651939052</v>
      </c>
      <c r="G11705" t="n">
        <v>0.106818538735019</v>
      </c>
      <c r="H11705" t="n">
        <v>-0.005033465761074322</v>
      </c>
      <c r="J11705" t="n">
        <v>0.0346863594226328</v>
      </c>
      <c r="K11705" t="n">
        <v>0.09848689567656266</v>
      </c>
      <c r="L11705" t="n">
        <v>-0.002901019696632335</v>
      </c>
      <c r="M11705" t="n">
        <v>0.07219592746561501</v>
      </c>
      <c r="N11705" t="n">
        <v>0.1094485924707215</v>
      </c>
      <c r="O11705" t="n">
        <v>-0.0044729802466575</v>
      </c>
      <c r="P11705" t="n">
        <v>0.1068046991648958</v>
      </c>
      <c r="Q11705" t="n">
        <v>0.09825775474195607</v>
      </c>
      <c r="R11705" t="n">
        <v>-0.001781667793895352</v>
      </c>
    </row>
    <row r="11706">
      <c r="F11706" t="n">
        <v>0.09810969499232897</v>
      </c>
      <c r="G11706" t="n">
        <v>0.1068277313803491</v>
      </c>
      <c r="H11706" t="n">
        <v>-0.005034472454226537</v>
      </c>
      <c r="J11706" t="n">
        <v>0.03470343038531058</v>
      </c>
      <c r="K11706" t="n">
        <v>0.09849537131302363</v>
      </c>
      <c r="L11706" t="n">
        <v>-0.002901309798601998</v>
      </c>
      <c r="M11706" t="n">
        <v>0.07219577310604353</v>
      </c>
      <c r="N11706" t="n">
        <v>0.1094580114545829</v>
      </c>
      <c r="O11706" t="n">
        <v>-0.00447253303807455</v>
      </c>
      <c r="P11706" t="n">
        <v>0.1068775256365851</v>
      </c>
      <c r="Q11706" t="n">
        <v>0.0982662106588874</v>
      </c>
      <c r="R11706" t="n">
        <v>-0.001781489662742193</v>
      </c>
    </row>
    <row r="11707">
      <c r="F11707" t="n">
        <v>0.09815315483329629</v>
      </c>
      <c r="G11707" t="n">
        <v>0.1068369240256791</v>
      </c>
      <c r="H11707" t="n">
        <v>-0.005033465761074322</v>
      </c>
      <c r="J11707" t="n">
        <v>0.03469509284132517</v>
      </c>
      <c r="K11707" t="n">
        <v>0.09850384694948461</v>
      </c>
      <c r="L11707" t="n">
        <v>-0.002901599900571661</v>
      </c>
      <c r="M11707" t="n">
        <v>0.07221783611452878</v>
      </c>
      <c r="N11707" t="n">
        <v>0.1094674304384445</v>
      </c>
      <c r="O11707" t="n">
        <v>-0.004471638620908652</v>
      </c>
      <c r="P11707" t="n">
        <v>0.1068433103806848</v>
      </c>
      <c r="Q11707" t="n">
        <v>0.09827466657581871</v>
      </c>
      <c r="R11707" t="n">
        <v>-0.001781489662742193</v>
      </c>
    </row>
    <row r="11708">
      <c r="F11708" t="n">
        <v>0.09814049376630984</v>
      </c>
      <c r="G11708" t="n">
        <v>0.1068461166710091</v>
      </c>
      <c r="H11708" t="n">
        <v>-0.005032443601576487</v>
      </c>
      <c r="J11708" t="n">
        <v>0.03469522476183011</v>
      </c>
      <c r="K11708" t="n">
        <v>0.0985123225859456</v>
      </c>
      <c r="L11708" t="n">
        <v>-0.002899814355154861</v>
      </c>
      <c r="M11708" t="n">
        <v>0.07215102982128127</v>
      </c>
      <c r="N11708" t="n">
        <v>0.109476849422306</v>
      </c>
      <c r="O11708" t="n">
        <v>-0.004471472833970276</v>
      </c>
      <c r="P11708" t="n">
        <v>0.106809094806472</v>
      </c>
      <c r="Q11708" t="n">
        <v>0.09828312249275004</v>
      </c>
      <c r="R11708" t="n">
        <v>-0.001782526534685775</v>
      </c>
    </row>
    <row r="11709">
      <c r="F11709" t="n">
        <v>0.09814186320279777</v>
      </c>
      <c r="G11709" t="n">
        <v>0.1068553093163392</v>
      </c>
      <c r="H11709" t="n">
        <v>-0.005031940457845076</v>
      </c>
      <c r="J11709" t="n">
        <v>0.03468688711506761</v>
      </c>
      <c r="K11709" t="n">
        <v>0.09852079822240657</v>
      </c>
      <c r="L11709" t="n">
        <v>-0.002899814355154861</v>
      </c>
      <c r="M11709" t="n">
        <v>0.07221752750437735</v>
      </c>
      <c r="N11709" t="n">
        <v>0.1094862684061675</v>
      </c>
      <c r="O11709" t="n">
        <v>-0.004471025731397136</v>
      </c>
      <c r="P11709" t="n">
        <v>0.1068105599694716</v>
      </c>
      <c r="Q11709" t="n">
        <v>0.09829157840968135</v>
      </c>
      <c r="R11709" t="n">
        <v>-0.001782704769515761</v>
      </c>
    </row>
    <row r="11710">
      <c r="F11710" t="n">
        <v>0.09812920205755668</v>
      </c>
      <c r="G11710" t="n">
        <v>0.1068645019616692</v>
      </c>
      <c r="H11710" t="n">
        <v>-0.005032443601576487</v>
      </c>
      <c r="J11710" t="n">
        <v>0.03469548850802913</v>
      </c>
      <c r="K11710" t="n">
        <v>0.09852927385886755</v>
      </c>
      <c r="L11710" t="n">
        <v>-0.002900394318025892</v>
      </c>
      <c r="M11710" t="n">
        <v>0.07219515594759021</v>
      </c>
      <c r="N11710" t="n">
        <v>0.109495687390029</v>
      </c>
      <c r="O11710" t="n">
        <v>-0.004470578628823997</v>
      </c>
      <c r="P11710" t="n">
        <v>0.1068833875112635</v>
      </c>
      <c r="Q11710" t="n">
        <v>0.09830003432661268</v>
      </c>
      <c r="R11710" t="n">
        <v>-0.001782526534685775</v>
      </c>
    </row>
    <row r="11711">
      <c r="F11711" t="n">
        <v>0.09814460257399618</v>
      </c>
      <c r="G11711" t="n">
        <v>0.1068736946069992</v>
      </c>
      <c r="H11711" t="n">
        <v>-0.005031940457845076</v>
      </c>
      <c r="J11711" t="n">
        <v>0.03468715077168227</v>
      </c>
      <c r="K11711" t="n">
        <v>0.09853774949532852</v>
      </c>
      <c r="L11711" t="n">
        <v>-0.002900394318025892</v>
      </c>
      <c r="M11711" t="n">
        <v>0.0721950017282848</v>
      </c>
      <c r="N11711" t="n">
        <v>0.1095051063738905</v>
      </c>
      <c r="O11711" t="n">
        <v>-0.004470578628823997</v>
      </c>
      <c r="P11711" t="n">
        <v>0.1068848529143472</v>
      </c>
      <c r="Q11711" t="n">
        <v>0.098308490243544</v>
      </c>
      <c r="R11711" t="n">
        <v>-0.001782170065025804</v>
      </c>
    </row>
    <row r="11712">
      <c r="F11712" t="n">
        <v>0.09814597250824247</v>
      </c>
      <c r="G11712" t="n">
        <v>0.1068828872523293</v>
      </c>
      <c r="H11712" t="n">
        <v>-0.005029404538269768</v>
      </c>
      <c r="J11712" t="n">
        <v>0.034712691278214</v>
      </c>
      <c r="K11712" t="n">
        <v>0.0985462251317895</v>
      </c>
      <c r="L11712" t="n">
        <v>-0.002898317444035725</v>
      </c>
      <c r="M11712" t="n">
        <v>0.0721504130111876</v>
      </c>
      <c r="N11712" t="n">
        <v>0.109514525357752</v>
      </c>
      <c r="O11712" t="n">
        <v>-0.004469514156735263</v>
      </c>
      <c r="P11712" t="n">
        <v>0.1068149552991772</v>
      </c>
      <c r="Q11712" t="n">
        <v>0.09831694616047533</v>
      </c>
      <c r="R11712" t="n">
        <v>-0.00178374261315191</v>
      </c>
    </row>
    <row r="11713">
      <c r="F11713" t="n">
        <v>0.09813331144912435</v>
      </c>
      <c r="G11713" t="n">
        <v>0.1068920798976593</v>
      </c>
      <c r="H11713" t="n">
        <v>-0.005029404538269768</v>
      </c>
      <c r="J11713" t="n">
        <v>0.03470435347863278</v>
      </c>
      <c r="K11713" t="n">
        <v>0.09855470076825047</v>
      </c>
      <c r="L11713" t="n">
        <v>-0.002899187026227155</v>
      </c>
      <c r="M11713" t="n">
        <v>0.0721724761269204</v>
      </c>
      <c r="N11713" t="n">
        <v>0.1095239443416135</v>
      </c>
      <c r="O11713" t="n">
        <v>-0.004470855145081118</v>
      </c>
      <c r="P11713" t="n">
        <v>0.1068877836384531</v>
      </c>
      <c r="Q11713" t="n">
        <v>0.09832540207740666</v>
      </c>
      <c r="R11713" t="n">
        <v>-0.00178374261315191</v>
      </c>
    </row>
    <row r="11714">
      <c r="F11714" t="n">
        <v>0.09812065028120381</v>
      </c>
      <c r="G11714" t="n">
        <v>0.1069012725429894</v>
      </c>
      <c r="H11714" t="n">
        <v>-0.005029907478723595</v>
      </c>
      <c r="J11714" t="n">
        <v>0.03470448522263987</v>
      </c>
      <c r="K11714" t="n">
        <v>0.09856317640471146</v>
      </c>
      <c r="L11714" t="n">
        <v>-0.002898607304766202</v>
      </c>
      <c r="M11714" t="n">
        <v>0.07217232200802592</v>
      </c>
      <c r="N11714" t="n">
        <v>0.109533363325475</v>
      </c>
      <c r="O11714" t="n">
        <v>-0.004470408148965833</v>
      </c>
      <c r="P11714" t="n">
        <v>0.1067822035929014</v>
      </c>
      <c r="Q11714" t="n">
        <v>0.09833385799433797</v>
      </c>
      <c r="R11714" t="n">
        <v>-0.001783207597371121</v>
      </c>
    </row>
    <row r="11715">
      <c r="F11715" t="n">
        <v>0.09816411473564637</v>
      </c>
      <c r="G11715" t="n">
        <v>0.1069104651883194</v>
      </c>
      <c r="H11715" t="n">
        <v>-0.005028901597815941</v>
      </c>
      <c r="J11715" t="n">
        <v>0.03470461693501876</v>
      </c>
      <c r="K11715" t="n">
        <v>0.09857165204117244</v>
      </c>
      <c r="L11715" t="n">
        <v>-0.002899187026227155</v>
      </c>
      <c r="M11715" t="n">
        <v>0.0721943851343933</v>
      </c>
      <c r="N11715" t="n">
        <v>0.1095427823093365</v>
      </c>
      <c r="O11715" t="n">
        <v>-0.004470408148965833</v>
      </c>
      <c r="P11715" t="n">
        <v>0.1068193503798693</v>
      </c>
      <c r="Q11715" t="n">
        <v>0.0983423139112693</v>
      </c>
      <c r="R11715" t="n">
        <v>-0.001783564274558314</v>
      </c>
    </row>
    <row r="11716">
      <c r="F11716" t="n">
        <v>0.09813742232755182</v>
      </c>
      <c r="G11716" t="n">
        <v>0.1069196578336494</v>
      </c>
      <c r="H11716" t="n">
        <v>-0.005028372912088577</v>
      </c>
      <c r="J11716" t="n">
        <v>0.03469627898786687</v>
      </c>
      <c r="K11716" t="n">
        <v>0.09858012767763341</v>
      </c>
      <c r="L11716" t="n">
        <v>-0.002897108799638401</v>
      </c>
      <c r="M11716" t="n">
        <v>0.07219423105710271</v>
      </c>
      <c r="N11716" t="n">
        <v>0.109552201293198</v>
      </c>
      <c r="O11716" t="n">
        <v>-0.004469338987868011</v>
      </c>
      <c r="P11716" t="n">
        <v>0.1068564974307268</v>
      </c>
      <c r="Q11716" t="n">
        <v>0.09835076982820061</v>
      </c>
      <c r="R11716" t="n">
        <v>-0.001784602873789358</v>
      </c>
    </row>
    <row r="11717">
      <c r="F11717" t="n">
        <v>0.09812476124272149</v>
      </c>
      <c r="G11717" t="n">
        <v>0.1069288504789795</v>
      </c>
      <c r="H11717" t="n">
        <v>-0.005026864701856997</v>
      </c>
      <c r="J11717" t="n">
        <v>0.03469641062381436</v>
      </c>
      <c r="K11717" t="n">
        <v>0.0985886033140944</v>
      </c>
      <c r="L11717" t="n">
        <v>-0.002897108799638401</v>
      </c>
      <c r="M11717" t="n">
        <v>0.07219407700842498</v>
      </c>
      <c r="N11717" t="n">
        <v>0.1095616202770596</v>
      </c>
      <c r="O11717" t="n">
        <v>-0.004469338987868011</v>
      </c>
      <c r="P11717" t="n">
        <v>0.1068579625169563</v>
      </c>
      <c r="Q11717" t="n">
        <v>0.09835922574513194</v>
      </c>
      <c r="R11717" t="n">
        <v>-0.001784602873789358</v>
      </c>
    </row>
    <row r="11718">
      <c r="F11718" t="n">
        <v>0.09812613189206057</v>
      </c>
      <c r="G11718" t="n">
        <v>0.1069380431243095</v>
      </c>
      <c r="H11718" t="n">
        <v>-0.005027870175344716</v>
      </c>
      <c r="J11718" t="n">
        <v>0.03471348153657107</v>
      </c>
      <c r="K11718" t="n">
        <v>0.09859707895055536</v>
      </c>
      <c r="L11718" t="n">
        <v>-0.00289739853949235</v>
      </c>
      <c r="M11718" t="n">
        <v>0.07219392298843</v>
      </c>
      <c r="N11718" t="n">
        <v>0.109571039260921</v>
      </c>
      <c r="O11718" t="n">
        <v>-0.004469338987868011</v>
      </c>
      <c r="P11718" t="n">
        <v>0.1068951099476362</v>
      </c>
      <c r="Q11718" t="n">
        <v>0.09836768166206325</v>
      </c>
      <c r="R11718" t="n">
        <v>-0.001784245988903089</v>
      </c>
    </row>
    <row r="11719">
      <c r="F11719" t="n">
        <v>0.09812750270542955</v>
      </c>
      <c r="G11719" t="n">
        <v>0.1069472357696395</v>
      </c>
      <c r="H11719" t="n">
        <v>-0.005027870175344716</v>
      </c>
      <c r="J11719" t="n">
        <v>0.03468820413341625</v>
      </c>
      <c r="K11719" t="n">
        <v>0.09860555458701635</v>
      </c>
      <c r="L11719" t="n">
        <v>-0.002897688279346299</v>
      </c>
      <c r="M11719" t="n">
        <v>0.07219376899718777</v>
      </c>
      <c r="N11719" t="n">
        <v>0.1095804582447826</v>
      </c>
      <c r="O11719" t="n">
        <v>-0.004468892098658145</v>
      </c>
      <c r="P11719" t="n">
        <v>0.1068252100777192</v>
      </c>
      <c r="Q11719" t="n">
        <v>0.09837613757899458</v>
      </c>
      <c r="R11719" t="n">
        <v>-0.001784424431346223</v>
      </c>
    </row>
    <row r="11720">
      <c r="F11720" t="n">
        <v>0.09812887368259632</v>
      </c>
      <c r="G11720" t="n">
        <v>0.1069564284149696</v>
      </c>
      <c r="H11720" t="n">
        <v>-0.005026331085369197</v>
      </c>
      <c r="J11720" t="n">
        <v>0.0347137447028916</v>
      </c>
      <c r="K11720" t="n">
        <v>0.09861403022347733</v>
      </c>
      <c r="L11720" t="n">
        <v>-0.002896767290969972</v>
      </c>
      <c r="M11720" t="n">
        <v>0.07221583217455774</v>
      </c>
      <c r="N11720" t="n">
        <v>0.1095898772286441</v>
      </c>
      <c r="O11720" t="n">
        <v>-0.004467818573626239</v>
      </c>
      <c r="P11720" t="n">
        <v>0.1067909922583234</v>
      </c>
      <c r="Q11720" t="n">
        <v>0.09838459349592589</v>
      </c>
      <c r="R11720" t="n">
        <v>-0.001785642323808462</v>
      </c>
    </row>
    <row r="11721">
      <c r="F11721" t="n">
        <v>0.09815830933409414</v>
      </c>
      <c r="G11721" t="n">
        <v>0.1069656210602996</v>
      </c>
      <c r="H11721" t="n">
        <v>-0.005024823487563147</v>
      </c>
      <c r="J11721" t="n">
        <v>0.03470540654488752</v>
      </c>
      <c r="K11721" t="n">
        <v>0.0986225058599383</v>
      </c>
      <c r="L11721" t="n">
        <v>-0.002896767290969972</v>
      </c>
      <c r="M11721" t="n">
        <v>0.07221567822563904</v>
      </c>
      <c r="N11721" t="n">
        <v>0.1095992962125056</v>
      </c>
      <c r="O11721" t="n">
        <v>-0.004467818573626239</v>
      </c>
      <c r="P11721" t="n">
        <v>0.1068281397424072</v>
      </c>
      <c r="Q11721" t="n">
        <v>0.09839304941285722</v>
      </c>
      <c r="R11721" t="n">
        <v>-0.001785820870186205</v>
      </c>
    </row>
    <row r="11722">
      <c r="F11722" t="n">
        <v>0.0981737133049754</v>
      </c>
      <c r="G11722" t="n">
        <v>0.1069748137056296</v>
      </c>
      <c r="H11722" t="n">
        <v>-0.005024823487563147</v>
      </c>
      <c r="J11722" t="n">
        <v>0.03470553803576289</v>
      </c>
      <c r="K11722" t="n">
        <v>0.09863098149639929</v>
      </c>
      <c r="L11722" t="n">
        <v>-0.002895898434553964</v>
      </c>
      <c r="M11722" t="n">
        <v>0.07214887297865957</v>
      </c>
      <c r="N11722" t="n">
        <v>0.1096087151963671</v>
      </c>
      <c r="O11722" t="n">
        <v>-0.004468712137340964</v>
      </c>
      <c r="P11722" t="n">
        <v>0.1069009704479184</v>
      </c>
      <c r="Q11722" t="n">
        <v>0.09840150532978853</v>
      </c>
      <c r="R11722" t="n">
        <v>-0.001785642323808462</v>
      </c>
    </row>
    <row r="11723">
      <c r="F11723" t="n">
        <v>0.09813298759456285</v>
      </c>
      <c r="G11723" t="n">
        <v>0.1069840063509597</v>
      </c>
      <c r="H11723" t="n">
        <v>-0.005026331085369197</v>
      </c>
      <c r="J11723" t="n">
        <v>0.03468873005502476</v>
      </c>
      <c r="K11723" t="n">
        <v>0.09863945713286026</v>
      </c>
      <c r="L11723" t="n">
        <v>-0.002896477672164636</v>
      </c>
      <c r="M11723" t="n">
        <v>0.07221537041476808</v>
      </c>
      <c r="N11723" t="n">
        <v>0.1096181341802286</v>
      </c>
      <c r="O11723" t="n">
        <v>-0.004468712137340964</v>
      </c>
      <c r="P11723" t="n">
        <v>0.1067953861722257</v>
      </c>
      <c r="Q11723" t="n">
        <v>0.09840996124671986</v>
      </c>
      <c r="R11723" t="n">
        <v>-0.001785463777430719</v>
      </c>
    </row>
    <row r="11724">
      <c r="F11724" t="n">
        <v>0.09814839189146424</v>
      </c>
      <c r="G11724" t="n">
        <v>0.1069931989962897</v>
      </c>
      <c r="H11724" t="n">
        <v>-0.005022777959992113</v>
      </c>
      <c r="J11724" t="n">
        <v>0.03470580092253436</v>
      </c>
      <c r="K11724" t="n">
        <v>0.09864793276932123</v>
      </c>
      <c r="L11724" t="n">
        <v>-0.002894686342809005</v>
      </c>
      <c r="M11724" t="n">
        <v>0.07217078239647645</v>
      </c>
      <c r="N11724" t="n">
        <v>0.1096275531640901</v>
      </c>
      <c r="O11724" t="n">
        <v>-0.004467187256619394</v>
      </c>
      <c r="P11724" t="n">
        <v>0.1067968507449498</v>
      </c>
      <c r="Q11724" t="n">
        <v>0.09841841716365118</v>
      </c>
      <c r="R11724" t="n">
        <v>-0.001786861266441742</v>
      </c>
    </row>
    <row r="11725">
      <c r="F11725" t="n">
        <v>0.0981357310172753</v>
      </c>
      <c r="G11725" t="n">
        <v>0.1070023916416198</v>
      </c>
      <c r="H11725" t="n">
        <v>-0.005023782616049717</v>
      </c>
      <c r="J11725" t="n">
        <v>0.03468899282590845</v>
      </c>
      <c r="K11725" t="n">
        <v>0.09865640840578221</v>
      </c>
      <c r="L11725" t="n">
        <v>-0.002894975840393044</v>
      </c>
      <c r="M11725" t="n">
        <v>0.07219284565745931</v>
      </c>
      <c r="N11725" t="n">
        <v>0.1096369721479516</v>
      </c>
      <c r="O11725" t="n">
        <v>-0.004467187256619394</v>
      </c>
      <c r="P11725" t="n">
        <v>0.106905365483858</v>
      </c>
      <c r="Q11725" t="n">
        <v>0.09842687308058251</v>
      </c>
      <c r="R11725" t="n">
        <v>-0.001786682616045177</v>
      </c>
    </row>
    <row r="11726">
      <c r="F11726" t="n">
        <v>0.09813710297235573</v>
      </c>
      <c r="G11726" t="n">
        <v>0.1070115842869498</v>
      </c>
      <c r="H11726" t="n">
        <v>-0.005022777959992113</v>
      </c>
      <c r="J11726" t="n">
        <v>0.03471453344203392</v>
      </c>
      <c r="K11726" t="n">
        <v>0.09866488404224319</v>
      </c>
      <c r="L11726" t="n">
        <v>-0.002895554835561123</v>
      </c>
      <c r="M11726" t="n">
        <v>0.07214825777448053</v>
      </c>
      <c r="N11726" t="n">
        <v>0.1096463911318131</v>
      </c>
      <c r="O11726" t="n">
        <v>-0.004466293908502883</v>
      </c>
      <c r="P11726" t="n">
        <v>0.106906830428656</v>
      </c>
      <c r="Q11726" t="n">
        <v>0.09843532899751384</v>
      </c>
      <c r="R11726" t="n">
        <v>-0.001786325315252047</v>
      </c>
    </row>
    <row r="11727">
      <c r="F11727" t="n">
        <v>0.09815250816810125</v>
      </c>
      <c r="G11727" t="n">
        <v>0.1070207769322798</v>
      </c>
      <c r="H11727" t="n">
        <v>-0.005023280288020915</v>
      </c>
      <c r="J11727" t="n">
        <v>0.03468925547013811</v>
      </c>
      <c r="K11727" t="n">
        <v>0.09867335967870416</v>
      </c>
      <c r="L11727" t="n">
        <v>-0.002895265337977084</v>
      </c>
      <c r="M11727" t="n">
        <v>0.07217032107863505</v>
      </c>
      <c r="N11727" t="n">
        <v>0.1096558101156746</v>
      </c>
      <c r="O11727" t="n">
        <v>-0.004466740582561139</v>
      </c>
      <c r="P11727" t="n">
        <v>0.1068012442606772</v>
      </c>
      <c r="Q11727" t="n">
        <v>0.09844378491444515</v>
      </c>
      <c r="R11727" t="n">
        <v>-0.001786861266441742</v>
      </c>
    </row>
    <row r="11728">
      <c r="F11728" t="n">
        <v>0.09813984736880488</v>
      </c>
      <c r="G11728" t="n">
        <v>0.1070299695776099</v>
      </c>
      <c r="H11728" t="n">
        <v>-0.005020728124201616</v>
      </c>
      <c r="J11728" t="n">
        <v>0.0347063263160543</v>
      </c>
      <c r="K11728" t="n">
        <v>0.09868183531516515</v>
      </c>
      <c r="L11728" t="n">
        <v>-0.0028943406469985</v>
      </c>
      <c r="M11728" t="n">
        <v>0.0721479503479503</v>
      </c>
      <c r="N11728" t="n">
        <v>0.1096652290995361</v>
      </c>
      <c r="O11728" t="n">
        <v>-0.004465211564456129</v>
      </c>
      <c r="P11728" t="n">
        <v>0.1069097602145999</v>
      </c>
      <c r="Q11728" t="n">
        <v>0.09845224083137648</v>
      </c>
      <c r="R11728" t="n">
        <v>-0.001787544987430312</v>
      </c>
    </row>
    <row r="11729">
      <c r="F11729" t="n">
        <v>0.0981833198686827</v>
      </c>
      <c r="G11729" t="n">
        <v>0.1070391622229399</v>
      </c>
      <c r="H11729" t="n">
        <v>-0.005021230247226339</v>
      </c>
      <c r="J11729" t="n">
        <v>0.03469798778646209</v>
      </c>
      <c r="K11729" t="n">
        <v>0.09869031095162613</v>
      </c>
      <c r="L11729" t="n">
        <v>-0.0028943406469985</v>
      </c>
      <c r="M11729" t="n">
        <v>0.07219223068155578</v>
      </c>
      <c r="N11729" t="n">
        <v>0.1096746480833976</v>
      </c>
      <c r="O11729" t="n">
        <v>-0.00446655126189521</v>
      </c>
      <c r="P11729" t="n">
        <v>0.1068398570833697</v>
      </c>
      <c r="Q11729" t="n">
        <v>0.09846069674830779</v>
      </c>
      <c r="R11729" t="n">
        <v>-0.001787723741929055</v>
      </c>
    </row>
    <row r="11730">
      <c r="F11730" t="n">
        <v>0.0981706593926214</v>
      </c>
      <c r="G11730" t="n">
        <v>0.1070483548682699</v>
      </c>
      <c r="H11730" t="n">
        <v>-0.005022234493275784</v>
      </c>
      <c r="J11730" t="n">
        <v>0.03470658882274219</v>
      </c>
      <c r="K11730" t="n">
        <v>0.0986987865880871</v>
      </c>
      <c r="L11730" t="n">
        <v>-0.002893761894619576</v>
      </c>
      <c r="M11730" t="n">
        <v>0.07214764303920554</v>
      </c>
      <c r="N11730" t="n">
        <v>0.1096840670672591</v>
      </c>
      <c r="O11730" t="n">
        <v>-0.004466104696082183</v>
      </c>
      <c r="P11730" t="n">
        <v>0.1069126898591429</v>
      </c>
      <c r="Q11730" t="n">
        <v>0.09846915266523912</v>
      </c>
      <c r="R11730" t="n">
        <v>-0.00178736623293157</v>
      </c>
    </row>
    <row r="11731">
      <c r="F11731" t="n">
        <v>0.09814396517571844</v>
      </c>
      <c r="G11731" t="n">
        <v>0.1070575475136</v>
      </c>
      <c r="H11731" t="n">
        <v>-0.005021732370251062</v>
      </c>
      <c r="J11731" t="n">
        <v>0.03469825020353455</v>
      </c>
      <c r="K11731" t="n">
        <v>0.09870726222454808</v>
      </c>
      <c r="L11731" t="n">
        <v>-0.002893472518430114</v>
      </c>
      <c r="M11731" t="n">
        <v>0.07221414034109752</v>
      </c>
      <c r="N11731" t="n">
        <v>0.1096934860511207</v>
      </c>
      <c r="O11731" t="n">
        <v>-0.004466104696082183</v>
      </c>
      <c r="P11731" t="n">
        <v>0.1068784703485826</v>
      </c>
      <c r="Q11731" t="n">
        <v>0.09847760858217043</v>
      </c>
      <c r="R11731" t="n">
        <v>-0.00178736623293157</v>
      </c>
    </row>
    <row r="11732">
      <c r="F11732" t="n">
        <v>0.09815937186521997</v>
      </c>
      <c r="G11732" t="n">
        <v>0.10706674015893</v>
      </c>
      <c r="H11732" t="n">
        <v>-0.005019175902839664</v>
      </c>
      <c r="J11732" t="n">
        <v>0.03471532104081149</v>
      </c>
      <c r="K11732" t="n">
        <v>0.09871573786100905</v>
      </c>
      <c r="L11732" t="n">
        <v>-0.002892256955443884</v>
      </c>
      <c r="M11732" t="n">
        <v>0.07214733584880581</v>
      </c>
      <c r="N11732" t="n">
        <v>0.1097029050349821</v>
      </c>
      <c r="O11732" t="n">
        <v>-0.004464124764434444</v>
      </c>
      <c r="P11732" t="n">
        <v>0.1068799349333959</v>
      </c>
      <c r="Q11732" t="n">
        <v>0.09848606449910176</v>
      </c>
      <c r="R11732" t="n">
        <v>-0.001788407975522808</v>
      </c>
    </row>
    <row r="11733">
      <c r="F11733" t="n">
        <v>0.09818881289233075</v>
      </c>
      <c r="G11733" t="n">
        <v>0.10707593280426</v>
      </c>
      <c r="H11733" t="n">
        <v>-0.005019677820429948</v>
      </c>
      <c r="J11733" t="n">
        <v>0.03471545219634821</v>
      </c>
      <c r="K11733" t="n">
        <v>0.09872421349747004</v>
      </c>
      <c r="L11733" t="n">
        <v>-0.002892256955443884</v>
      </c>
      <c r="M11733" t="n">
        <v>0.07221383311793161</v>
      </c>
      <c r="N11733" t="n">
        <v>0.1097123240188437</v>
      </c>
      <c r="O11733" t="n">
        <v>-0.0044645712215566</v>
      </c>
      <c r="P11733" t="n">
        <v>0.1068813994809434</v>
      </c>
      <c r="Q11733" t="n">
        <v>0.09849452041603307</v>
      </c>
      <c r="R11733" t="n">
        <v>-0.001788407975522808</v>
      </c>
    </row>
    <row r="11734">
      <c r="F11734" t="n">
        <v>0.09817615251079423</v>
      </c>
      <c r="G11734" t="n">
        <v>0.1070851254495901</v>
      </c>
      <c r="H11734" t="n">
        <v>-0.005020179738020232</v>
      </c>
      <c r="J11734" t="n">
        <v>0.03470711345582254</v>
      </c>
      <c r="K11734" t="n">
        <v>0.09873268913393102</v>
      </c>
      <c r="L11734" t="n">
        <v>-0.002892546210064891</v>
      </c>
      <c r="M11734" t="n">
        <v>0.07214702877731063</v>
      </c>
      <c r="N11734" t="n">
        <v>0.1097217430027052</v>
      </c>
      <c r="O11734" t="n">
        <v>-0.004465464135800911</v>
      </c>
      <c r="P11734" t="n">
        <v>0.1068471792728184</v>
      </c>
      <c r="Q11734" t="n">
        <v>0.0985029763329644</v>
      </c>
      <c r="R11734" t="n">
        <v>-0.001788407975522808</v>
      </c>
    </row>
    <row r="11735">
      <c r="F11735" t="n">
        <v>0.09819156036866664</v>
      </c>
      <c r="G11735" t="n">
        <v>0.1070943180949201</v>
      </c>
      <c r="H11735" t="n">
        <v>-0.00501867398524938</v>
      </c>
      <c r="J11735" t="n">
        <v>0.03471571441230806</v>
      </c>
      <c r="K11735" t="n">
        <v>0.09874116477039199</v>
      </c>
      <c r="L11735" t="n">
        <v>-0.002892835464685897</v>
      </c>
      <c r="M11735" t="n">
        <v>0.0721913091047662</v>
      </c>
      <c r="N11735" t="n">
        <v>0.1097311619865667</v>
      </c>
      <c r="O11735" t="n">
        <v>-0.004463479861229781</v>
      </c>
      <c r="P11735" t="n">
        <v>0.106848643597963</v>
      </c>
      <c r="Q11735" t="n">
        <v>0.09851143224989571</v>
      </c>
      <c r="R11735" t="n">
        <v>-0.00178894455157307</v>
      </c>
    </row>
    <row r="11736">
      <c r="F11736" t="n">
        <v>0.09819293434715012</v>
      </c>
      <c r="G11736" t="n">
        <v>0.1071035107402502</v>
      </c>
      <c r="H11736" t="n">
        <v>-0.005018120683371102</v>
      </c>
      <c r="J11736" t="n">
        <v>0.03469890569158528</v>
      </c>
      <c r="K11736" t="n">
        <v>0.09874964040685297</v>
      </c>
      <c r="L11736" t="n">
        <v>-0.002891617913633055</v>
      </c>
      <c r="M11736" t="n">
        <v>0.07214672182527951</v>
      </c>
      <c r="N11736" t="n">
        <v>0.1097405809704282</v>
      </c>
      <c r="O11736" t="n">
        <v>-0.004463479861229781</v>
      </c>
      <c r="P11736" t="n">
        <v>0.106885792895195</v>
      </c>
      <c r="Q11736" t="n">
        <v>0.09851988816682704</v>
      </c>
      <c r="R11736" t="n">
        <v>-0.001789808460356511</v>
      </c>
    </row>
    <row r="11737">
      <c r="F11737" t="n">
        <v>0.09815220513063533</v>
      </c>
      <c r="G11737" t="n">
        <v>0.1071127033855802</v>
      </c>
      <c r="H11737" t="n">
        <v>-0.005018120683371102</v>
      </c>
      <c r="J11737" t="n">
        <v>0.03470750659775507</v>
      </c>
      <c r="K11737" t="n">
        <v>0.09875811604331394</v>
      </c>
      <c r="L11737" t="n">
        <v>-0.002891039647876905</v>
      </c>
      <c r="M11737" t="n">
        <v>0.07219100215129234</v>
      </c>
      <c r="N11737" t="n">
        <v>0.1097499999542897</v>
      </c>
      <c r="O11737" t="n">
        <v>-0.004463926209215904</v>
      </c>
      <c r="P11737" t="n">
        <v>0.1068158869744564</v>
      </c>
      <c r="Q11737" t="n">
        <v>0.09852834408375837</v>
      </c>
      <c r="R11737" t="n">
        <v>-0.001789987423306252</v>
      </c>
    </row>
    <row r="11738">
      <c r="F11738" t="n">
        <v>0.09815357901648145</v>
      </c>
      <c r="G11738" t="n">
        <v>0.1071218960309102</v>
      </c>
      <c r="H11738" t="n">
        <v>-0.005018120683371102</v>
      </c>
      <c r="J11738" t="n">
        <v>0.03469916766487394</v>
      </c>
      <c r="K11738" t="n">
        <v>0.09876659167977492</v>
      </c>
      <c r="L11738" t="n">
        <v>-0.002891907046511131</v>
      </c>
      <c r="M11738" t="n">
        <v>0.07216863185645758</v>
      </c>
      <c r="N11738" t="n">
        <v>0.1097594189381512</v>
      </c>
      <c r="O11738" t="n">
        <v>-0.004463926209215904</v>
      </c>
      <c r="P11738" t="n">
        <v>0.1068530363392721</v>
      </c>
      <c r="Q11738" t="n">
        <v>0.09853680000068969</v>
      </c>
      <c r="R11738" t="n">
        <v>-0.001789987423306252</v>
      </c>
    </row>
    <row r="11739">
      <c r="F11739" t="n">
        <v>0.09818302251462355</v>
      </c>
      <c r="G11739" t="n">
        <v>0.1071310886762403</v>
      </c>
      <c r="H11739" t="n">
        <v>-0.00501761897164511</v>
      </c>
      <c r="J11739" t="n">
        <v>0.03469082867408599</v>
      </c>
      <c r="K11739" t="n">
        <v>0.09877506731623591</v>
      </c>
      <c r="L11739" t="n">
        <v>-0.002891039647876905</v>
      </c>
      <c r="M11739" t="n">
        <v>0.0721462616224518</v>
      </c>
      <c r="N11739" t="n">
        <v>0.1097688379220127</v>
      </c>
      <c r="O11739" t="n">
        <v>-0.004464372557202027</v>
      </c>
      <c r="P11739" t="n">
        <v>0.1068545005067345</v>
      </c>
      <c r="Q11739" t="n">
        <v>0.09854525591762101</v>
      </c>
      <c r="R11739" t="n">
        <v>-0.001789987423306252</v>
      </c>
    </row>
    <row r="11740">
      <c r="F11740" t="n">
        <v>0.09818439699388351</v>
      </c>
      <c r="G11740" t="n">
        <v>0.1071402813215703</v>
      </c>
      <c r="H11740" t="n">
        <v>-0.005014552818090578</v>
      </c>
      <c r="J11740" t="n">
        <v>0.03469095956834803</v>
      </c>
      <c r="K11740" t="n">
        <v>0.09878354295269688</v>
      </c>
      <c r="L11740" t="n">
        <v>-0.002889820589755768</v>
      </c>
      <c r="M11740" t="n">
        <v>0.07221275877938171</v>
      </c>
      <c r="N11740" t="n">
        <v>0.1097782569058742</v>
      </c>
      <c r="O11740" t="n">
        <v>-0.004463276530905829</v>
      </c>
      <c r="P11740" t="n">
        <v>0.1068559646335773</v>
      </c>
      <c r="Q11740" t="n">
        <v>0.09855371183455233</v>
      </c>
      <c r="R11740" t="n">
        <v>-0.0017904939011655</v>
      </c>
    </row>
    <row r="11741">
      <c r="F11741" t="n">
        <v>0.09818577163209996</v>
      </c>
      <c r="G11741" t="n">
        <v>0.1071494739669003</v>
      </c>
      <c r="H11741" t="n">
        <v>-0.00501505432352293</v>
      </c>
      <c r="J11741" t="n">
        <v>0.03471650029900589</v>
      </c>
      <c r="K11741" t="n">
        <v>0.09879201858915787</v>
      </c>
      <c r="L11741" t="n">
        <v>-0.002890109600715839</v>
      </c>
      <c r="M11741" t="n">
        <v>0.07214595497152865</v>
      </c>
      <c r="N11741" t="n">
        <v>0.1097876758897357</v>
      </c>
      <c r="O11741" t="n">
        <v>-0.004463276530905829</v>
      </c>
      <c r="P11741" t="n">
        <v>0.1069288002050645</v>
      </c>
      <c r="Q11741" t="n">
        <v>0.09856216775148366</v>
      </c>
      <c r="R11741" t="n">
        <v>-0.001790672968462346</v>
      </c>
    </row>
    <row r="11742">
      <c r="F11742" t="n">
        <v>0.09815907615143313</v>
      </c>
      <c r="G11742" t="n">
        <v>0.1071586666122304</v>
      </c>
      <c r="H11742" t="n">
        <v>-0.00501505432352293</v>
      </c>
      <c r="J11742" t="n">
        <v>0.03469122126170755</v>
      </c>
      <c r="K11742" t="n">
        <v>0.09880049422561883</v>
      </c>
      <c r="L11742" t="n">
        <v>-0.002889820589755768</v>
      </c>
      <c r="M11742" t="n">
        <v>0.07219023529526417</v>
      </c>
      <c r="N11742" t="n">
        <v>0.1097970948735972</v>
      </c>
      <c r="O11742" t="n">
        <v>-0.004461937815689601</v>
      </c>
      <c r="P11742" t="n">
        <v>0.1069302645420376</v>
      </c>
      <c r="Q11742" t="n">
        <v>0.09857062366841497</v>
      </c>
      <c r="R11742" t="n">
        <v>-0.001790852035759193</v>
      </c>
    </row>
    <row r="11743">
      <c r="F11743" t="n">
        <v>0.09820255666075947</v>
      </c>
      <c r="G11743" t="n">
        <v>0.1071678592575604</v>
      </c>
      <c r="H11743" t="n">
        <v>-0.005015555828955283</v>
      </c>
      <c r="J11743" t="n">
        <v>0.03470829202520605</v>
      </c>
      <c r="K11743" t="n">
        <v>0.09880896986207981</v>
      </c>
      <c r="L11743" t="n">
        <v>-0.002890109600715839</v>
      </c>
      <c r="M11743" t="n">
        <v>0.07221229880159641</v>
      </c>
      <c r="N11743" t="n">
        <v>0.1098065138574588</v>
      </c>
      <c r="O11743" t="n">
        <v>-0.004461937815689601</v>
      </c>
      <c r="P11743" t="n">
        <v>0.1068246707299137</v>
      </c>
      <c r="Q11743" t="n">
        <v>0.0985790795853463</v>
      </c>
      <c r="R11743" t="n">
        <v>-0.001790852035759193</v>
      </c>
    </row>
    <row r="11744">
      <c r="F11744" t="n">
        <v>0.09818989649816709</v>
      </c>
      <c r="G11744" t="n">
        <v>0.1071770519028904</v>
      </c>
      <c r="H11744" t="n">
        <v>-0.005013488397419199</v>
      </c>
      <c r="J11744" t="n">
        <v>0.03470842281872044</v>
      </c>
      <c r="K11744" t="n">
        <v>0.0988174454985408</v>
      </c>
      <c r="L11744" t="n">
        <v>-0.002888599775107062</v>
      </c>
      <c r="M11744" t="n">
        <v>0.07216771199418509</v>
      </c>
      <c r="N11744" t="n">
        <v>0.1098159328413203</v>
      </c>
      <c r="O11744" t="n">
        <v>-0.00446217606171959</v>
      </c>
      <c r="P11744" t="n">
        <v>0.1068261345430847</v>
      </c>
      <c r="Q11744" t="n">
        <v>0.09858753550227761</v>
      </c>
      <c r="R11744" t="n">
        <v>-0.001792075582251127</v>
      </c>
    </row>
    <row r="11745">
      <c r="F11745" t="n">
        <v>0.09817723621859178</v>
      </c>
      <c r="G11745" t="n">
        <v>0.1071862445482205</v>
      </c>
      <c r="H11745" t="n">
        <v>-0.005013488397419199</v>
      </c>
      <c r="J11745" t="n">
        <v>0.03471702358885029</v>
      </c>
      <c r="K11745" t="n">
        <v>0.09882592113500177</v>
      </c>
      <c r="L11745" t="n">
        <v>-0.002888599775107062</v>
      </c>
      <c r="M11745" t="n">
        <v>0.07216755879038794</v>
      </c>
      <c r="N11745" t="n">
        <v>0.1098253518251818</v>
      </c>
      <c r="O11745" t="n">
        <v>-0.004461729933339095</v>
      </c>
      <c r="P11745" t="n">
        <v>0.10689897097017</v>
      </c>
      <c r="Q11745" t="n">
        <v>0.09859599141920894</v>
      </c>
      <c r="R11745" t="n">
        <v>-0.001792075582251127</v>
      </c>
    </row>
    <row r="11746">
      <c r="F11746" t="n">
        <v>0.09820668288823159</v>
      </c>
      <c r="G11746" t="n">
        <v>0.1071954371935505</v>
      </c>
      <c r="H11746" t="n">
        <v>-0.005013488397419199</v>
      </c>
      <c r="J11746" t="n">
        <v>0.03470021428909129</v>
      </c>
      <c r="K11746" t="n">
        <v>0.09883439677146275</v>
      </c>
      <c r="L11746" t="n">
        <v>-0.002889177552839857</v>
      </c>
      <c r="M11746" t="n">
        <v>0.07216740561722917</v>
      </c>
      <c r="N11746" t="n">
        <v>0.1098347708090433</v>
      </c>
      <c r="O11746" t="n">
        <v>-0.004461729933339095</v>
      </c>
      <c r="P11746" t="n">
        <v>0.1068290620399052</v>
      </c>
      <c r="Q11746" t="n">
        <v>0.09860444733614025</v>
      </c>
      <c r="R11746" t="n">
        <v>-0.001791717238803366</v>
      </c>
    </row>
    <row r="11747">
      <c r="F11747" t="n">
        <v>0.09817998696011607</v>
      </c>
      <c r="G11747" t="n">
        <v>0.1072046298388806</v>
      </c>
      <c r="H11747" t="n">
        <v>-0.005012987098709328</v>
      </c>
      <c r="J11747" t="n">
        <v>0.03470881500879801</v>
      </c>
      <c r="K11747" t="n">
        <v>0.09884287240792373</v>
      </c>
      <c r="L11747" t="n">
        <v>-0.00288888866397346</v>
      </c>
      <c r="M11747" t="n">
        <v>0.07216725247477879</v>
      </c>
      <c r="N11747" t="n">
        <v>0.1098441897929048</v>
      </c>
      <c r="O11747" t="n">
        <v>-0.004460837676578103</v>
      </c>
      <c r="P11747" t="n">
        <v>0.10686621234383</v>
      </c>
      <c r="Q11747" t="n">
        <v>0.09861290325307158</v>
      </c>
      <c r="R11747" t="n">
        <v>-0.001791896410527246</v>
      </c>
    </row>
    <row r="11748">
      <c r="F11748" t="n">
        <v>0.09818136256696836</v>
      </c>
      <c r="G11748" t="n">
        <v>0.1072138224842106</v>
      </c>
      <c r="H11748" t="n">
        <v>-0.005011416682095593</v>
      </c>
      <c r="J11748" t="n">
        <v>0.03471741572288548</v>
      </c>
      <c r="K11748" t="n">
        <v>0.09885134804438471</v>
      </c>
      <c r="L11748" t="n">
        <v>-0.002887954731150292</v>
      </c>
      <c r="M11748" t="n">
        <v>0.07216709936310667</v>
      </c>
      <c r="N11748" t="n">
        <v>0.1098536087767663</v>
      </c>
      <c r="O11748" t="n">
        <v>-0.004460625136538716</v>
      </c>
      <c r="P11748" t="n">
        <v>0.1069033628960589</v>
      </c>
      <c r="Q11748" t="n">
        <v>0.09862135917000289</v>
      </c>
      <c r="R11748" t="n">
        <v>-0.001792762299860238</v>
      </c>
    </row>
    <row r="11749">
      <c r="F11749" t="n">
        <v>0.09818273833090455</v>
      </c>
      <c r="G11749" t="n">
        <v>0.1072230151295406</v>
      </c>
      <c r="H11749" t="n">
        <v>-0.005010414498977486</v>
      </c>
      <c r="J11749" t="n">
        <v>0.03469213618884066</v>
      </c>
      <c r="K11749" t="n">
        <v>0.09885982368084568</v>
      </c>
      <c r="L11749" t="n">
        <v>-0.002887954731150292</v>
      </c>
      <c r="M11749" t="n">
        <v>0.07216694628228285</v>
      </c>
      <c r="N11749" t="n">
        <v>0.1098630277606278</v>
      </c>
      <c r="O11749" t="n">
        <v>-0.004460179118626854</v>
      </c>
      <c r="P11749" t="n">
        <v>0.1069048267821119</v>
      </c>
      <c r="Q11749" t="n">
        <v>0.09862981508693422</v>
      </c>
      <c r="R11749" t="n">
        <v>-0.001792941576090224</v>
      </c>
    </row>
    <row r="11750">
      <c r="F11750" t="n">
        <v>0.09818411425169266</v>
      </c>
      <c r="G11750" t="n">
        <v>0.1072322077748706</v>
      </c>
      <c r="H11750" t="n">
        <v>-0.005011416682095593</v>
      </c>
      <c r="J11750" t="n">
        <v>0.03471767698678165</v>
      </c>
      <c r="K11750" t="n">
        <v>0.09886829931730666</v>
      </c>
      <c r="L11750" t="n">
        <v>-0.002887665964553836</v>
      </c>
      <c r="M11750" t="n">
        <v>0.07221122659102364</v>
      </c>
      <c r="N11750" t="n">
        <v>0.1098724467444893</v>
      </c>
      <c r="O11750" t="n">
        <v>-0.004460625136538716</v>
      </c>
      <c r="P11750" t="n">
        <v>0.1069062906227439</v>
      </c>
      <c r="Q11750" t="n">
        <v>0.09863827100386553</v>
      </c>
      <c r="R11750" t="n">
        <v>-0.001792762299860238</v>
      </c>
    </row>
    <row r="11751">
      <c r="F11751" t="n">
        <v>0.09819952670580828</v>
      </c>
      <c r="G11751" t="n">
        <v>0.1072414004202007</v>
      </c>
      <c r="H11751" t="n">
        <v>-0.005011416682095593</v>
      </c>
      <c r="J11751" t="n">
        <v>0.03469239731086091</v>
      </c>
      <c r="K11751" t="n">
        <v>0.09887677495376763</v>
      </c>
      <c r="L11751" t="n">
        <v>-0.002886441496482962</v>
      </c>
      <c r="M11751" t="n">
        <v>0.07218885687748097</v>
      </c>
      <c r="N11751" t="n">
        <v>0.1098818657283508</v>
      </c>
      <c r="O11751" t="n">
        <v>-0.004460625136538716</v>
      </c>
      <c r="P11751" t="n">
        <v>0.1069434416241958</v>
      </c>
      <c r="Q11751" t="n">
        <v>0.09864672692079686</v>
      </c>
      <c r="R11751" t="n">
        <v>-0.00179312085232021</v>
      </c>
    </row>
    <row r="11752">
      <c r="F11752" t="n">
        <v>0.09817283004856514</v>
      </c>
      <c r="G11752" t="n">
        <v>0.1072505930655307</v>
      </c>
      <c r="H11752" t="n">
        <v>-0.005008839804062794</v>
      </c>
      <c r="J11752" t="n">
        <v>0.03470099792402254</v>
      </c>
      <c r="K11752" t="n">
        <v>0.09888525059022862</v>
      </c>
      <c r="L11752" t="n">
        <v>-0.00288673014063261</v>
      </c>
      <c r="M11752" t="n">
        <v>0.07221092052304529</v>
      </c>
      <c r="N11752" t="n">
        <v>0.1098912847122123</v>
      </c>
      <c r="O11752" t="n">
        <v>-0.004459069999906088</v>
      </c>
      <c r="P11752" t="n">
        <v>0.1069092181658251</v>
      </c>
      <c r="Q11752" t="n">
        <v>0.09865518283772819</v>
      </c>
      <c r="R11752" t="n">
        <v>-0.001793987523877678</v>
      </c>
    </row>
    <row r="11753">
      <c r="F11753" t="n">
        <v>0.09818824295284756</v>
      </c>
      <c r="G11753" t="n">
        <v>0.1072597857108608</v>
      </c>
      <c r="H11753" t="n">
        <v>-0.0050093406880432</v>
      </c>
      <c r="J11753" t="n">
        <v>0.03470112841867554</v>
      </c>
      <c r="K11753" t="n">
        <v>0.0988937262266896</v>
      </c>
      <c r="L11753" t="n">
        <v>-0.00288673014063261</v>
      </c>
      <c r="M11753" t="n">
        <v>0.07216633426886876</v>
      </c>
      <c r="N11753" t="n">
        <v>0.1099007036960738</v>
      </c>
      <c r="O11753" t="n">
        <v>-0.004459515906906079</v>
      </c>
      <c r="P11753" t="n">
        <v>0.1069463693667518</v>
      </c>
      <c r="Q11753" t="n">
        <v>0.09866363875465951</v>
      </c>
      <c r="R11753" t="n">
        <v>-0.001793628762249065</v>
      </c>
    </row>
    <row r="11754">
      <c r="F11754" t="n">
        <v>0.0982036562883471</v>
      </c>
      <c r="G11754" t="n">
        <v>0.1072689783561908</v>
      </c>
      <c r="H11754" t="n">
        <v>-0.005009841572023607</v>
      </c>
      <c r="J11754" t="n">
        <v>0.03469278875566779</v>
      </c>
      <c r="K11754" t="n">
        <v>0.09890220186315057</v>
      </c>
      <c r="L11754" t="n">
        <v>-0.002886152852333313</v>
      </c>
      <c r="M11754" t="n">
        <v>0.0721661813433353</v>
      </c>
      <c r="N11754" t="n">
        <v>0.1099101226799353</v>
      </c>
      <c r="O11754" t="n">
        <v>-0.004459961813906069</v>
      </c>
      <c r="P11754" t="n">
        <v>0.1068407702298898</v>
      </c>
      <c r="Q11754" t="n">
        <v>0.09867209467159083</v>
      </c>
      <c r="R11754" t="n">
        <v>-0.001794166904691984</v>
      </c>
    </row>
    <row r="11755">
      <c r="F11755" t="n">
        <v>0.09817695927299402</v>
      </c>
      <c r="G11755" t="n">
        <v>0.1072781710015208</v>
      </c>
      <c r="H11755" t="n">
        <v>-0.0050093406880432</v>
      </c>
      <c r="J11755" t="n">
        <v>0.03471832959052246</v>
      </c>
      <c r="K11755" t="n">
        <v>0.09891067749961155</v>
      </c>
      <c r="L11755" t="n">
        <v>-0.00288673014063261</v>
      </c>
      <c r="M11755" t="n">
        <v>0.07214381184622487</v>
      </c>
      <c r="N11755" t="n">
        <v>0.1099195416637968</v>
      </c>
      <c r="O11755" t="n">
        <v>-0.004459515906906079</v>
      </c>
      <c r="P11755" t="n">
        <v>0.1069492969199284</v>
      </c>
      <c r="Q11755" t="n">
        <v>0.09868055058852215</v>
      </c>
      <c r="R11755" t="n">
        <v>-0.001794166904691984</v>
      </c>
    </row>
    <row r="11756">
      <c r="F11756" t="n">
        <v>0.09817833599233414</v>
      </c>
      <c r="G11756" t="n">
        <v>0.1072873636468509</v>
      </c>
      <c r="H11756" t="n">
        <v>-0.005007260420320754</v>
      </c>
      <c r="J11756" t="n">
        <v>0.03469304956001253</v>
      </c>
      <c r="K11756" t="n">
        <v>0.09891915313607252</v>
      </c>
      <c r="L11756" t="n">
        <v>-0.002884926732261453</v>
      </c>
      <c r="M11756" t="n">
        <v>0.07216587558614213</v>
      </c>
      <c r="N11756" t="n">
        <v>0.1099289606476584</v>
      </c>
      <c r="O11756" t="n">
        <v>-0.004458402249247971</v>
      </c>
      <c r="P11756" t="n">
        <v>0.1069150726858253</v>
      </c>
      <c r="Q11756" t="n">
        <v>0.09868900650545348</v>
      </c>
      <c r="R11756" t="n">
        <v>-0.00179503424531916</v>
      </c>
    </row>
    <row r="11757">
      <c r="F11757" t="n">
        <v>0.09822182447493136</v>
      </c>
      <c r="G11757" t="n">
        <v>0.1072965562921809</v>
      </c>
      <c r="H11757" t="n">
        <v>-0.005006259068371884</v>
      </c>
      <c r="J11757" t="n">
        <v>0.03471012024453152</v>
      </c>
      <c r="K11757" t="n">
        <v>0.0989276287725335</v>
      </c>
      <c r="L11757" t="n">
        <v>-0.002885215253786831</v>
      </c>
      <c r="M11757" t="n">
        <v>0.07218793932689777</v>
      </c>
      <c r="N11757" t="n">
        <v>0.1099383796315199</v>
      </c>
      <c r="O11757" t="n">
        <v>-0.004457510657957251</v>
      </c>
      <c r="P11757" t="n">
        <v>0.1068451600254543</v>
      </c>
      <c r="Q11757" t="n">
        <v>0.09869746242238479</v>
      </c>
      <c r="R11757" t="n">
        <v>-0.00179503424531916</v>
      </c>
    </row>
    <row r="11758">
      <c r="F11758" t="n">
        <v>0.09822320191761325</v>
      </c>
      <c r="G11758" t="n">
        <v>0.107305748937511</v>
      </c>
      <c r="H11758" t="n">
        <v>-0.005007260420320754</v>
      </c>
      <c r="J11758" t="n">
        <v>0.03470178041527563</v>
      </c>
      <c r="K11758" t="n">
        <v>0.09893610440899449</v>
      </c>
      <c r="L11758" t="n">
        <v>-0.002885792296837589</v>
      </c>
      <c r="M11758" t="n">
        <v>0.07218778651157567</v>
      </c>
      <c r="N11758" t="n">
        <v>0.1099477986153814</v>
      </c>
      <c r="O11758" t="n">
        <v>-0.004458848044893332</v>
      </c>
      <c r="P11758" t="n">
        <v>0.1069179996550683</v>
      </c>
      <c r="Q11758" t="n">
        <v>0.09870591833931612</v>
      </c>
      <c r="R11758" t="n">
        <v>-0.001794675274367191</v>
      </c>
    </row>
    <row r="11759">
      <c r="F11759" t="n">
        <v>0.09821054203695861</v>
      </c>
      <c r="G11759" t="n">
        <v>0.107314941582841</v>
      </c>
      <c r="H11759" t="n">
        <v>-0.005005175883986988</v>
      </c>
      <c r="J11759" t="n">
        <v>0.03470191071923619</v>
      </c>
      <c r="K11759" t="n">
        <v>0.09894458004545546</v>
      </c>
      <c r="L11759" t="n">
        <v>-0.00288550377531221</v>
      </c>
      <c r="M11759" t="n">
        <v>0.07216541718608582</v>
      </c>
      <c r="N11759" t="n">
        <v>0.1099572175992429</v>
      </c>
      <c r="O11759" t="n">
        <v>-0.004456838484522734</v>
      </c>
      <c r="P11759" t="n">
        <v>0.1069551514427904</v>
      </c>
      <c r="Q11759" t="n">
        <v>0.09871437425624743</v>
      </c>
      <c r="R11759" t="n">
        <v>-0.00179503424531916</v>
      </c>
    </row>
    <row r="11760">
      <c r="F11760" t="n">
        <v>0.09821191965124904</v>
      </c>
      <c r="G11760" t="n">
        <v>0.107324134228171</v>
      </c>
      <c r="H11760" t="n">
        <v>-0.005004675416445343</v>
      </c>
      <c r="J11760" t="n">
        <v>0.03471898139959967</v>
      </c>
      <c r="K11760" t="n">
        <v>0.09895305568191644</v>
      </c>
      <c r="L11760" t="n">
        <v>-0.002883987230491437</v>
      </c>
      <c r="M11760" t="n">
        <v>0.07216526444920907</v>
      </c>
      <c r="N11760" t="n">
        <v>0.1099666365831044</v>
      </c>
      <c r="O11760" t="n">
        <v>-0.004456838484522734</v>
      </c>
      <c r="P11760" t="n">
        <v>0.1068852379015661</v>
      </c>
      <c r="Q11760" t="n">
        <v>0.09872283017317876</v>
      </c>
      <c r="R11760" t="n">
        <v>-0.001796261322058385</v>
      </c>
    </row>
    <row r="11761">
      <c r="F11761" t="n">
        <v>0.09822733517349536</v>
      </c>
      <c r="G11761" t="n">
        <v>0.107333326873501</v>
      </c>
      <c r="H11761" t="n">
        <v>-0.005005175883986988</v>
      </c>
      <c r="J11761" t="n">
        <v>0.0347021712317675</v>
      </c>
      <c r="K11761" t="n">
        <v>0.09896153131837741</v>
      </c>
      <c r="L11761" t="n">
        <v>-0.002884275629214486</v>
      </c>
      <c r="M11761" t="n">
        <v>0.07218732825519433</v>
      </c>
      <c r="N11761" t="n">
        <v>0.1099760555669659</v>
      </c>
      <c r="O11761" t="n">
        <v>-0.004457729852219638</v>
      </c>
      <c r="P11761" t="n">
        <v>0.1068867010645862</v>
      </c>
      <c r="Q11761" t="n">
        <v>0.09873128609011007</v>
      </c>
      <c r="R11761" t="n">
        <v>-0.001796261322058385</v>
      </c>
    </row>
    <row r="11762">
      <c r="F11762" t="n">
        <v>0.09821467534254119</v>
      </c>
      <c r="G11762" t="n">
        <v>0.1073425195188311</v>
      </c>
      <c r="H11762" t="n">
        <v>-0.005004675416445343</v>
      </c>
      <c r="J11762" t="n">
        <v>0.03471077167047475</v>
      </c>
      <c r="K11762" t="n">
        <v>0.09897000695483839</v>
      </c>
      <c r="L11762" t="n">
        <v>-0.002883987230491437</v>
      </c>
      <c r="M11762" t="n">
        <v>0.0721871755664954</v>
      </c>
      <c r="N11762" t="n">
        <v>0.1099854745508274</v>
      </c>
      <c r="O11762" t="n">
        <v>-0.004456838484522734</v>
      </c>
      <c r="P11762" t="n">
        <v>0.1069595418092686</v>
      </c>
      <c r="Q11762" t="n">
        <v>0.0987397420070414</v>
      </c>
      <c r="R11762" t="n">
        <v>-0.001796081731844222</v>
      </c>
    </row>
    <row r="11763">
      <c r="F11763" t="n">
        <v>0.09818797736065119</v>
      </c>
      <c r="G11763" t="n">
        <v>0.1073517121641611</v>
      </c>
      <c r="H11763" t="n">
        <v>-0.005004174948903698</v>
      </c>
      <c r="J11763" t="n">
        <v>0.03471090186024897</v>
      </c>
      <c r="K11763" t="n">
        <v>0.09897848259129938</v>
      </c>
      <c r="L11763" t="n">
        <v>-0.002884275629214486</v>
      </c>
      <c r="M11763" t="n">
        <v>0.07218702290962711</v>
      </c>
      <c r="N11763" t="n">
        <v>0.1099948935346889</v>
      </c>
      <c r="O11763" t="n">
        <v>-0.004457284168371187</v>
      </c>
      <c r="P11763" t="n">
        <v>0.1069610051620753</v>
      </c>
      <c r="Q11763" t="n">
        <v>0.09874819792397271</v>
      </c>
      <c r="R11763" t="n">
        <v>-0.001795902141630059</v>
      </c>
    </row>
    <row r="11764">
      <c r="F11764" t="n">
        <v>0.09820339348221147</v>
      </c>
      <c r="G11764" t="n">
        <v>0.1073609048094912</v>
      </c>
      <c r="H11764" t="n">
        <v>-0.005003087084100636</v>
      </c>
      <c r="J11764" t="n">
        <v>0.03471950227438576</v>
      </c>
      <c r="K11764" t="n">
        <v>0.09898695822776035</v>
      </c>
      <c r="L11764" t="n">
        <v>-0.00288246914488071</v>
      </c>
      <c r="M11764" t="n">
        <v>0.07218687028465948</v>
      </c>
      <c r="N11764" t="n">
        <v>0.1100043125185504</v>
      </c>
      <c r="O11764" t="n">
        <v>-0.00445660724069226</v>
      </c>
      <c r="P11764" t="n">
        <v>0.1068554011356659</v>
      </c>
      <c r="Q11764" t="n">
        <v>0.09875665384090404</v>
      </c>
      <c r="R11764" t="n">
        <v>-0.001797129974882418</v>
      </c>
    </row>
    <row r="11765">
      <c r="F11765" t="n">
        <v>0.09820477172792871</v>
      </c>
      <c r="G11765" t="n">
        <v>0.1073700974548212</v>
      </c>
      <c r="H11765" t="n">
        <v>-0.005002586825418094</v>
      </c>
      <c r="J11765" t="n">
        <v>0.03471963241354023</v>
      </c>
      <c r="K11765" t="n">
        <v>0.09899543386422133</v>
      </c>
      <c r="L11765" t="n">
        <v>-0.00288246914488071</v>
      </c>
      <c r="M11765" t="n">
        <v>0.0721422847914141</v>
      </c>
      <c r="N11765" t="n">
        <v>0.1100137315024119</v>
      </c>
      <c r="O11765" t="n">
        <v>-0.004455270525863018</v>
      </c>
      <c r="P11765" t="n">
        <v>0.1068568639448208</v>
      </c>
      <c r="Q11765" t="n">
        <v>0.09876510975783537</v>
      </c>
      <c r="R11765" t="n">
        <v>-0.001796770584826447</v>
      </c>
    </row>
    <row r="11766">
      <c r="F11766" t="n">
        <v>0.09819211168409711</v>
      </c>
      <c r="G11766" t="n">
        <v>0.1073792901001512</v>
      </c>
      <c r="H11766" t="n">
        <v>-0.005003087084100636</v>
      </c>
      <c r="J11766" t="n">
        <v>0.03469435167428336</v>
      </c>
      <c r="K11766" t="n">
        <v>0.09900390950068232</v>
      </c>
      <c r="L11766" t="n">
        <v>-0.002883333972106897</v>
      </c>
      <c r="M11766" t="n">
        <v>0.07214213226096675</v>
      </c>
      <c r="N11766" t="n">
        <v>0.1100231504862734</v>
      </c>
      <c r="O11766" t="n">
        <v>-0.004455716097472765</v>
      </c>
      <c r="P11766" t="n">
        <v>0.1068583267008893</v>
      </c>
      <c r="Q11766" t="n">
        <v>0.09877356567476669</v>
      </c>
      <c r="R11766" t="n">
        <v>-0.001796770584826447</v>
      </c>
    </row>
    <row r="11767">
      <c r="F11767" t="n">
        <v>0.09822156725908973</v>
      </c>
      <c r="G11767" t="n">
        <v>0.1073884827454813</v>
      </c>
      <c r="H11767" t="n">
        <v>-0.005003087084100636</v>
      </c>
      <c r="J11767" t="n">
        <v>0.03471989259637223</v>
      </c>
      <c r="K11767" t="n">
        <v>0.09901238513714328</v>
      </c>
      <c r="L11767" t="n">
        <v>-0.002882757420622772</v>
      </c>
      <c r="M11767" t="n">
        <v>0.07218641260185982</v>
      </c>
      <c r="N11767" t="n">
        <v>0.1100325694701349</v>
      </c>
      <c r="O11767" t="n">
        <v>-0.004455270525863018</v>
      </c>
      <c r="P11767" t="n">
        <v>0.106931168499182</v>
      </c>
      <c r="Q11767" t="n">
        <v>0.09878202159169801</v>
      </c>
      <c r="R11767" t="n">
        <v>-0.001796770584826447</v>
      </c>
    </row>
    <row r="11768">
      <c r="F11768" t="n">
        <v>0.09822294610139717</v>
      </c>
      <c r="G11768" t="n">
        <v>0.1073976753908113</v>
      </c>
      <c r="H11768" t="n">
        <v>-0.005000994025720433</v>
      </c>
      <c r="J11768" t="n">
        <v>0.03471155233183983</v>
      </c>
      <c r="K11768" t="n">
        <v>0.09902086077360425</v>
      </c>
      <c r="L11768" t="n">
        <v>-0.002881813970788652</v>
      </c>
      <c r="M11768" t="n">
        <v>0.07220847650956433</v>
      </c>
      <c r="N11768" t="n">
        <v>0.1100419884539964</v>
      </c>
      <c r="O11768" t="n">
        <v>-0.004455480215118469</v>
      </c>
      <c r="P11768" t="n">
        <v>0.1068969417460233</v>
      </c>
      <c r="Q11768" t="n">
        <v>0.09879047750862933</v>
      </c>
      <c r="R11768" t="n">
        <v>-0.001798178965863298</v>
      </c>
    </row>
    <row r="11769">
      <c r="F11769" t="n">
        <v>0.09819624738356472</v>
      </c>
      <c r="G11769" t="n">
        <v>0.1074068680361413</v>
      </c>
      <c r="H11769" t="n">
        <v>-0.005001494075118065</v>
      </c>
      <c r="J11769" t="n">
        <v>0.0347201526518764</v>
      </c>
      <c r="K11769" t="n">
        <v>0.09902933641006524</v>
      </c>
      <c r="L11769" t="n">
        <v>-0.002882102123370472</v>
      </c>
      <c r="M11769" t="n">
        <v>0.07216389125165382</v>
      </c>
      <c r="N11769" t="n">
        <v>0.1100514074378579</v>
      </c>
      <c r="O11769" t="n">
        <v>-0.004455034756188743</v>
      </c>
      <c r="P11769" t="n">
        <v>0.1068984044862289</v>
      </c>
      <c r="Q11769" t="n">
        <v>0.09879893342556066</v>
      </c>
      <c r="R11769" t="n">
        <v>-0.001797999165946703</v>
      </c>
    </row>
    <row r="11770">
      <c r="F11770" t="n">
        <v>0.09822570424315297</v>
      </c>
      <c r="G11770" t="n">
        <v>0.1074160606814714</v>
      </c>
      <c r="H11770" t="n">
        <v>-0.005001494075118065</v>
      </c>
      <c r="J11770" t="n">
        <v>0.0347202826318711</v>
      </c>
      <c r="K11770" t="n">
        <v>0.09903781204652622</v>
      </c>
      <c r="L11770" t="n">
        <v>-0.00288123766562501</v>
      </c>
      <c r="M11770" t="n">
        <v>0.07220817158256759</v>
      </c>
      <c r="N11770" t="n">
        <v>0.1100608264217195</v>
      </c>
      <c r="O11770" t="n">
        <v>-0.004455034756188743</v>
      </c>
      <c r="P11770" t="n">
        <v>0.1069355571581414</v>
      </c>
      <c r="Q11770" t="n">
        <v>0.09880738934249197</v>
      </c>
      <c r="R11770" t="n">
        <v>-0.001798358765779892</v>
      </c>
    </row>
    <row r="11771">
      <c r="F11771" t="n">
        <v>0.09822708354213713</v>
      </c>
      <c r="G11771" t="n">
        <v>0.1074252533268014</v>
      </c>
      <c r="H11771" t="n">
        <v>-0.0050004939763228</v>
      </c>
      <c r="J11771" t="n">
        <v>0.03472041258002248</v>
      </c>
      <c r="K11771" t="n">
        <v>0.09904628768298721</v>
      </c>
      <c r="L11771" t="n">
        <v>-0.002881813970788652</v>
      </c>
      <c r="M11771" t="n">
        <v>0.07214137009168947</v>
      </c>
      <c r="N11771" t="n">
        <v>0.110070245405581</v>
      </c>
      <c r="O11771" t="n">
        <v>-0.004455480215118469</v>
      </c>
      <c r="P11771" t="n">
        <v>0.1069013298011294</v>
      </c>
      <c r="Q11771" t="n">
        <v>0.0988158452594233</v>
      </c>
      <c r="R11771" t="n">
        <v>-0.001798868886458147</v>
      </c>
    </row>
    <row r="11772">
      <c r="F11772" t="n">
        <v>0.0982003844527885</v>
      </c>
      <c r="G11772" t="n">
        <v>0.1074344459721314</v>
      </c>
      <c r="H11772" t="n">
        <v>-0.004997897034530269</v>
      </c>
      <c r="J11772" t="n">
        <v>0.03472054249632679</v>
      </c>
      <c r="K11772" t="n">
        <v>0.09905476331944818</v>
      </c>
      <c r="L11772" t="n">
        <v>-0.00288000438802788</v>
      </c>
      <c r="M11772" t="n">
        <v>0.07220786678514504</v>
      </c>
      <c r="N11772" t="n">
        <v>0.1100796643894425</v>
      </c>
      <c r="O11772" t="n">
        <v>-0.004453458088687799</v>
      </c>
      <c r="P11772" t="n">
        <v>0.1069384826541024</v>
      </c>
      <c r="Q11772" t="n">
        <v>0.09882430117635461</v>
      </c>
      <c r="R11772" t="n">
        <v>-0.001799048791337281</v>
      </c>
    </row>
    <row r="11773">
      <c r="F11773" t="n">
        <v>0.09821580318716397</v>
      </c>
      <c r="G11773" t="n">
        <v>0.1074436386174615</v>
      </c>
      <c r="H11773" t="n">
        <v>-0.004997897034530269</v>
      </c>
      <c r="J11773" t="n">
        <v>0.03469526126128986</v>
      </c>
      <c r="K11773" t="n">
        <v>0.09906323895590914</v>
      </c>
      <c r="L11773" t="n">
        <v>-0.00288086847575306</v>
      </c>
      <c r="M11773" t="n">
        <v>0.07218549810702107</v>
      </c>
      <c r="N11773" t="n">
        <v>0.110089083373304</v>
      </c>
      <c r="O11773" t="n">
        <v>-0.004453458088687799</v>
      </c>
      <c r="P11773" t="n">
        <v>0.1069042548921508</v>
      </c>
      <c r="Q11773" t="n">
        <v>0.09883275709328594</v>
      </c>
      <c r="R11773" t="n">
        <v>-0.001798868886458147</v>
      </c>
    </row>
    <row r="11774">
      <c r="F11774" t="n">
        <v>0.09824526189468455</v>
      </c>
      <c r="G11774" t="n">
        <v>0.1074528312627915</v>
      </c>
      <c r="H11774" t="n">
        <v>-0.004997897034530269</v>
      </c>
      <c r="J11774" t="n">
        <v>0.03472080223337894</v>
      </c>
      <c r="K11774" t="n">
        <v>0.09907171459237013</v>
      </c>
      <c r="L11774" t="n">
        <v>-0.00288000438802788</v>
      </c>
      <c r="M11774" t="n">
        <v>0.07216312949195791</v>
      </c>
      <c r="N11774" t="n">
        <v>0.1100985023571655</v>
      </c>
      <c r="O11774" t="n">
        <v>-0.004454348780305537</v>
      </c>
      <c r="P11774" t="n">
        <v>0.1069414079242428</v>
      </c>
      <c r="Q11774" t="n">
        <v>0.09884121301021725</v>
      </c>
      <c r="R11774" t="n">
        <v>-0.001799408601095549</v>
      </c>
    </row>
    <row r="11775">
      <c r="F11775" t="n">
        <v>0.09820452288550308</v>
      </c>
      <c r="G11775" t="n">
        <v>0.1074620239081216</v>
      </c>
      <c r="H11775" t="n">
        <v>-0.004998896713905111</v>
      </c>
      <c r="J11775" t="n">
        <v>0.03472093205411923</v>
      </c>
      <c r="K11775" t="n">
        <v>0.09908019022883111</v>
      </c>
      <c r="L11775" t="n">
        <v>-0.002880580446511333</v>
      </c>
      <c r="M11775" t="n">
        <v>0.07214076094001567</v>
      </c>
      <c r="N11775" t="n">
        <v>0.110107921341027</v>
      </c>
      <c r="O11775" t="n">
        <v>-0.00445301274287893</v>
      </c>
      <c r="P11775" t="n">
        <v>0.106942870473431</v>
      </c>
      <c r="Q11775" t="n">
        <v>0.09884966892714858</v>
      </c>
      <c r="R11775" t="n">
        <v>-0.001799228696216415</v>
      </c>
    </row>
    <row r="11776">
      <c r="F11776" t="n">
        <v>0.09823398230883662</v>
      </c>
      <c r="G11776" t="n">
        <v>0.1074712165534516</v>
      </c>
      <c r="H11776" t="n">
        <v>-0.004997294783265824</v>
      </c>
      <c r="J11776" t="n">
        <v>0.03471259143089542</v>
      </c>
      <c r="K11776" t="n">
        <v>0.09908866586529208</v>
      </c>
      <c r="L11776" t="n">
        <v>-0.002879345117558276</v>
      </c>
      <c r="M11776" t="n">
        <v>0.07218504129875941</v>
      </c>
      <c r="N11776" t="n">
        <v>0.1101173403248885</v>
      </c>
      <c r="O11776" t="n">
        <v>-0.004451877244317763</v>
      </c>
      <c r="P11776" t="n">
        <v>0.106944332964725</v>
      </c>
      <c r="Q11776" t="n">
        <v>0.09885812484407989</v>
      </c>
      <c r="R11776" t="n">
        <v>-0.001800279157371321</v>
      </c>
    </row>
    <row r="11777">
      <c r="F11777" t="n">
        <v>0.09820728259504699</v>
      </c>
      <c r="G11777" t="n">
        <v>0.1074804091987816</v>
      </c>
      <c r="H11777" t="n">
        <v>-0.004997294783265824</v>
      </c>
      <c r="J11777" t="n">
        <v>0.03472119160000937</v>
      </c>
      <c r="K11777" t="n">
        <v>0.09909714150175307</v>
      </c>
      <c r="L11777" t="n">
        <v>-0.002879345117558276</v>
      </c>
      <c r="M11777" t="n">
        <v>0.07216267282758285</v>
      </c>
      <c r="N11777" t="n">
        <v>0.11012675930875</v>
      </c>
      <c r="O11777" t="n">
        <v>-0.00445232247656542</v>
      </c>
      <c r="P11777" t="n">
        <v>0.1069457953976449</v>
      </c>
      <c r="Q11777" t="n">
        <v>0.09886658076101122</v>
      </c>
      <c r="R11777" t="n">
        <v>-0.001800279157371321</v>
      </c>
    </row>
    <row r="11778">
      <c r="F11778" t="n">
        <v>0.09822270277339515</v>
      </c>
      <c r="G11778" t="n">
        <v>0.1074896018441117</v>
      </c>
      <c r="H11778" t="n">
        <v>-0.004995795894608576</v>
      </c>
      <c r="J11778" t="n">
        <v>0.03471285088710672</v>
      </c>
      <c r="K11778" t="n">
        <v>0.09910561713821404</v>
      </c>
      <c r="L11778" t="n">
        <v>-0.002879345117558276</v>
      </c>
      <c r="M11778" t="n">
        <v>0.07220695317591899</v>
      </c>
      <c r="N11778" t="n">
        <v>0.1101361782926115</v>
      </c>
      <c r="O11778" t="n">
        <v>-0.00445232247656542</v>
      </c>
      <c r="P11778" t="n">
        <v>0.1069829489283725</v>
      </c>
      <c r="Q11778" t="n">
        <v>0.09887503667794255</v>
      </c>
      <c r="R11778" t="n">
        <v>-0.001799919137541829</v>
      </c>
    </row>
    <row r="11779">
      <c r="F11779" t="n">
        <v>0.0982381233779237</v>
      </c>
      <c r="G11779" t="n">
        <v>0.1074987944894417</v>
      </c>
      <c r="H11779" t="n">
        <v>-0.004995795894608576</v>
      </c>
      <c r="J11779" t="n">
        <v>0.03472145101842029</v>
      </c>
      <c r="K11779" t="n">
        <v>0.09911409277467502</v>
      </c>
      <c r="L11779" t="n">
        <v>-0.00287963302327946</v>
      </c>
      <c r="M11779" t="n">
        <v>0.07216236854893299</v>
      </c>
      <c r="N11779" t="n">
        <v>0.110145597276473</v>
      </c>
      <c r="O11779" t="n">
        <v>-0.004453212941060733</v>
      </c>
      <c r="P11779" t="n">
        <v>0.1068773374806867</v>
      </c>
      <c r="Q11779" t="n">
        <v>0.09888349259487388</v>
      </c>
      <c r="R11779" t="n">
        <v>-0.001800459167286066</v>
      </c>
    </row>
    <row r="11780">
      <c r="F11780" t="n">
        <v>0.0982535444084455</v>
      </c>
      <c r="G11780" t="n">
        <v>0.1075079871347717</v>
      </c>
      <c r="H11780" t="n">
        <v>-0.004995188769197176</v>
      </c>
      <c r="J11780" t="n">
        <v>0.03469616928788606</v>
      </c>
      <c r="K11780" t="n">
        <v>0.09912256841113599</v>
      </c>
      <c r="L11780" t="n">
        <v>-0.00287753241391569</v>
      </c>
      <c r="M11780" t="n">
        <v>0.07216221645909793</v>
      </c>
      <c r="N11780" t="n">
        <v>0.1101550162603345</v>
      </c>
      <c r="O11780" t="n">
        <v>-0.004451627583944763</v>
      </c>
      <c r="P11780" t="n">
        <v>0.1069501823413627</v>
      </c>
      <c r="Q11780" t="n">
        <v>0.09889194851180519</v>
      </c>
      <c r="R11780" t="n">
        <v>-0.001801330340757568</v>
      </c>
    </row>
    <row r="11781">
      <c r="F11781" t="n">
        <v>0.09825492535266575</v>
      </c>
      <c r="G11781" t="n">
        <v>0.1075171797801018</v>
      </c>
      <c r="H11781" t="n">
        <v>-0.004993690512217813</v>
      </c>
      <c r="J11781" t="n">
        <v>0.03469629887851512</v>
      </c>
      <c r="K11781" t="n">
        <v>0.09913104404759697</v>
      </c>
      <c r="L11781" t="n">
        <v>-0.00287753241391569</v>
      </c>
      <c r="M11781" t="n">
        <v>0.0721620644023494</v>
      </c>
      <c r="N11781" t="n">
        <v>0.110164435244196</v>
      </c>
      <c r="O11781" t="n">
        <v>-0.004451627583944763</v>
      </c>
      <c r="P11781" t="n">
        <v>0.1069159529406949</v>
      </c>
      <c r="Q11781" t="n">
        <v>0.09890040442873652</v>
      </c>
      <c r="R11781" t="n">
        <v>-0.001801330340757568</v>
      </c>
    </row>
    <row r="11782">
      <c r="F11782" t="n">
        <v>0.09824226579615197</v>
      </c>
      <c r="G11782" t="n">
        <v>0.1075263724254318</v>
      </c>
      <c r="H11782" t="n">
        <v>-0.004995188769197176</v>
      </c>
      <c r="J11782" t="n">
        <v>0.03469642843726883</v>
      </c>
      <c r="K11782" t="n">
        <v>0.09913951968405796</v>
      </c>
      <c r="L11782" t="n">
        <v>-0.002878107977954877</v>
      </c>
      <c r="M11782" t="n">
        <v>0.07213969618751948</v>
      </c>
      <c r="N11782" t="n">
        <v>0.1101738542280576</v>
      </c>
      <c r="O11782" t="n">
        <v>-0.004450737347451624</v>
      </c>
      <c r="P11782" t="n">
        <v>0.1068817231868568</v>
      </c>
      <c r="Q11782" t="n">
        <v>0.09890886034566783</v>
      </c>
      <c r="R11782" t="n">
        <v>-0.001800970110712421</v>
      </c>
    </row>
    <row r="11783">
      <c r="F11783" t="n">
        <v>0.09822960611266801</v>
      </c>
      <c r="G11783" t="n">
        <v>0.1075355650707618</v>
      </c>
      <c r="H11783" t="n">
        <v>-0.004995188769197176</v>
      </c>
      <c r="J11783" t="n">
        <v>0.03469655796414338</v>
      </c>
      <c r="K11783" t="n">
        <v>0.09914799532051893</v>
      </c>
      <c r="L11783" t="n">
        <v>-0.002877820195935283</v>
      </c>
      <c r="M11783" t="n">
        <v>0.07220619274046935</v>
      </c>
      <c r="N11783" t="n">
        <v>0.110183273211919</v>
      </c>
      <c r="O11783" t="n">
        <v>-0.004452072702191332</v>
      </c>
      <c r="P11783" t="n">
        <v>0.1069902606301291</v>
      </c>
      <c r="Q11783" t="n">
        <v>0.09891731626259916</v>
      </c>
      <c r="R11783" t="n">
        <v>-0.001801330340757568</v>
      </c>
    </row>
    <row r="11784">
      <c r="F11784" t="n">
        <v>0.09824502815473235</v>
      </c>
      <c r="G11784" t="n">
        <v>0.1075447577160919</v>
      </c>
      <c r="H11784" t="n">
        <v>-0.004993078516445829</v>
      </c>
      <c r="J11784" t="n">
        <v>0.03472209900652745</v>
      </c>
      <c r="K11784" t="n">
        <v>0.09915647095697991</v>
      </c>
      <c r="L11784" t="n">
        <v>-0.002876581363590171</v>
      </c>
      <c r="M11784" t="n">
        <v>0.07218382459216552</v>
      </c>
      <c r="N11784" t="n">
        <v>0.1101926921957806</v>
      </c>
      <c r="O11784" t="n">
        <v>-0.004450483064698515</v>
      </c>
      <c r="P11784" t="n">
        <v>0.1069917227871843</v>
      </c>
      <c r="Q11784" t="n">
        <v>0.09892577217953048</v>
      </c>
      <c r="R11784" t="n">
        <v>-0.001802021797401188</v>
      </c>
    </row>
    <row r="11785">
      <c r="F11785" t="n">
        <v>0.09824640955725475</v>
      </c>
      <c r="G11785" t="n">
        <v>0.1075539503614219</v>
      </c>
      <c r="H11785" t="n">
        <v>-0.004992080100425744</v>
      </c>
      <c r="J11785" t="n">
        <v>0.03472222850847516</v>
      </c>
      <c r="K11785" t="n">
        <v>0.09916494659344088</v>
      </c>
      <c r="L11785" t="n">
        <v>-0.002876869021726531</v>
      </c>
      <c r="M11785" t="n">
        <v>0.0721614565076194</v>
      </c>
      <c r="N11785" t="n">
        <v>0.1102021111796421</v>
      </c>
      <c r="O11785" t="n">
        <v>-0.004450483064698515</v>
      </c>
      <c r="P11785" t="n">
        <v>0.1068861083418649</v>
      </c>
      <c r="Q11785" t="n">
        <v>0.0989342280964618</v>
      </c>
      <c r="R11785" t="n">
        <v>-0.001802202017602948</v>
      </c>
    </row>
    <row r="11786">
      <c r="F11786" t="n">
        <v>0.09823374990562375</v>
      </c>
      <c r="G11786" t="n">
        <v>0.107563143006752</v>
      </c>
      <c r="H11786" t="n">
        <v>-0.004991580892415702</v>
      </c>
      <c r="J11786" t="n">
        <v>0.03469694635345423</v>
      </c>
      <c r="K11786" t="n">
        <v>0.09917342222990186</v>
      </c>
      <c r="L11786" t="n">
        <v>-0.002876869021726531</v>
      </c>
      <c r="M11786" t="n">
        <v>0.07216130461735265</v>
      </c>
      <c r="N11786" t="n">
        <v>0.1102115301635036</v>
      </c>
      <c r="O11786" t="n">
        <v>-0.004450038060892426</v>
      </c>
      <c r="P11786" t="n">
        <v>0.1069946469141606</v>
      </c>
      <c r="Q11786" t="n">
        <v>0.09894268401339312</v>
      </c>
      <c r="R11786" t="n">
        <v>-0.001802382237804709</v>
      </c>
    </row>
    <row r="11787">
      <c r="F11787" t="n">
        <v>0.09823513146678189</v>
      </c>
      <c r="G11787" t="n">
        <v>0.107572335652082</v>
      </c>
      <c r="H11787" t="n">
        <v>-0.004992080100425744</v>
      </c>
      <c r="J11787" t="n">
        <v>0.03469707575277432</v>
      </c>
      <c r="K11787" t="n">
        <v>0.09918189786636283</v>
      </c>
      <c r="L11787" t="n">
        <v>-0.002876581363590171</v>
      </c>
      <c r="M11787" t="n">
        <v>0.0721611527605921</v>
      </c>
      <c r="N11787" t="n">
        <v>0.1102209491473651</v>
      </c>
      <c r="O11787" t="n">
        <v>-0.004449593057086336</v>
      </c>
      <c r="P11787" t="n">
        <v>0.106996108883122</v>
      </c>
      <c r="Q11787" t="n">
        <v>0.09895113993032444</v>
      </c>
      <c r="R11787" t="n">
        <v>-0.001803615165393744</v>
      </c>
    </row>
    <row r="11788">
      <c r="F11788" t="n">
        <v>0.09825055465496541</v>
      </c>
      <c r="G11788" t="n">
        <v>0.107581528297412</v>
      </c>
      <c r="H11788" t="n">
        <v>-0.004990964030071023</v>
      </c>
      <c r="J11788" t="n">
        <v>0.03469720512019633</v>
      </c>
      <c r="K11788" t="n">
        <v>0.09919037350282382</v>
      </c>
      <c r="L11788" t="n">
        <v>-0.00287534070882775</v>
      </c>
      <c r="M11788" t="n">
        <v>0.07216100093740765</v>
      </c>
      <c r="N11788" t="n">
        <v>0.1102303681312266</v>
      </c>
      <c r="O11788" t="n">
        <v>-0.004449779044807821</v>
      </c>
      <c r="P11788" t="n">
        <v>0.1068904929327605</v>
      </c>
      <c r="Q11788" t="n">
        <v>0.09895959584725576</v>
      </c>
      <c r="R11788" t="n">
        <v>-0.001803074189039397</v>
      </c>
    </row>
    <row r="11789">
      <c r="F11789" t="n">
        <v>0.09823789503296501</v>
      </c>
      <c r="G11789" t="n">
        <v>0.1075907209427421</v>
      </c>
      <c r="H11789" t="n">
        <v>-0.004989467040259965</v>
      </c>
      <c r="J11789" t="n">
        <v>0.03472274619722736</v>
      </c>
      <c r="K11789" t="n">
        <v>0.0991988491392848</v>
      </c>
      <c r="L11789" t="n">
        <v>-0.00287534070882775</v>
      </c>
      <c r="M11789" t="n">
        <v>0.07218306523278414</v>
      </c>
      <c r="N11789" t="n">
        <v>0.1102397871150881</v>
      </c>
      <c r="O11789" t="n">
        <v>-0.00444888926695443</v>
      </c>
      <c r="P11789" t="n">
        <v>0.1069990326295926</v>
      </c>
      <c r="Q11789" t="n">
        <v>0.09896805176418708</v>
      </c>
      <c r="R11789" t="n">
        <v>-0.001803254514490846</v>
      </c>
    </row>
    <row r="11790">
      <c r="F11790" t="n">
        <v>0.09825331879290441</v>
      </c>
      <c r="G11790" t="n">
        <v>0.1075999135880721</v>
      </c>
      <c r="H11790" t="n">
        <v>-0.004990964030071023</v>
      </c>
      <c r="J11790" t="n">
        <v>0.0347059343527663</v>
      </c>
      <c r="K11790" t="n">
        <v>0.09920732477574577</v>
      </c>
      <c r="L11790" t="n">
        <v>-0.002875628242898633</v>
      </c>
      <c r="M11790" t="n">
        <v>0.07216069739204706</v>
      </c>
      <c r="N11790" t="n">
        <v>0.1102492060989496</v>
      </c>
      <c r="O11790" t="n">
        <v>-0.00444888926695443</v>
      </c>
      <c r="P11790" t="n">
        <v>0.1070004944061421</v>
      </c>
      <c r="Q11790" t="n">
        <v>0.0989765076811184</v>
      </c>
      <c r="R11790" t="n">
        <v>-0.001803615165393744</v>
      </c>
    </row>
    <row r="11791">
      <c r="F11791" t="n">
        <v>0.0982547010830172</v>
      </c>
      <c r="G11791" t="n">
        <v>0.1076091062334021</v>
      </c>
      <c r="H11791" t="n">
        <v>-0.004990964030071023</v>
      </c>
      <c r="J11791" t="n">
        <v>0.03472300485012733</v>
      </c>
      <c r="K11791" t="n">
        <v>0.09921580041220675</v>
      </c>
      <c r="L11791" t="n">
        <v>-0.002875628242898633</v>
      </c>
      <c r="M11791" t="n">
        <v>0.07216054567001073</v>
      </c>
      <c r="N11791" t="n">
        <v>0.1102586250828111</v>
      </c>
      <c r="O11791" t="n">
        <v>-0.004449779044807821</v>
      </c>
      <c r="P11791" t="n">
        <v>0.1069305700035939</v>
      </c>
      <c r="Q11791" t="n">
        <v>0.09898496359804972</v>
      </c>
      <c r="R11791" t="n">
        <v>-0.001803434839942295</v>
      </c>
    </row>
    <row r="11792">
      <c r="F11792" t="n">
        <v>0.09824204148842572</v>
      </c>
      <c r="G11792" t="n">
        <v>0.1076182988787322</v>
      </c>
      <c r="H11792" t="n">
        <v>-0.004988346530357441</v>
      </c>
      <c r="J11792" t="n">
        <v>0.034706192890117</v>
      </c>
      <c r="K11792" t="n">
        <v>0.09922427604866772</v>
      </c>
      <c r="L11792" t="n">
        <v>-0.002873810815851447</v>
      </c>
      <c r="M11792" t="n">
        <v>0.07216039398183033</v>
      </c>
      <c r="N11792" t="n">
        <v>0.1102680440666726</v>
      </c>
      <c r="O11792" t="n">
        <v>-0.004448180862299386</v>
      </c>
      <c r="P11792" t="n">
        <v>0.1069320313571992</v>
      </c>
      <c r="Q11792" t="n">
        <v>0.09899341951498104</v>
      </c>
      <c r="R11792" t="n">
        <v>-0.001804127277058312</v>
      </c>
    </row>
    <row r="11793">
      <c r="F11793" t="n">
        <v>0.09824342393430055</v>
      </c>
      <c r="G11793" t="n">
        <v>0.1076274915240622</v>
      </c>
      <c r="H11793" t="n">
        <v>-0.004987348960808324</v>
      </c>
      <c r="J11793" t="n">
        <v>0.03469785147870291</v>
      </c>
      <c r="K11793" t="n">
        <v>0.09923275168512871</v>
      </c>
      <c r="L11793" t="n">
        <v>-0.002874098225674014</v>
      </c>
      <c r="M11793" t="n">
        <v>0.07216024232757579</v>
      </c>
      <c r="N11793" t="n">
        <v>0.1102774630505341</v>
      </c>
      <c r="O11793" t="n">
        <v>-0.004447736088690517</v>
      </c>
      <c r="P11793" t="n">
        <v>0.1069691859940256</v>
      </c>
      <c r="Q11793" t="n">
        <v>0.09900187543191237</v>
      </c>
      <c r="R11793" t="n">
        <v>-0.001804307707829095</v>
      </c>
    </row>
    <row r="11794">
      <c r="F11794" t="n">
        <v>0.09824480652681591</v>
      </c>
      <c r="G11794" t="n">
        <v>0.1076366841693922</v>
      </c>
      <c r="H11794" t="n">
        <v>-0.004987348960808324</v>
      </c>
      <c r="J11794" t="n">
        <v>0.03470645129978701</v>
      </c>
      <c r="K11794" t="n">
        <v>0.09924122732158969</v>
      </c>
      <c r="L11794" t="n">
        <v>-0.002874673045319149</v>
      </c>
      <c r="M11794" t="n">
        <v>0.07220452272545858</v>
      </c>
      <c r="N11794" t="n">
        <v>0.1102868820343957</v>
      </c>
      <c r="O11794" t="n">
        <v>-0.004448625635908254</v>
      </c>
      <c r="P11794" t="n">
        <v>0.1069349538658003</v>
      </c>
      <c r="Q11794" t="n">
        <v>0.0990103313488437</v>
      </c>
      <c r="R11794" t="n">
        <v>-0.001804488138599878</v>
      </c>
    </row>
    <row r="11795">
      <c r="F11795" t="n">
        <v>0.09823214681913839</v>
      </c>
      <c r="G11795" t="n">
        <v>0.1076458768147223</v>
      </c>
      <c r="H11795" t="n">
        <v>-0.004988845315131999</v>
      </c>
      <c r="J11795" t="n">
        <v>0.03470658045673228</v>
      </c>
      <c r="K11795" t="n">
        <v>0.09924970295805066</v>
      </c>
      <c r="L11795" t="n">
        <v>-0.002874673045319149</v>
      </c>
      <c r="M11795" t="n">
        <v>0.07215993912112414</v>
      </c>
      <c r="N11795" t="n">
        <v>0.1102963010182571</v>
      </c>
      <c r="O11795" t="n">
        <v>-0.004448180862299386</v>
      </c>
      <c r="P11795" t="n">
        <v>0.1070078023028406</v>
      </c>
      <c r="Q11795" t="n">
        <v>0.09901878726577501</v>
      </c>
      <c r="R11795" t="n">
        <v>-0.001804668569370661</v>
      </c>
    </row>
    <row r="11796">
      <c r="F11796" t="n">
        <v>0.09824757215083993</v>
      </c>
      <c r="G11796" t="n">
        <v>0.1076550694600523</v>
      </c>
      <c r="H11796" t="n">
        <v>-0.004985725231641668</v>
      </c>
      <c r="J11796" t="n">
        <v>0.03471518025270419</v>
      </c>
      <c r="K11796" t="n">
        <v>0.09925817859451165</v>
      </c>
      <c r="L11796" t="n">
        <v>-0.00287256662276414</v>
      </c>
      <c r="M11796" t="n">
        <v>0.07213757159031003</v>
      </c>
      <c r="N11796" t="n">
        <v>0.1103057200021187</v>
      </c>
      <c r="O11796" t="n">
        <v>-0.004446578530906994</v>
      </c>
      <c r="P11796" t="n">
        <v>0.1070092636816121</v>
      </c>
      <c r="Q11796" t="n">
        <v>0.09902724318270634</v>
      </c>
      <c r="R11796" t="n">
        <v>-0.001805722661365917</v>
      </c>
    </row>
    <row r="11797">
      <c r="F11797" t="n">
        <v>0.09827704062827036</v>
      </c>
      <c r="G11797" t="n">
        <v>0.1076642621053824</v>
      </c>
      <c r="H11797" t="n">
        <v>-0.004986223804164833</v>
      </c>
      <c r="J11797" t="n">
        <v>0.03472378004255938</v>
      </c>
      <c r="K11797" t="n">
        <v>0.09926665423097263</v>
      </c>
      <c r="L11797" t="n">
        <v>-0.002872853908154955</v>
      </c>
      <c r="M11797" t="n">
        <v>0.07220406797842557</v>
      </c>
      <c r="N11797" t="n">
        <v>0.1103151389859802</v>
      </c>
      <c r="O11797" t="n">
        <v>-0.004447023188760085</v>
      </c>
      <c r="P11797" t="n">
        <v>0.1069036431912705</v>
      </c>
      <c r="Q11797" t="n">
        <v>0.09903569909963765</v>
      </c>
      <c r="R11797" t="n">
        <v>-0.001805361589048107</v>
      </c>
    </row>
    <row r="11798">
      <c r="F11798" t="n">
        <v>0.0982784240816624</v>
      </c>
      <c r="G11798" t="n">
        <v>0.1076734547507124</v>
      </c>
      <c r="H11798" t="n">
        <v>-0.004985226659118504</v>
      </c>
      <c r="J11798" t="n">
        <v>0.03470696773596377</v>
      </c>
      <c r="K11798" t="n">
        <v>0.09927512986743359</v>
      </c>
      <c r="L11798" t="n">
        <v>-0.002872853908154955</v>
      </c>
      <c r="M11798" t="n">
        <v>0.0721817005160961</v>
      </c>
      <c r="N11798" t="n">
        <v>0.1103245579698417</v>
      </c>
      <c r="O11798" t="n">
        <v>-0.004446578530906994</v>
      </c>
      <c r="P11798" t="n">
        <v>0.106905103995326</v>
      </c>
      <c r="Q11798" t="n">
        <v>0.09904415501656898</v>
      </c>
      <c r="R11798" t="n">
        <v>-0.001805361589048107</v>
      </c>
    </row>
    <row r="11799">
      <c r="F11799" t="n">
        <v>0.09827980768056366</v>
      </c>
      <c r="G11799" t="n">
        <v>0.1076826473960424</v>
      </c>
      <c r="H11799" t="n">
        <v>-0.004986722376687997</v>
      </c>
      <c r="J11799" t="n">
        <v>0.03469862605548368</v>
      </c>
      <c r="K11799" t="n">
        <v>0.09928360550389458</v>
      </c>
      <c r="L11799" t="n">
        <v>-0.002873141193545771</v>
      </c>
      <c r="M11799" t="n">
        <v>0.07218154905172078</v>
      </c>
      <c r="N11799" t="n">
        <v>0.1103339769537032</v>
      </c>
      <c r="O11799" t="n">
        <v>-0.004447023188760085</v>
      </c>
      <c r="P11799" t="n">
        <v>0.106906564730467</v>
      </c>
      <c r="Q11799" t="n">
        <v>0.0990526109335003</v>
      </c>
      <c r="R11799" t="n">
        <v>-0.001805181052889202</v>
      </c>
    </row>
    <row r="11800">
      <c r="F11800" t="n">
        <v>0.09823906201017316</v>
      </c>
      <c r="G11800" t="n">
        <v>0.1076918400413725</v>
      </c>
      <c r="H11800" t="n">
        <v>-0.004983100140248226</v>
      </c>
      <c r="J11800" t="n">
        <v>0.03469875503983373</v>
      </c>
      <c r="K11800" t="n">
        <v>0.09929208114035555</v>
      </c>
      <c r="L11800" t="n">
        <v>-0.002871607750296569</v>
      </c>
      <c r="M11800" t="n">
        <v>0.07213696578542364</v>
      </c>
      <c r="N11800" t="n">
        <v>0.1103433959375647</v>
      </c>
      <c r="O11800" t="n">
        <v>-0.004445861140070015</v>
      </c>
      <c r="P11800" t="n">
        <v>0.1069437197681907</v>
      </c>
      <c r="Q11800" t="n">
        <v>0.09906106685043162</v>
      </c>
      <c r="R11800" t="n">
        <v>-0.001806777432808205</v>
      </c>
    </row>
    <row r="11801">
      <c r="F11801" t="n">
        <v>0.09826853203741456</v>
      </c>
      <c r="G11801" t="n">
        <v>0.1077010326867025</v>
      </c>
      <c r="H11801" t="n">
        <v>-0.004984096859948246</v>
      </c>
      <c r="J11801" t="n">
        <v>0.03469888399223653</v>
      </c>
      <c r="K11801" t="n">
        <v>0.09930055677681654</v>
      </c>
      <c r="L11801" t="n">
        <v>-0.002871894911071598</v>
      </c>
      <c r="M11801" t="n">
        <v>0.07220346212932913</v>
      </c>
      <c r="N11801" t="n">
        <v>0.1103528149214262</v>
      </c>
      <c r="O11801" t="n">
        <v>-0.004444972056750334</v>
      </c>
      <c r="P11801" t="n">
        <v>0.10701656954624</v>
      </c>
      <c r="Q11801" t="n">
        <v>0.09906952276736294</v>
      </c>
      <c r="R11801" t="n">
        <v>-0.001806777432808205</v>
      </c>
    </row>
    <row r="11802">
      <c r="F11802" t="n">
        <v>0.09826991593307507</v>
      </c>
      <c r="G11802" t="n">
        <v>0.1077102253320325</v>
      </c>
      <c r="H11802" t="n">
        <v>-0.004983598500098236</v>
      </c>
      <c r="J11802" t="n">
        <v>0.03470748366105438</v>
      </c>
      <c r="K11802" t="n">
        <v>0.09930903241327751</v>
      </c>
      <c r="L11802" t="n">
        <v>-0.002872182071846628</v>
      </c>
      <c r="M11802" t="n">
        <v>0.07215887897749038</v>
      </c>
      <c r="N11802" t="n">
        <v>0.1103622339052877</v>
      </c>
      <c r="O11802" t="n">
        <v>-0.004445861140070015</v>
      </c>
      <c r="P11802" t="n">
        <v>0.1069109465176067</v>
      </c>
      <c r="Q11802" t="n">
        <v>0.09907797868429426</v>
      </c>
      <c r="R11802" t="n">
        <v>-0.001806416149578289</v>
      </c>
    </row>
    <row r="11803">
      <c r="F11803" t="n">
        <v>0.09828534352661863</v>
      </c>
      <c r="G11803" t="n">
        <v>0.1077194179773626</v>
      </c>
      <c r="H11803" t="n">
        <v>-0.004981965702766412</v>
      </c>
      <c r="J11803" t="n">
        <v>0.03471608332369772</v>
      </c>
      <c r="K11803" t="n">
        <v>0.09931750804973849</v>
      </c>
      <c r="L11803" t="n">
        <v>-0.002871894911071598</v>
      </c>
      <c r="M11803" t="n">
        <v>0.07213651179357494</v>
      </c>
      <c r="N11803" t="n">
        <v>0.1103716528891492</v>
      </c>
      <c r="O11803" t="n">
        <v>-0.004446305681729857</v>
      </c>
      <c r="P11803" t="n">
        <v>0.1069837965926498</v>
      </c>
      <c r="Q11803" t="n">
        <v>0.09908643460122558</v>
      </c>
      <c r="R11803" t="n">
        <v>-0.001807290633711967</v>
      </c>
    </row>
    <row r="11804">
      <c r="F11804" t="n">
        <v>0.09827268415786283</v>
      </c>
      <c r="G11804" t="n">
        <v>0.1077286106226926</v>
      </c>
      <c r="H11804" t="n">
        <v>-0.00498096940925521</v>
      </c>
      <c r="J11804" t="n">
        <v>0.0347246829801531</v>
      </c>
      <c r="K11804" t="n">
        <v>0.09932598368619946</v>
      </c>
      <c r="L11804" t="n">
        <v>-0.002870072710150235</v>
      </c>
      <c r="M11804" t="n">
        <v>0.07220300810516606</v>
      </c>
      <c r="N11804" t="n">
        <v>0.1103810718730107</v>
      </c>
      <c r="O11804" t="n">
        <v>-0.004444694721035967</v>
      </c>
      <c r="P11804" t="n">
        <v>0.1069495623118985</v>
      </c>
      <c r="Q11804" t="n">
        <v>0.0990948905181569</v>
      </c>
      <c r="R11804" t="n">
        <v>-0.001807652127988137</v>
      </c>
    </row>
    <row r="11805">
      <c r="F11805" t="n">
        <v>0.09828811231666632</v>
      </c>
      <c r="G11805" t="n">
        <v>0.1077378032680226</v>
      </c>
      <c r="H11805" t="n">
        <v>-0.004981467556010811</v>
      </c>
      <c r="J11805" t="n">
        <v>0.03471634105635336</v>
      </c>
      <c r="K11805" t="n">
        <v>0.09933445932266044</v>
      </c>
      <c r="L11805" t="n">
        <v>-0.002870933818074072</v>
      </c>
      <c r="M11805" t="n">
        <v>0.07218064099071464</v>
      </c>
      <c r="N11805" t="n">
        <v>0.1103904908568722</v>
      </c>
      <c r="O11805" t="n">
        <v>-0.004445139146065567</v>
      </c>
      <c r="P11805" t="n">
        <v>0.1070224129740798</v>
      </c>
      <c r="Q11805" t="n">
        <v>0.09910334643508822</v>
      </c>
      <c r="R11805" t="n">
        <v>-0.001807652127988137</v>
      </c>
    </row>
    <row r="11806">
      <c r="F11806" t="n">
        <v>0.09827545295905896</v>
      </c>
      <c r="G11806" t="n">
        <v>0.1077469959133527</v>
      </c>
      <c r="H11806" t="n">
        <v>-0.004982463849522013</v>
      </c>
      <c r="J11806" t="n">
        <v>0.03469952827490927</v>
      </c>
      <c r="K11806" t="n">
        <v>0.09934293495912142</v>
      </c>
      <c r="L11806" t="n">
        <v>-0.00287064678209946</v>
      </c>
      <c r="M11806" t="n">
        <v>0.07218048976874084</v>
      </c>
      <c r="N11806" t="n">
        <v>0.1103999098407337</v>
      </c>
      <c r="O11806" t="n">
        <v>-0.004443805870976766</v>
      </c>
      <c r="P11806" t="n">
        <v>0.1069167879065587</v>
      </c>
      <c r="Q11806" t="n">
        <v>0.09911180235201955</v>
      </c>
      <c r="R11806" t="n">
        <v>-0.001807290633711967</v>
      </c>
    </row>
    <row r="11807">
      <c r="F11807" t="n">
        <v>0.09824874936118663</v>
      </c>
      <c r="G11807" t="n">
        <v>0.1077561885586827</v>
      </c>
      <c r="H11807" t="n">
        <v>-0.004982463849522013</v>
      </c>
      <c r="J11807" t="n">
        <v>0.03472506947390358</v>
      </c>
      <c r="K11807" t="n">
        <v>0.0993514105955824</v>
      </c>
      <c r="L11807" t="n">
        <v>-0.002870933818074072</v>
      </c>
      <c r="M11807" t="n">
        <v>0.0721581227693987</v>
      </c>
      <c r="N11807" t="n">
        <v>0.1104093288245953</v>
      </c>
      <c r="O11807" t="n">
        <v>-0.004443805870976766</v>
      </c>
      <c r="P11807" t="n">
        <v>0.1069539434674635</v>
      </c>
      <c r="Q11807" t="n">
        <v>0.09912025826895088</v>
      </c>
      <c r="R11807" t="n">
        <v>-0.001807290633711967</v>
      </c>
    </row>
    <row r="11808">
      <c r="F11808" t="n">
        <v>0.09829226658029033</v>
      </c>
      <c r="G11808" t="n">
        <v>0.1077653812040127</v>
      </c>
      <c r="H11808" t="n">
        <v>-0.00497983033767807</v>
      </c>
      <c r="J11808" t="n">
        <v>0.03470825658987417</v>
      </c>
      <c r="K11808" t="n">
        <v>0.09935988623204338</v>
      </c>
      <c r="L11808" t="n">
        <v>-0.002869396800654751</v>
      </c>
      <c r="M11808" t="n">
        <v>0.07218018742958901</v>
      </c>
      <c r="N11808" t="n">
        <v>0.1104187478084568</v>
      </c>
      <c r="O11808" t="n">
        <v>-0.004443523936464731</v>
      </c>
      <c r="P11808" t="n">
        <v>0.1070267947875556</v>
      </c>
      <c r="Q11808" t="n">
        <v>0.09912871418588219</v>
      </c>
      <c r="R11808" t="n">
        <v>-0.001808346421566374</v>
      </c>
    </row>
    <row r="11809">
      <c r="F11809" t="n">
        <v>0.09826556285359683</v>
      </c>
      <c r="G11809" t="n">
        <v>0.1077745738493428</v>
      </c>
      <c r="H11809" t="n">
        <v>-0.004978834471197183</v>
      </c>
      <c r="J11809" t="n">
        <v>0.03471685613796362</v>
      </c>
      <c r="K11809" t="n">
        <v>0.09936836186850435</v>
      </c>
      <c r="L11809" t="n">
        <v>-0.002869396800654751</v>
      </c>
      <c r="M11809" t="n">
        <v>0.07220225209460396</v>
      </c>
      <c r="N11809" t="n">
        <v>0.1104281667923183</v>
      </c>
      <c r="O11809" t="n">
        <v>-0.004443523936464731</v>
      </c>
      <c r="P11809" t="n">
        <v>0.1069211681860597</v>
      </c>
      <c r="Q11809" t="n">
        <v>0.09913717010281352</v>
      </c>
      <c r="R11809" t="n">
        <v>-0.001808346421566374</v>
      </c>
    </row>
    <row r="11810">
      <c r="F11810" t="n">
        <v>0.09826694776079811</v>
      </c>
      <c r="G11810" t="n">
        <v>0.1077837664946728</v>
      </c>
      <c r="H11810" t="n">
        <v>-0.00497983033767807</v>
      </c>
      <c r="J11810" t="n">
        <v>0.03470851397700871</v>
      </c>
      <c r="K11810" t="n">
        <v>0.09937683750496533</v>
      </c>
      <c r="L11810" t="n">
        <v>-0.002869109889665785</v>
      </c>
      <c r="M11810" t="n">
        <v>0.07217988523063121</v>
      </c>
      <c r="N11810" t="n">
        <v>0.1104375857761798</v>
      </c>
      <c r="O11810" t="n">
        <v>-0.004443968244427581</v>
      </c>
      <c r="P11810" t="n">
        <v>0.1069226281314851</v>
      </c>
      <c r="Q11810" t="n">
        <v>0.09914562601974483</v>
      </c>
      <c r="R11810" t="n">
        <v>-0.001808527274293803</v>
      </c>
    </row>
    <row r="11811">
      <c r="F11811" t="n">
        <v>0.09828237747165047</v>
      </c>
      <c r="G11811" t="n">
        <v>0.1077929591400029</v>
      </c>
      <c r="H11811" t="n">
        <v>-0.00497983033767807</v>
      </c>
      <c r="J11811" t="n">
        <v>0.03470017175833319</v>
      </c>
      <c r="K11811" t="n">
        <v>0.0993853131414263</v>
      </c>
      <c r="L11811" t="n">
        <v>-0.002869683711643718</v>
      </c>
      <c r="M11811" t="n">
        <v>0.07217973418389997</v>
      </c>
      <c r="N11811" t="n">
        <v>0.1104470047600413</v>
      </c>
      <c r="O11811" t="n">
        <v>-0.004443523936464731</v>
      </c>
      <c r="P11811" t="n">
        <v>0.1069597839806384</v>
      </c>
      <c r="Q11811" t="n">
        <v>0.09915408193667616</v>
      </c>
      <c r="R11811" t="n">
        <v>-0.001808527274293803</v>
      </c>
    </row>
    <row r="11812">
      <c r="F11812" t="n">
        <v>0.09825567320357911</v>
      </c>
      <c r="G11812" t="n">
        <v>0.1078021517853329</v>
      </c>
      <c r="H11812" t="n">
        <v>-0.00497769076974195</v>
      </c>
      <c r="J11812" t="n">
        <v>0.03472571299043735</v>
      </c>
      <c r="K11812" t="n">
        <v>0.09939378877788729</v>
      </c>
      <c r="L11812" t="n">
        <v>-0.002868431746580363</v>
      </c>
      <c r="M11812" t="n">
        <v>0.07215736743568357</v>
      </c>
      <c r="N11812" t="n">
        <v>0.1104564237439028</v>
      </c>
      <c r="O11812" t="n">
        <v>-0.004442792981623169</v>
      </c>
      <c r="P11812" t="n">
        <v>0.1070326361710224</v>
      </c>
      <c r="Q11812" t="n">
        <v>0.09916253785360747</v>
      </c>
      <c r="R11812" t="n">
        <v>-0.001809764779722086</v>
      </c>
    </row>
    <row r="11813">
      <c r="F11813" t="n">
        <v>0.09825705839963642</v>
      </c>
      <c r="G11813" t="n">
        <v>0.1078113444306629</v>
      </c>
      <c r="H11813" t="n">
        <v>-0.004976695331131862</v>
      </c>
      <c r="J11813" t="n">
        <v>0.03471737070777069</v>
      </c>
      <c r="K11813" t="n">
        <v>0.09940226441434827</v>
      </c>
      <c r="L11813" t="n">
        <v>-0.002867571389127879</v>
      </c>
      <c r="M11813" t="n">
        <v>0.07213500075298768</v>
      </c>
      <c r="N11813" t="n">
        <v>0.1104658427277643</v>
      </c>
      <c r="O11813" t="n">
        <v>-0.004442792981623169</v>
      </c>
      <c r="P11813" t="n">
        <v>0.1070340963289583</v>
      </c>
      <c r="Q11813" t="n">
        <v>0.0991709937705388</v>
      </c>
      <c r="R11813" t="n">
        <v>-0.00180994573810422</v>
      </c>
    </row>
    <row r="11814">
      <c r="F11814" t="n">
        <v>0.09825844373767845</v>
      </c>
      <c r="G11814" t="n">
        <v>0.107820537075993</v>
      </c>
      <c r="H11814" t="n">
        <v>-0.004977193050436906</v>
      </c>
      <c r="J11814" t="n">
        <v>0.03472597017306156</v>
      </c>
      <c r="K11814" t="n">
        <v>0.09941074005080924</v>
      </c>
      <c r="L11814" t="n">
        <v>-0.002867571389127879</v>
      </c>
      <c r="M11814" t="n">
        <v>0.07217928125553633</v>
      </c>
      <c r="N11814" t="n">
        <v>0.1104752617116258</v>
      </c>
      <c r="O11814" t="n">
        <v>-0.004441904600703029</v>
      </c>
      <c r="P11814" t="n">
        <v>0.1069641635780466</v>
      </c>
      <c r="Q11814" t="n">
        <v>0.09917944968747013</v>
      </c>
      <c r="R11814" t="n">
        <v>-0.001809583821339952</v>
      </c>
    </row>
    <row r="11815">
      <c r="F11815" t="n">
        <v>0.09827387443259128</v>
      </c>
      <c r="G11815" t="n">
        <v>0.107829729721323</v>
      </c>
      <c r="H11815" t="n">
        <v>-0.00497769076974195</v>
      </c>
      <c r="J11815" t="n">
        <v>0.03470915688498383</v>
      </c>
      <c r="K11815" t="n">
        <v>0.09941921568727023</v>
      </c>
      <c r="L11815" t="n">
        <v>-0.002868431746580363</v>
      </c>
      <c r="M11815" t="n">
        <v>0.07215691465879243</v>
      </c>
      <c r="N11815" t="n">
        <v>0.1104846806954873</v>
      </c>
      <c r="O11815" t="n">
        <v>-0.004442792981623169</v>
      </c>
      <c r="P11815" t="n">
        <v>0.106929926728967</v>
      </c>
      <c r="Q11815" t="n">
        <v>0.09918790560440144</v>
      </c>
      <c r="R11815" t="n">
        <v>-0.001809764779722086</v>
      </c>
    </row>
    <row r="11816">
      <c r="F11816" t="n">
        <v>0.09827526019248273</v>
      </c>
      <c r="G11816" t="n">
        <v>0.107838922366653</v>
      </c>
      <c r="H11816" t="n">
        <v>-0.004974551994116973</v>
      </c>
      <c r="J11816" t="n">
        <v>0.0347092853705724</v>
      </c>
      <c r="K11816" t="n">
        <v>0.09942769132373119</v>
      </c>
      <c r="L11816" t="n">
        <v>-0.00286660459598961</v>
      </c>
      <c r="M11816" t="n">
        <v>0.07215676380413805</v>
      </c>
      <c r="N11816" t="n">
        <v>0.1104940996793488</v>
      </c>
      <c r="O11816" t="n">
        <v>-0.004441169289937861</v>
      </c>
      <c r="P11816" t="n">
        <v>0.1070384763440551</v>
      </c>
      <c r="Q11816" t="n">
        <v>0.09919636152133277</v>
      </c>
      <c r="R11816" t="n">
        <v>-0.001810822077520251</v>
      </c>
    </row>
    <row r="11817">
      <c r="F11817" t="n">
        <v>0.09827664609367689</v>
      </c>
      <c r="G11817" t="n">
        <v>0.1078481150119831</v>
      </c>
      <c r="H11817" t="n">
        <v>-0.004976044508966693</v>
      </c>
      <c r="J11817" t="n">
        <v>0.03470941382414995</v>
      </c>
      <c r="K11817" t="n">
        <v>0.09943616696019217</v>
      </c>
      <c r="L11817" t="n">
        <v>-0.002866317935530011</v>
      </c>
      <c r="M11817" t="n">
        <v>0.07213439732378973</v>
      </c>
      <c r="N11817" t="n">
        <v>0.1105035186632103</v>
      </c>
      <c r="O11817" t="n">
        <v>-0.004440725217416119</v>
      </c>
      <c r="P11817" t="n">
        <v>0.1069328456318387</v>
      </c>
      <c r="Q11817" t="n">
        <v>0.09920481743826408</v>
      </c>
      <c r="R11817" t="n">
        <v>-0.001810641013418909</v>
      </c>
    </row>
    <row r="11818">
      <c r="F11818" t="n">
        <v>0.0982780321359418</v>
      </c>
      <c r="G11818" t="n">
        <v>0.1078573076573131</v>
      </c>
      <c r="H11818" t="n">
        <v>-0.00497504949906688</v>
      </c>
      <c r="J11818" t="n">
        <v>0.03471801319993732</v>
      </c>
      <c r="K11818" t="n">
        <v>0.09944464259665316</v>
      </c>
      <c r="L11818" t="n">
        <v>-0.002867177916908807</v>
      </c>
      <c r="M11818" t="n">
        <v>0.07213424655549278</v>
      </c>
      <c r="N11818" t="n">
        <v>0.1105129376470718</v>
      </c>
      <c r="O11818" t="n">
        <v>-0.004441169289937861</v>
      </c>
      <c r="P11818" t="n">
        <v>0.1070413959670627</v>
      </c>
      <c r="Q11818" t="n">
        <v>0.09921327335519541</v>
      </c>
      <c r="R11818" t="n">
        <v>-0.001810822077520251</v>
      </c>
    </row>
    <row r="11819">
      <c r="F11819" t="n">
        <v>0.0982653725495386</v>
      </c>
      <c r="G11819" t="n">
        <v>0.1078665003026432</v>
      </c>
      <c r="H11819" t="n">
        <v>-0.004975547004016787</v>
      </c>
      <c r="J11819" t="n">
        <v>0.03470119966819346</v>
      </c>
      <c r="K11819" t="n">
        <v>0.09945311823311413</v>
      </c>
      <c r="L11819" t="n">
        <v>-0.002866891256449209</v>
      </c>
      <c r="M11819" t="n">
        <v>0.07213409582293673</v>
      </c>
      <c r="N11819" t="n">
        <v>0.1105223566309333</v>
      </c>
      <c r="O11819" t="n">
        <v>-0.004440281144894378</v>
      </c>
      <c r="P11819" t="n">
        <v>0.1070071585148734</v>
      </c>
      <c r="Q11819" t="n">
        <v>0.09922172927212673</v>
      </c>
      <c r="R11819" t="n">
        <v>-0.001811003141621593</v>
      </c>
    </row>
    <row r="11820">
      <c r="F11820" t="n">
        <v>0.09830889645903346</v>
      </c>
      <c r="G11820" t="n">
        <v>0.1078756929479732</v>
      </c>
      <c r="H11820" t="n">
        <v>-0.004973896335736855</v>
      </c>
      <c r="J11820" t="n">
        <v>0.03470979899277889</v>
      </c>
      <c r="K11820" t="n">
        <v>0.09946159386957511</v>
      </c>
      <c r="L11820" t="n">
        <v>-0.002865635681739166</v>
      </c>
      <c r="M11820" t="n">
        <v>0.07215616074226572</v>
      </c>
      <c r="N11820" t="n">
        <v>0.1105317756147949</v>
      </c>
      <c r="O11820" t="n">
        <v>-0.00443909752929912</v>
      </c>
      <c r="P11820" t="n">
        <v>0.1069372233997396</v>
      </c>
      <c r="Q11820" t="n">
        <v>0.09923018518905806</v>
      </c>
      <c r="R11820" t="n">
        <v>-0.001811517672076886</v>
      </c>
    </row>
    <row r="11821">
      <c r="F11821" t="n">
        <v>0.09828219110683978</v>
      </c>
      <c r="G11821" t="n">
        <v>0.1078848855933032</v>
      </c>
      <c r="H11821" t="n">
        <v>-0.00497240446521024</v>
      </c>
      <c r="J11821" t="n">
        <v>0.03472686930373832</v>
      </c>
      <c r="K11821" t="n">
        <v>0.0994700695060361</v>
      </c>
      <c r="L11821" t="n">
        <v>-0.002865062611909801</v>
      </c>
      <c r="M11821" t="n">
        <v>0.07213379446532706</v>
      </c>
      <c r="N11821" t="n">
        <v>0.1105411945986564</v>
      </c>
      <c r="O11821" t="n">
        <v>-0.004439541483447464</v>
      </c>
      <c r="P11821" t="n">
        <v>0.1069743799354066</v>
      </c>
      <c r="Q11821" t="n">
        <v>0.09923864110598937</v>
      </c>
      <c r="R11821" t="n">
        <v>-0.001811880011845278</v>
      </c>
    </row>
    <row r="11822">
      <c r="F11822" t="n">
        <v>0.0983116700819584</v>
      </c>
      <c r="G11822" t="n">
        <v>0.1078940782386333</v>
      </c>
      <c r="H11822" t="n">
        <v>-0.004972901755385778</v>
      </c>
      <c r="J11822" t="n">
        <v>0.03470158460617938</v>
      </c>
      <c r="K11822" t="n">
        <v>0.09947854514249706</v>
      </c>
      <c r="L11822" t="n">
        <v>-0.002865635681739166</v>
      </c>
      <c r="M11822" t="n">
        <v>0.07215585942635597</v>
      </c>
      <c r="N11822" t="n">
        <v>0.1105506135825179</v>
      </c>
      <c r="O11822" t="n">
        <v>-0.004439985437595809</v>
      </c>
      <c r="P11822" t="n">
        <v>0.1069401415151403</v>
      </c>
      <c r="Q11822" t="n">
        <v>0.0992470970229207</v>
      </c>
      <c r="R11822" t="n">
        <v>-0.001811880011845278</v>
      </c>
    </row>
    <row r="11823">
      <c r="F11823" t="n">
        <v>0.09828496445520377</v>
      </c>
      <c r="G11823" t="n">
        <v>0.1079032708839633</v>
      </c>
      <c r="H11823" t="n">
        <v>-0.004972901755385778</v>
      </c>
      <c r="J11823" t="n">
        <v>0.03471018387317273</v>
      </c>
      <c r="K11823" t="n">
        <v>0.09948702077895805</v>
      </c>
      <c r="L11823" t="n">
        <v>-0.002865922216653848</v>
      </c>
      <c r="M11823" t="n">
        <v>0.07213349325152021</v>
      </c>
      <c r="N11823" t="n">
        <v>0.1105600325663794</v>
      </c>
      <c r="O11823" t="n">
        <v>-0.004439985437595809</v>
      </c>
      <c r="P11823" t="n">
        <v>0.1070486936418962</v>
      </c>
      <c r="Q11823" t="n">
        <v>0.09925555293985201</v>
      </c>
      <c r="R11823" t="n">
        <v>-0.001811698841961082</v>
      </c>
    </row>
    <row r="11824">
      <c r="F11824" t="n">
        <v>0.09830039780182784</v>
      </c>
      <c r="G11824" t="n">
        <v>0.1079124635292933</v>
      </c>
      <c r="H11824" t="n">
        <v>-0.004971743974416716</v>
      </c>
      <c r="J11824" t="n">
        <v>0.03471031210256745</v>
      </c>
      <c r="K11824" t="n">
        <v>0.09949549641541902</v>
      </c>
      <c r="L11824" t="n">
        <v>-0.002864664639840286</v>
      </c>
      <c r="M11824" t="n">
        <v>0.07219998936619407</v>
      </c>
      <c r="N11824" t="n">
        <v>0.1105694515502409</v>
      </c>
      <c r="O11824" t="n">
        <v>-0.004438353403603372</v>
      </c>
      <c r="P11824" t="n">
        <v>0.1070501529359927</v>
      </c>
      <c r="Q11824" t="n">
        <v>0.09926400885678334</v>
      </c>
      <c r="R11824" t="n">
        <v>-0.00181275729839688</v>
      </c>
    </row>
    <row r="11825">
      <c r="F11825" t="n">
        <v>0.09830178496379169</v>
      </c>
      <c r="G11825" t="n">
        <v>0.1079216561746233</v>
      </c>
      <c r="H11825" t="n">
        <v>-0.00497124689943427</v>
      </c>
      <c r="J11825" t="n">
        <v>0.0347019692558909</v>
      </c>
      <c r="K11825" t="n">
        <v>0.09950397205188</v>
      </c>
      <c r="L11825" t="n">
        <v>-0.002864378230658138</v>
      </c>
      <c r="M11825" t="n">
        <v>0.07213319218207578</v>
      </c>
      <c r="N11825" t="n">
        <v>0.1105788705341024</v>
      </c>
      <c r="O11825" t="n">
        <v>-0.004439241074284093</v>
      </c>
      <c r="P11825" t="n">
        <v>0.1069445180838481</v>
      </c>
      <c r="Q11825" t="n">
        <v>0.09927246477371465</v>
      </c>
      <c r="R11825" t="n">
        <v>-0.001812938574126719</v>
      </c>
    </row>
    <row r="11826">
      <c r="F11826" t="n">
        <v>0.09830317226498356</v>
      </c>
      <c r="G11826" t="n">
        <v>0.1079308488199534</v>
      </c>
      <c r="H11826" t="n">
        <v>-0.00497124689943427</v>
      </c>
      <c r="J11826" t="n">
        <v>0.0347020974083828</v>
      </c>
      <c r="K11826" t="n">
        <v>0.09951244768834099</v>
      </c>
      <c r="L11826" t="n">
        <v>-0.002864091821475991</v>
      </c>
      <c r="M11826" t="n">
        <v>0.07213304170166426</v>
      </c>
      <c r="N11826" t="n">
        <v>0.1105882895179639</v>
      </c>
      <c r="O11826" t="n">
        <v>-0.004438797238943732</v>
      </c>
      <c r="P11826" t="n">
        <v>0.1070530712794773</v>
      </c>
      <c r="Q11826" t="n">
        <v>0.09928092069064598</v>
      </c>
      <c r="R11826" t="n">
        <v>-0.001812938574126719</v>
      </c>
    </row>
    <row r="11827">
      <c r="F11827" t="n">
        <v>0.09827646594725642</v>
      </c>
      <c r="G11827" t="n">
        <v>0.1079400414652834</v>
      </c>
      <c r="H11827" t="n">
        <v>-0.00497025274946938</v>
      </c>
      <c r="J11827" t="n">
        <v>0.03471069659848892</v>
      </c>
      <c r="K11827" t="n">
        <v>0.09952092332480196</v>
      </c>
      <c r="L11827" t="n">
        <v>-0.002864664639840286</v>
      </c>
      <c r="M11827" t="n">
        <v>0.07219953778958363</v>
      </c>
      <c r="N11827" t="n">
        <v>0.1105977085018254</v>
      </c>
      <c r="O11827" t="n">
        <v>-0.004437909568263012</v>
      </c>
      <c r="P11827" t="n">
        <v>0.1070545303279058</v>
      </c>
      <c r="Q11827" t="n">
        <v>0.09928937660757729</v>
      </c>
      <c r="R11827" t="n">
        <v>-0.001813119849856559</v>
      </c>
    </row>
    <row r="11828">
      <c r="F11828" t="n">
        <v>0.09829190026642137</v>
      </c>
      <c r="G11828" t="n">
        <v>0.1079492341106135</v>
      </c>
      <c r="H11828" t="n">
        <v>-0.004968593711323253</v>
      </c>
      <c r="J11828" t="n">
        <v>0.03471082469969591</v>
      </c>
      <c r="K11828" t="n">
        <v>0.09952939896126294</v>
      </c>
      <c r="L11828" t="n">
        <v>-0.002862546330708727</v>
      </c>
      <c r="M11828" t="n">
        <v>0.07217717184108152</v>
      </c>
      <c r="N11828" t="n">
        <v>0.1106071274856869</v>
      </c>
      <c r="O11828" t="n">
        <v>-0.004437160982690154</v>
      </c>
      <c r="P11828" t="n">
        <v>0.1069488939157729</v>
      </c>
      <c r="Q11828" t="n">
        <v>0.09929783252450862</v>
      </c>
      <c r="R11828" t="n">
        <v>-0.001814179137431544</v>
      </c>
    </row>
    <row r="11829">
      <c r="F11829" t="n">
        <v>0.09827924068868737</v>
      </c>
      <c r="G11829" t="n">
        <v>0.1079584267559435</v>
      </c>
      <c r="H11829" t="n">
        <v>-0.004969587430065518</v>
      </c>
      <c r="J11829" t="n">
        <v>0.03472789495940029</v>
      </c>
      <c r="K11829" t="n">
        <v>0.09953787459772391</v>
      </c>
      <c r="L11829" t="n">
        <v>-0.002862832613970124</v>
      </c>
      <c r="M11829" t="n">
        <v>0.07213259047851195</v>
      </c>
      <c r="N11829" t="n">
        <v>0.1106165464695484</v>
      </c>
      <c r="O11829" t="n">
        <v>-0.004437160982690154</v>
      </c>
      <c r="P11829" t="n">
        <v>0.1070574481757363</v>
      </c>
      <c r="Q11829" t="n">
        <v>0.09930628844143995</v>
      </c>
      <c r="R11829" t="n">
        <v>-0.001813634992519297</v>
      </c>
    </row>
    <row r="11830">
      <c r="F11830" t="n">
        <v>0.09829467556215779</v>
      </c>
      <c r="G11830" t="n">
        <v>0.1079676194012735</v>
      </c>
      <c r="H11830" t="n">
        <v>-0.004968096851952121</v>
      </c>
      <c r="J11830" t="n">
        <v>0.03470260969785634</v>
      </c>
      <c r="K11830" t="n">
        <v>0.09954635023418489</v>
      </c>
      <c r="L11830" t="n">
        <v>-0.002862832613970124</v>
      </c>
      <c r="M11830" t="n">
        <v>0.07213244014372172</v>
      </c>
      <c r="N11830" t="n">
        <v>0.1106259654534099</v>
      </c>
      <c r="O11830" t="n">
        <v>-0.004438048414886692</v>
      </c>
      <c r="P11830" t="n">
        <v>0.106951810721337</v>
      </c>
      <c r="Q11830" t="n">
        <v>0.09931474435837126</v>
      </c>
      <c r="R11830" t="n">
        <v>-0.001813997755794128</v>
      </c>
    </row>
    <row r="11831">
      <c r="F11831" t="n">
        <v>0.09831011085123909</v>
      </c>
      <c r="G11831" t="n">
        <v>0.1079768120466036</v>
      </c>
      <c r="H11831" t="n">
        <v>-0.004968593711323253</v>
      </c>
      <c r="J11831" t="n">
        <v>0.03471120881096341</v>
      </c>
      <c r="K11831" t="n">
        <v>0.09955482587064586</v>
      </c>
      <c r="L11831" t="n">
        <v>-0.002862546330708727</v>
      </c>
      <c r="M11831" t="n">
        <v>0.07215450529604123</v>
      </c>
      <c r="N11831" t="n">
        <v>0.1106353844372714</v>
      </c>
      <c r="O11831" t="n">
        <v>-0.004438048414886692</v>
      </c>
      <c r="P11831" t="n">
        <v>0.1069889678947539</v>
      </c>
      <c r="Q11831" t="n">
        <v>0.09932320027530259</v>
      </c>
      <c r="R11831" t="n">
        <v>-0.001813816374156712</v>
      </c>
    </row>
    <row r="11832">
      <c r="F11832" t="n">
        <v>0.09831149898292479</v>
      </c>
      <c r="G11832" t="n">
        <v>0.1079860046919336</v>
      </c>
      <c r="H11832" t="n">
        <v>-0.004965936777716183</v>
      </c>
      <c r="J11832" t="n">
        <v>0.03470286565024373</v>
      </c>
      <c r="K11832" t="n">
        <v>0.09956330150710685</v>
      </c>
      <c r="L11832" t="n">
        <v>-0.002862143832636544</v>
      </c>
      <c r="M11832" t="n">
        <v>0.0721987858904575</v>
      </c>
      <c r="N11832" t="n">
        <v>0.1106448034211329</v>
      </c>
      <c r="O11832" t="n">
        <v>-0.004435964225514121</v>
      </c>
      <c r="P11832" t="n">
        <v>0.1069547271898493</v>
      </c>
      <c r="Q11832" t="n">
        <v>0.0993316561922339</v>
      </c>
      <c r="R11832" t="n">
        <v>-0.001815239035883122</v>
      </c>
    </row>
    <row r="11833">
      <c r="F11833" t="n">
        <v>0.09831288725221379</v>
      </c>
      <c r="G11833" t="n">
        <v>0.1079951973372637</v>
      </c>
      <c r="H11833" t="n">
        <v>-0.004966930064400395</v>
      </c>
      <c r="J11833" t="n">
        <v>0.0347284070177543</v>
      </c>
      <c r="K11833" t="n">
        <v>0.09957177714356782</v>
      </c>
      <c r="L11833" t="n">
        <v>-0.002861571518332877</v>
      </c>
      <c r="M11833" t="n">
        <v>0.07217642020006762</v>
      </c>
      <c r="N11833" t="n">
        <v>0.1106542224049945</v>
      </c>
      <c r="O11833" t="n">
        <v>-0.00443552062909157</v>
      </c>
      <c r="P11833" t="n">
        <v>0.1069561852965119</v>
      </c>
      <c r="Q11833" t="n">
        <v>0.09934011210916523</v>
      </c>
      <c r="R11833" t="n">
        <v>-0.001815239035883122</v>
      </c>
    </row>
    <row r="11834">
      <c r="F11834" t="n">
        <v>0.09830022780841829</v>
      </c>
      <c r="G11834" t="n">
        <v>0.1080043899825937</v>
      </c>
      <c r="H11834" t="n">
        <v>-0.004967426707742501</v>
      </c>
      <c r="J11834" t="n">
        <v>0.03472853495214798</v>
      </c>
      <c r="K11834" t="n">
        <v>0.0995802527800288</v>
      </c>
      <c r="L11834" t="n">
        <v>-0.002861571518332877</v>
      </c>
      <c r="M11834" t="n">
        <v>0.07213183917106178</v>
      </c>
      <c r="N11834" t="n">
        <v>0.110663641388856</v>
      </c>
      <c r="O11834" t="n">
        <v>-0.00443552062909157</v>
      </c>
      <c r="P11834" t="n">
        <v>0.1069933426517377</v>
      </c>
      <c r="Q11834" t="n">
        <v>0.09934856802609655</v>
      </c>
      <c r="R11834" t="n">
        <v>-0.001815057548277055</v>
      </c>
    </row>
    <row r="11835">
      <c r="F11835" t="n">
        <v>0.09832971219196937</v>
      </c>
      <c r="G11835" t="n">
        <v>0.1080135826279237</v>
      </c>
      <c r="H11835" t="n">
        <v>-0.004967426707742501</v>
      </c>
      <c r="J11835" t="n">
        <v>0.03472866285445612</v>
      </c>
      <c r="K11835" t="n">
        <v>0.09958872841648977</v>
      </c>
      <c r="L11835" t="n">
        <v>-0.002861571518332877</v>
      </c>
      <c r="M11835" t="n">
        <v>0.07217611980075381</v>
      </c>
      <c r="N11835" t="n">
        <v>0.1106730603727175</v>
      </c>
      <c r="O11835" t="n">
        <v>-0.004434763136881581</v>
      </c>
      <c r="P11835" t="n">
        <v>0.1069591012522516</v>
      </c>
      <c r="Q11835" t="n">
        <v>0.09935702394302788</v>
      </c>
      <c r="R11835" t="n">
        <v>-0.001814876060670988</v>
      </c>
    </row>
    <row r="11836">
      <c r="F11836" t="n">
        <v>0.09833110101152984</v>
      </c>
      <c r="G11836" t="n">
        <v>0.1080227752732538</v>
      </c>
      <c r="H11836" t="n">
        <v>-0.00496476538561103</v>
      </c>
      <c r="J11836" t="n">
        <v>0.03472879072467497</v>
      </c>
      <c r="K11836" t="n">
        <v>0.09959720405295075</v>
      </c>
      <c r="L11836" t="n">
        <v>-0.002860880590295962</v>
      </c>
      <c r="M11836" t="n">
        <v>0.07217596965646775</v>
      </c>
      <c r="N11836" t="n">
        <v>0.110682479356579</v>
      </c>
      <c r="O11836" t="n">
        <v>-0.004435206613195269</v>
      </c>
      <c r="P11836" t="n">
        <v>0.1069605591003695</v>
      </c>
      <c r="Q11836" t="n">
        <v>0.09936547985995919</v>
      </c>
      <c r="R11836" t="n">
        <v>-0.001815936349370117</v>
      </c>
    </row>
    <row r="11837">
      <c r="F11837" t="n">
        <v>0.0983043934337425</v>
      </c>
      <c r="G11837" t="n">
        <v>0.1080319679185838</v>
      </c>
      <c r="H11837" t="n">
        <v>-0.00496476538561103</v>
      </c>
      <c r="J11837" t="n">
        <v>0.03471197616756724</v>
      </c>
      <c r="K11837" t="n">
        <v>0.09960567968941174</v>
      </c>
      <c r="L11837" t="n">
        <v>-0.002860880590295962</v>
      </c>
      <c r="M11837" t="n">
        <v>0.07215360418877004</v>
      </c>
      <c r="N11837" t="n">
        <v>0.1106918983404405</v>
      </c>
      <c r="O11837" t="n">
        <v>-0.004435206613195269</v>
      </c>
      <c r="P11837" t="n">
        <v>0.1070334164046732</v>
      </c>
      <c r="Q11837" t="n">
        <v>0.09937393577689052</v>
      </c>
      <c r="R11837" t="n">
        <v>-0.001816299536639991</v>
      </c>
    </row>
    <row r="11838">
      <c r="F11838" t="n">
        <v>0.09830578224868497</v>
      </c>
      <c r="G11838" t="n">
        <v>0.1080411605639138</v>
      </c>
      <c r="H11838" t="n">
        <v>-0.00496476538561103</v>
      </c>
      <c r="J11838" t="n">
        <v>0.03471210394804007</v>
      </c>
      <c r="K11838" t="n">
        <v>0.09961415532587271</v>
      </c>
      <c r="L11838" t="n">
        <v>-0.002860594559443103</v>
      </c>
      <c r="M11838" t="n">
        <v>0.07213123878816055</v>
      </c>
      <c r="N11838" t="n">
        <v>0.110701317324302</v>
      </c>
      <c r="O11838" t="n">
        <v>-0.004434319660567893</v>
      </c>
      <c r="P11838" t="n">
        <v>0.1069634745347032</v>
      </c>
      <c r="Q11838" t="n">
        <v>0.09938239169382183</v>
      </c>
      <c r="R11838" t="n">
        <v>-0.00181575475573518</v>
      </c>
    </row>
    <row r="11839">
      <c r="F11839" t="n">
        <v>0.09829312265502974</v>
      </c>
      <c r="G11839" t="n">
        <v>0.1080503532092439</v>
      </c>
      <c r="H11839" t="n">
        <v>-0.004963772531819287</v>
      </c>
      <c r="J11839" t="n">
        <v>0.03472070291958833</v>
      </c>
      <c r="K11839" t="n">
        <v>0.09962263096233369</v>
      </c>
      <c r="L11839" t="n">
        <v>-0.002860880590295962</v>
      </c>
      <c r="M11839" t="n">
        <v>0.07213108878510957</v>
      </c>
      <c r="N11839" t="n">
        <v>0.1107107363081635</v>
      </c>
      <c r="O11839" t="n">
        <v>-0.004435650089508958</v>
      </c>
      <c r="P11839" t="n">
        <v>0.1070720323096148</v>
      </c>
      <c r="Q11839" t="n">
        <v>0.09939084761075316</v>
      </c>
      <c r="R11839" t="n">
        <v>-0.00181575475573518</v>
      </c>
    </row>
    <row r="11840">
      <c r="F11840" t="n">
        <v>0.09830856028692905</v>
      </c>
      <c r="G11840" t="n">
        <v>0.1080595458545739</v>
      </c>
      <c r="H11840" t="n">
        <v>-0.004963092749417963</v>
      </c>
      <c r="J11840" t="n">
        <v>0.03472930188458181</v>
      </c>
      <c r="K11840" t="n">
        <v>0.09963110659879466</v>
      </c>
      <c r="L11840" t="n">
        <v>-0.002858757734404341</v>
      </c>
      <c r="M11840" t="n">
        <v>0.07215315413468168</v>
      </c>
      <c r="N11840" t="n">
        <v>0.110720155292025</v>
      </c>
      <c r="O11840" t="n">
        <v>-0.004434001077371008</v>
      </c>
      <c r="P11840" t="n">
        <v>0.1070020898256191</v>
      </c>
      <c r="Q11840" t="n">
        <v>0.09939930352768447</v>
      </c>
      <c r="R11840" t="n">
        <v>-0.001817360631130844</v>
      </c>
    </row>
    <row r="11841">
      <c r="F11841" t="n">
        <v>0.09832399833239228</v>
      </c>
      <c r="G11841" t="n">
        <v>0.1080687384999039</v>
      </c>
      <c r="H11841" t="n">
        <v>-0.004962596539385029</v>
      </c>
      <c r="J11841" t="n">
        <v>0.03471248709687808</v>
      </c>
      <c r="K11841" t="n">
        <v>0.09963958223525564</v>
      </c>
      <c r="L11841" t="n">
        <v>-0.002859615447495971</v>
      </c>
      <c r="M11841" t="n">
        <v>0.0721307888907064</v>
      </c>
      <c r="N11841" t="n">
        <v>0.1107295742758865</v>
      </c>
      <c r="O11841" t="n">
        <v>-0.004434001077371008</v>
      </c>
      <c r="P11841" t="n">
        <v>0.1070035473789919</v>
      </c>
      <c r="Q11841" t="n">
        <v>0.0994077594446158</v>
      </c>
      <c r="R11841" t="n">
        <v>-0.001817360631130844</v>
      </c>
    </row>
    <row r="11842">
      <c r="F11842" t="n">
        <v>0.09829728990654321</v>
      </c>
      <c r="G11842" t="n">
        <v>0.108077931145234</v>
      </c>
      <c r="H11842" t="n">
        <v>-0.004961604119319158</v>
      </c>
      <c r="J11842" t="n">
        <v>0.03472955727190108</v>
      </c>
      <c r="K11842" t="n">
        <v>0.09964805787171661</v>
      </c>
      <c r="L11842" t="n">
        <v>-0.002859615447495971</v>
      </c>
      <c r="M11842" t="n">
        <v>0.07213063899949412</v>
      </c>
      <c r="N11842" t="n">
        <v>0.110738993259748</v>
      </c>
      <c r="O11842" t="n">
        <v>-0.004434001077371008</v>
      </c>
      <c r="P11842" t="n">
        <v>0.1070050048428167</v>
      </c>
      <c r="Q11842" t="n">
        <v>0.09941621536154711</v>
      </c>
      <c r="R11842" t="n">
        <v>-0.001817360631130844</v>
      </c>
    </row>
    <row r="11843">
      <c r="F11843" t="n">
        <v>0.09832677746222285</v>
      </c>
      <c r="G11843" t="n">
        <v>0.108087123790564</v>
      </c>
      <c r="H11843" t="n">
        <v>-0.004963092749417963</v>
      </c>
      <c r="J11843" t="n">
        <v>0.03470427109467826</v>
      </c>
      <c r="K11843" t="n">
        <v>0.0996565335081776</v>
      </c>
      <c r="L11843" t="n">
        <v>-0.002857776842892791</v>
      </c>
      <c r="M11843" t="n">
        <v>0.07213048914570125</v>
      </c>
      <c r="N11843" t="n">
        <v>0.1107484122436095</v>
      </c>
      <c r="O11843" t="n">
        <v>-0.004433557721598848</v>
      </c>
      <c r="P11843" t="n">
        <v>0.1070064622166138</v>
      </c>
      <c r="Q11843" t="n">
        <v>0.09942467127847844</v>
      </c>
      <c r="R11843" t="n">
        <v>-0.001817178931407676</v>
      </c>
    </row>
    <row r="11844">
      <c r="F11844" t="n">
        <v>0.09832816722982948</v>
      </c>
      <c r="G11844" t="n">
        <v>0.1080963164358941</v>
      </c>
      <c r="H11844" t="n">
        <v>-0.004959431545273518</v>
      </c>
      <c r="J11844" t="n">
        <v>0.03472134124376156</v>
      </c>
      <c r="K11844" t="n">
        <v>0.09966500914463858</v>
      </c>
      <c r="L11844" t="n">
        <v>-0.002858348398261369</v>
      </c>
      <c r="M11844" t="n">
        <v>0.07219698509577313</v>
      </c>
      <c r="N11844" t="n">
        <v>0.110757831227471</v>
      </c>
      <c r="O11844" t="n">
        <v>-0.004431904749673782</v>
      </c>
      <c r="P11844" t="n">
        <v>0.1069722187079535</v>
      </c>
      <c r="Q11844" t="n">
        <v>0.09943312719540977</v>
      </c>
      <c r="R11844" t="n">
        <v>-0.001817876893174665</v>
      </c>
    </row>
    <row r="11845">
      <c r="F11845" t="n">
        <v>0.09830145837535387</v>
      </c>
      <c r="G11845" t="n">
        <v>0.1081055090812241</v>
      </c>
      <c r="H11845" t="n">
        <v>-0.004959431545273518</v>
      </c>
      <c r="J11845" t="n">
        <v>0.03472994011200217</v>
      </c>
      <c r="K11845" t="n">
        <v>0.09967348478109957</v>
      </c>
      <c r="L11845" t="n">
        <v>-0.002857491065208502</v>
      </c>
      <c r="M11845" t="n">
        <v>0.07213018955065351</v>
      </c>
      <c r="N11845" t="n">
        <v>0.1107672502113326</v>
      </c>
      <c r="O11845" t="n">
        <v>-0.004432347984472229</v>
      </c>
      <c r="P11845" t="n">
        <v>0.1070450776298754</v>
      </c>
      <c r="Q11845" t="n">
        <v>0.09944158311234108</v>
      </c>
      <c r="R11845" t="n">
        <v>-0.001817876893174665</v>
      </c>
    </row>
    <row r="11846">
      <c r="F11846" t="n">
        <v>0.09830284813438497</v>
      </c>
      <c r="G11846" t="n">
        <v>0.1081147017265541</v>
      </c>
      <c r="H11846" t="n">
        <v>-0.004959927538027321</v>
      </c>
      <c r="J11846" t="n">
        <v>0.03471312503611276</v>
      </c>
      <c r="K11846" t="n">
        <v>0.09968196041756054</v>
      </c>
      <c r="L11846" t="n">
        <v>-0.002858348398261369</v>
      </c>
      <c r="M11846" t="n">
        <v>0.07219668548604904</v>
      </c>
      <c r="N11846" t="n">
        <v>0.110776669195194</v>
      </c>
      <c r="O11846" t="n">
        <v>-0.004431904749673782</v>
      </c>
      <c r="P11846" t="n">
        <v>0.1070822359598008</v>
      </c>
      <c r="Q11846" t="n">
        <v>0.09945003902927241</v>
      </c>
      <c r="R11846" t="n">
        <v>-0.001818058699044569</v>
      </c>
    </row>
    <row r="11847">
      <c r="F11847" t="n">
        <v>0.0983042380277431</v>
      </c>
      <c r="G11847" t="n">
        <v>0.1081238943718841</v>
      </c>
      <c r="H11847" t="n">
        <v>-0.004958246364858048</v>
      </c>
      <c r="J11847" t="n">
        <v>0.03471325252760134</v>
      </c>
      <c r="K11847" t="n">
        <v>0.0996904360540215</v>
      </c>
      <c r="L11847" t="n">
        <v>-0.002858348398261369</v>
      </c>
      <c r="M11847" t="n">
        <v>0.07219653573771781</v>
      </c>
      <c r="N11847" t="n">
        <v>0.1107860881790556</v>
      </c>
      <c r="O11847" t="n">
        <v>-0.004432347984472229</v>
      </c>
      <c r="P11847" t="n">
        <v>0.1069765895728514</v>
      </c>
      <c r="Q11847" t="n">
        <v>0.09945849494620373</v>
      </c>
      <c r="R11847" t="n">
        <v>-0.001817876893174665</v>
      </c>
    </row>
    <row r="11848">
      <c r="F11848" t="n">
        <v>0.09833372764611598</v>
      </c>
      <c r="G11848" t="n">
        <v>0.1081330870172142</v>
      </c>
      <c r="H11848" t="n">
        <v>-0.004958246364858048</v>
      </c>
      <c r="J11848" t="n">
        <v>0.03471337998696164</v>
      </c>
      <c r="K11848" t="n">
        <v>0.09969891169048249</v>
      </c>
      <c r="L11848" t="n">
        <v>-0.002856793785803458</v>
      </c>
      <c r="M11848" t="n">
        <v>0.07219638602716696</v>
      </c>
      <c r="N11848" t="n">
        <v>0.1107955071629171</v>
      </c>
      <c r="O11848" t="n">
        <v>-0.004431133930308035</v>
      </c>
      <c r="P11848" t="n">
        <v>0.1070494490931669</v>
      </c>
      <c r="Q11848" t="n">
        <v>0.09946695086313506</v>
      </c>
      <c r="R11848" t="n">
        <v>-0.001818938830806423</v>
      </c>
    </row>
    <row r="11849">
      <c r="F11849" t="n">
        <v>0.09832106815100222</v>
      </c>
      <c r="G11849" t="n">
        <v>0.1081422796625442</v>
      </c>
      <c r="H11849" t="n">
        <v>-0.004957254814740087</v>
      </c>
      <c r="J11849" t="n">
        <v>0.03470503606344848</v>
      </c>
      <c r="K11849" t="n">
        <v>0.09970738732694347</v>
      </c>
      <c r="L11849" t="n">
        <v>-0.002856793785803458</v>
      </c>
      <c r="M11849" t="n">
        <v>0.07219623635446659</v>
      </c>
      <c r="N11849" t="n">
        <v>0.1108049261467786</v>
      </c>
      <c r="O11849" t="n">
        <v>-0.004431133930308035</v>
      </c>
      <c r="P11849" t="n">
        <v>0.1070152045419527</v>
      </c>
      <c r="Q11849" t="n">
        <v>0.09947540678006637</v>
      </c>
      <c r="R11849" t="n">
        <v>-0.001818938830806423</v>
      </c>
    </row>
    <row r="11850">
      <c r="F11850" t="n">
        <v>0.09833650865852586</v>
      </c>
      <c r="G11850" t="n">
        <v>0.1081514723078743</v>
      </c>
      <c r="H11850" t="n">
        <v>-0.004958742139917027</v>
      </c>
      <c r="J11850" t="n">
        <v>0.03470516344580137</v>
      </c>
      <c r="K11850" t="n">
        <v>0.09971586296340444</v>
      </c>
      <c r="L11850" t="n">
        <v>-0.002857079436616957</v>
      </c>
      <c r="M11850" t="n">
        <v>0.07217387155404772</v>
      </c>
      <c r="N11850" t="n">
        <v>0.1108143451306401</v>
      </c>
      <c r="O11850" t="n">
        <v>-0.004431577043701065</v>
      </c>
      <c r="P11850" t="n">
        <v>0.107052362938252</v>
      </c>
      <c r="Q11850" t="n">
        <v>0.0994838626969977</v>
      </c>
      <c r="R11850" t="n">
        <v>-0.001818938830806423</v>
      </c>
    </row>
    <row r="11851">
      <c r="F11851" t="n">
        <v>0.09835194957757507</v>
      </c>
      <c r="G11851" t="n">
        <v>0.1081606649532043</v>
      </c>
      <c r="H11851" t="n">
        <v>-0.004957254814740087</v>
      </c>
      <c r="J11851" t="n">
        <v>0.03471376217223505</v>
      </c>
      <c r="K11851" t="n">
        <v>0.09972433859986543</v>
      </c>
      <c r="L11851" t="n">
        <v>-0.002857079436616957</v>
      </c>
      <c r="M11851" t="n">
        <v>0.07215150682153257</v>
      </c>
      <c r="N11851" t="n">
        <v>0.1108237641145016</v>
      </c>
      <c r="O11851" t="n">
        <v>-0.004430690816915005</v>
      </c>
      <c r="P11851" t="n">
        <v>0.1069824160966409</v>
      </c>
      <c r="Q11851" t="n">
        <v>0.09949231861392901</v>
      </c>
      <c r="R11851" t="n">
        <v>-0.001819484567029287</v>
      </c>
    </row>
    <row r="11852">
      <c r="F11852" t="n">
        <v>0.09833929020463766</v>
      </c>
      <c r="G11852" t="n">
        <v>0.1081698575985343</v>
      </c>
      <c r="H11852" t="n">
        <v>-0.004955569489725564</v>
      </c>
      <c r="J11852" t="n">
        <v>0.03473083228094503</v>
      </c>
      <c r="K11852" t="n">
        <v>0.09973281423632641</v>
      </c>
      <c r="L11852" t="n">
        <v>-0.002855808556587531</v>
      </c>
      <c r="M11852" t="n">
        <v>0.07215135729270894</v>
      </c>
      <c r="N11852" t="n">
        <v>0.1108331830983631</v>
      </c>
      <c r="O11852" t="n">
        <v>-0.004430358555468968</v>
      </c>
      <c r="P11852" t="n">
        <v>0.1070552764078389</v>
      </c>
      <c r="Q11852" t="n">
        <v>0.09950077453086034</v>
      </c>
      <c r="R11852" t="n">
        <v>-0.001820365372958804</v>
      </c>
    </row>
    <row r="11853">
      <c r="F11853" t="n">
        <v>0.0983266306865081</v>
      </c>
      <c r="G11853" t="n">
        <v>0.1081790502438644</v>
      </c>
      <c r="H11853" t="n">
        <v>-0.004955569489725564</v>
      </c>
      <c r="J11853" t="n">
        <v>0.03470554540002642</v>
      </c>
      <c r="K11853" t="n">
        <v>0.09974128987278738</v>
      </c>
      <c r="L11853" t="n">
        <v>-0.002855523032836622</v>
      </c>
      <c r="M11853" t="n">
        <v>0.07217342292278819</v>
      </c>
      <c r="N11853" t="n">
        <v>0.1108426020822246</v>
      </c>
      <c r="O11853" t="n">
        <v>-0.004429472572356185</v>
      </c>
      <c r="P11853" t="n">
        <v>0.1070567330006211</v>
      </c>
      <c r="Q11853" t="n">
        <v>0.09950923044779166</v>
      </c>
      <c r="R11853" t="n">
        <v>-0.001820183354623341</v>
      </c>
    </row>
    <row r="11854">
      <c r="F11854" t="n">
        <v>0.09834207228259467</v>
      </c>
      <c r="G11854" t="n">
        <v>0.1081882428891944</v>
      </c>
      <c r="H11854" t="n">
        <v>-0.004956560603623509</v>
      </c>
      <c r="J11854" t="n">
        <v>0.03471414406821777</v>
      </c>
      <c r="K11854" t="n">
        <v>0.09974976550924836</v>
      </c>
      <c r="L11854" t="n">
        <v>-0.002854951985334805</v>
      </c>
      <c r="M11854" t="n">
        <v>0.07212884324366464</v>
      </c>
      <c r="N11854" t="n">
        <v>0.1108520210660861</v>
      </c>
      <c r="O11854" t="n">
        <v>-0.004429915563912577</v>
      </c>
      <c r="P11854" t="n">
        <v>0.1070938917468146</v>
      </c>
      <c r="Q11854" t="n">
        <v>0.09951768636472298</v>
      </c>
      <c r="R11854" t="n">
        <v>-0.001820001336287879</v>
      </c>
    </row>
    <row r="11855">
      <c r="F11855" t="n">
        <v>0.09834346352043488</v>
      </c>
      <c r="G11855" t="n">
        <v>0.1081974355345244</v>
      </c>
      <c r="H11855" t="n">
        <v>-0.004955569489725564</v>
      </c>
      <c r="J11855" t="n">
        <v>0.03473121415683471</v>
      </c>
      <c r="K11855" t="n">
        <v>0.09975824114570933</v>
      </c>
      <c r="L11855" t="n">
        <v>-0.002854951985334805</v>
      </c>
      <c r="M11855" t="n">
        <v>0.07212869384436019</v>
      </c>
      <c r="N11855" t="n">
        <v>0.1108614400499476</v>
      </c>
      <c r="O11855" t="n">
        <v>-0.004429472572356185</v>
      </c>
      <c r="P11855" t="n">
        <v>0.1070596458997646</v>
      </c>
      <c r="Q11855" t="n">
        <v>0.0995261422816543</v>
      </c>
      <c r="R11855" t="n">
        <v>-0.001820001336287879</v>
      </c>
    </row>
    <row r="11856">
      <c r="F11856" t="n">
        <v>0.09831675307439397</v>
      </c>
      <c r="G11856" t="n">
        <v>0.1082066281798545</v>
      </c>
      <c r="H11856" t="n">
        <v>-0.004953384242865037</v>
      </c>
      <c r="J11856" t="n">
        <v>0.03471439850477206</v>
      </c>
      <c r="K11856" t="n">
        <v>0.09976671678217032</v>
      </c>
      <c r="L11856" t="n">
        <v>-0.00285453575219789</v>
      </c>
      <c r="M11856" t="n">
        <v>0.07219518971125213</v>
      </c>
      <c r="N11856" t="n">
        <v>0.1108708590338091</v>
      </c>
      <c r="O11856" t="n">
        <v>-0.004429135759381176</v>
      </c>
      <c r="P11856" t="n">
        <v>0.1069896971252333</v>
      </c>
      <c r="Q11856" t="n">
        <v>0.09953459819858562</v>
      </c>
      <c r="R11856" t="n">
        <v>-0.001821064401050299</v>
      </c>
    </row>
    <row r="11857">
      <c r="F11857" t="n">
        <v>0.09831814429825952</v>
      </c>
      <c r="G11857" t="n">
        <v>0.1082158208251845</v>
      </c>
      <c r="H11857" t="n">
        <v>-0.004952888904440751</v>
      </c>
      <c r="J11857" t="n">
        <v>0.03470605422224012</v>
      </c>
      <c r="K11857" t="n">
        <v>0.09977519241863129</v>
      </c>
      <c r="L11857" t="n">
        <v>-0.00285453575219789</v>
      </c>
      <c r="M11857" t="n">
        <v>0.07215061022182931</v>
      </c>
      <c r="N11857" t="n">
        <v>0.1108802780176706</v>
      </c>
      <c r="O11857" t="n">
        <v>-0.004428250020803157</v>
      </c>
      <c r="P11857" t="n">
        <v>0.1070268557282422</v>
      </c>
      <c r="Q11857" t="n">
        <v>0.09954305411551694</v>
      </c>
      <c r="R11857" t="n">
        <v>-0.00182161077500801</v>
      </c>
    </row>
    <row r="11858">
      <c r="F11858" t="n">
        <v>0.09836168921297589</v>
      </c>
      <c r="G11858" t="n">
        <v>0.1082250134705145</v>
      </c>
      <c r="H11858" t="n">
        <v>-0.004952888904440751</v>
      </c>
      <c r="J11858" t="n">
        <v>0.0347231242779583</v>
      </c>
      <c r="K11858" t="n">
        <v>0.09978366805509227</v>
      </c>
      <c r="L11858" t="n">
        <v>-0.00285453575219789</v>
      </c>
      <c r="M11858" t="n">
        <v>0.07217267596888299</v>
      </c>
      <c r="N11858" t="n">
        <v>0.1108896970015321</v>
      </c>
      <c r="O11858" t="n">
        <v>-0.004429578628670184</v>
      </c>
      <c r="P11858" t="n">
        <v>0.1070283116940617</v>
      </c>
      <c r="Q11858" t="n">
        <v>0.09955151003244826</v>
      </c>
      <c r="R11858" t="n">
        <v>-0.00182124652570287</v>
      </c>
    </row>
    <row r="11859">
      <c r="F11859" t="n">
        <v>0.09833497846660325</v>
      </c>
      <c r="G11859" t="n">
        <v>0.1082342061158446</v>
      </c>
      <c r="H11859" t="n">
        <v>-0.00495437491971361</v>
      </c>
      <c r="J11859" t="n">
        <v>0.03473172287436024</v>
      </c>
      <c r="K11859" t="n">
        <v>0.09979214369155325</v>
      </c>
      <c r="L11859" t="n">
        <v>-0.00285453575219789</v>
      </c>
      <c r="M11859" t="n">
        <v>0.07217252669346064</v>
      </c>
      <c r="N11859" t="n">
        <v>0.1108991159853937</v>
      </c>
      <c r="O11859" t="n">
        <v>-0.004427023167061745</v>
      </c>
      <c r="P11859" t="n">
        <v>0.1070654705389346</v>
      </c>
      <c r="Q11859" t="n">
        <v>0.09955996594937959</v>
      </c>
      <c r="R11859" t="n">
        <v>-0.001821064401050299</v>
      </c>
    </row>
    <row r="11860">
      <c r="F11860" t="n">
        <v>0.09836447315366614</v>
      </c>
      <c r="G11860" t="n">
        <v>0.1082433987611746</v>
      </c>
      <c r="H11860" t="n">
        <v>-0.004951194854275714</v>
      </c>
      <c r="J11860" t="n">
        <v>0.03470643550120323</v>
      </c>
      <c r="K11860" t="n">
        <v>0.09980061932801422</v>
      </c>
      <c r="L11860" t="n">
        <v>-0.002852405210329023</v>
      </c>
      <c r="M11860" t="n">
        <v>0.07215016244041036</v>
      </c>
      <c r="N11860" t="n">
        <v>0.1109085349692552</v>
      </c>
      <c r="O11860" t="n">
        <v>-0.004427908660244475</v>
      </c>
      <c r="P11860" t="n">
        <v>0.1070312233321128</v>
      </c>
      <c r="Q11860" t="n">
        <v>0.09956842186631092</v>
      </c>
      <c r="R11860" t="n">
        <v>-0.00182249247857446</v>
      </c>
    </row>
    <row r="11861">
      <c r="F11861" t="n">
        <v>0.09832371050914546</v>
      </c>
      <c r="G11861" t="n">
        <v>0.1082525914065047</v>
      </c>
      <c r="H11861" t="n">
        <v>-0.004950699734790287</v>
      </c>
      <c r="J11861" t="n">
        <v>0.03470656252984745</v>
      </c>
      <c r="K11861" t="n">
        <v>0.0998090949644752</v>
      </c>
      <c r="L11861" t="n">
        <v>-0.002853261017472836</v>
      </c>
      <c r="M11861" t="n">
        <v>0.07219444325985996</v>
      </c>
      <c r="N11861" t="n">
        <v>0.1109179539531167</v>
      </c>
      <c r="O11861" t="n">
        <v>-0.004428351406835841</v>
      </c>
      <c r="P11861" t="n">
        <v>0.1071040855391858</v>
      </c>
      <c r="Q11861" t="n">
        <v>0.09957687778324224</v>
      </c>
      <c r="R11861" t="n">
        <v>-0.001822674709599215</v>
      </c>
    </row>
    <row r="11862">
      <c r="F11862" t="n">
        <v>0.09833915413265068</v>
      </c>
      <c r="G11862" t="n">
        <v>0.1082617840518347</v>
      </c>
      <c r="H11862" t="n">
        <v>-0.004951194854275714</v>
      </c>
      <c r="J11862" t="n">
        <v>0.03470668952631369</v>
      </c>
      <c r="K11862" t="n">
        <v>0.09981757060093618</v>
      </c>
      <c r="L11862" t="n">
        <v>-0.002852690479376961</v>
      </c>
      <c r="M11862" t="n">
        <v>0.07217207909917009</v>
      </c>
      <c r="N11862" t="n">
        <v>0.1109273729369782</v>
      </c>
      <c r="O11862" t="n">
        <v>-0.00442746591365311</v>
      </c>
      <c r="P11862" t="n">
        <v>0.1069984311620581</v>
      </c>
      <c r="Q11862" t="n">
        <v>0.09958533370017356</v>
      </c>
      <c r="R11862" t="n">
        <v>-0.00182249247857446</v>
      </c>
    </row>
    <row r="11863">
      <c r="F11863" t="n">
        <v>0.09835459816520017</v>
      </c>
      <c r="G11863" t="n">
        <v>0.1082709766971647</v>
      </c>
      <c r="H11863" t="n">
        <v>-0.004950699734790287</v>
      </c>
      <c r="J11863" t="n">
        <v>0.03473223107700389</v>
      </c>
      <c r="K11863" t="n">
        <v>0.09982604623739716</v>
      </c>
      <c r="L11863" t="n">
        <v>-0.002852690479376961</v>
      </c>
      <c r="M11863" t="n">
        <v>0.07219414495013263</v>
      </c>
      <c r="N11863" t="n">
        <v>0.1109367919208397</v>
      </c>
      <c r="O11863" t="n">
        <v>-0.004427023167061745</v>
      </c>
      <c r="P11863" t="n">
        <v>0.1069998864890199</v>
      </c>
      <c r="Q11863" t="n">
        <v>0.09959378961710488</v>
      </c>
      <c r="R11863" t="n">
        <v>-0.001822310247549706</v>
      </c>
    </row>
    <row r="11864">
      <c r="F11864" t="n">
        <v>0.09834193856353862</v>
      </c>
      <c r="G11864" t="n">
        <v>0.1082801693424948</v>
      </c>
      <c r="H11864" t="n">
        <v>-0.004948506428882925</v>
      </c>
      <c r="J11864" t="n">
        <v>0.03472388650568974</v>
      </c>
      <c r="K11864" t="n">
        <v>0.09983452187385815</v>
      </c>
      <c r="L11864" t="n">
        <v>-0.002851128922218076</v>
      </c>
      <c r="M11864" t="n">
        <v>0.07214956594039565</v>
      </c>
      <c r="N11864" t="n">
        <v>0.1109462109047012</v>
      </c>
      <c r="O11864" t="n">
        <v>-0.004426234639401722</v>
      </c>
      <c r="P11864" t="n">
        <v>0.1070013417158907</v>
      </c>
      <c r="Q11864" t="n">
        <v>0.0996022455340362</v>
      </c>
      <c r="R11864" t="n">
        <v>-0.001823556849045417</v>
      </c>
    </row>
    <row r="11865">
      <c r="F11865" t="n">
        <v>0.09837143529588774</v>
      </c>
      <c r="G11865" t="n">
        <v>0.1082893619878248</v>
      </c>
      <c r="H11865" t="n">
        <v>-0.00494999112928163</v>
      </c>
      <c r="J11865" t="n">
        <v>0.03470707032260632</v>
      </c>
      <c r="K11865" t="n">
        <v>0.09984299751031911</v>
      </c>
      <c r="L11865" t="n">
        <v>-0.002851699205030801</v>
      </c>
      <c r="M11865" t="n">
        <v>0.07217163185431333</v>
      </c>
      <c r="N11865" t="n">
        <v>0.1109556298885627</v>
      </c>
      <c r="O11865" t="n">
        <v>-0.004425792015937782</v>
      </c>
      <c r="P11865" t="n">
        <v>0.1070742045423291</v>
      </c>
      <c r="Q11865" t="n">
        <v>0.09961070145096752</v>
      </c>
      <c r="R11865" t="n">
        <v>-0.001823374511594258</v>
      </c>
    </row>
    <row r="11866">
      <c r="F11866" t="n">
        <v>0.0983306712150526</v>
      </c>
      <c r="G11866" t="n">
        <v>0.1082985546331549</v>
      </c>
      <c r="H11866" t="n">
        <v>-0.004949001329015826</v>
      </c>
      <c r="J11866" t="n">
        <v>0.0347156687571983</v>
      </c>
      <c r="K11866" t="n">
        <v>0.09985147314678008</v>
      </c>
      <c r="L11866" t="n">
        <v>-0.002851414063624439</v>
      </c>
      <c r="M11866" t="n">
        <v>0.07217148285067279</v>
      </c>
      <c r="N11866" t="n">
        <v>0.1109650488724242</v>
      </c>
      <c r="O11866" t="n">
        <v>-0.004426234639401722</v>
      </c>
      <c r="P11866" t="n">
        <v>0.1071113638541992</v>
      </c>
      <c r="Q11866" t="n">
        <v>0.09961915736789884</v>
      </c>
      <c r="R11866" t="n">
        <v>-0.001823739186496577</v>
      </c>
    </row>
    <row r="11867">
      <c r="F11867" t="n">
        <v>0.09837422106410018</v>
      </c>
      <c r="G11867" t="n">
        <v>0.1083077472784849</v>
      </c>
      <c r="H11867" t="n">
        <v>-0.004949496229148728</v>
      </c>
      <c r="J11867" t="n">
        <v>0.03472426718496298</v>
      </c>
      <c r="K11867" t="n">
        <v>0.09985994878324107</v>
      </c>
      <c r="L11867" t="n">
        <v>-0.002851699205030801</v>
      </c>
      <c r="M11867" t="n">
        <v>0.07219354879803552</v>
      </c>
      <c r="N11867" t="n">
        <v>0.1109744678562857</v>
      </c>
      <c r="O11867" t="n">
        <v>-0.004427119886329602</v>
      </c>
      <c r="P11867" t="n">
        <v>0.1071128192144395</v>
      </c>
      <c r="Q11867" t="n">
        <v>0.09962761328483016</v>
      </c>
      <c r="R11867" t="n">
        <v>-0.001823739186496577</v>
      </c>
    </row>
    <row r="11868">
      <c r="F11868" t="n">
        <v>0.09833345640684157</v>
      </c>
      <c r="G11868" t="n">
        <v>0.1083169399238149</v>
      </c>
      <c r="H11868" t="n">
        <v>-0.004946308991776385</v>
      </c>
      <c r="J11868" t="n">
        <v>0.0347074508291605</v>
      </c>
      <c r="K11868" t="n">
        <v>0.09986842441970205</v>
      </c>
      <c r="L11868" t="n">
        <v>-0.002850420719545076</v>
      </c>
      <c r="M11868" t="n">
        <v>0.07214897006377272</v>
      </c>
      <c r="N11868" t="n">
        <v>0.1109838868401472</v>
      </c>
      <c r="O11868" t="n">
        <v>-0.004424999072144311</v>
      </c>
      <c r="P11868" t="n">
        <v>0.1070071616128696</v>
      </c>
      <c r="Q11868" t="n">
        <v>0.09963606920176148</v>
      </c>
      <c r="R11868" t="n">
        <v>-0.001824621753197862</v>
      </c>
    </row>
    <row r="11869">
      <c r="F11869" t="n">
        <v>0.09837700735028362</v>
      </c>
      <c r="G11869" t="n">
        <v>0.1083261325691449</v>
      </c>
      <c r="H11869" t="n">
        <v>-0.004947793032878027</v>
      </c>
      <c r="J11869" t="n">
        <v>0.03470757760027457</v>
      </c>
      <c r="K11869" t="n">
        <v>0.09987690005616302</v>
      </c>
      <c r="L11869" t="n">
        <v>-0.002850135705974478</v>
      </c>
      <c r="M11869" t="n">
        <v>0.07214882119254656</v>
      </c>
      <c r="N11869" t="n">
        <v>0.1109933058240087</v>
      </c>
      <c r="O11869" t="n">
        <v>-0.004424999072144311</v>
      </c>
      <c r="P11869" t="n">
        <v>0.1070443207641665</v>
      </c>
      <c r="Q11869" t="n">
        <v>0.0996445251186928</v>
      </c>
      <c r="R11869" t="n">
        <v>-0.001824256865336009</v>
      </c>
    </row>
    <row r="11870">
      <c r="F11870" t="n">
        <v>0.09833624211551797</v>
      </c>
      <c r="G11870" t="n">
        <v>0.108335325214475</v>
      </c>
      <c r="H11870" t="n">
        <v>-0.004947793032878027</v>
      </c>
      <c r="J11870" t="n">
        <v>0.03471617595677604</v>
      </c>
      <c r="K11870" t="n">
        <v>0.09988537569262401</v>
      </c>
      <c r="L11870" t="n">
        <v>-0.002850705733115673</v>
      </c>
      <c r="M11870" t="n">
        <v>0.07219310209510424</v>
      </c>
      <c r="N11870" t="n">
        <v>0.1110027248078703</v>
      </c>
      <c r="O11870" t="n">
        <v>-0.00442588407195874</v>
      </c>
      <c r="P11870" t="n">
        <v>0.1071171846809995</v>
      </c>
      <c r="Q11870" t="n">
        <v>0.09965298103562412</v>
      </c>
      <c r="R11870" t="n">
        <v>-0.001824621753197862</v>
      </c>
    </row>
    <row r="11871">
      <c r="F11871" t="n">
        <v>0.09836574115609034</v>
      </c>
      <c r="G11871" t="n">
        <v>0.108344517859805</v>
      </c>
      <c r="H11871" t="n">
        <v>-0.004946803672143599</v>
      </c>
      <c r="J11871" t="n">
        <v>0.03472477430640927</v>
      </c>
      <c r="K11871" t="n">
        <v>0.09989385132908497</v>
      </c>
      <c r="L11871" t="n">
        <v>-0.002850135705974478</v>
      </c>
      <c r="M11871" t="n">
        <v>0.07217073842045615</v>
      </c>
      <c r="N11871" t="n">
        <v>0.1110121437917318</v>
      </c>
      <c r="O11871" t="n">
        <v>-0.00442588407195874</v>
      </c>
      <c r="P11871" t="n">
        <v>0.1070472301841631</v>
      </c>
      <c r="Q11871" t="n">
        <v>0.09966143695255544</v>
      </c>
      <c r="R11871" t="n">
        <v>-0.001825687182461348</v>
      </c>
    </row>
    <row r="11872">
      <c r="F11872" t="n">
        <v>0.09836713461086996</v>
      </c>
      <c r="G11872" t="n">
        <v>0.1083537105051351</v>
      </c>
      <c r="H11872" t="n">
        <v>-0.004945096348906134</v>
      </c>
      <c r="J11872" t="n">
        <v>0.03471642936328823</v>
      </c>
      <c r="K11872" t="n">
        <v>0.09990232696554595</v>
      </c>
      <c r="L11872" t="n">
        <v>-0.002848570514913028</v>
      </c>
      <c r="M11872" t="n">
        <v>0.07214837481501818</v>
      </c>
      <c r="N11872" t="n">
        <v>0.1110215627755933</v>
      </c>
      <c r="O11872" t="n">
        <v>-0.004424201592608854</v>
      </c>
      <c r="P11872" t="n">
        <v>0.1070129798700195</v>
      </c>
      <c r="Q11872" t="n">
        <v>0.09966989286948676</v>
      </c>
      <c r="R11872" t="n">
        <v>-0.001825869732924547</v>
      </c>
    </row>
    <row r="11873">
      <c r="F11873" t="n">
        <v>0.09834042164363552</v>
      </c>
      <c r="G11873" t="n">
        <v>0.1083629031504651</v>
      </c>
      <c r="H11873" t="n">
        <v>-0.004945590809095006</v>
      </c>
      <c r="J11873" t="n">
        <v>0.03471655601821191</v>
      </c>
      <c r="K11873" t="n">
        <v>0.09991080260200694</v>
      </c>
      <c r="L11873" t="n">
        <v>-0.002848855400453073</v>
      </c>
      <c r="M11873" t="n">
        <v>0.07212601127884838</v>
      </c>
      <c r="N11873" t="n">
        <v>0.1110309817594548</v>
      </c>
      <c r="O11873" t="n">
        <v>-0.004424201592608854</v>
      </c>
      <c r="P11873" t="n">
        <v>0.1070501391884051</v>
      </c>
      <c r="Q11873" t="n">
        <v>0.09967834878641808</v>
      </c>
      <c r="R11873" t="n">
        <v>-0.001825869732924547</v>
      </c>
    </row>
    <row r="11874">
      <c r="F11874" t="n">
        <v>0.09835586849063122</v>
      </c>
      <c r="G11874" t="n">
        <v>0.1083720957957951</v>
      </c>
      <c r="H11874" t="n">
        <v>-0.004945590809095006</v>
      </c>
      <c r="J11874" t="n">
        <v>0.03470821097264484</v>
      </c>
      <c r="K11874" t="n">
        <v>0.09991927823846791</v>
      </c>
      <c r="L11874" t="n">
        <v>-0.002848855400453073</v>
      </c>
      <c r="M11874" t="n">
        <v>0.07219250704297589</v>
      </c>
      <c r="N11874" t="n">
        <v>0.1110404007433163</v>
      </c>
      <c r="O11874" t="n">
        <v>-0.004423316840765517</v>
      </c>
      <c r="P11874" t="n">
        <v>0.1070872986927723</v>
      </c>
      <c r="Q11874" t="n">
        <v>0.09968680470334941</v>
      </c>
      <c r="R11874" t="n">
        <v>-0.001825322081534948</v>
      </c>
    </row>
    <row r="11875">
      <c r="F11875" t="n">
        <v>0.09837131574419633</v>
      </c>
      <c r="G11875" t="n">
        <v>0.1083812884411252</v>
      </c>
      <c r="H11875" t="n">
        <v>-0.004944601888717263</v>
      </c>
      <c r="J11875" t="n">
        <v>0.03470833755045241</v>
      </c>
      <c r="K11875" t="n">
        <v>0.0999277538749289</v>
      </c>
      <c r="L11875" t="n">
        <v>-0.002848855400453073</v>
      </c>
      <c r="M11875" t="n">
        <v>0.07212571400030443</v>
      </c>
      <c r="N11875" t="n">
        <v>0.1110498197271778</v>
      </c>
      <c r="O11875" t="n">
        <v>-0.004424643968530523</v>
      </c>
      <c r="P11875" t="n">
        <v>0.1070173424682777</v>
      </c>
      <c r="Q11875" t="n">
        <v>0.09969526062028074</v>
      </c>
      <c r="R11875" t="n">
        <v>-0.001825869732924547</v>
      </c>
    </row>
    <row r="11876">
      <c r="F11876" t="n">
        <v>0.09837270971086054</v>
      </c>
      <c r="G11876" t="n">
        <v>0.1083904810864552</v>
      </c>
      <c r="H11876" t="n">
        <v>-0.004942395983795045</v>
      </c>
      <c r="J11876" t="n">
        <v>0.03473387917676583</v>
      </c>
      <c r="K11876" t="n">
        <v>0.09993622951138988</v>
      </c>
      <c r="L11876" t="n">
        <v>-0.002847573141086216</v>
      </c>
      <c r="M11876" t="n">
        <v>0.07212556542058862</v>
      </c>
      <c r="N11876" t="n">
        <v>0.1110592387110393</v>
      </c>
      <c r="O11876" t="n">
        <v>-0.004422515077836659</v>
      </c>
      <c r="P11876" t="n">
        <v>0.1071259128072151</v>
      </c>
      <c r="Q11876" t="n">
        <v>0.09970371653721206</v>
      </c>
      <c r="R11876" t="n">
        <v>-0.001826935785312547</v>
      </c>
    </row>
    <row r="11877">
      <c r="F11877" t="n">
        <v>0.09838815763758774</v>
      </c>
      <c r="G11877" t="n">
        <v>0.1083996737317852</v>
      </c>
      <c r="H11877" t="n">
        <v>-0.004943384462991804</v>
      </c>
      <c r="J11877" t="n">
        <v>0.03470859060937075</v>
      </c>
      <c r="K11877" t="n">
        <v>0.09994470514785085</v>
      </c>
      <c r="L11877" t="n">
        <v>-0.002847573141086216</v>
      </c>
      <c r="M11877" t="n">
        <v>0.07212541688067017</v>
      </c>
      <c r="N11877" t="n">
        <v>0.1110686576949008</v>
      </c>
      <c r="O11877" t="n">
        <v>-0.004422072826328875</v>
      </c>
      <c r="P11877" t="n">
        <v>0.1071273671254622</v>
      </c>
      <c r="Q11877" t="n">
        <v>0.09971217245414338</v>
      </c>
      <c r="R11877" t="n">
        <v>-0.001826935785312547</v>
      </c>
    </row>
    <row r="11878">
      <c r="F11878" t="n">
        <v>0.09836144405404948</v>
      </c>
      <c r="G11878" t="n">
        <v>0.1084088663771153</v>
      </c>
      <c r="H11878" t="n">
        <v>-0.004942890223393425</v>
      </c>
      <c r="J11878" t="n">
        <v>0.03471718880935488</v>
      </c>
      <c r="K11878" t="n">
        <v>0.09995318078431183</v>
      </c>
      <c r="L11878" t="n">
        <v>-0.002847573141086216</v>
      </c>
      <c r="M11878" t="n">
        <v>0.072125268380619</v>
      </c>
      <c r="N11878" t="n">
        <v>0.1110780766787623</v>
      </c>
      <c r="O11878" t="n">
        <v>-0.004422957329344443</v>
      </c>
      <c r="P11878" t="n">
        <v>0.1070574098549003</v>
      </c>
      <c r="Q11878" t="n">
        <v>0.0997206283710747</v>
      </c>
      <c r="R11878" t="n">
        <v>-0.001826570471218304</v>
      </c>
    </row>
    <row r="11879">
      <c r="F11879" t="n">
        <v>0.0983909464857714</v>
      </c>
      <c r="G11879" t="n">
        <v>0.1084180590224453</v>
      </c>
      <c r="H11879" t="n">
        <v>-0.004941901744196666</v>
      </c>
      <c r="J11879" t="n">
        <v>0.03473425873391607</v>
      </c>
      <c r="K11879" t="n">
        <v>0.0999616564207728</v>
      </c>
      <c r="L11879" t="n">
        <v>-0.002848142655714434</v>
      </c>
      <c r="M11879" t="n">
        <v>0.0721473346539705</v>
      </c>
      <c r="N11879" t="n">
        <v>0.1110874956626238</v>
      </c>
      <c r="O11879" t="n">
        <v>-0.004422072826328875</v>
      </c>
      <c r="P11879" t="n">
        <v>0.1070231577818618</v>
      </c>
      <c r="Q11879" t="n">
        <v>0.09972908428800602</v>
      </c>
      <c r="R11879" t="n">
        <v>-0.001826935785312547</v>
      </c>
    </row>
    <row r="11880">
      <c r="F11880" t="n">
        <v>0.09836423259817098</v>
      </c>
      <c r="G11880" t="n">
        <v>0.1084272516677753</v>
      </c>
      <c r="H11880" t="n">
        <v>-0.004940679981031416</v>
      </c>
      <c r="J11880" t="n">
        <v>0.0347343851884596</v>
      </c>
      <c r="K11880" t="n">
        <v>0.09997013205723378</v>
      </c>
      <c r="L11880" t="n">
        <v>-0.002846858179684282</v>
      </c>
      <c r="M11880" t="n">
        <v>0.07212497150039837</v>
      </c>
      <c r="N11880" t="n">
        <v>0.1110969146464853</v>
      </c>
      <c r="O11880" t="n">
        <v>-0.00442170878706508</v>
      </c>
      <c r="P11880" t="n">
        <v>0.1070246113420436</v>
      </c>
      <c r="Q11880" t="n">
        <v>0.09973754020493734</v>
      </c>
      <c r="R11880" t="n">
        <v>-0.001827454054675977</v>
      </c>
    </row>
    <row r="11881">
      <c r="F11881" t="n">
        <v>0.09836562706002258</v>
      </c>
      <c r="G11881" t="n">
        <v>0.1084364443131054</v>
      </c>
      <c r="H11881" t="n">
        <v>-0.004939691943838928</v>
      </c>
      <c r="J11881" t="n">
        <v>0.03473451161074352</v>
      </c>
      <c r="K11881" t="n">
        <v>0.09997860769369477</v>
      </c>
      <c r="L11881" t="n">
        <v>-0.002846573550792092</v>
      </c>
      <c r="M11881" t="n">
        <v>0.07212482312036872</v>
      </c>
      <c r="N11881" t="n">
        <v>0.1111063336303468</v>
      </c>
      <c r="O11881" t="n">
        <v>-0.004420824533733001</v>
      </c>
      <c r="P11881" t="n">
        <v>0.1070260647939802</v>
      </c>
      <c r="Q11881" t="n">
        <v>0.09974599612186866</v>
      </c>
      <c r="R11881" t="n">
        <v>-0.001827454054675977</v>
      </c>
    </row>
    <row r="11882">
      <c r="F11882" t="n">
        <v>0.09836702164809194</v>
      </c>
      <c r="G11882" t="n">
        <v>0.1084456369584354</v>
      </c>
      <c r="H11882" t="n">
        <v>-0.004940185962435172</v>
      </c>
      <c r="J11882" t="n">
        <v>0.0347346380007641</v>
      </c>
      <c r="K11882" t="n">
        <v>0.09998708333015574</v>
      </c>
      <c r="L11882" t="n">
        <v>-0.002846288921899903</v>
      </c>
      <c r="M11882" t="n">
        <v>0.07216910415838004</v>
      </c>
      <c r="N11882" t="n">
        <v>0.1111157526142083</v>
      </c>
      <c r="O11882" t="n">
        <v>-0.00442215091373112</v>
      </c>
      <c r="P11882" t="n">
        <v>0.1070632244596382</v>
      </c>
      <c r="Q11882" t="n">
        <v>0.09975445203879998</v>
      </c>
      <c r="R11882" t="n">
        <v>-0.001827636818357812</v>
      </c>
    </row>
    <row r="11883">
      <c r="F11883" t="n">
        <v>0.09836841636214702</v>
      </c>
      <c r="G11883" t="n">
        <v>0.1084548296037655</v>
      </c>
      <c r="H11883" t="n">
        <v>-0.004939691943838928</v>
      </c>
      <c r="J11883" t="n">
        <v>0.03470934901227919</v>
      </c>
      <c r="K11883" t="n">
        <v>0.09999555896661672</v>
      </c>
      <c r="L11883" t="n">
        <v>-0.002846573550792092</v>
      </c>
      <c r="M11883" t="n">
        <v>0.0721245264808206</v>
      </c>
      <c r="N11883" t="n">
        <v>0.1111251715980699</v>
      </c>
      <c r="O11883" t="n">
        <v>-0.00442170878706508</v>
      </c>
      <c r="P11883" t="n">
        <v>0.1070289713712</v>
      </c>
      <c r="Q11883" t="n">
        <v>0.0997629079557313</v>
      </c>
      <c r="R11883" t="n">
        <v>-0.001827636818357812</v>
      </c>
    </row>
    <row r="11884">
      <c r="F11884" t="n">
        <v>0.09835575639316077</v>
      </c>
      <c r="G11884" t="n">
        <v>0.1084640222490955</v>
      </c>
      <c r="H11884" t="n">
        <v>-0.004938959424061815</v>
      </c>
      <c r="J11884" t="n">
        <v>0.03471794709458104</v>
      </c>
      <c r="K11884" t="n">
        <v>0.1000040346030777</v>
      </c>
      <c r="L11884" t="n">
        <v>-0.002845571737467508</v>
      </c>
      <c r="M11884" t="n">
        <v>0.07214659288073</v>
      </c>
      <c r="N11884" t="n">
        <v>0.1111345905819314</v>
      </c>
      <c r="O11884" t="n">
        <v>-0.004419571967783721</v>
      </c>
      <c r="P11884" t="n">
        <v>0.1070304244955239</v>
      </c>
      <c r="Q11884" t="n">
        <v>0.09977136387266262</v>
      </c>
      <c r="R11884" t="n">
        <v>-0.001828520794480598</v>
      </c>
    </row>
    <row r="11885">
      <c r="F11885" t="n">
        <v>0.09839931606386909</v>
      </c>
      <c r="G11885" t="n">
        <v>0.1084732148944255</v>
      </c>
      <c r="H11885" t="n">
        <v>-0.004938959424061815</v>
      </c>
      <c r="J11885" t="n">
        <v>0.03472654516987146</v>
      </c>
      <c r="K11885" t="n">
        <v>0.1000125102395387</v>
      </c>
      <c r="L11885" t="n">
        <v>-0.002845571737467508</v>
      </c>
      <c r="M11885" t="n">
        <v>0.07219087393581422</v>
      </c>
      <c r="N11885" t="n">
        <v>0.1111440095657929</v>
      </c>
      <c r="O11885" t="n">
        <v>-0.004419571967783721</v>
      </c>
      <c r="P11885" t="n">
        <v>0.1071389977849645</v>
      </c>
      <c r="Q11885" t="n">
        <v>0.09977981978959394</v>
      </c>
      <c r="R11885" t="n">
        <v>-0.001828703664847083</v>
      </c>
    </row>
    <row r="11886">
      <c r="F11886" t="n">
        <v>0.0983585461701052</v>
      </c>
      <c r="G11886" t="n">
        <v>0.1084824075397556</v>
      </c>
      <c r="H11886" t="n">
        <v>-0.004938959424061815</v>
      </c>
      <c r="J11886" t="n">
        <v>0.03470972777825747</v>
      </c>
      <c r="K11886" t="n">
        <v>0.1000209858759997</v>
      </c>
      <c r="L11886" t="n">
        <v>-0.002845002736920124</v>
      </c>
      <c r="M11886" t="n">
        <v>0.07219072571276125</v>
      </c>
      <c r="N11886" t="n">
        <v>0.1111534285496544</v>
      </c>
      <c r="O11886" t="n">
        <v>-0.004420013969180639</v>
      </c>
      <c r="P11886" t="n">
        <v>0.1071047442206645</v>
      </c>
      <c r="Q11886" t="n">
        <v>0.09978827570652526</v>
      </c>
      <c r="R11886" t="n">
        <v>-0.001829069405580052</v>
      </c>
    </row>
    <row r="11887">
      <c r="F11887" t="n">
        <v>0.09835994124626077</v>
      </c>
      <c r="G11887" t="n">
        <v>0.1084916001850856</v>
      </c>
      <c r="H11887" t="n">
        <v>-0.004938465626878845</v>
      </c>
      <c r="J11887" t="n">
        <v>0.03472679763420371</v>
      </c>
      <c r="K11887" t="n">
        <v>0.1000294615124606</v>
      </c>
      <c r="L11887" t="n">
        <v>-0.002845571737467508</v>
      </c>
      <c r="M11887" t="n">
        <v>0.07219057753021715</v>
      </c>
      <c r="N11887" t="n">
        <v>0.1111628475335159</v>
      </c>
      <c r="O11887" t="n">
        <v>-0.004420897971974475</v>
      </c>
      <c r="P11887" t="n">
        <v>0.1071061973036462</v>
      </c>
      <c r="Q11887" t="n">
        <v>0.09979673162345659</v>
      </c>
      <c r="R11887" t="n">
        <v>-0.001829588025016313</v>
      </c>
    </row>
    <row r="11888">
      <c r="F11888" t="n">
        <v>0.09837539181408539</v>
      </c>
      <c r="G11888" t="n">
        <v>0.1085007928304156</v>
      </c>
      <c r="H11888" t="n">
        <v>-0.004935753590635381</v>
      </c>
      <c r="J11888" t="n">
        <v>0.0347184519727502</v>
      </c>
      <c r="K11888" t="n">
        <v>0.1000379371489216</v>
      </c>
      <c r="L11888" t="n">
        <v>-0.002843430208714857</v>
      </c>
      <c r="M11888" t="n">
        <v>0.07219042938825196</v>
      </c>
      <c r="N11888" t="n">
        <v>0.1111722665173774</v>
      </c>
      <c r="O11888" t="n">
        <v>-0.004419640760389564</v>
      </c>
      <c r="P11888" t="n">
        <v>0.107071943080695</v>
      </c>
      <c r="Q11888" t="n">
        <v>0.09980518754038792</v>
      </c>
      <c r="R11888" t="n">
        <v>-0.001829771002116524</v>
      </c>
    </row>
    <row r="11889">
      <c r="F11889" t="n">
        <v>0.09837678727918112</v>
      </c>
      <c r="G11889" t="n">
        <v>0.1085099854757457</v>
      </c>
      <c r="H11889" t="n">
        <v>-0.004935260015276318</v>
      </c>
      <c r="J11889" t="n">
        <v>0.03471010625378225</v>
      </c>
      <c r="K11889" t="n">
        <v>0.1000464127853826</v>
      </c>
      <c r="L11889" t="n">
        <v>-0.002844283323088908</v>
      </c>
      <c r="M11889" t="n">
        <v>0.07219028128693555</v>
      </c>
      <c r="N11889" t="n">
        <v>0.1111816855012389</v>
      </c>
      <c r="O11889" t="n">
        <v>-0.004419640760389564</v>
      </c>
      <c r="P11889" t="n">
        <v>0.107073395794676</v>
      </c>
      <c r="Q11889" t="n">
        <v>0.09981364345731925</v>
      </c>
      <c r="R11889" t="n">
        <v>-0.001829953979216736</v>
      </c>
    </row>
    <row r="11890">
      <c r="F11890" t="n">
        <v>0.09836412722267635</v>
      </c>
      <c r="G11890" t="n">
        <v>0.1085191781210757</v>
      </c>
      <c r="H11890" t="n">
        <v>-0.004935753590635381</v>
      </c>
      <c r="J11890" t="n">
        <v>0.03471023234772765</v>
      </c>
      <c r="K11890" t="n">
        <v>0.1000548884218436</v>
      </c>
      <c r="L11890" t="n">
        <v>-0.002844283323088908</v>
      </c>
      <c r="M11890" t="n">
        <v>0.07214570408552085</v>
      </c>
      <c r="N11890" t="n">
        <v>0.1111911044851004</v>
      </c>
      <c r="O11890" t="n">
        <v>-0.004419198884688664</v>
      </c>
      <c r="P11890" t="n">
        <v>0.1071462633657631</v>
      </c>
      <c r="Q11890" t="n">
        <v>0.09982209937425056</v>
      </c>
      <c r="R11890" t="n">
        <v>-0.001830136956316948</v>
      </c>
    </row>
    <row r="11891">
      <c r="F11891" t="n">
        <v>0.098393634367757</v>
      </c>
      <c r="G11891" t="n">
        <v>0.1085283707664057</v>
      </c>
      <c r="H11891" t="n">
        <v>-0.004933037897186887</v>
      </c>
      <c r="J11891" t="n">
        <v>0.03471883029241452</v>
      </c>
      <c r="K11891" t="n">
        <v>0.1000633640583045</v>
      </c>
      <c r="L11891" t="n">
        <v>-0.002844283323088908</v>
      </c>
      <c r="M11891" t="n">
        <v>0.07218998520652906</v>
      </c>
      <c r="N11891" t="n">
        <v>0.1112005234689619</v>
      </c>
      <c r="O11891" t="n">
        <v>-0.004419198884688664</v>
      </c>
      <c r="P11891" t="n">
        <v>0.1070405932543507</v>
      </c>
      <c r="Q11891" t="n">
        <v>0.09983055529118189</v>
      </c>
      <c r="R11891" t="n">
        <v>-0.001829771002116524</v>
      </c>
    </row>
    <row r="11892">
      <c r="F11892" t="n">
        <v>0.09840908626994058</v>
      </c>
      <c r="G11892" t="n">
        <v>0.1085375634117358</v>
      </c>
      <c r="H11892" t="n">
        <v>-0.004933037897186887</v>
      </c>
      <c r="J11892" t="n">
        <v>0.03471895633438482</v>
      </c>
      <c r="K11892" t="n">
        <v>0.1000718396947655</v>
      </c>
      <c r="L11892" t="n">
        <v>-0.002842992930573283</v>
      </c>
      <c r="M11892" t="n">
        <v>0.07218983722757888</v>
      </c>
      <c r="N11892" t="n">
        <v>0.1112099424528234</v>
      </c>
      <c r="O11892" t="n">
        <v>-0.004417937534205195</v>
      </c>
      <c r="P11892" t="n">
        <v>0.107042045483936</v>
      </c>
      <c r="Q11892" t="n">
        <v>0.0998390112081132</v>
      </c>
      <c r="R11892" t="n">
        <v>-0.001831204989360865</v>
      </c>
    </row>
    <row r="11893">
      <c r="F11893" t="n">
        <v>0.09839642644556784</v>
      </c>
      <c r="G11893" t="n">
        <v>0.1085467560570658</v>
      </c>
      <c r="H11893" t="n">
        <v>-0.004933531250311918</v>
      </c>
      <c r="J11893" t="n">
        <v>0.03471061043582221</v>
      </c>
      <c r="K11893" t="n">
        <v>0.1000803153312265</v>
      </c>
      <c r="L11893" t="n">
        <v>-0.002842424445684146</v>
      </c>
      <c r="M11893" t="n">
        <v>0.07214526023750986</v>
      </c>
      <c r="N11893" t="n">
        <v>0.1112193614366849</v>
      </c>
      <c r="O11893" t="n">
        <v>-0.004417054035048269</v>
      </c>
      <c r="P11893" t="n">
        <v>0.1070792055200726</v>
      </c>
      <c r="Q11893" t="n">
        <v>0.09984746712504453</v>
      </c>
      <c r="R11893" t="n">
        <v>-0.001830655737714386</v>
      </c>
    </row>
    <row r="11894">
      <c r="F11894" t="n">
        <v>0.09841187887407846</v>
      </c>
      <c r="G11894" t="n">
        <v>0.1085559487023958</v>
      </c>
      <c r="H11894" t="n">
        <v>-0.004933037897186887</v>
      </c>
      <c r="J11894" t="n">
        <v>0.0347107364005939</v>
      </c>
      <c r="K11894" t="n">
        <v>0.1000887909676875</v>
      </c>
      <c r="L11894" t="n">
        <v>-0.002842424445684146</v>
      </c>
      <c r="M11894" t="n">
        <v>0.07214511237006049</v>
      </c>
      <c r="N11894" t="n">
        <v>0.1112287804205464</v>
      </c>
      <c r="O11894" t="n">
        <v>-0.004418379283783657</v>
      </c>
      <c r="P11894" t="n">
        <v>0.1070806576663914</v>
      </c>
      <c r="Q11894" t="n">
        <v>0.09985592304197584</v>
      </c>
      <c r="R11894" t="n">
        <v>-0.001830838821596545</v>
      </c>
    </row>
    <row r="11895">
      <c r="F11895" t="n">
        <v>0.09838516267321737</v>
      </c>
      <c r="G11895" t="n">
        <v>0.1085651413477259</v>
      </c>
      <c r="H11895" t="n">
        <v>-0.004933531250311918</v>
      </c>
      <c r="J11895" t="n">
        <v>0.03471933426648939</v>
      </c>
      <c r="K11895" t="n">
        <v>0.1000972666041485</v>
      </c>
      <c r="L11895" t="n">
        <v>-0.002842424445684146</v>
      </c>
      <c r="M11895" t="n">
        <v>0.07212275004721708</v>
      </c>
      <c r="N11895" t="n">
        <v>0.1112381994044079</v>
      </c>
      <c r="O11895" t="n">
        <v>-0.004417495784626732</v>
      </c>
      <c r="P11895" t="n">
        <v>0.1071178179087086</v>
      </c>
      <c r="Q11895" t="n">
        <v>0.09986437895890717</v>
      </c>
      <c r="R11895" t="n">
        <v>-0.001830655737714386</v>
      </c>
    </row>
    <row r="11896">
      <c r="F11896" t="n">
        <v>0.09837250252039251</v>
      </c>
      <c r="G11896" t="n">
        <v>0.1085743339930559</v>
      </c>
      <c r="H11896" t="n">
        <v>-0.00493229107474647</v>
      </c>
      <c r="J11896" t="n">
        <v>0.03471946017924284</v>
      </c>
      <c r="K11896" t="n">
        <v>0.1001057422406094</v>
      </c>
      <c r="L11896" t="n">
        <v>-0.002840848214247187</v>
      </c>
      <c r="M11896" t="n">
        <v>0.07212260227673689</v>
      </c>
      <c r="N11896" t="n">
        <v>0.1112476183882695</v>
      </c>
      <c r="O11896" t="n">
        <v>-0.004416230300903847</v>
      </c>
      <c r="P11896" t="n">
        <v>0.1071192699697964</v>
      </c>
      <c r="Q11896" t="n">
        <v>0.09987283487583848</v>
      </c>
      <c r="R11896" t="n">
        <v>-0.001832090305429028</v>
      </c>
    </row>
    <row r="11897">
      <c r="F11897" t="n">
        <v>0.09840201208067523</v>
      </c>
      <c r="G11897" t="n">
        <v>0.108583526638386</v>
      </c>
      <c r="H11897" t="n">
        <v>-0.004930811683302336</v>
      </c>
      <c r="J11897" t="n">
        <v>0.03473652997689455</v>
      </c>
      <c r="K11897" t="n">
        <v>0.1001142178770704</v>
      </c>
      <c r="L11897" t="n">
        <v>-0.002841416440712683</v>
      </c>
      <c r="M11897" t="n">
        <v>0.07216688348125572</v>
      </c>
      <c r="N11897" t="n">
        <v>0.111257037372131</v>
      </c>
      <c r="O11897" t="n">
        <v>-0.004417113546964028</v>
      </c>
      <c r="P11897" t="n">
        <v>0.1070493049122591</v>
      </c>
      <c r="Q11897" t="n">
        <v>0.09988129079276981</v>
      </c>
      <c r="R11897" t="n">
        <v>-0.001832090305429028</v>
      </c>
    </row>
    <row r="11898">
      <c r="F11898" t="n">
        <v>0.09841746555920247</v>
      </c>
      <c r="G11898" t="n">
        <v>0.108592719283716</v>
      </c>
      <c r="H11898" t="n">
        <v>-0.004931304813783714</v>
      </c>
      <c r="J11898" t="n">
        <v>0.03471123993661417</v>
      </c>
      <c r="K11898" t="n">
        <v>0.1001226935135314</v>
      </c>
      <c r="L11898" t="n">
        <v>-0.002841132327479935</v>
      </c>
      <c r="M11898" t="n">
        <v>0.07214452131156601</v>
      </c>
      <c r="N11898" t="n">
        <v>0.1112664563559925</v>
      </c>
      <c r="O11898" t="n">
        <v>-0.004415788677873757</v>
      </c>
      <c r="P11898" t="n">
        <v>0.1071221737436651</v>
      </c>
      <c r="Q11898" t="n">
        <v>0.09988974670970112</v>
      </c>
      <c r="R11898" t="n">
        <v>-0.001832273496140499</v>
      </c>
    </row>
    <row r="11899">
      <c r="F11899" t="n">
        <v>0.0983766918291622</v>
      </c>
      <c r="G11899" t="n">
        <v>0.108601911929046</v>
      </c>
      <c r="H11899" t="n">
        <v>-0.004931797944265092</v>
      </c>
      <c r="J11899" t="n">
        <v>0.03472830970737838</v>
      </c>
      <c r="K11899" t="n">
        <v>0.1001311691499924</v>
      </c>
      <c r="L11899" t="n">
        <v>-0.002841700553945431</v>
      </c>
      <c r="M11899" t="n">
        <v>0.07218880252484797</v>
      </c>
      <c r="N11899" t="n">
        <v>0.111275875339854</v>
      </c>
      <c r="O11899" t="n">
        <v>-0.004417113546964028</v>
      </c>
      <c r="P11899" t="n">
        <v>0.1071593342471527</v>
      </c>
      <c r="Q11899" t="n">
        <v>0.09989820262663245</v>
      </c>
      <c r="R11899" t="n">
        <v>-0.001831723924006084</v>
      </c>
    </row>
    <row r="11900">
      <c r="F11900" t="n">
        <v>0.09842025963647458</v>
      </c>
      <c r="G11900" t="n">
        <v>0.1086111045743761</v>
      </c>
      <c r="H11900" t="n">
        <v>-0.004930060100966221</v>
      </c>
      <c r="J11900" t="n">
        <v>0.03471996350708208</v>
      </c>
      <c r="K11900" t="n">
        <v>0.1001396447864533</v>
      </c>
      <c r="L11900" t="n">
        <v>-0.002840406187230152</v>
      </c>
      <c r="M11900" t="n">
        <v>0.07216644045268292</v>
      </c>
      <c r="N11900" t="n">
        <v>0.1112852943237155</v>
      </c>
      <c r="O11900" t="n">
        <v>-0.004415843554737946</v>
      </c>
      <c r="P11900" t="n">
        <v>0.107125077049926</v>
      </c>
      <c r="Q11900" t="n">
        <v>0.09990665854356377</v>
      </c>
      <c r="R11900" t="n">
        <v>-0.001832792575322674</v>
      </c>
    </row>
    <row r="11901">
      <c r="F11901" t="n">
        <v>0.09842165685797574</v>
      </c>
      <c r="G11901" t="n">
        <v>0.1086202972197061</v>
      </c>
      <c r="H11901" t="n">
        <v>-0.004928581378680388</v>
      </c>
      <c r="J11901" t="n">
        <v>0.03473703327608096</v>
      </c>
      <c r="K11901" t="n">
        <v>0.1001481204229143</v>
      </c>
      <c r="L11901" t="n">
        <v>-0.002840406187230152</v>
      </c>
      <c r="M11901" t="n">
        <v>0.07216629285936713</v>
      </c>
      <c r="N11901" t="n">
        <v>0.111294713307577</v>
      </c>
      <c r="O11901" t="n">
        <v>-0.004414960562625421</v>
      </c>
      <c r="P11901" t="n">
        <v>0.1071622376084486</v>
      </c>
      <c r="Q11901" t="n">
        <v>0.0999151144604951</v>
      </c>
      <c r="R11901" t="n">
        <v>-0.001832975872909965</v>
      </c>
    </row>
    <row r="11902">
      <c r="F11902" t="n">
        <v>0.09838088223618574</v>
      </c>
      <c r="G11902" t="n">
        <v>0.1086294898650361</v>
      </c>
      <c r="H11902" t="n">
        <v>-0.004930060100966221</v>
      </c>
      <c r="J11902" t="n">
        <v>0.03472021497704396</v>
      </c>
      <c r="K11902" t="n">
        <v>0.1001565960593753</v>
      </c>
      <c r="L11902" t="n">
        <v>-0.002839838219586235</v>
      </c>
      <c r="M11902" t="n">
        <v>0.0721217165214226</v>
      </c>
      <c r="N11902" t="n">
        <v>0.1113041322914385</v>
      </c>
      <c r="O11902" t="n">
        <v>-0.004414960562625421</v>
      </c>
      <c r="P11902" t="n">
        <v>0.1070922706576756</v>
      </c>
      <c r="Q11902" t="n">
        <v>0.09992357037742643</v>
      </c>
      <c r="R11902" t="n">
        <v>-0.001833159170497256</v>
      </c>
    </row>
    <row r="11903">
      <c r="F11903" t="n">
        <v>0.0983822792815004</v>
      </c>
      <c r="G11903" t="n">
        <v>0.1086386825103662</v>
      </c>
      <c r="H11903" t="n">
        <v>-0.00492956719353761</v>
      </c>
      <c r="J11903" t="n">
        <v>0.03472881269758861</v>
      </c>
      <c r="K11903" t="n">
        <v>0.1001650716958363</v>
      </c>
      <c r="L11903" t="n">
        <v>-0.002839554235764276</v>
      </c>
      <c r="M11903" t="n">
        <v>0.07214378341912603</v>
      </c>
      <c r="N11903" t="n">
        <v>0.1113135512753</v>
      </c>
      <c r="O11903" t="n">
        <v>-0.004415402058681683</v>
      </c>
      <c r="P11903" t="n">
        <v>0.1070937217519823</v>
      </c>
      <c r="Q11903" t="n">
        <v>0.09993202629435774</v>
      </c>
      <c r="R11903" t="n">
        <v>-0.001834228492112942</v>
      </c>
    </row>
    <row r="11904">
      <c r="F11904" t="n">
        <v>0.09842584925115413</v>
      </c>
      <c r="G11904" t="n">
        <v>0.1086478751556962</v>
      </c>
      <c r="H11904" t="n">
        <v>-0.004927825040280468</v>
      </c>
      <c r="J11904" t="n">
        <v>0.03472046631766036</v>
      </c>
      <c r="K11904" t="n">
        <v>0.1001735473322972</v>
      </c>
      <c r="L11904" t="n">
        <v>-0.002838825970240639</v>
      </c>
      <c r="M11904" t="n">
        <v>0.07216585032902439</v>
      </c>
      <c r="N11904" t="n">
        <v>0.1113229702591615</v>
      </c>
      <c r="O11904" t="n">
        <v>-0.004413686574597765</v>
      </c>
      <c r="P11904" t="n">
        <v>0.1070594632097278</v>
      </c>
      <c r="Q11904" t="n">
        <v>0.09994048221128907</v>
      </c>
      <c r="R11904" t="n">
        <v>-0.001834045087604181</v>
      </c>
    </row>
    <row r="11905">
      <c r="F11905" t="n">
        <v>0.09841318921684242</v>
      </c>
      <c r="G11905" t="n">
        <v>0.1086570678010262</v>
      </c>
      <c r="H11905" t="n">
        <v>-0.004927825040280468</v>
      </c>
      <c r="J11905" t="n">
        <v>0.03473753605784241</v>
      </c>
      <c r="K11905" t="n">
        <v>0.1001820229687582</v>
      </c>
      <c r="L11905" t="n">
        <v>-0.002838825970240639</v>
      </c>
      <c r="M11905" t="n">
        <v>0.07216570290234489</v>
      </c>
      <c r="N11905" t="n">
        <v>0.111332389243023</v>
      </c>
      <c r="O11905" t="n">
        <v>-0.004413686574597765</v>
      </c>
      <c r="P11905" t="n">
        <v>0.1070966235822503</v>
      </c>
      <c r="Q11905" t="n">
        <v>0.09994893812822038</v>
      </c>
      <c r="R11905" t="n">
        <v>-0.001834411896621702</v>
      </c>
    </row>
    <row r="11906">
      <c r="F11906" t="n">
        <v>0.09842864478484759</v>
      </c>
      <c r="G11906" t="n">
        <v>0.1086662604463563</v>
      </c>
      <c r="H11906" t="n">
        <v>-0.004927332356313234</v>
      </c>
      <c r="J11906" t="n">
        <v>0.03473766167240676</v>
      </c>
      <c r="K11906" t="n">
        <v>0.1001904986052192</v>
      </c>
      <c r="L11906" t="n">
        <v>-0.002838542116029037</v>
      </c>
      <c r="M11906" t="n">
        <v>0.07214334118338103</v>
      </c>
      <c r="N11906" t="n">
        <v>0.1113418082268845</v>
      </c>
      <c r="O11906" t="n">
        <v>-0.004413245205940305</v>
      </c>
      <c r="P11906" t="n">
        <v>0.107098074317252</v>
      </c>
      <c r="Q11906" t="n">
        <v>0.09995739404515171</v>
      </c>
      <c r="R11906" t="n">
        <v>-0.001834411896621702</v>
      </c>
    </row>
    <row r="11907">
      <c r="F11907" t="n">
        <v>0.09840192669178235</v>
      </c>
      <c r="G11907" t="n">
        <v>0.1086754530916863</v>
      </c>
      <c r="H11907" t="n">
        <v>-0.004927332356313234</v>
      </c>
      <c r="J11907" t="n">
        <v>0.03472931517030452</v>
      </c>
      <c r="K11907" t="n">
        <v>0.1001989742416802</v>
      </c>
      <c r="L11907" t="n">
        <v>-0.002839109824452242</v>
      </c>
      <c r="M11907" t="n">
        <v>0.07218762249394323</v>
      </c>
      <c r="N11907" t="n">
        <v>0.111351227210746</v>
      </c>
      <c r="O11907" t="n">
        <v>-0.004413245205940305</v>
      </c>
      <c r="P11907" t="n">
        <v>0.1071352348840192</v>
      </c>
      <c r="Q11907" t="n">
        <v>0.09996584996208302</v>
      </c>
      <c r="R11907" t="n">
        <v>-0.001834228492112942</v>
      </c>
    </row>
    <row r="11908">
      <c r="F11908" t="n">
        <v>0.09843144080030086</v>
      </c>
      <c r="G11908" t="n">
        <v>0.1086846457370164</v>
      </c>
      <c r="H11908" t="n">
        <v>-0.004925093437650699</v>
      </c>
      <c r="J11908" t="n">
        <v>0.03472096861073556</v>
      </c>
      <c r="K11908" t="n">
        <v>0.1002074498781412</v>
      </c>
      <c r="L11908" t="n">
        <v>-0.002837244010834335</v>
      </c>
      <c r="M11908" t="n">
        <v>0.07212083226427618</v>
      </c>
      <c r="N11908" t="n">
        <v>0.1113606461946075</v>
      </c>
      <c r="O11908" t="n">
        <v>-0.004413290823295514</v>
      </c>
      <c r="P11908" t="n">
        <v>0.1071009754245926</v>
      </c>
      <c r="Q11908" t="n">
        <v>0.09997430587901435</v>
      </c>
      <c r="R11908" t="n">
        <v>-0.001835114750230613</v>
      </c>
    </row>
    <row r="11909">
      <c r="F11909" t="n">
        <v>0.09841878068819351</v>
      </c>
      <c r="G11909" t="n">
        <v>0.1086938383823464</v>
      </c>
      <c r="H11909" t="n">
        <v>-0.004924600977552943</v>
      </c>
      <c r="J11909" t="n">
        <v>0.03472109410311612</v>
      </c>
      <c r="K11909" t="n">
        <v>0.1002159255146021</v>
      </c>
      <c r="L11909" t="n">
        <v>-0.002837527735235419</v>
      </c>
      <c r="M11909" t="n">
        <v>0.07214289932473356</v>
      </c>
      <c r="N11909" t="n">
        <v>0.111370065178469</v>
      </c>
      <c r="O11909" t="n">
        <v>-0.004411967100793025</v>
      </c>
      <c r="P11909" t="n">
        <v>0.1070667155533924</v>
      </c>
      <c r="Q11909" t="n">
        <v>0.09998276179594566</v>
      </c>
      <c r="R11909" t="n">
        <v>-0.001835298261705637</v>
      </c>
    </row>
    <row r="11910">
      <c r="F11910" t="n">
        <v>0.09843423729565701</v>
      </c>
      <c r="G11910" t="n">
        <v>0.1087030310276764</v>
      </c>
      <c r="H11910" t="n">
        <v>-0.004925585897748454</v>
      </c>
      <c r="J11910" t="n">
        <v>0.03471274744117751</v>
      </c>
      <c r="K11910" t="n">
        <v>0.1002244011510631</v>
      </c>
      <c r="L11910" t="n">
        <v>-0.002837244010834335</v>
      </c>
      <c r="M11910" t="n">
        <v>0.07216496639785586</v>
      </c>
      <c r="N11910" t="n">
        <v>0.1113794841623306</v>
      </c>
      <c r="O11910" t="n">
        <v>-0.004411967100793025</v>
      </c>
      <c r="P11910" t="n">
        <v>0.1071395864327892</v>
      </c>
      <c r="Q11910" t="n">
        <v>0.09999121771287699</v>
      </c>
      <c r="R11910" t="n">
        <v>-0.001835114750230613</v>
      </c>
    </row>
    <row r="11911">
      <c r="F11911" t="n">
        <v>0.0984356357227183</v>
      </c>
      <c r="G11911" t="n">
        <v>0.1087122236730065</v>
      </c>
      <c r="H11911" t="n">
        <v>-0.004925585897748454</v>
      </c>
      <c r="J11911" t="n">
        <v>0.03472981712528397</v>
      </c>
      <c r="K11911" t="n">
        <v>0.1002328767875241</v>
      </c>
      <c r="L11911" t="n">
        <v>-0.002836960286433252</v>
      </c>
      <c r="M11911" t="n">
        <v>0.07218703348372568</v>
      </c>
      <c r="N11911" t="n">
        <v>0.1113889031461921</v>
      </c>
      <c r="O11911" t="n">
        <v>-0.004413290823295514</v>
      </c>
      <c r="P11911" t="n">
        <v>0.1070696156391336</v>
      </c>
      <c r="Q11911" t="n">
        <v>0.0999996736298083</v>
      </c>
      <c r="R11911" t="n">
        <v>-0.001835114750230613</v>
      </c>
    </row>
    <row r="11912">
      <c r="F11912" t="n">
        <v>0.09840891683034331</v>
      </c>
      <c r="G11912" t="n">
        <v>0.1087214163183365</v>
      </c>
      <c r="H11912" t="n">
        <v>-0.004922850442608738</v>
      </c>
      <c r="J11912" t="n">
        <v>0.03472994253310412</v>
      </c>
      <c r="K11912" t="n">
        <v>0.1002413524239851</v>
      </c>
      <c r="L11912" t="n">
        <v>-0.00283566030363832</v>
      </c>
      <c r="M11912" t="n">
        <v>0.07216467209085661</v>
      </c>
      <c r="N11912" t="n">
        <v>0.1113983221300536</v>
      </c>
      <c r="O11912" t="n">
        <v>-0.004411566981106853</v>
      </c>
      <c r="P11912" t="n">
        <v>0.1070710654975732</v>
      </c>
      <c r="Q11912" t="n">
        <v>0.1000081295467396</v>
      </c>
      <c r="R11912" t="n">
        <v>-0.00183600123373445</v>
      </c>
    </row>
    <row r="11913">
      <c r="F11913" t="n">
        <v>0.09842437407525043</v>
      </c>
      <c r="G11913" t="n">
        <v>0.1087306089636665</v>
      </c>
      <c r="H11913" t="n">
        <v>-0.004921865970967381</v>
      </c>
      <c r="J11913" t="n">
        <v>0.03472159574897196</v>
      </c>
      <c r="K11913" t="n">
        <v>0.1002498280604461</v>
      </c>
      <c r="L11913" t="n">
        <v>-0.002836227492417926</v>
      </c>
      <c r="M11913" t="n">
        <v>0.07212009653865353</v>
      </c>
      <c r="N11913" t="n">
        <v>0.1114077411139151</v>
      </c>
      <c r="O11913" t="n">
        <v>-0.004411125868520002</v>
      </c>
      <c r="P11913" t="n">
        <v>0.1071796477002359</v>
      </c>
      <c r="Q11913" t="n">
        <v>0.1000165854636709</v>
      </c>
      <c r="R11913" t="n">
        <v>-0.00183600123373445</v>
      </c>
    </row>
    <row r="11914">
      <c r="F11914" t="n">
        <v>0.09843983171864978</v>
      </c>
      <c r="G11914" t="n">
        <v>0.1087398016089966</v>
      </c>
      <c r="H11914" t="n">
        <v>-0.004923342678429418</v>
      </c>
      <c r="J11914" t="n">
        <v>0.03472172107950039</v>
      </c>
      <c r="K11914" t="n">
        <v>0.100258303696907</v>
      </c>
      <c r="L11914" t="n">
        <v>-0.002835943898028123</v>
      </c>
      <c r="M11914" t="n">
        <v>0.07214216373677826</v>
      </c>
      <c r="N11914" t="n">
        <v>0.1114171600977766</v>
      </c>
      <c r="O11914" t="n">
        <v>-0.004411125868520002</v>
      </c>
      <c r="P11914" t="n">
        <v>0.1071453867783545</v>
      </c>
      <c r="Q11914" t="n">
        <v>0.1000250413806023</v>
      </c>
      <c r="R11914" t="n">
        <v>-0.001836552089190116</v>
      </c>
    </row>
    <row r="11915">
      <c r="F11915" t="n">
        <v>0.0984412306214357</v>
      </c>
      <c r="G11915" t="n">
        <v>0.1087489942543266</v>
      </c>
      <c r="H11915" t="n">
        <v>-0.004921865970967381</v>
      </c>
      <c r="J11915" t="n">
        <v>0.03473031856228478</v>
      </c>
      <c r="K11915" t="n">
        <v>0.100266779333368</v>
      </c>
      <c r="L11915" t="n">
        <v>-0.002836227492417926</v>
      </c>
      <c r="M11915" t="n">
        <v>0.07218644514963454</v>
      </c>
      <c r="N11915" t="n">
        <v>0.1114265790816381</v>
      </c>
      <c r="O11915" t="n">
        <v>-0.004411566981106853</v>
      </c>
      <c r="P11915" t="n">
        <v>0.1071111254419567</v>
      </c>
      <c r="Q11915" t="n">
        <v>0.1000334972975336</v>
      </c>
      <c r="R11915" t="n">
        <v>-0.001836368470704894</v>
      </c>
    </row>
    <row r="11916">
      <c r="F11916" t="n">
        <v>0.09841451108500587</v>
      </c>
      <c r="G11916" t="n">
        <v>0.1087581868996566</v>
      </c>
      <c r="H11916" t="n">
        <v>-0.004920111365109578</v>
      </c>
      <c r="J11916" t="n">
        <v>0.03473891603773681</v>
      </c>
      <c r="K11916" t="n">
        <v>0.100275254969829</v>
      </c>
      <c r="L11916" t="n">
        <v>-0.002835208699990722</v>
      </c>
      <c r="M11916" t="n">
        <v>0.07216408398530136</v>
      </c>
      <c r="N11916" t="n">
        <v>0.1114359980654996</v>
      </c>
      <c r="O11916" t="n">
        <v>-0.004410280143998524</v>
      </c>
      <c r="P11916" t="n">
        <v>0.1071839974630847</v>
      </c>
      <c r="Q11916" t="n">
        <v>0.1000419532144649</v>
      </c>
      <c r="R11916" t="n">
        <v>-0.001837071659463264</v>
      </c>
    </row>
    <row r="11917">
      <c r="F11917" t="n">
        <v>0.09842996936315873</v>
      </c>
      <c r="G11917" t="n">
        <v>0.1087673795449867</v>
      </c>
      <c r="H11917" t="n">
        <v>-0.004919619353973067</v>
      </c>
      <c r="J11917" t="n">
        <v>0.03471362466709217</v>
      </c>
      <c r="K11917" t="n">
        <v>0.10028373060629</v>
      </c>
      <c r="L11917" t="n">
        <v>-0.002835208699990722</v>
      </c>
      <c r="M11917" t="n">
        <v>0.07211950872066769</v>
      </c>
      <c r="N11917" t="n">
        <v>0.1114454170493611</v>
      </c>
      <c r="O11917" t="n">
        <v>-0.004409839160082515</v>
      </c>
      <c r="P11917" t="n">
        <v>0.1071497357311417</v>
      </c>
      <c r="Q11917" t="n">
        <v>0.1000504091313962</v>
      </c>
      <c r="R11917" t="n">
        <v>-0.001837255385001765</v>
      </c>
    </row>
    <row r="11918">
      <c r="F11918" t="n">
        <v>0.09844542803897008</v>
      </c>
      <c r="G11918" t="n">
        <v>0.1087765721903167</v>
      </c>
      <c r="H11918" t="n">
        <v>-0.004921095387382599</v>
      </c>
      <c r="J11918" t="n">
        <v>0.03471374985555069</v>
      </c>
      <c r="K11918" t="n">
        <v>0.1002922062427509</v>
      </c>
      <c r="L11918" t="n">
        <v>-0.002834641771636395</v>
      </c>
      <c r="M11918" t="n">
        <v>0.07216379018786459</v>
      </c>
      <c r="N11918" t="n">
        <v>0.1114548360332226</v>
      </c>
      <c r="O11918" t="n">
        <v>-0.004409398176166507</v>
      </c>
      <c r="P11918" t="n">
        <v>0.1071868966780348</v>
      </c>
      <c r="Q11918" t="n">
        <v>0.1000588650483276</v>
      </c>
      <c r="R11918" t="n">
        <v>-0.001837622836078765</v>
      </c>
    </row>
    <row r="11919">
      <c r="F11919" t="n">
        <v>0.09843276771529022</v>
      </c>
      <c r="G11919" t="n">
        <v>0.1087857648356468</v>
      </c>
      <c r="H11919" t="n">
        <v>-0.004920111365109578</v>
      </c>
      <c r="J11919" t="n">
        <v>0.03473081948106481</v>
      </c>
      <c r="K11919" t="n">
        <v>0.1003006818792119</v>
      </c>
      <c r="L11919" t="n">
        <v>-0.002834641771636395</v>
      </c>
      <c r="M11919" t="n">
        <v>0.07214142921030522</v>
      </c>
      <c r="N11919" t="n">
        <v>0.1114642550170841</v>
      </c>
      <c r="O11919" t="n">
        <v>-0.004409839160082515</v>
      </c>
      <c r="P11919" t="n">
        <v>0.1070812110191724</v>
      </c>
      <c r="Q11919" t="n">
        <v>0.1000673209652589</v>
      </c>
      <c r="R11919" t="n">
        <v>-0.001837071659463264</v>
      </c>
    </row>
    <row r="11920">
      <c r="F11920" t="n">
        <v>0.09842010722919017</v>
      </c>
      <c r="G11920" t="n">
        <v>0.1087949574809768</v>
      </c>
      <c r="H11920" t="n">
        <v>-0.004917368671529968</v>
      </c>
      <c r="J11920" t="n">
        <v>0.03473941687699766</v>
      </c>
      <c r="K11920" t="n">
        <v>0.1003091575156729</v>
      </c>
      <c r="L11920" t="n">
        <v>-0.002833904293210282</v>
      </c>
      <c r="M11920" t="n">
        <v>0.07211906830491455</v>
      </c>
      <c r="N11920" t="n">
        <v>0.1114736740009456</v>
      </c>
      <c r="O11920" t="n">
        <v>-0.004408107366298927</v>
      </c>
      <c r="P11920" t="n">
        <v>0.1071540835497766</v>
      </c>
      <c r="Q11920" t="n">
        <v>0.1000757768821902</v>
      </c>
      <c r="R11920" t="n">
        <v>-0.001838510172641302</v>
      </c>
    </row>
    <row r="11921">
      <c r="F11921" t="n">
        <v>0.09843556653706412</v>
      </c>
      <c r="G11921" t="n">
        <v>0.1088041501263068</v>
      </c>
      <c r="H11921" t="n">
        <v>-0.004917860457575725</v>
      </c>
      <c r="J11921" t="n">
        <v>0.03473954200579495</v>
      </c>
      <c r="K11921" t="n">
        <v>0.1003176331521339</v>
      </c>
      <c r="L11921" t="n">
        <v>-0.002833904293210282</v>
      </c>
      <c r="M11921" t="n">
        <v>0.07216334981245942</v>
      </c>
      <c r="N11921" t="n">
        <v>0.1114830929848071</v>
      </c>
      <c r="O11921" t="n">
        <v>-0.00440854822112104</v>
      </c>
      <c r="P11921" t="n">
        <v>0.1071912445504409</v>
      </c>
      <c r="Q11921" t="n">
        <v>0.1000842327991215</v>
      </c>
      <c r="R11921" t="n">
        <v>-0.001838510172641302</v>
      </c>
    </row>
    <row r="11922">
      <c r="F11922" t="n">
        <v>0.09840884588693613</v>
      </c>
      <c r="G11922" t="n">
        <v>0.1088133427716369</v>
      </c>
      <c r="H11922" t="n">
        <v>-0.00491884402966724</v>
      </c>
      <c r="J11922" t="n">
        <v>0.03472272255766594</v>
      </c>
      <c r="K11922" t="n">
        <v>0.1003261087885949</v>
      </c>
      <c r="L11922" t="n">
        <v>-0.002833620959447714</v>
      </c>
      <c r="M11922" t="n">
        <v>0.07211877490866933</v>
      </c>
      <c r="N11922" t="n">
        <v>0.1114925119686687</v>
      </c>
      <c r="O11922" t="n">
        <v>-0.00440854822112104</v>
      </c>
      <c r="P11922" t="n">
        <v>0.1071926935859853</v>
      </c>
      <c r="Q11922" t="n">
        <v>0.1000926887160528</v>
      </c>
      <c r="R11922" t="n">
        <v>-0.001838326340007301</v>
      </c>
    </row>
    <row r="11923">
      <c r="F11923" t="n">
        <v>0.09845242608485535</v>
      </c>
      <c r="G11923" t="n">
        <v>0.1088225354169669</v>
      </c>
      <c r="H11923" t="n">
        <v>-0.004918352243621482</v>
      </c>
      <c r="J11923" t="n">
        <v>0.03473979216614148</v>
      </c>
      <c r="K11923" t="n">
        <v>0.1003345844250558</v>
      </c>
      <c r="L11923" t="n">
        <v>-0.002833620959447714</v>
      </c>
      <c r="M11923" t="n">
        <v>0.07211862827503357</v>
      </c>
      <c r="N11923" t="n">
        <v>0.1115019309525302</v>
      </c>
      <c r="O11923" t="n">
        <v>-0.004408989075943152</v>
      </c>
      <c r="P11923" t="n">
        <v>0.1070870056777165</v>
      </c>
      <c r="Q11923" t="n">
        <v>0.1001011446329842</v>
      </c>
      <c r="R11923" t="n">
        <v>-0.001838694005275303</v>
      </c>
    </row>
    <row r="11924">
      <c r="F11924" t="n">
        <v>0.09843976564624288</v>
      </c>
      <c r="G11924" t="n">
        <v>0.1088317280622969</v>
      </c>
      <c r="H11924" t="n">
        <v>-0.004915605489244729</v>
      </c>
      <c r="J11924" t="n">
        <v>0.03472297260316254</v>
      </c>
      <c r="K11924" t="n">
        <v>0.1003430600615168</v>
      </c>
      <c r="L11924" t="n">
        <v>-0.002831748251054946</v>
      </c>
      <c r="M11924" t="n">
        <v>0.07218512389320852</v>
      </c>
      <c r="N11924" t="n">
        <v>0.1115113499363917</v>
      </c>
      <c r="O11924" t="n">
        <v>-0.004407253056441885</v>
      </c>
      <c r="P11924" t="n">
        <v>0.107195591271309</v>
      </c>
      <c r="Q11924" t="n">
        <v>0.1001096005499155</v>
      </c>
      <c r="R11924" t="n">
        <v>-0.001839581648437557</v>
      </c>
    </row>
    <row r="11925">
      <c r="F11925" t="n">
        <v>0.09841304450575381</v>
      </c>
      <c r="G11925" t="n">
        <v>0.108840920707627</v>
      </c>
      <c r="H11925" t="n">
        <v>-0.004916097049793653</v>
      </c>
      <c r="J11925" t="n">
        <v>0.03473156988704103</v>
      </c>
      <c r="K11925" t="n">
        <v>0.1003515356979778</v>
      </c>
      <c r="L11925" t="n">
        <v>-0.002832031454200366</v>
      </c>
      <c r="M11925" t="n">
        <v>0.07218497730184306</v>
      </c>
      <c r="N11925" t="n">
        <v>0.1115207689202532</v>
      </c>
      <c r="O11925" t="n">
        <v>-0.00440681233113624</v>
      </c>
      <c r="P11925" t="n">
        <v>0.1071613273586491</v>
      </c>
      <c r="Q11925" t="n">
        <v>0.1001180564668468</v>
      </c>
      <c r="R11925" t="n">
        <v>-0.001839581648437557</v>
      </c>
    </row>
    <row r="11926">
      <c r="F11926" t="n">
        <v>0.09845662631216981</v>
      </c>
      <c r="G11926" t="n">
        <v>0.108850113352957</v>
      </c>
      <c r="H11926" t="n">
        <v>-0.004915113928695805</v>
      </c>
      <c r="J11926" t="n">
        <v>0.03473169484123256</v>
      </c>
      <c r="K11926" t="n">
        <v>0.1003600113344388</v>
      </c>
      <c r="L11926" t="n">
        <v>-0.002832597860491206</v>
      </c>
      <c r="M11926" t="n">
        <v>0.07218483075371493</v>
      </c>
      <c r="N11926" t="n">
        <v>0.1115301879041147</v>
      </c>
      <c r="O11926" t="n">
        <v>-0.004407693781747529</v>
      </c>
      <c r="P11926" t="n">
        <v>0.1071984884390808</v>
      </c>
      <c r="Q11926" t="n">
        <v>0.1001265123837781</v>
      </c>
      <c r="R11926" t="n">
        <v>-0.00183939770866669</v>
      </c>
    </row>
    <row r="11927">
      <c r="F11927" t="n">
        <v>0.09842990498349952</v>
      </c>
      <c r="G11927" t="n">
        <v>0.108859305998287</v>
      </c>
      <c r="H11927" t="n">
        <v>-0.004916097049793653</v>
      </c>
      <c r="J11927" t="n">
        <v>0.03471487509350803</v>
      </c>
      <c r="K11927" t="n">
        <v>0.1003684869708997</v>
      </c>
      <c r="L11927" t="n">
        <v>-0.002832597860491206</v>
      </c>
      <c r="M11927" t="n">
        <v>0.07211804217203485</v>
      </c>
      <c r="N11927" t="n">
        <v>0.1115396068879762</v>
      </c>
      <c r="O11927" t="n">
        <v>-0.004407253056441885</v>
      </c>
      <c r="P11927" t="n">
        <v>0.1071642239765726</v>
      </c>
      <c r="Q11927" t="n">
        <v>0.1001349683007094</v>
      </c>
      <c r="R11927" t="n">
        <v>-0.001839213768895824</v>
      </c>
    </row>
    <row r="11928">
      <c r="F11928" t="n">
        <v>0.09844536608489968</v>
      </c>
      <c r="G11928" t="n">
        <v>0.1088684986436171</v>
      </c>
      <c r="H11928" t="n">
        <v>-0.004913346465174818</v>
      </c>
      <c r="J11928" t="n">
        <v>0.03473194465232056</v>
      </c>
      <c r="K11928" t="n">
        <v>0.1003769626073607</v>
      </c>
      <c r="L11928" t="n">
        <v>-0.002831289395858292</v>
      </c>
      <c r="M11928" t="n">
        <v>0.07211789575452099</v>
      </c>
      <c r="N11928" t="n">
        <v>0.1115490258718377</v>
      </c>
      <c r="O11928" t="n">
        <v>-0.004406834861585532</v>
      </c>
      <c r="P11928" t="n">
        <v>0.1071656720895529</v>
      </c>
      <c r="Q11928" t="n">
        <v>0.1001434242176408</v>
      </c>
      <c r="R11928" t="n">
        <v>-0.001840285435462101</v>
      </c>
    </row>
    <row r="11929">
      <c r="F11929" t="n">
        <v>0.09844676648344841</v>
      </c>
      <c r="G11929" t="n">
        <v>0.1088776912889471</v>
      </c>
      <c r="H11929" t="n">
        <v>-0.004912855130528301</v>
      </c>
      <c r="J11929" t="n">
        <v>0.03473206950920948</v>
      </c>
      <c r="K11929" t="n">
        <v>0.1003854382438217</v>
      </c>
      <c r="L11929" t="n">
        <v>-0.002831006323533172</v>
      </c>
      <c r="M11929" t="n">
        <v>0.0721177493804413</v>
      </c>
      <c r="N11929" t="n">
        <v>0.1115584448556992</v>
      </c>
      <c r="O11929" t="n">
        <v>-0.004405953670851362</v>
      </c>
      <c r="P11929" t="n">
        <v>0.107167120071239</v>
      </c>
      <c r="Q11929" t="n">
        <v>0.1001518801345721</v>
      </c>
      <c r="R11929" t="n">
        <v>-0.001840469482410341</v>
      </c>
    </row>
    <row r="11930">
      <c r="F11930" t="n">
        <v>0.09843410575883615</v>
      </c>
      <c r="G11930" t="n">
        <v>0.1088868839342772</v>
      </c>
      <c r="H11930" t="n">
        <v>-0.004913837799821335</v>
      </c>
      <c r="J11930" t="n">
        <v>0.03472372196146047</v>
      </c>
      <c r="K11930" t="n">
        <v>0.1003939138802827</v>
      </c>
      <c r="L11930" t="n">
        <v>-0.002831289395858292</v>
      </c>
      <c r="M11930" t="n">
        <v>0.07218424499497519</v>
      </c>
      <c r="N11930" t="n">
        <v>0.1115678638395607</v>
      </c>
      <c r="O11930" t="n">
        <v>-0.004406394266218448</v>
      </c>
      <c r="P11930" t="n">
        <v>0.1071685679211515</v>
      </c>
      <c r="Q11930" t="n">
        <v>0.1001603360515034</v>
      </c>
      <c r="R11930" t="n">
        <v>-0.001840285435462101</v>
      </c>
    </row>
    <row r="11931">
      <c r="F11931" t="n">
        <v>0.0984355062472832</v>
      </c>
      <c r="G11931" t="n">
        <v>0.1088960765796072</v>
      </c>
      <c r="H11931" t="n">
        <v>-0.004912855130528301</v>
      </c>
      <c r="J11931" t="n">
        <v>0.0347407915103323</v>
      </c>
      <c r="K11931" t="n">
        <v>0.1004023895167437</v>
      </c>
      <c r="L11931" t="n">
        <v>-0.00283044017888293</v>
      </c>
      <c r="M11931" t="n">
        <v>0.07218409866408321</v>
      </c>
      <c r="N11931" t="n">
        <v>0.1115772828234222</v>
      </c>
      <c r="O11931" t="n">
        <v>-0.004405953670851362</v>
      </c>
      <c r="P11931" t="n">
        <v>0.1071343022085895</v>
      </c>
      <c r="Q11931" t="n">
        <v>0.1001687919684347</v>
      </c>
      <c r="R11931" t="n">
        <v>-0.001840837576306824</v>
      </c>
    </row>
    <row r="11932">
      <c r="F11932" t="n">
        <v>0.09842284533198434</v>
      </c>
      <c r="G11932" t="n">
        <v>0.1089052692249372</v>
      </c>
      <c r="H11932" t="n">
        <v>-0.004912065607102306</v>
      </c>
      <c r="J11932" t="n">
        <v>0.03472397148806161</v>
      </c>
      <c r="K11932" t="n">
        <v>0.1004108651532046</v>
      </c>
      <c r="L11932" t="n">
        <v>-0.002829695952035267</v>
      </c>
      <c r="M11932" t="n">
        <v>0.07216173842440113</v>
      </c>
      <c r="N11932" t="n">
        <v>0.1115867018072837</v>
      </c>
      <c r="O11932" t="n">
        <v>-0.004405090534162696</v>
      </c>
      <c r="P11932" t="n">
        <v>0.107207176798701</v>
      </c>
      <c r="Q11932" t="n">
        <v>0.1001772478853661</v>
      </c>
      <c r="R11932" t="n">
        <v>-0.001841909960999197</v>
      </c>
    </row>
    <row r="11933">
      <c r="F11933" t="n">
        <v>0.0984242459093555</v>
      </c>
      <c r="G11933" t="n">
        <v>0.1089144618702673</v>
      </c>
      <c r="H11933" t="n">
        <v>-0.004911083390424222</v>
      </c>
      <c r="J11933" t="n">
        <v>0.03472409620268925</v>
      </c>
      <c r="K11933" t="n">
        <v>0.1004193407896656</v>
      </c>
      <c r="L11933" t="n">
        <v>-0.002829413010734194</v>
      </c>
      <c r="M11933" t="n">
        <v>0.07216159219551471</v>
      </c>
      <c r="N11933" t="n">
        <v>0.1115961207911453</v>
      </c>
      <c r="O11933" t="n">
        <v>-0.004405530999169611</v>
      </c>
      <c r="P11933" t="n">
        <v>0.1071371969557534</v>
      </c>
      <c r="Q11933" t="n">
        <v>0.1001857038022974</v>
      </c>
      <c r="R11933" t="n">
        <v>-0.001841357498503397</v>
      </c>
    </row>
    <row r="11934">
      <c r="F11934" t="n">
        <v>0.09842564660086506</v>
      </c>
      <c r="G11934" t="n">
        <v>0.1089236545155973</v>
      </c>
      <c r="H11934" t="n">
        <v>-0.004911574498763264</v>
      </c>
      <c r="J11934" t="n">
        <v>0.03473269330695171</v>
      </c>
      <c r="K11934" t="n">
        <v>0.1004278164261266</v>
      </c>
      <c r="L11934" t="n">
        <v>-0.00282913006943312</v>
      </c>
      <c r="M11934" t="n">
        <v>0.07216144601042099</v>
      </c>
      <c r="N11934" t="n">
        <v>0.1116055397750068</v>
      </c>
      <c r="O11934" t="n">
        <v>-0.00440465006915578</v>
      </c>
      <c r="P11934" t="n">
        <v>0.1071029302646432</v>
      </c>
      <c r="Q11934" t="n">
        <v>0.1001941597192287</v>
      </c>
      <c r="R11934" t="n">
        <v>-0.001841357498503397</v>
      </c>
    </row>
    <row r="11935">
      <c r="F11935" t="n">
        <v>0.09846923322210874</v>
      </c>
      <c r="G11935" t="n">
        <v>0.1089328471609273</v>
      </c>
      <c r="H11935" t="n">
        <v>-0.004909798033305177</v>
      </c>
      <c r="J11935" t="n">
        <v>0.0347328179691332</v>
      </c>
      <c r="K11935" t="n">
        <v>0.1004362920625876</v>
      </c>
      <c r="L11935" t="n">
        <v>-0.002827817916732107</v>
      </c>
      <c r="M11935" t="n">
        <v>0.07213908596059379</v>
      </c>
      <c r="N11935" t="n">
        <v>0.1116149587588683</v>
      </c>
      <c r="O11935" t="n">
        <v>-0.004402901921935834</v>
      </c>
      <c r="P11935" t="n">
        <v>0.1072115191864333</v>
      </c>
      <c r="Q11935" t="n">
        <v>0.10020261563616</v>
      </c>
      <c r="R11935" t="n">
        <v>-0.001841909960999197</v>
      </c>
    </row>
    <row r="11936">
      <c r="F11936" t="n">
        <v>0.09845657248280146</v>
      </c>
      <c r="G11936" t="n">
        <v>0.1089420398062574</v>
      </c>
      <c r="H11936" t="n">
        <v>-0.004909307151678173</v>
      </c>
      <c r="J11936" t="n">
        <v>0.03472447015183504</v>
      </c>
      <c r="K11936" t="n">
        <v>0.1004447676990485</v>
      </c>
      <c r="L11936" t="n">
        <v>-0.002828666346950148</v>
      </c>
      <c r="M11936" t="n">
        <v>0.07213893987790346</v>
      </c>
      <c r="N11936" t="n">
        <v>0.1116243777427298</v>
      </c>
      <c r="O11936" t="n">
        <v>-0.004404222924612682</v>
      </c>
      <c r="P11936" t="n">
        <v>0.1071058239188975</v>
      </c>
      <c r="Q11936" t="n">
        <v>0.1002110715530913</v>
      </c>
      <c r="R11936" t="n">
        <v>-0.001842429949450979</v>
      </c>
    </row>
    <row r="11937">
      <c r="F11937" t="n">
        <v>0.09847203601440083</v>
      </c>
      <c r="G11937" t="n">
        <v>0.1089512324515874</v>
      </c>
      <c r="H11937" t="n">
        <v>-0.004909798033305177</v>
      </c>
      <c r="J11937" t="n">
        <v>0.03474153965557263</v>
      </c>
      <c r="K11937" t="n">
        <v>0.1004532433355095</v>
      </c>
      <c r="L11937" t="n">
        <v>-0.002828100726804787</v>
      </c>
      <c r="M11937" t="n">
        <v>0.07211657995982729</v>
      </c>
      <c r="N11937" t="n">
        <v>0.1116337967265913</v>
      </c>
      <c r="O11937" t="n">
        <v>-0.00440334225616145</v>
      </c>
      <c r="P11937" t="n">
        <v>0.1071072705436071</v>
      </c>
      <c r="Q11937" t="n">
        <v>0.1002195274700227</v>
      </c>
      <c r="R11937" t="n">
        <v>-0.001842614210872066</v>
      </c>
    </row>
    <row r="11938">
      <c r="F11938" t="n">
        <v>0.09843125050364596</v>
      </c>
      <c r="G11938" t="n">
        <v>0.1089604250969174</v>
      </c>
      <c r="H11938" t="n">
        <v>-0.004909798033305177</v>
      </c>
      <c r="J11938" t="n">
        <v>0.03471624681701786</v>
      </c>
      <c r="K11938" t="n">
        <v>0.1004617189719705</v>
      </c>
      <c r="L11938" t="n">
        <v>-0.002828383536877467</v>
      </c>
      <c r="M11938" t="n">
        <v>0.07218307557415596</v>
      </c>
      <c r="N11938" t="n">
        <v>0.1116432157104528</v>
      </c>
      <c r="O11938" t="n">
        <v>-0.004402901921935834</v>
      </c>
      <c r="P11938" t="n">
        <v>0.1071444314758799</v>
      </c>
      <c r="Q11938" t="n">
        <v>0.100227983386954</v>
      </c>
      <c r="R11938" t="n">
        <v>-0.001842982733714241</v>
      </c>
    </row>
    <row r="11939">
      <c r="F11939" t="n">
        <v>0.09843265176236665</v>
      </c>
      <c r="G11939" t="n">
        <v>0.1089696177422475</v>
      </c>
      <c r="H11939" t="n">
        <v>-0.004908325388424162</v>
      </c>
      <c r="J11939" t="n">
        <v>0.03472484380879565</v>
      </c>
      <c r="K11939" t="n">
        <v>0.1004701946084315</v>
      </c>
      <c r="L11939" t="n">
        <v>-0.002828666346950148</v>
      </c>
      <c r="M11939" t="n">
        <v>0.07216071574429028</v>
      </c>
      <c r="N11939" t="n">
        <v>0.1116526346943143</v>
      </c>
      <c r="O11939" t="n">
        <v>-0.004403782590387066</v>
      </c>
      <c r="P11939" t="n">
        <v>0.1071815925613879</v>
      </c>
      <c r="Q11939" t="n">
        <v>0.1002364393038853</v>
      </c>
      <c r="R11939" t="n">
        <v>-0.001842798472293153</v>
      </c>
    </row>
    <row r="11940">
      <c r="F11940" t="n">
        <v>0.09844811577308549</v>
      </c>
      <c r="G11940" t="n">
        <v>0.1089788103875775</v>
      </c>
      <c r="H11940" t="n">
        <v>-0.004906545109113883</v>
      </c>
      <c r="J11940" t="n">
        <v>0.03473344079299777</v>
      </c>
      <c r="K11940" t="n">
        <v>0.1004786702448924</v>
      </c>
      <c r="L11940" t="n">
        <v>-0.002827351750724515</v>
      </c>
      <c r="M11940" t="n">
        <v>0.07213835598782264</v>
      </c>
      <c r="N11940" t="n">
        <v>0.1116620536781758</v>
      </c>
      <c r="O11940" t="n">
        <v>-0.004402030236674682</v>
      </c>
      <c r="P11940" t="n">
        <v>0.1071830390671773</v>
      </c>
      <c r="Q11940" t="n">
        <v>0.1002448952208166</v>
      </c>
      <c r="R11940" t="n">
        <v>-0.001843871517165803</v>
      </c>
    </row>
    <row r="11941">
      <c r="F11941" t="n">
        <v>0.09843545461781414</v>
      </c>
      <c r="G11941" t="n">
        <v>0.1089880030329076</v>
      </c>
      <c r="H11941" t="n">
        <v>-0.004906545109113883</v>
      </c>
      <c r="J11941" t="n">
        <v>0.03473356526033564</v>
      </c>
      <c r="K11941" t="n">
        <v>0.1004871458813534</v>
      </c>
      <c r="L11941" t="n">
        <v>-0.00282706907208517</v>
      </c>
      <c r="M11941" t="n">
        <v>0.07218263776784745</v>
      </c>
      <c r="N11941" t="n">
        <v>0.1116714726620373</v>
      </c>
      <c r="O11941" t="n">
        <v>-0.004402910642722017</v>
      </c>
      <c r="P11941" t="n">
        <v>0.1071844854359159</v>
      </c>
      <c r="Q11941" t="n">
        <v>0.100253351137748</v>
      </c>
      <c r="R11941" t="n">
        <v>-0.001843502779736113</v>
      </c>
    </row>
    <row r="11942">
      <c r="F11942" t="n">
        <v>0.09846498205325319</v>
      </c>
      <c r="G11942" t="n">
        <v>0.1089971956782376</v>
      </c>
      <c r="H11942" t="n">
        <v>-0.004907035763624794</v>
      </c>
      <c r="J11942" t="n">
        <v>0.03474216221690364</v>
      </c>
      <c r="K11942" t="n">
        <v>0.1004956215178144</v>
      </c>
      <c r="L11942" t="n">
        <v>-0.002826503714806481</v>
      </c>
      <c r="M11942" t="n">
        <v>0.07211585050173897</v>
      </c>
      <c r="N11942" t="n">
        <v>0.1116808916458988</v>
      </c>
      <c r="O11942" t="n">
        <v>-0.004402030236674682</v>
      </c>
      <c r="P11942" t="n">
        <v>0.1071502166454593</v>
      </c>
      <c r="Q11942" t="n">
        <v>0.1002618070546793</v>
      </c>
      <c r="R11942" t="n">
        <v>-0.001844055885880648</v>
      </c>
    </row>
    <row r="11943">
      <c r="F11943" t="n">
        <v>0.09843825792238953</v>
      </c>
      <c r="G11943" t="n">
        <v>0.1090063883235676</v>
      </c>
      <c r="H11943" t="n">
        <v>-0.004906054454602972</v>
      </c>
      <c r="J11943" t="n">
        <v>0.03473381409754599</v>
      </c>
      <c r="K11943" t="n">
        <v>0.1005040971542754</v>
      </c>
      <c r="L11943" t="n">
        <v>-0.002826503714806481</v>
      </c>
      <c r="M11943" t="n">
        <v>0.07211570474308154</v>
      </c>
      <c r="N11943" t="n">
        <v>0.1116903106297603</v>
      </c>
      <c r="O11943" t="n">
        <v>-0.004402030236674682</v>
      </c>
      <c r="P11943" t="n">
        <v>0.1072230929265809</v>
      </c>
      <c r="Q11943" t="n">
        <v>0.1002702629716106</v>
      </c>
      <c r="R11943" t="n">
        <v>-0.001843871517165803</v>
      </c>
    </row>
    <row r="11944">
      <c r="F11944" t="n">
        <v>0.09843965974251997</v>
      </c>
      <c r="G11944" t="n">
        <v>0.1090155809688976</v>
      </c>
      <c r="H11944" t="n">
        <v>-0.004905250766653131</v>
      </c>
      <c r="J11944" t="n">
        <v>0.03472546592081886</v>
      </c>
      <c r="K11944" t="n">
        <v>0.1005125727907364</v>
      </c>
      <c r="L11944" t="n">
        <v>-0.00282603509868424</v>
      </c>
      <c r="M11944" t="n">
        <v>0.0721155590289074</v>
      </c>
      <c r="N11944" t="n">
        <v>0.1116997296136218</v>
      </c>
      <c r="O11944" t="n">
        <v>-0.004400273944100236</v>
      </c>
      <c r="P11944" t="n">
        <v>0.1071531084041886</v>
      </c>
      <c r="Q11944" t="n">
        <v>0.1002787188885419</v>
      </c>
      <c r="R11944" t="n">
        <v>-0.001844760456835748</v>
      </c>
    </row>
    <row r="11945">
      <c r="F11945" t="n">
        <v>0.09846918835458873</v>
      </c>
      <c r="G11945" t="n">
        <v>0.1090247736142277</v>
      </c>
      <c r="H11945" t="n">
        <v>-0.004905250766653131</v>
      </c>
      <c r="J11945" t="n">
        <v>0.03472559024575278</v>
      </c>
      <c r="K11945" t="n">
        <v>0.1005210484271973</v>
      </c>
      <c r="L11945" t="n">
        <v>-0.002825187457682835</v>
      </c>
      <c r="M11945" t="n">
        <v>0.07218205464742308</v>
      </c>
      <c r="N11945" t="n">
        <v>0.1117091485974833</v>
      </c>
      <c r="O11945" t="n">
        <v>-0.004401154086903337</v>
      </c>
      <c r="P11945" t="n">
        <v>0.1071902695307668</v>
      </c>
      <c r="Q11945" t="n">
        <v>0.1002871748054732</v>
      </c>
      <c r="R11945" t="n">
        <v>-0.001844760456835748</v>
      </c>
    </row>
    <row r="11946">
      <c r="F11946" t="n">
        <v>0.0984565271977009</v>
      </c>
      <c r="G11946" t="n">
        <v>0.1090339662595577</v>
      </c>
      <c r="H11946" t="n">
        <v>-0.004905250766653131</v>
      </c>
      <c r="J11946" t="n">
        <v>0.0347172419667338</v>
      </c>
      <c r="K11946" t="n">
        <v>0.1005295240636583</v>
      </c>
      <c r="L11946" t="n">
        <v>-0.002825752551683772</v>
      </c>
      <c r="M11946" t="n">
        <v>0.07213748148243695</v>
      </c>
      <c r="N11946" t="n">
        <v>0.1117185675813448</v>
      </c>
      <c r="O11946" t="n">
        <v>-0.004401154086903337</v>
      </c>
      <c r="P11946" t="n">
        <v>0.1071559996070942</v>
      </c>
      <c r="Q11946" t="n">
        <v>0.1002956307224046</v>
      </c>
      <c r="R11946" t="n">
        <v>-0.001844760456835748</v>
      </c>
    </row>
    <row r="11947">
      <c r="F11947" t="n">
        <v>0.0984860567333701</v>
      </c>
      <c r="G11947" t="n">
        <v>0.1090431589048878</v>
      </c>
      <c r="H11947" t="n">
        <v>-0.004904760339661864</v>
      </c>
      <c r="J11947" t="n">
        <v>0.03473431138199944</v>
      </c>
      <c r="K11947" t="n">
        <v>0.1005379997001193</v>
      </c>
      <c r="L11947" t="n">
        <v>-0.002825752551683772</v>
      </c>
      <c r="M11947" t="n">
        <v>0.07215954962116158</v>
      </c>
      <c r="N11947" t="n">
        <v>0.1117279865652064</v>
      </c>
      <c r="O11947" t="n">
        <v>-0.004401594158304887</v>
      </c>
      <c r="P11947" t="n">
        <v>0.1072288764879138</v>
      </c>
      <c r="Q11947" t="n">
        <v>0.1003040866393359</v>
      </c>
      <c r="R11947" t="n">
        <v>-0.001844944932881431</v>
      </c>
    </row>
    <row r="11948">
      <c r="F11948" t="n">
        <v>0.09847339565830854</v>
      </c>
      <c r="G11948" t="n">
        <v>0.1090523515502178</v>
      </c>
      <c r="H11948" t="n">
        <v>-0.004901990685779538</v>
      </c>
      <c r="J11948" t="n">
        <v>0.03474290821815007</v>
      </c>
      <c r="K11948" t="n">
        <v>0.1005464753365803</v>
      </c>
      <c r="L11948" t="n">
        <v>-0.002823869139387759</v>
      </c>
      <c r="M11948" t="n">
        <v>0.07215940405650992</v>
      </c>
      <c r="N11948" t="n">
        <v>0.1117374055490679</v>
      </c>
      <c r="O11948" t="n">
        <v>-0.004400273476168563</v>
      </c>
      <c r="P11948" t="n">
        <v>0.1071588902503388</v>
      </c>
      <c r="Q11948" t="n">
        <v>0.1003125425562672</v>
      </c>
      <c r="R11948" t="n">
        <v>-0.001846018710869591</v>
      </c>
    </row>
    <row r="11949">
      <c r="F11949" t="n">
        <v>0.0984888622156668</v>
      </c>
      <c r="G11949" t="n">
        <v>0.1090615441955478</v>
      </c>
      <c r="H11949" t="n">
        <v>-0.00490150048671096</v>
      </c>
      <c r="J11949" t="n">
        <v>0.03471761461173788</v>
      </c>
      <c r="K11949" t="n">
        <v>0.1005549509730413</v>
      </c>
      <c r="L11949" t="n">
        <v>-0.002824716384854122</v>
      </c>
      <c r="M11949" t="n">
        <v>0.072137044832217</v>
      </c>
      <c r="N11949" t="n">
        <v>0.1117468245329294</v>
      </c>
      <c r="O11949" t="n">
        <v>-0.004398953658089328</v>
      </c>
      <c r="P11949" t="n">
        <v>0.107196051394425</v>
      </c>
      <c r="Q11949" t="n">
        <v>0.1003209984731985</v>
      </c>
      <c r="R11949" t="n">
        <v>-0.001846203294282336</v>
      </c>
    </row>
    <row r="11950">
      <c r="F11950" t="n">
        <v>0.0984621370398617</v>
      </c>
      <c r="G11950" t="n">
        <v>0.1090707368408779</v>
      </c>
      <c r="H11950" t="n">
        <v>-0.004902971083916694</v>
      </c>
      <c r="J11950" t="n">
        <v>0.0347431566251372</v>
      </c>
      <c r="K11950" t="n">
        <v>0.1005634266095022</v>
      </c>
      <c r="L11950" t="n">
        <v>-0.002824716384854122</v>
      </c>
      <c r="M11950" t="n">
        <v>0.07218132675173958</v>
      </c>
      <c r="N11950" t="n">
        <v>0.1117562435167909</v>
      </c>
      <c r="O11950" t="n">
        <v>-0.004399833536808818</v>
      </c>
      <c r="P11950" t="n">
        <v>0.1071974965081177</v>
      </c>
      <c r="Q11950" t="n">
        <v>0.1003294543901298</v>
      </c>
      <c r="R11950" t="n">
        <v>-0.001845649544044099</v>
      </c>
    </row>
    <row r="11951">
      <c r="F11951" t="n">
        <v>0.09846353977649333</v>
      </c>
      <c r="G11951" t="n">
        <v>0.1090799294862079</v>
      </c>
      <c r="H11951" t="n">
        <v>-0.004902971083916694</v>
      </c>
      <c r="J11951" t="n">
        <v>0.03472633551274337</v>
      </c>
      <c r="K11951" t="n">
        <v>0.1005719022459632</v>
      </c>
      <c r="L11951" t="n">
        <v>-0.002824716384854122</v>
      </c>
      <c r="M11951" t="n">
        <v>0.07211454028109512</v>
      </c>
      <c r="N11951" t="n">
        <v>0.1117656625006524</v>
      </c>
      <c r="O11951" t="n">
        <v>-0.004400273476168563</v>
      </c>
      <c r="P11951" t="n">
        <v>0.1071989414799622</v>
      </c>
      <c r="Q11951" t="n">
        <v>0.1003379103070612</v>
      </c>
      <c r="R11951" t="n">
        <v>-0.001845649544044099</v>
      </c>
    </row>
    <row r="11952">
      <c r="F11952" t="n">
        <v>0.0984790069450345</v>
      </c>
      <c r="G11952" t="n">
        <v>0.1090891221315379</v>
      </c>
      <c r="H11952" t="n">
        <v>-0.004900687374985634</v>
      </c>
      <c r="J11952" t="n">
        <v>0.03474340490202638</v>
      </c>
      <c r="K11952" t="n">
        <v>0.1005803778824242</v>
      </c>
      <c r="L11952" t="n">
        <v>-0.002822831037051547</v>
      </c>
      <c r="M11952" t="n">
        <v>0.07211439492530503</v>
      </c>
      <c r="N11952" t="n">
        <v>0.1117750814845139</v>
      </c>
      <c r="O11952" t="n">
        <v>-0.004398068987322853</v>
      </c>
      <c r="P11952" t="n">
        <v>0.1072361027764629</v>
      </c>
      <c r="Q11952" t="n">
        <v>0.1003463662239925</v>
      </c>
      <c r="R11952" t="n">
        <v>-0.001847277533375008</v>
      </c>
    </row>
    <row r="11953">
      <c r="F11953" t="n">
        <v>0.09845228111720911</v>
      </c>
      <c r="G11953" t="n">
        <v>0.109098314776868</v>
      </c>
      <c r="H11953" t="n">
        <v>-0.004899217462755585</v>
      </c>
      <c r="J11953" t="n">
        <v>0.03471811101657228</v>
      </c>
      <c r="K11953" t="n">
        <v>0.1005888535188852</v>
      </c>
      <c r="L11953" t="n">
        <v>-0.002823395603258957</v>
      </c>
      <c r="M11953" t="n">
        <v>0.07218089055360596</v>
      </c>
      <c r="N11953" t="n">
        <v>0.1117845004683754</v>
      </c>
      <c r="O11953" t="n">
        <v>-0.004397629180424121</v>
      </c>
      <c r="P11953" t="n">
        <v>0.107237547607626</v>
      </c>
      <c r="Q11953" t="n">
        <v>0.1003548221409238</v>
      </c>
      <c r="R11953" t="n">
        <v>-0.001846908151744659</v>
      </c>
    </row>
    <row r="11954">
      <c r="F11954" t="n">
        <v>0.0984958778503732</v>
      </c>
      <c r="G11954" t="n">
        <v>0.109107507422198</v>
      </c>
      <c r="H11954" t="n">
        <v>-0.004900197404242284</v>
      </c>
      <c r="J11954" t="n">
        <v>0.03472670770724585</v>
      </c>
      <c r="K11954" t="n">
        <v>0.1005973291553461</v>
      </c>
      <c r="L11954" t="n">
        <v>-0.002823395603258957</v>
      </c>
      <c r="M11954" t="n">
        <v>0.07218074524452722</v>
      </c>
      <c r="N11954" t="n">
        <v>0.1117939194522369</v>
      </c>
      <c r="O11954" t="n">
        <v>-0.004398508794221586</v>
      </c>
      <c r="P11954" t="n">
        <v>0.1071318420278521</v>
      </c>
      <c r="Q11954" t="n">
        <v>0.1003632780578551</v>
      </c>
      <c r="R11954" t="n">
        <v>-0.001846908151744659</v>
      </c>
    </row>
    <row r="11955">
      <c r="F11955" t="n">
        <v>0.09848321656328027</v>
      </c>
      <c r="G11955" t="n">
        <v>0.109116700067528</v>
      </c>
      <c r="H11955" t="n">
        <v>-0.004900197404242284</v>
      </c>
      <c r="J11955" t="n">
        <v>0.03474377707336022</v>
      </c>
      <c r="K11955" t="n">
        <v>0.1006058047918071</v>
      </c>
      <c r="L11955" t="n">
        <v>-0.002822831037051547</v>
      </c>
      <c r="M11955" t="n">
        <v>0.07211395912889085</v>
      </c>
      <c r="N11955" t="n">
        <v>0.1118033384360984</v>
      </c>
      <c r="O11955" t="n">
        <v>-0.004398068987322853</v>
      </c>
      <c r="P11955" t="n">
        <v>0.1071690030389592</v>
      </c>
      <c r="Q11955" t="n">
        <v>0.1003717339747865</v>
      </c>
      <c r="R11955" t="n">
        <v>-0.001846908151744659</v>
      </c>
    </row>
    <row r="11956">
      <c r="F11956" t="n">
        <v>0.09847055510459646</v>
      </c>
      <c r="G11956" t="n">
        <v>0.1091258927128581</v>
      </c>
      <c r="H11956" t="n">
        <v>-0.004897909902903102</v>
      </c>
      <c r="J11956" t="n">
        <v>0.03471848297868743</v>
      </c>
      <c r="K11956" t="n">
        <v>0.1006142804282681</v>
      </c>
      <c r="L11956" t="n">
        <v>-0.002821790597078923</v>
      </c>
      <c r="M11956" t="n">
        <v>0.07215824115948263</v>
      </c>
      <c r="N11956" t="n">
        <v>0.1118127574199599</v>
      </c>
      <c r="O11956" t="n">
        <v>-0.004396300515910444</v>
      </c>
      <c r="P11956" t="n">
        <v>0.1072061641946704</v>
      </c>
      <c r="Q11956" t="n">
        <v>0.1003801898917178</v>
      </c>
      <c r="R11956" t="n">
        <v>-0.001848352117633824</v>
      </c>
    </row>
    <row r="11957">
      <c r="F11957" t="n">
        <v>0.0984719584975815</v>
      </c>
      <c r="G11957" t="n">
        <v>0.1091350853581881</v>
      </c>
      <c r="H11957" t="n">
        <v>-0.004897420160887013</v>
      </c>
      <c r="J11957" t="n">
        <v>0.03472707960895023</v>
      </c>
      <c r="K11957" t="n">
        <v>0.1006227560647291</v>
      </c>
      <c r="L11957" t="n">
        <v>-0.0028215084462343</v>
      </c>
      <c r="M11957" t="n">
        <v>0.07211366882444423</v>
      </c>
      <c r="N11957" t="n">
        <v>0.1118221764038214</v>
      </c>
      <c r="O11957" t="n">
        <v>-0.004396740189929437</v>
      </c>
      <c r="P11957" t="n">
        <v>0.1071361739271279</v>
      </c>
      <c r="Q11957" t="n">
        <v>0.1003886458086491</v>
      </c>
      <c r="R11957" t="n">
        <v>-0.001848352117633824</v>
      </c>
    </row>
    <row r="11958">
      <c r="F11958" t="n">
        <v>0.09850149232689598</v>
      </c>
      <c r="G11958" t="n">
        <v>0.1091442780035182</v>
      </c>
      <c r="H11958" t="n">
        <v>-0.004897420160887013</v>
      </c>
      <c r="J11958" t="n">
        <v>0.03473567623145221</v>
      </c>
      <c r="K11958" t="n">
        <v>0.1006312317011901</v>
      </c>
      <c r="L11958" t="n">
        <v>-0.002822072747923547</v>
      </c>
      <c r="M11958" t="n">
        <v>0.07213573731411099</v>
      </c>
      <c r="N11958" t="n">
        <v>0.1118315953876829</v>
      </c>
      <c r="O11958" t="n">
        <v>-0.004396300515910444</v>
      </c>
      <c r="P11958" t="n">
        <v>0.1071733349373316</v>
      </c>
      <c r="Q11958" t="n">
        <v>0.1003971017255804</v>
      </c>
      <c r="R11958" t="n">
        <v>-0.001847982521129598</v>
      </c>
    </row>
    <row r="11959">
      <c r="F11959" t="n">
        <v>0.09850289621753086</v>
      </c>
      <c r="G11959" t="n">
        <v>0.1091534706488482</v>
      </c>
      <c r="H11959" t="n">
        <v>-0.00489839964491919</v>
      </c>
      <c r="J11959" t="n">
        <v>0.03472732738070375</v>
      </c>
      <c r="K11959" t="n">
        <v>0.100639707337651</v>
      </c>
      <c r="L11959" t="n">
        <v>-0.002821226295389676</v>
      </c>
      <c r="M11959" t="n">
        <v>0.07215780582029951</v>
      </c>
      <c r="N11959" t="n">
        <v>0.1118410143715445</v>
      </c>
      <c r="O11959" t="n">
        <v>-0.004396300515910444</v>
      </c>
      <c r="P11959" t="n">
        <v>0.107139061134891</v>
      </c>
      <c r="Q11959" t="n">
        <v>0.1004055576425117</v>
      </c>
      <c r="R11959" t="n">
        <v>-0.001848352117633824</v>
      </c>
    </row>
    <row r="11960">
      <c r="F11960" t="n">
        <v>0.09849023477169569</v>
      </c>
      <c r="G11960" t="n">
        <v>0.1091626632941782</v>
      </c>
      <c r="H11960" t="n">
        <v>-0.004896107898776605</v>
      </c>
      <c r="J11960" t="n">
        <v>0.03474439670799788</v>
      </c>
      <c r="K11960" t="n">
        <v>0.100648182974112</v>
      </c>
      <c r="L11960" t="n">
        <v>-0.002819901757739854</v>
      </c>
      <c r="M11960" t="n">
        <v>0.07211323370891731</v>
      </c>
      <c r="N11960" t="n">
        <v>0.111850433355406</v>
      </c>
      <c r="O11960" t="n">
        <v>-0.004395407210075134</v>
      </c>
      <c r="P11960" t="n">
        <v>0.1071762221420217</v>
      </c>
      <c r="Q11960" t="n">
        <v>0.1004140135594431</v>
      </c>
      <c r="R11960" t="n">
        <v>-0.001849242132764777</v>
      </c>
    </row>
    <row r="11961">
      <c r="F11961" t="n">
        <v>0.09849163873799074</v>
      </c>
      <c r="G11961" t="n">
        <v>0.1091718559395082</v>
      </c>
      <c r="H11961" t="n">
        <v>-0.004895618385889305</v>
      </c>
      <c r="J11961" t="n">
        <v>0.03473604777975131</v>
      </c>
      <c r="K11961" t="n">
        <v>0.100656658610573</v>
      </c>
      <c r="L11961" t="n">
        <v>-0.002820465794495078</v>
      </c>
      <c r="M11961" t="n">
        <v>0.07213530229188878</v>
      </c>
      <c r="N11961" t="n">
        <v>0.1118598523392675</v>
      </c>
      <c r="O11961" t="n">
        <v>-0.004395407210075134</v>
      </c>
      <c r="P11961" t="n">
        <v>0.1071776655246602</v>
      </c>
      <c r="Q11961" t="n">
        <v>0.1004224694763744</v>
      </c>
      <c r="R11961" t="n">
        <v>-0.001848872321319368</v>
      </c>
    </row>
    <row r="11962">
      <c r="F11962" t="n">
        <v>0.09850710853733172</v>
      </c>
      <c r="G11962" t="n">
        <v>0.1091810485848383</v>
      </c>
      <c r="H11962" t="n">
        <v>-0.004894639360114704</v>
      </c>
      <c r="J11962" t="n">
        <v>0.03472769879418426</v>
      </c>
      <c r="K11962" t="n">
        <v>0.100665134247034</v>
      </c>
      <c r="L11962" t="n">
        <v>-0.002820465794495078</v>
      </c>
      <c r="M11962" t="n">
        <v>0.07215737089161922</v>
      </c>
      <c r="N11962" t="n">
        <v>0.111869271323129</v>
      </c>
      <c r="O11962" t="n">
        <v>-0.004395407210075134</v>
      </c>
      <c r="P11962" t="n">
        <v>0.1072148266710641</v>
      </c>
      <c r="Q11962" t="n">
        <v>0.1004309253933057</v>
      </c>
      <c r="R11962" t="n">
        <v>-0.001849427038487481</v>
      </c>
    </row>
    <row r="11963">
      <c r="F11963" t="n">
        <v>0.0985085128591236</v>
      </c>
      <c r="G11963" t="n">
        <v>0.1091902412301684</v>
      </c>
      <c r="H11963" t="n">
        <v>-0.004894639360114704</v>
      </c>
      <c r="J11963" t="n">
        <v>0.03471934975130267</v>
      </c>
      <c r="K11963" t="n">
        <v>0.1006736098834949</v>
      </c>
      <c r="L11963" t="n">
        <v>-0.002820465794495078</v>
      </c>
      <c r="M11963" t="n">
        <v>0.07215722600694174</v>
      </c>
      <c r="N11963" t="n">
        <v>0.1118786903069905</v>
      </c>
      <c r="O11963" t="n">
        <v>-0.004396286291517149</v>
      </c>
      <c r="P11963" t="n">
        <v>0.1072519879584952</v>
      </c>
      <c r="Q11963" t="n">
        <v>0.100439381310237</v>
      </c>
      <c r="R11963" t="n">
        <v>-0.001848872321319368</v>
      </c>
    </row>
    <row r="11964">
      <c r="F11964" t="n">
        <v>0.09846771926951736</v>
      </c>
      <c r="G11964" t="n">
        <v>0.1091994338754984</v>
      </c>
      <c r="H11964" t="n">
        <v>-0.004892833574902135</v>
      </c>
      <c r="J11964" t="n">
        <v>0.03472794624036062</v>
      </c>
      <c r="K11964" t="n">
        <v>0.1006820855199559</v>
      </c>
      <c r="L11964" t="n">
        <v>-0.002818575135024966</v>
      </c>
      <c r="M11964" t="n">
        <v>0.07213486768138738</v>
      </c>
      <c r="N11964" t="n">
        <v>0.111888109290852</v>
      </c>
      <c r="O11964" t="n">
        <v>-0.004394948866576767</v>
      </c>
      <c r="P11964" t="n">
        <v>0.107217712987472</v>
      </c>
      <c r="Q11964" t="n">
        <v>0.1004478372271684</v>
      </c>
      <c r="R11964" t="n">
        <v>-0.00185013226091249</v>
      </c>
    </row>
    <row r="11965">
      <c r="F11965" t="n">
        <v>0.09848318953084639</v>
      </c>
      <c r="G11965" t="n">
        <v>0.1092086265208284</v>
      </c>
      <c r="H11965" t="n">
        <v>-0.004892833574902135</v>
      </c>
      <c r="J11965" t="n">
        <v>0.03474501552857716</v>
      </c>
      <c r="K11965" t="n">
        <v>0.1006905611564169</v>
      </c>
      <c r="L11965" t="n">
        <v>-0.002819420792131184</v>
      </c>
      <c r="M11965" t="n">
        <v>0.07211250943074987</v>
      </c>
      <c r="N11965" t="n">
        <v>0.1118975282747135</v>
      </c>
      <c r="O11965" t="n">
        <v>-0.004393630645560998</v>
      </c>
      <c r="P11965" t="n">
        <v>0.1071477192355532</v>
      </c>
      <c r="Q11965" t="n">
        <v>0.1004562931440997</v>
      </c>
      <c r="R11965" t="n">
        <v>-0.00185013226091249</v>
      </c>
    </row>
    <row r="11966">
      <c r="F11966" t="n">
        <v>0.09848459389269643</v>
      </c>
      <c r="G11966" t="n">
        <v>0.1092178191661584</v>
      </c>
      <c r="H11966" t="n">
        <v>-0.004892344291544644</v>
      </c>
      <c r="J11966" t="n">
        <v>0.03471972073689752</v>
      </c>
      <c r="K11966" t="n">
        <v>0.1006990367928779</v>
      </c>
      <c r="L11966" t="n">
        <v>-0.002819138906429112</v>
      </c>
      <c r="M11966" t="n">
        <v>0.07215679162853658</v>
      </c>
      <c r="N11966" t="n">
        <v>0.111906947258575</v>
      </c>
      <c r="O11966" t="n">
        <v>-0.004394070052566254</v>
      </c>
      <c r="P11966" t="n">
        <v>0.1072205987096218</v>
      </c>
      <c r="Q11966" t="n">
        <v>0.100464749061031</v>
      </c>
      <c r="R11966" t="n">
        <v>-0.001849947247686399</v>
      </c>
    </row>
    <row r="11967">
      <c r="F11967" t="n">
        <v>0.09848599836103769</v>
      </c>
      <c r="G11967" t="n">
        <v>0.1092270118114885</v>
      </c>
      <c r="H11967" t="n">
        <v>-0.004893322858259625</v>
      </c>
      <c r="J11967" t="n">
        <v>0.03471984433361698</v>
      </c>
      <c r="K11967" t="n">
        <v>0.1007075124293389</v>
      </c>
      <c r="L11967" t="n">
        <v>-0.002819138906429112</v>
      </c>
      <c r="M11967" t="n">
        <v>0.07215664692784374</v>
      </c>
      <c r="N11967" t="n">
        <v>0.1119163662424365</v>
      </c>
      <c r="O11967" t="n">
        <v>-0.004394070052566254</v>
      </c>
      <c r="P11967" t="n">
        <v>0.1071863227143791</v>
      </c>
      <c r="Q11967" t="n">
        <v>0.1004732049779623</v>
      </c>
      <c r="R11967" t="n">
        <v>-0.001849947247686399</v>
      </c>
    </row>
    <row r="11968">
      <c r="F11968" t="n">
        <v>0.09848740293563821</v>
      </c>
      <c r="G11968" t="n">
        <v>0.1092362044568185</v>
      </c>
      <c r="H11968" t="n">
        <v>-0.004891512378499962</v>
      </c>
      <c r="J11968" t="n">
        <v>0.03474538642997993</v>
      </c>
      <c r="K11968" t="n">
        <v>0.1007159880657998</v>
      </c>
      <c r="L11968" t="n">
        <v>-0.002817809926906419</v>
      </c>
      <c r="M11968" t="n">
        <v>0.07211207541555309</v>
      </c>
      <c r="N11968" t="n">
        <v>0.111925785226298</v>
      </c>
      <c r="O11968" t="n">
        <v>-0.00439316799508133</v>
      </c>
      <c r="P11968" t="n">
        <v>0.1072234838336755</v>
      </c>
      <c r="Q11968" t="n">
        <v>0.1004816608948936</v>
      </c>
      <c r="R11968" t="n">
        <v>-0.001851207614171261</v>
      </c>
    </row>
    <row r="11969">
      <c r="F11969" t="n">
        <v>0.0984888076162658</v>
      </c>
      <c r="G11969" t="n">
        <v>0.1092453971021486</v>
      </c>
      <c r="H11969" t="n">
        <v>-0.004890045218218468</v>
      </c>
      <c r="J11969" t="n">
        <v>0.03472856428574353</v>
      </c>
      <c r="K11969" t="n">
        <v>0.1007244637022608</v>
      </c>
      <c r="L11969" t="n">
        <v>-0.00281752817408901</v>
      </c>
      <c r="M11969" t="n">
        <v>0.07213414425061618</v>
      </c>
      <c r="N11969" t="n">
        <v>0.1119352042101595</v>
      </c>
      <c r="O11969" t="n">
        <v>-0.004392728722209109</v>
      </c>
      <c r="P11969" t="n">
        <v>0.107260645090942</v>
      </c>
      <c r="Q11969" t="n">
        <v>0.100490116811825</v>
      </c>
      <c r="R11969" t="n">
        <v>-0.001851022493409844</v>
      </c>
    </row>
    <row r="11970">
      <c r="F11970" t="n">
        <v>0.09850427925160354</v>
      </c>
      <c r="G11970" t="n">
        <v>0.1092545897474786</v>
      </c>
      <c r="H11970" t="n">
        <v>-0.004891023325072798</v>
      </c>
      <c r="J11970" t="n">
        <v>0.03472868779706563</v>
      </c>
      <c r="K11970" t="n">
        <v>0.1007329393387218</v>
      </c>
      <c r="L11970" t="n">
        <v>-0.002818091679723828</v>
      </c>
      <c r="M11970" t="n">
        <v>0.07215621310307144</v>
      </c>
      <c r="N11970" t="n">
        <v>0.111944623194021</v>
      </c>
      <c r="O11970" t="n">
        <v>-0.004392289449336888</v>
      </c>
      <c r="P11970" t="n">
        <v>0.1071906492908663</v>
      </c>
      <c r="Q11970" t="n">
        <v>0.1004985727287563</v>
      </c>
      <c r="R11970" t="n">
        <v>-0.001851207614171261</v>
      </c>
    </row>
    <row r="11971">
      <c r="F11971" t="n">
        <v>0.09850568428407838</v>
      </c>
      <c r="G11971" t="n">
        <v>0.1092637823928086</v>
      </c>
      <c r="H11971" t="n">
        <v>-0.004891023325072798</v>
      </c>
      <c r="J11971" t="n">
        <v>0.03472881127579407</v>
      </c>
      <c r="K11971" t="n">
        <v>0.1007414149751828</v>
      </c>
      <c r="L11971" t="n">
        <v>-0.002818091679723828</v>
      </c>
      <c r="M11971" t="n">
        <v>0.07213385520196233</v>
      </c>
      <c r="N11971" t="n">
        <v>0.1119540421778825</v>
      </c>
      <c r="O11971" t="n">
        <v>-0.004392728722209109</v>
      </c>
      <c r="P11971" t="n">
        <v>0.1071563719716945</v>
      </c>
      <c r="Q11971" t="n">
        <v>0.1005070286456876</v>
      </c>
      <c r="R11971" t="n">
        <v>-0.001852468506576619</v>
      </c>
    </row>
    <row r="11972">
      <c r="F11972" t="n">
        <v>0.09852115655179866</v>
      </c>
      <c r="G11972" t="n">
        <v>0.1092729750381387</v>
      </c>
      <c r="H11972" t="n">
        <v>-0.004888719791387558</v>
      </c>
      <c r="J11972" t="n">
        <v>0.03474588050886945</v>
      </c>
      <c r="K11972" t="n">
        <v>0.1007498906116437</v>
      </c>
      <c r="L11972" t="n">
        <v>-0.002816197230229375</v>
      </c>
      <c r="M11972" t="n">
        <v>0.07211149737619507</v>
      </c>
      <c r="N11972" t="n">
        <v>0.111963461161744</v>
      </c>
      <c r="O11972" t="n">
        <v>-0.004391383223810007</v>
      </c>
      <c r="P11972" t="n">
        <v>0.1071935329188515</v>
      </c>
      <c r="Q11972" t="n">
        <v>0.1005154845626189</v>
      </c>
      <c r="R11972" t="n">
        <v>-0.001852468506576619</v>
      </c>
    </row>
    <row r="11973">
      <c r="F11973" t="n">
        <v>0.098494427394406</v>
      </c>
      <c r="G11973" t="n">
        <v>0.1092821676834687</v>
      </c>
      <c r="H11973" t="n">
        <v>-0.0048877421451939</v>
      </c>
      <c r="J11973" t="n">
        <v>0.03474600394708191</v>
      </c>
      <c r="K11973" t="n">
        <v>0.1007583662481047</v>
      </c>
      <c r="L11973" t="n">
        <v>-0.002816478849952398</v>
      </c>
      <c r="M11973" t="n">
        <v>0.07215577969572731</v>
      </c>
      <c r="N11973" t="n">
        <v>0.1119728801456056</v>
      </c>
      <c r="O11973" t="n">
        <v>-0.004392261500454769</v>
      </c>
      <c r="P11973" t="n">
        <v>0.1072664134994041</v>
      </c>
      <c r="Q11973" t="n">
        <v>0.1005239404795502</v>
      </c>
      <c r="R11973" t="n">
        <v>-0.001852468506576619</v>
      </c>
    </row>
    <row r="11974">
      <c r="F11974" t="n">
        <v>0.09850990001262308</v>
      </c>
      <c r="G11974" t="n">
        <v>0.1092913603287987</v>
      </c>
      <c r="H11974" t="n">
        <v>-0.004888230968290729</v>
      </c>
      <c r="J11974" t="n">
        <v>0.03473765443453118</v>
      </c>
      <c r="K11974" t="n">
        <v>0.1007668418845657</v>
      </c>
      <c r="L11974" t="n">
        <v>-0.002816197230229375</v>
      </c>
      <c r="M11974" t="n">
        <v>0.07215563531970082</v>
      </c>
      <c r="N11974" t="n">
        <v>0.1119822991294671</v>
      </c>
      <c r="O11974" t="n">
        <v>-0.004392261500454769</v>
      </c>
      <c r="P11974" t="n">
        <v>0.1072321355788817</v>
      </c>
      <c r="Q11974" t="n">
        <v>0.1005323963964816</v>
      </c>
      <c r="R11974" t="n">
        <v>-0.001852468506576619</v>
      </c>
    </row>
    <row r="11975">
      <c r="F11975" t="n">
        <v>0.09848317036213872</v>
      </c>
      <c r="G11975" t="n">
        <v>0.1093005529741288</v>
      </c>
      <c r="H11975" t="n">
        <v>-0.004888719791387558</v>
      </c>
      <c r="J11975" t="n">
        <v>0.03472930486469553</v>
      </c>
      <c r="K11975" t="n">
        <v>0.1007753175210267</v>
      </c>
      <c r="L11975" t="n">
        <v>-0.002815915610506352</v>
      </c>
      <c r="M11975" t="n">
        <v>0.0721110643348026</v>
      </c>
      <c r="N11975" t="n">
        <v>0.1119917181133286</v>
      </c>
      <c r="O11975" t="n">
        <v>-0.004391383223810007</v>
      </c>
      <c r="P11975" t="n">
        <v>0.1072692967881695</v>
      </c>
      <c r="Q11975" t="n">
        <v>0.1005408523134129</v>
      </c>
      <c r="R11975" t="n">
        <v>-0.001852653734904444</v>
      </c>
    </row>
    <row r="11976">
      <c r="F11976" t="n">
        <v>0.09852677871393981</v>
      </c>
      <c r="G11976" t="n">
        <v>0.1093097456194588</v>
      </c>
      <c r="H11976" t="n">
        <v>-0.004886412262262638</v>
      </c>
      <c r="J11976" t="n">
        <v>0.03474637406603498</v>
      </c>
      <c r="K11976" t="n">
        <v>0.1007837931574876</v>
      </c>
      <c r="L11976" t="n">
        <v>-0.002814582696755808</v>
      </c>
      <c r="M11976" t="n">
        <v>0.07211092008102118</v>
      </c>
      <c r="N11976" t="n">
        <v>0.1120011370971901</v>
      </c>
      <c r="O11976" t="n">
        <v>-0.004389594558819044</v>
      </c>
      <c r="P11976" t="n">
        <v>0.107163578412504</v>
      </c>
      <c r="Q11976" t="n">
        <v>0.1005493082303442</v>
      </c>
      <c r="R11976" t="n">
        <v>-0.00185317390865104</v>
      </c>
    </row>
    <row r="11977">
      <c r="F11977" t="n">
        <v>0.09848598101785425</v>
      </c>
      <c r="G11977" t="n">
        <v>0.1093189382647888</v>
      </c>
      <c r="H11977" t="n">
        <v>-0.004886900854629628</v>
      </c>
      <c r="J11977" t="n">
        <v>0.03474649737377862</v>
      </c>
      <c r="K11977" t="n">
        <v>0.1007922687939486</v>
      </c>
      <c r="L11977" t="n">
        <v>-0.002814864183174126</v>
      </c>
      <c r="M11977" t="n">
        <v>0.07213298917294833</v>
      </c>
      <c r="N11977" t="n">
        <v>0.1120105560810516</v>
      </c>
      <c r="O11977" t="n">
        <v>-0.004389594558819044</v>
      </c>
      <c r="P11977" t="n">
        <v>0.1071650192397129</v>
      </c>
      <c r="Q11977" t="n">
        <v>0.1005577641472755</v>
      </c>
      <c r="R11977" t="n">
        <v>-0.001853729916424413</v>
      </c>
    </row>
    <row r="11978">
      <c r="F11978" t="n">
        <v>0.09848738650172009</v>
      </c>
      <c r="G11978" t="n">
        <v>0.1093281309101189</v>
      </c>
      <c r="H11978" t="n">
        <v>-0.004886900854629628</v>
      </c>
      <c r="J11978" t="n">
        <v>0.0347212017464814</v>
      </c>
      <c r="K11978" t="n">
        <v>0.1008007444304096</v>
      </c>
      <c r="L11978" t="n">
        <v>-0.00281542715601076</v>
      </c>
      <c r="M11978" t="n">
        <v>0.07217727156740161</v>
      </c>
      <c r="N11978" t="n">
        <v>0.1120199750649131</v>
      </c>
      <c r="O11978" t="n">
        <v>-0.004390911568887696</v>
      </c>
      <c r="P11978" t="n">
        <v>0.1071664599121517</v>
      </c>
      <c r="Q11978" t="n">
        <v>0.1005662200642068</v>
      </c>
      <c r="R11978" t="n">
        <v>-0.001853729916424413</v>
      </c>
    </row>
    <row r="11979">
      <c r="F11979" t="n">
        <v>0.09850286020297702</v>
      </c>
      <c r="G11979" t="n">
        <v>0.1093373235554489</v>
      </c>
      <c r="H11979" t="n">
        <v>-0.004884589103994924</v>
      </c>
      <c r="J11979" t="n">
        <v>0.03472132495200256</v>
      </c>
      <c r="K11979" t="n">
        <v>0.1008092200668706</v>
      </c>
      <c r="L11979" t="n">
        <v>-0.002813247674046561</v>
      </c>
      <c r="M11979" t="n">
        <v>0.07215491414087846</v>
      </c>
      <c r="N11979" t="n">
        <v>0.1120293940487746</v>
      </c>
      <c r="O11979" t="n">
        <v>-0.00439047256553148</v>
      </c>
      <c r="P11979" t="n">
        <v>0.1071679004293406</v>
      </c>
      <c r="Q11979" t="n">
        <v>0.1005746759811382</v>
      </c>
      <c r="R11979" t="n">
        <v>-0.001853359244575498</v>
      </c>
    </row>
    <row r="11980">
      <c r="F11980" t="n">
        <v>0.09851833428886422</v>
      </c>
      <c r="G11980" t="n">
        <v>0.109346516200779</v>
      </c>
      <c r="H11980" t="n">
        <v>-0.00488361238151862</v>
      </c>
      <c r="J11980" t="n">
        <v>0.03473839410912266</v>
      </c>
      <c r="K11980" t="n">
        <v>0.1008176957033316</v>
      </c>
      <c r="L11980" t="n">
        <v>-0.002813247674046561</v>
      </c>
      <c r="M11980" t="n">
        <v>0.0721325567901866</v>
      </c>
      <c r="N11980" t="n">
        <v>0.1120388130326361</v>
      </c>
      <c r="O11980" t="n">
        <v>-0.004389557478059603</v>
      </c>
      <c r="P11980" t="n">
        <v>0.1072765023091892</v>
      </c>
      <c r="Q11980" t="n">
        <v>0.1005831318980695</v>
      </c>
      <c r="R11980" t="n">
        <v>-0.00185462094813224</v>
      </c>
    </row>
    <row r="11981">
      <c r="F11981" t="n">
        <v>0.09853380875918061</v>
      </c>
      <c r="G11981" t="n">
        <v>0.109355708846109</v>
      </c>
      <c r="H11981" t="n">
        <v>-0.004884589103994924</v>
      </c>
      <c r="J11981" t="n">
        <v>0.03473851727402166</v>
      </c>
      <c r="K11981" t="n">
        <v>0.1008261713397925</v>
      </c>
      <c r="L11981" t="n">
        <v>-0.002813810379851951</v>
      </c>
      <c r="M11981" t="n">
        <v>0.07213241275665755</v>
      </c>
      <c r="N11981" t="n">
        <v>0.1120482320164976</v>
      </c>
      <c r="O11981" t="n">
        <v>-0.004388679742111181</v>
      </c>
      <c r="P11981" t="n">
        <v>0.1072779429465445</v>
      </c>
      <c r="Q11981" t="n">
        <v>0.1005915878150008</v>
      </c>
      <c r="R11981" t="n">
        <v>-0.001854806391682698</v>
      </c>
    </row>
    <row r="11982">
      <c r="F11982" t="n">
        <v>0.09849300947182291</v>
      </c>
      <c r="G11982" t="n">
        <v>0.109364901491439</v>
      </c>
      <c r="H11982" t="n">
        <v>-0.004884589103994924</v>
      </c>
      <c r="J11982" t="n">
        <v>0.03474711342302106</v>
      </c>
      <c r="K11982" t="n">
        <v>0.1008346469762535</v>
      </c>
      <c r="L11982" t="n">
        <v>-0.002813247674046561</v>
      </c>
      <c r="M11982" t="n">
        <v>0.07217669522402823</v>
      </c>
      <c r="N11982" t="n">
        <v>0.1120576510003591</v>
      </c>
      <c r="O11982" t="n">
        <v>-0.004388679742111181</v>
      </c>
      <c r="P11982" t="n">
        <v>0.1072436626329801</v>
      </c>
      <c r="Q11982" t="n">
        <v>0.1006000437319321</v>
      </c>
      <c r="R11982" t="n">
        <v>-0.00185462094813224</v>
      </c>
    </row>
    <row r="11983">
      <c r="F11983" t="n">
        <v>0.09850848414793778</v>
      </c>
      <c r="G11983" t="n">
        <v>0.109374094136769</v>
      </c>
      <c r="H11983" t="n">
        <v>-0.004884589103994924</v>
      </c>
      <c r="J11983" t="n">
        <v>0.03472181744780486</v>
      </c>
      <c r="K11983" t="n">
        <v>0.1008431226127145</v>
      </c>
      <c r="L11983" t="n">
        <v>-0.002813247674046561</v>
      </c>
      <c r="M11983" t="n">
        <v>0.07213212483110643</v>
      </c>
      <c r="N11983" t="n">
        <v>0.1120670699842206</v>
      </c>
      <c r="O11983" t="n">
        <v>-0.00438824087413697</v>
      </c>
      <c r="P11983" t="n">
        <v>0.107280823750568</v>
      </c>
      <c r="Q11983" t="n">
        <v>0.1006084996488635</v>
      </c>
      <c r="R11983" t="n">
        <v>-0.00185462094813224</v>
      </c>
    </row>
    <row r="11984">
      <c r="F11984" t="n">
        <v>0.0984958215744092</v>
      </c>
      <c r="G11984" t="n">
        <v>0.1093832867820991</v>
      </c>
      <c r="H11984" t="n">
        <v>-0.004880808978507053</v>
      </c>
      <c r="J11984" t="n">
        <v>0.03472194049016596</v>
      </c>
      <c r="K11984" t="n">
        <v>0.1008515982491755</v>
      </c>
      <c r="L11984" t="n">
        <v>-0.002812754193931878</v>
      </c>
      <c r="M11984" t="n">
        <v>0.07217640733541211</v>
      </c>
      <c r="N11984" t="n">
        <v>0.1120764889680821</v>
      </c>
      <c r="O11984" t="n">
        <v>-0.004388199232777759</v>
      </c>
      <c r="P11984" t="n">
        <v>0.1072465428341016</v>
      </c>
      <c r="Q11984" t="n">
        <v>0.1006169555657948</v>
      </c>
      <c r="R11984" t="n">
        <v>-0.001855697600903025</v>
      </c>
    </row>
    <row r="11985">
      <c r="F11985" t="n">
        <v>0.09852536569397075</v>
      </c>
      <c r="G11985" t="n">
        <v>0.1093924794274291</v>
      </c>
      <c r="H11985" t="n">
        <v>-0.004881297108217874</v>
      </c>
      <c r="J11985" t="n">
        <v>0.03474748266084973</v>
      </c>
      <c r="K11985" t="n">
        <v>0.1008600738856365</v>
      </c>
      <c r="L11985" t="n">
        <v>-0.002811910536405204</v>
      </c>
      <c r="M11985" t="n">
        <v>0.07210962391098813</v>
      </c>
      <c r="N11985" t="n">
        <v>0.1120859079519437</v>
      </c>
      <c r="O11985" t="n">
        <v>-0.004387760500600917</v>
      </c>
      <c r="P11985" t="n">
        <v>0.1072837039238103</v>
      </c>
      <c r="Q11985" t="n">
        <v>0.1006254114827261</v>
      </c>
      <c r="R11985" t="n">
        <v>-0.001855883152107995</v>
      </c>
    </row>
    <row r="11986">
      <c r="F11986" t="n">
        <v>0.09854084138018976</v>
      </c>
      <c r="G11986" t="n">
        <v>0.1094016720727592</v>
      </c>
      <c r="H11986" t="n">
        <v>-0.004881785237928696</v>
      </c>
      <c r="J11986" t="n">
        <v>0.03474760567481711</v>
      </c>
      <c r="K11986" t="n">
        <v>0.1008685495220974</v>
      </c>
      <c r="L11986" t="n">
        <v>-0.002812754193931878</v>
      </c>
      <c r="M11986" t="n">
        <v>0.07210948012826665</v>
      </c>
      <c r="N11986" t="n">
        <v>0.1120953269358052</v>
      </c>
      <c r="O11986" t="n">
        <v>-0.004387321768424074</v>
      </c>
      <c r="P11986" t="n">
        <v>0.1072494224025859</v>
      </c>
      <c r="Q11986" t="n">
        <v>0.1006338673996574</v>
      </c>
      <c r="R11986" t="n">
        <v>-0.001855697600903025</v>
      </c>
    </row>
    <row r="11987">
      <c r="F11987" t="n">
        <v>0.09851410973363411</v>
      </c>
      <c r="G11987" t="n">
        <v>0.1094108647180892</v>
      </c>
      <c r="H11987" t="n">
        <v>-0.004881785237928696</v>
      </c>
      <c r="J11987" t="n">
        <v>0.03472230942137387</v>
      </c>
      <c r="K11987" t="n">
        <v>0.1008770251585584</v>
      </c>
      <c r="L11987" t="n">
        <v>-0.002811910536405204</v>
      </c>
      <c r="M11987" t="n">
        <v>0.07217597585790017</v>
      </c>
      <c r="N11987" t="n">
        <v>0.1121047459196667</v>
      </c>
      <c r="O11987" t="n">
        <v>-0.004387760500600917</v>
      </c>
      <c r="P11987" t="n">
        <v>0.107179418920303</v>
      </c>
      <c r="Q11987" t="n">
        <v>0.1006423233165887</v>
      </c>
      <c r="R11987" t="n">
        <v>-0.001856960189128998</v>
      </c>
    </row>
    <row r="11988">
      <c r="F11988" t="n">
        <v>0.09854365514330912</v>
      </c>
      <c r="G11988" t="n">
        <v>0.1094200573634192</v>
      </c>
      <c r="H11988" t="n">
        <v>-0.004879953650622649</v>
      </c>
      <c r="J11988" t="n">
        <v>0.0347478516047659</v>
      </c>
      <c r="K11988" t="n">
        <v>0.1008855007950194</v>
      </c>
      <c r="L11988" t="n">
        <v>-0.002810571277858325</v>
      </c>
      <c r="M11988" t="n">
        <v>0.07217583212711937</v>
      </c>
      <c r="N11988" t="n">
        <v>0.1121141649035282</v>
      </c>
      <c r="O11988" t="n">
        <v>-0.004386836837849438</v>
      </c>
      <c r="P11988" t="n">
        <v>0.107288022992563</v>
      </c>
      <c r="Q11988" t="n">
        <v>0.1006507792335201</v>
      </c>
      <c r="R11988" t="n">
        <v>-0.001856403212467592</v>
      </c>
    </row>
    <row r="11989">
      <c r="F11989" t="n">
        <v>0.09854506217709363</v>
      </c>
      <c r="G11989" t="n">
        <v>0.1094292500087493</v>
      </c>
      <c r="H11989" t="n">
        <v>-0.004879465752837144</v>
      </c>
      <c r="J11989" t="n">
        <v>0.03473102831507671</v>
      </c>
      <c r="K11989" t="n">
        <v>0.1008939764314804</v>
      </c>
      <c r="L11989" t="n">
        <v>-0.002811414533567253</v>
      </c>
      <c r="M11989" t="n">
        <v>0.07210904906532586</v>
      </c>
      <c r="N11989" t="n">
        <v>0.1121235838873897</v>
      </c>
      <c r="O11989" t="n">
        <v>-0.004385959645920254</v>
      </c>
      <c r="P11989" t="n">
        <v>0.1072180187588467</v>
      </c>
      <c r="Q11989" t="n">
        <v>0.1006592351504514</v>
      </c>
      <c r="R11989" t="n">
        <v>-0.001856403212467592</v>
      </c>
    </row>
    <row r="11990">
      <c r="F11990" t="n">
        <v>0.09854646931205194</v>
      </c>
      <c r="G11990" t="n">
        <v>0.1094384426540793</v>
      </c>
      <c r="H11990" t="n">
        <v>-0.004878489957266133</v>
      </c>
      <c r="J11990" t="n">
        <v>0.03473962428892412</v>
      </c>
      <c r="K11990" t="n">
        <v>0.1009024520679414</v>
      </c>
      <c r="L11990" t="n">
        <v>-0.002810852363094634</v>
      </c>
      <c r="M11990" t="n">
        <v>0.07215333169670363</v>
      </c>
      <c r="N11990" t="n">
        <v>0.1121330028712512</v>
      </c>
      <c r="O11990" t="n">
        <v>-0.004385959645920254</v>
      </c>
      <c r="P11990" t="n">
        <v>0.1072909015720599</v>
      </c>
      <c r="Q11990" t="n">
        <v>0.1006676910673827</v>
      </c>
      <c r="R11990" t="n">
        <v>-0.001856403212467592</v>
      </c>
    </row>
    <row r="11991">
      <c r="F11991" t="n">
        <v>0.09854787654795186</v>
      </c>
      <c r="G11991" t="n">
        <v>0.1094476352994093</v>
      </c>
      <c r="H11991" t="n">
        <v>-0.004879465752837144</v>
      </c>
      <c r="J11991" t="n">
        <v>0.03473127399986742</v>
      </c>
      <c r="K11991" t="n">
        <v>0.1009109277044023</v>
      </c>
      <c r="L11991" t="n">
        <v>-0.002810571277858325</v>
      </c>
      <c r="M11991" t="n">
        <v>0.07210876192841784</v>
      </c>
      <c r="N11991" t="n">
        <v>0.1121424218551127</v>
      </c>
      <c r="O11991" t="n">
        <v>-0.004385959645920254</v>
      </c>
      <c r="P11991" t="n">
        <v>0.1071851743515352</v>
      </c>
      <c r="Q11991" t="n">
        <v>0.100676146984314</v>
      </c>
      <c r="R11991" t="n">
        <v>-0.001856774530241863</v>
      </c>
    </row>
    <row r="11992">
      <c r="F11992" t="n">
        <v>0.09853521394248643</v>
      </c>
      <c r="G11992" t="n">
        <v>0.1094568279447394</v>
      </c>
      <c r="H11992" t="n">
        <v>-0.004877142292540846</v>
      </c>
      <c r="J11992" t="n">
        <v>0.03473986993293429</v>
      </c>
      <c r="K11992" t="n">
        <v>0.1009194033408633</v>
      </c>
      <c r="L11992" t="n">
        <v>-0.002809510843516866</v>
      </c>
      <c r="M11992" t="n">
        <v>0.07213083151484087</v>
      </c>
      <c r="N11992" t="n">
        <v>0.1121518408389742</v>
      </c>
      <c r="O11992" t="n">
        <v>-0.004385470298081911</v>
      </c>
      <c r="P11992" t="n">
        <v>0.1071866128068296</v>
      </c>
      <c r="Q11992" t="n">
        <v>0.1006846029012454</v>
      </c>
      <c r="R11992" t="n">
        <v>-0.001857851727578305</v>
      </c>
    </row>
    <row r="11993">
      <c r="F11993" t="n">
        <v>0.09853662123885762</v>
      </c>
      <c r="G11993" t="n">
        <v>0.1094660205900694</v>
      </c>
      <c r="H11993" t="n">
        <v>-0.00487616696161543</v>
      </c>
      <c r="J11993" t="n">
        <v>0.03474846585787644</v>
      </c>
      <c r="K11993" t="n">
        <v>0.1009278789773243</v>
      </c>
      <c r="L11993" t="n">
        <v>-0.002809229892432514</v>
      </c>
      <c r="M11993" t="n">
        <v>0.07213068805167638</v>
      </c>
      <c r="N11993" t="n">
        <v>0.1121612598228357</v>
      </c>
      <c r="O11993" t="n">
        <v>-0.00438415492006809</v>
      </c>
      <c r="P11993" t="n">
        <v>0.1071880511001592</v>
      </c>
      <c r="Q11993" t="n">
        <v>0.1006930588181767</v>
      </c>
      <c r="R11993" t="n">
        <v>-0.001857851727578305</v>
      </c>
    </row>
    <row r="11994">
      <c r="F11994" t="n">
        <v>0.09852395841194814</v>
      </c>
      <c r="G11994" t="n">
        <v>0.1094752132353994</v>
      </c>
      <c r="H11994" t="n">
        <v>-0.004877142292540846</v>
      </c>
      <c r="J11994" t="n">
        <v>0.03473164228199564</v>
      </c>
      <c r="K11994" t="n">
        <v>0.1009363546137853</v>
      </c>
      <c r="L11994" t="n">
        <v>-0.002809229892432514</v>
      </c>
      <c r="M11994" t="n">
        <v>0.07215275769096058</v>
      </c>
      <c r="N11994" t="n">
        <v>0.1121706788066972</v>
      </c>
      <c r="O11994" t="n">
        <v>-0.004385470298081911</v>
      </c>
      <c r="P11994" t="n">
        <v>0.1072252117522196</v>
      </c>
      <c r="Q11994" t="n">
        <v>0.100701514735108</v>
      </c>
      <c r="R11994" t="n">
        <v>-0.001857480194386108</v>
      </c>
    </row>
    <row r="11995">
      <c r="F11995" t="n">
        <v>0.09851129540357059</v>
      </c>
      <c r="G11995" t="n">
        <v>0.1094844058807295</v>
      </c>
      <c r="H11995" t="n">
        <v>-0.004876654627078138</v>
      </c>
      <c r="J11995" t="n">
        <v>0.03474023815383891</v>
      </c>
      <c r="K11995" t="n">
        <v>0.1009448302502462</v>
      </c>
      <c r="L11995" t="n">
        <v>-0.002809791794601218</v>
      </c>
      <c r="M11995" t="n">
        <v>0.07213040126937245</v>
      </c>
      <c r="N11995" t="n">
        <v>0.1121800977905587</v>
      </c>
      <c r="O11995" t="n">
        <v>-0.00438415492006809</v>
      </c>
      <c r="P11995" t="n">
        <v>0.107226649863992</v>
      </c>
      <c r="Q11995" t="n">
        <v>0.1007099706520393</v>
      </c>
      <c r="R11995" t="n">
        <v>-0.001858037494174403</v>
      </c>
    </row>
    <row r="11996">
      <c r="F11996" t="n">
        <v>0.09852677322345724</v>
      </c>
      <c r="G11996" t="n">
        <v>0.1094935985260595</v>
      </c>
      <c r="H11996" t="n">
        <v>-0.004873839996612669</v>
      </c>
      <c r="J11996" t="n">
        <v>0.03472341445123443</v>
      </c>
      <c r="K11996" t="n">
        <v>0.1009533058867072</v>
      </c>
      <c r="L11996" t="n">
        <v>-0.002807886374154365</v>
      </c>
      <c r="M11996" t="n">
        <v>0.07210804492457787</v>
      </c>
      <c r="N11996" t="n">
        <v>0.1121895167744203</v>
      </c>
      <c r="O11996" t="n">
        <v>-0.004382784651390343</v>
      </c>
      <c r="P11996" t="n">
        <v>0.1072638106211255</v>
      </c>
      <c r="Q11996" t="n">
        <v>0.1007184265689706</v>
      </c>
      <c r="R11996" t="n">
        <v>-0.001859115058672905</v>
      </c>
    </row>
    <row r="11997">
      <c r="F11997" t="n">
        <v>0.0985281807786213</v>
      </c>
      <c r="G11997" t="n">
        <v>0.1095027911713896</v>
      </c>
      <c r="H11997" t="n">
        <v>-0.00487481486209854</v>
      </c>
      <c r="J11997" t="n">
        <v>0.03474048347099067</v>
      </c>
      <c r="K11997" t="n">
        <v>0.1009617815231682</v>
      </c>
      <c r="L11997" t="n">
        <v>-0.002807886374154365</v>
      </c>
      <c r="M11997" t="n">
        <v>0.07217454070250412</v>
      </c>
      <c r="N11997" t="n">
        <v>0.1121989357582817</v>
      </c>
      <c r="O11997" t="n">
        <v>-0.004383222973687711</v>
      </c>
      <c r="P11997" t="n">
        <v>0.1071938026442372</v>
      </c>
      <c r="Q11997" t="n">
        <v>0.100726882485902</v>
      </c>
      <c r="R11997" t="n">
        <v>-0.001858743310010903</v>
      </c>
    </row>
    <row r="11998">
      <c r="F11998" t="n">
        <v>0.09855773000611848</v>
      </c>
      <c r="G11998" t="n">
        <v>0.1095119838167196</v>
      </c>
      <c r="H11998" t="n">
        <v>-0.004873839996612669</v>
      </c>
      <c r="J11998" t="n">
        <v>0.03474907929380654</v>
      </c>
      <c r="K11998" t="n">
        <v>0.1009702571596292</v>
      </c>
      <c r="L11998" t="n">
        <v>-0.002807886374154365</v>
      </c>
      <c r="M11998" t="n">
        <v>0.07215218445417404</v>
      </c>
      <c r="N11998" t="n">
        <v>0.1122083547421433</v>
      </c>
      <c r="O11998" t="n">
        <v>-0.004384099618282448</v>
      </c>
      <c r="P11998" t="n">
        <v>0.1073024094095135</v>
      </c>
      <c r="Q11998" t="n">
        <v>0.1007353384028333</v>
      </c>
      <c r="R11998" t="n">
        <v>-0.001859115058672905</v>
      </c>
    </row>
    <row r="11999">
      <c r="F11999" t="n">
        <v>0.09851692525931455</v>
      </c>
      <c r="G11999" t="n">
        <v>0.1095211764620496</v>
      </c>
      <c r="H11999" t="n">
        <v>-0.004874327429355604</v>
      </c>
      <c r="J11999" t="n">
        <v>0.03474920188288927</v>
      </c>
      <c r="K11999" t="n">
        <v>0.1009787327960902</v>
      </c>
      <c r="L11999" t="n">
        <v>-0.002808728824311628</v>
      </c>
      <c r="M11999" t="n">
        <v>0.07212982828282324</v>
      </c>
      <c r="N11999" t="n">
        <v>0.1122177737260048</v>
      </c>
      <c r="O11999" t="n">
        <v>-0.004382784651390343</v>
      </c>
      <c r="P11999" t="n">
        <v>0.1073038471522186</v>
      </c>
      <c r="Q11999" t="n">
        <v>0.1007437943197646</v>
      </c>
      <c r="R11999" t="n">
        <v>-0.001858557435679902</v>
      </c>
    </row>
    <row r="12000">
      <c r="F12000" t="n">
        <v>0.09851833297088791</v>
      </c>
      <c r="G12000" t="n">
        <v>0.1095303691073797</v>
      </c>
      <c r="H12000" t="n">
        <v>-0.004872483466568957</v>
      </c>
      <c r="J12000" t="n">
        <v>0.03474932443926208</v>
      </c>
      <c r="K12000" t="n">
        <v>0.1009872084325511</v>
      </c>
      <c r="L12000" t="n">
        <v>-0.002807102081330306</v>
      </c>
      <c r="M12000" t="n">
        <v>0.0721074721885071</v>
      </c>
      <c r="N12000" t="n">
        <v>0.1122271927098663</v>
      </c>
      <c r="O12000" t="n">
        <v>-0.004382724803258322</v>
      </c>
      <c r="P12000" t="n">
        <v>0.107305284729552</v>
      </c>
      <c r="Q12000" t="n">
        <v>0.1007522502366959</v>
      </c>
      <c r="R12000" t="n">
        <v>-0.001859634927780237</v>
      </c>
    </row>
    <row r="12001">
      <c r="F12001" t="n">
        <v>0.09853381198992578</v>
      </c>
      <c r="G12001" t="n">
        <v>0.1095395617527097</v>
      </c>
      <c r="H12001" t="n">
        <v>-0.004871996266942263</v>
      </c>
      <c r="J12001" t="n">
        <v>0.03474097371287492</v>
      </c>
      <c r="K12001" t="n">
        <v>0.1009956840690121</v>
      </c>
      <c r="L12001" t="n">
        <v>-0.002807382763470225</v>
      </c>
      <c r="M12001" t="n">
        <v>0.07215175503390503</v>
      </c>
      <c r="N12001" t="n">
        <v>0.1122366116937278</v>
      </c>
      <c r="O12001" t="n">
        <v>-0.004381410248728251</v>
      </c>
      <c r="P12001" t="n">
        <v>0.1073067221410337</v>
      </c>
      <c r="Q12001" t="n">
        <v>0.1007607061536272</v>
      </c>
      <c r="R12001" t="n">
        <v>-0.001859634927780237</v>
      </c>
    </row>
    <row r="12002">
      <c r="F12002" t="n">
        <v>0.09852114868957487</v>
      </c>
      <c r="G12002" t="n">
        <v>0.1095487543980398</v>
      </c>
      <c r="H12002" t="n">
        <v>-0.004871996266942263</v>
      </c>
      <c r="J12002" t="n">
        <v>0.03474109619156987</v>
      </c>
      <c r="K12002" t="n">
        <v>0.1010041597054731</v>
      </c>
      <c r="L12002" t="n">
        <v>-0.002806540717050468</v>
      </c>
      <c r="M12002" t="n">
        <v>0.0721071861110108</v>
      </c>
      <c r="N12002" t="n">
        <v>0.1122460306775893</v>
      </c>
      <c r="O12002" t="n">
        <v>-0.004382724803258322</v>
      </c>
      <c r="P12002" t="n">
        <v>0.1072367120437751</v>
      </c>
      <c r="Q12002" t="n">
        <v>0.1007691620705586</v>
      </c>
      <c r="R12002" t="n">
        <v>-0.001859634927780237</v>
      </c>
    </row>
    <row r="12003">
      <c r="F12003" t="n">
        <v>0.09853662818671793</v>
      </c>
      <c r="G12003" t="n">
        <v>0.1095579470433698</v>
      </c>
      <c r="H12003" t="n">
        <v>-0.004871996266942263</v>
      </c>
      <c r="J12003" t="n">
        <v>0.03472427208847423</v>
      </c>
      <c r="K12003" t="n">
        <v>0.1010126353419341</v>
      </c>
      <c r="L12003" t="n">
        <v>-0.002806540717050468</v>
      </c>
      <c r="M12003" t="n">
        <v>0.0721292560707493</v>
      </c>
      <c r="N12003" t="n">
        <v>0.1122554496614508</v>
      </c>
      <c r="O12003" t="n">
        <v>-0.004382724803258322</v>
      </c>
      <c r="P12003" t="n">
        <v>0.107238148834756</v>
      </c>
      <c r="Q12003" t="n">
        <v>0.1007776179874899</v>
      </c>
      <c r="R12003" t="n">
        <v>-0.001860712662118381</v>
      </c>
    </row>
    <row r="12004">
      <c r="F12004" t="n">
        <v>0.09856617969472273</v>
      </c>
      <c r="G12004" t="n">
        <v>0.1095671396886998</v>
      </c>
      <c r="H12004" t="n">
        <v>-0.004870635077125326</v>
      </c>
      <c r="J12004" t="n">
        <v>0.03472439447724919</v>
      </c>
      <c r="K12004" t="n">
        <v>0.101021110978395</v>
      </c>
      <c r="L12004" t="n">
        <v>-0.002805192915147413</v>
      </c>
      <c r="M12004" t="n">
        <v>0.07210690022795327</v>
      </c>
      <c r="N12004" t="n">
        <v>0.1122648686453123</v>
      </c>
      <c r="O12004" t="n">
        <v>-0.004380031716887647</v>
      </c>
      <c r="P12004" t="n">
        <v>0.1072038614999334</v>
      </c>
      <c r="Q12004" t="n">
        <v>0.1007860739044212</v>
      </c>
      <c r="R12004" t="n">
        <v>-0.00186108484186878</v>
      </c>
    </row>
    <row r="12005">
      <c r="F12005" t="n">
        <v>0.09852537300297559</v>
      </c>
      <c r="G12005" t="n">
        <v>0.1095763323340298</v>
      </c>
      <c r="H12005" t="n">
        <v>-0.004869661144896347</v>
      </c>
      <c r="J12005" t="n">
        <v>0.03474993673034482</v>
      </c>
      <c r="K12005" t="n">
        <v>0.101029586614856</v>
      </c>
      <c r="L12005" t="n">
        <v>-0.002805192915147413</v>
      </c>
      <c r="M12005" t="n">
        <v>0.07215118315356517</v>
      </c>
      <c r="N12005" t="n">
        <v>0.1122742876291738</v>
      </c>
      <c r="O12005" t="n">
        <v>-0.004381345857816806</v>
      </c>
      <c r="P12005" t="n">
        <v>0.1072767460166568</v>
      </c>
      <c r="Q12005" t="n">
        <v>0.1007945298213525</v>
      </c>
      <c r="R12005" t="n">
        <v>-0.00186108484186878</v>
      </c>
    </row>
    <row r="12006">
      <c r="F12006" t="n">
        <v>0.09855492512860572</v>
      </c>
      <c r="G12006" t="n">
        <v>0.1095855249793599</v>
      </c>
      <c r="H12006" t="n">
        <v>-0.004870635077125326</v>
      </c>
      <c r="J12006" t="n">
        <v>0.03475005909037861</v>
      </c>
      <c r="K12006" t="n">
        <v>0.101038062251317</v>
      </c>
      <c r="L12006" t="n">
        <v>-0.002805754009839912</v>
      </c>
      <c r="M12006" t="n">
        <v>0.07215104030537844</v>
      </c>
      <c r="N12006" t="n">
        <v>0.1122837066130353</v>
      </c>
      <c r="O12006" t="n">
        <v>-0.004380469763864033</v>
      </c>
      <c r="P12006" t="n">
        <v>0.1072781824480548</v>
      </c>
      <c r="Q12006" t="n">
        <v>0.1008029857382838</v>
      </c>
      <c r="R12006" t="n">
        <v>-0.00186089875199358</v>
      </c>
    </row>
    <row r="12007">
      <c r="F12007" t="n">
        <v>0.09855633380714918</v>
      </c>
      <c r="G12007" t="n">
        <v>0.1095947176246899</v>
      </c>
      <c r="H12007" t="n">
        <v>-0.004870635077125326</v>
      </c>
      <c r="J12007" t="n">
        <v>0.03473323477072185</v>
      </c>
      <c r="K12007" t="n">
        <v>0.101046537887778</v>
      </c>
      <c r="L12007" t="n">
        <v>-0.002805473462493662</v>
      </c>
      <c r="M12007" t="n">
        <v>0.07210647176916346</v>
      </c>
      <c r="N12007" t="n">
        <v>0.1122931255968968</v>
      </c>
      <c r="O12007" t="n">
        <v>-0.004381345857816806</v>
      </c>
      <c r="P12007" t="n">
        <v>0.1073153431001714</v>
      </c>
      <c r="Q12007" t="n">
        <v>0.1008114416552152</v>
      </c>
      <c r="R12007" t="n">
        <v>-0.00186089875199358</v>
      </c>
    </row>
    <row r="12008">
      <c r="F12008" t="n">
        <v>0.09857181477739202</v>
      </c>
      <c r="G12008" t="n">
        <v>0.10960391027002</v>
      </c>
      <c r="H12008" t="n">
        <v>-0.004867808800482908</v>
      </c>
      <c r="J12008" t="n">
        <v>0.03473335704082502</v>
      </c>
      <c r="K12008" t="n">
        <v>0.1010550135242389</v>
      </c>
      <c r="L12008" t="n">
        <v>-0.002804684199484235</v>
      </c>
      <c r="M12008" t="n">
        <v>0.07217296760996283</v>
      </c>
      <c r="N12008" t="n">
        <v>0.1123025445807583</v>
      </c>
      <c r="O12008" t="n">
        <v>-0.004379962786765169</v>
      </c>
      <c r="P12008" t="n">
        <v>0.1072096057381763</v>
      </c>
      <c r="Q12008" t="n">
        <v>0.1008198975721465</v>
      </c>
      <c r="R12008" t="n">
        <v>-0.0018617906301256</v>
      </c>
    </row>
    <row r="12009">
      <c r="F12009" t="n">
        <v>0.09855915145496144</v>
      </c>
      <c r="G12009" t="n">
        <v>0.10961310291535</v>
      </c>
      <c r="H12009" t="n">
        <v>-0.004867808800482908</v>
      </c>
      <c r="J12009" t="n">
        <v>0.03475042597404636</v>
      </c>
      <c r="K12009" t="n">
        <v>0.1010634891606999</v>
      </c>
      <c r="L12009" t="n">
        <v>-0.002804403787146754</v>
      </c>
      <c r="M12009" t="n">
        <v>0.07212839921457204</v>
      </c>
      <c r="N12009" t="n">
        <v>0.1123119635646198</v>
      </c>
      <c r="O12009" t="n">
        <v>-0.004379524878068232</v>
      </c>
      <c r="P12009" t="n">
        <v>0.1073182154046541</v>
      </c>
      <c r="Q12009" t="n">
        <v>0.1008283534890778</v>
      </c>
      <c r="R12009" t="n">
        <v>-0.001861976827808381</v>
      </c>
    </row>
    <row r="12010">
      <c r="F12010" t="n">
        <v>0.09853241547082703</v>
      </c>
      <c r="G12010" t="n">
        <v>0.10962229556068</v>
      </c>
      <c r="H12010" t="n">
        <v>-0.00486732206827608</v>
      </c>
      <c r="J12010" t="n">
        <v>0.03472512812266694</v>
      </c>
      <c r="K12010" t="n">
        <v>0.1010719647971609</v>
      </c>
      <c r="L12010" t="n">
        <v>-0.002803842962471792</v>
      </c>
      <c r="M12010" t="n">
        <v>0.07215046940232339</v>
      </c>
      <c r="N12010" t="n">
        <v>0.1123213825484814</v>
      </c>
      <c r="O12010" t="n">
        <v>-0.004379524878068232</v>
      </c>
      <c r="P12010" t="n">
        <v>0.1073196513018807</v>
      </c>
      <c r="Q12010" t="n">
        <v>0.1008368094060091</v>
      </c>
      <c r="R12010" t="n">
        <v>-0.001862349223173942</v>
      </c>
    </row>
    <row r="12011">
      <c r="F12011" t="n">
        <v>0.09857604210622223</v>
      </c>
      <c r="G12011" t="n">
        <v>0.1096314882060101</v>
      </c>
      <c r="H12011" t="n">
        <v>-0.004867808800482908</v>
      </c>
      <c r="J12011" t="n">
        <v>0.03473372365469472</v>
      </c>
      <c r="K12011" t="n">
        <v>0.1010804404336219</v>
      </c>
      <c r="L12011" t="n">
        <v>-0.002804123374809273</v>
      </c>
      <c r="M12011" t="n">
        <v>0.07212811398793356</v>
      </c>
      <c r="N12011" t="n">
        <v>0.1123308015323429</v>
      </c>
      <c r="O12011" t="n">
        <v>-0.004377262284894213</v>
      </c>
      <c r="P12011" t="n">
        <v>0.1072139121373276</v>
      </c>
      <c r="Q12011" t="n">
        <v>0.1008452653229405</v>
      </c>
      <c r="R12011" t="n">
        <v>-0.001861976827808381</v>
      </c>
    </row>
    <row r="12012">
      <c r="F12012" t="n">
        <v>0.09856337865001194</v>
      </c>
      <c r="G12012" t="n">
        <v>0.1096406808513401</v>
      </c>
      <c r="H12012" t="n">
        <v>-0.004865465540043906</v>
      </c>
      <c r="J12012" t="n">
        <v>0.03473384579382544</v>
      </c>
      <c r="K12012" t="n">
        <v>0.1010889160700829</v>
      </c>
      <c r="L12012" t="n">
        <v>-0.002802490853050195</v>
      </c>
      <c r="M12012" t="n">
        <v>0.07217239704273509</v>
      </c>
      <c r="N12012" t="n">
        <v>0.1123402205162044</v>
      </c>
      <c r="O12012" t="n">
        <v>-0.004378137824905193</v>
      </c>
      <c r="P12012" t="n">
        <v>0.1073225225839058</v>
      </c>
      <c r="Q12012" t="n">
        <v>0.1008537212398718</v>
      </c>
      <c r="R12012" t="n">
        <v>-0.001862868823233159</v>
      </c>
    </row>
    <row r="12013">
      <c r="F12013" t="n">
        <v>0.09855071500781332</v>
      </c>
      <c r="G12013" t="n">
        <v>0.1096498734966701</v>
      </c>
      <c r="H12013" t="n">
        <v>-0.004865465540043906</v>
      </c>
      <c r="J12013" t="n">
        <v>0.03474244129699361</v>
      </c>
      <c r="K12013" t="n">
        <v>0.1010973917065438</v>
      </c>
      <c r="L12013" t="n">
        <v>-0.002802490853050195</v>
      </c>
      <c r="M12013" t="n">
        <v>0.07210561617537545</v>
      </c>
      <c r="N12013" t="n">
        <v>0.1123496395000659</v>
      </c>
      <c r="O12013" t="n">
        <v>-0.004377700054899703</v>
      </c>
      <c r="P12013" t="n">
        <v>0.1073239579677447</v>
      </c>
      <c r="Q12013" t="n">
        <v>0.1008621771568031</v>
      </c>
      <c r="R12013" t="n">
        <v>-0.001863055128746034</v>
      </c>
    </row>
    <row r="12014">
      <c r="F12014" t="n">
        <v>0.09856619725955909</v>
      </c>
      <c r="G12014" t="n">
        <v>0.1096590661420002</v>
      </c>
      <c r="H12014" t="n">
        <v>-0.004864492544235479</v>
      </c>
      <c r="J12014" t="n">
        <v>0.03474256338282275</v>
      </c>
      <c r="K12014" t="n">
        <v>0.1011058673430048</v>
      </c>
      <c r="L12014" t="n">
        <v>-0.002802490853050195</v>
      </c>
      <c r="M12014" t="n">
        <v>0.07214989928613283</v>
      </c>
      <c r="N12014" t="n">
        <v>0.1123590584839274</v>
      </c>
      <c r="O12014" t="n">
        <v>-0.004378575594910682</v>
      </c>
      <c r="P12014" t="n">
        <v>0.1072182169967775</v>
      </c>
      <c r="Q12014" t="n">
        <v>0.1008706330737344</v>
      </c>
      <c r="R12014" t="n">
        <v>-0.001863427739771783</v>
      </c>
    </row>
    <row r="12015">
      <c r="F12015" t="n">
        <v>0.09856760670749043</v>
      </c>
      <c r="G12015" t="n">
        <v>0.1096682587873302</v>
      </c>
      <c r="H12015" t="n">
        <v>-0.00486595203794812</v>
      </c>
      <c r="J12015" t="n">
        <v>0.03473421201468702</v>
      </c>
      <c r="K12015" t="n">
        <v>0.1011143429794658</v>
      </c>
      <c r="L12015" t="n">
        <v>-0.002803051407276227</v>
      </c>
      <c r="M12015" t="n">
        <v>0.07214975688055741</v>
      </c>
      <c r="N12015" t="n">
        <v>0.1123684774677889</v>
      </c>
      <c r="O12015" t="n">
        <v>-0.004378137824905193</v>
      </c>
      <c r="P12015" t="n">
        <v>0.1072911026809619</v>
      </c>
      <c r="Q12015" t="n">
        <v>0.1008790889906657</v>
      </c>
      <c r="R12015" t="n">
        <v>-0.001863055128746034</v>
      </c>
    </row>
    <row r="12016">
      <c r="F12016" t="n">
        <v>0.09855494292858319</v>
      </c>
      <c r="G12016" t="n">
        <v>0.1096774514326602</v>
      </c>
      <c r="H12016" t="n">
        <v>-0.004863118334752567</v>
      </c>
      <c r="J12016" t="n">
        <v>0.03474280745618703</v>
      </c>
      <c r="K12016" t="n">
        <v>0.1011228186159268</v>
      </c>
      <c r="L12016" t="n">
        <v>-0.00280169686425373</v>
      </c>
      <c r="M12016" t="n">
        <v>0.07210518904415392</v>
      </c>
      <c r="N12016" t="n">
        <v>0.1123778964516504</v>
      </c>
      <c r="O12016" t="n">
        <v>-0.004375871394353045</v>
      </c>
      <c r="P12016" t="n">
        <v>0.1072210860412926</v>
      </c>
      <c r="Q12016" t="n">
        <v>0.1008875449075971</v>
      </c>
      <c r="R12016" t="n">
        <v>-0.00186413364623695</v>
      </c>
    </row>
    <row r="12017">
      <c r="F12017" t="n">
        <v>0.09858449935142552</v>
      </c>
      <c r="G12017" t="n">
        <v>0.1096866440779903</v>
      </c>
      <c r="H12017" t="n">
        <v>-0.004862145808338257</v>
      </c>
      <c r="J12017" t="n">
        <v>0.03472598255251494</v>
      </c>
      <c r="K12017" t="n">
        <v>0.1011312942523877</v>
      </c>
      <c r="L12017" t="n">
        <v>-0.00280169686425373</v>
      </c>
      <c r="M12017" t="n">
        <v>0.07214947221806289</v>
      </c>
      <c r="N12017" t="n">
        <v>0.1123873154355119</v>
      </c>
      <c r="O12017" t="n">
        <v>-0.00437630902525557</v>
      </c>
      <c r="P12017" t="n">
        <v>0.1073296977774142</v>
      </c>
      <c r="Q12017" t="n">
        <v>0.1008960008245284</v>
      </c>
      <c r="R12017" t="n">
        <v>-0.001863947232872326</v>
      </c>
    </row>
    <row r="12018">
      <c r="F12018" t="n">
        <v>0.0985436884133773</v>
      </c>
      <c r="G12018" t="n">
        <v>0.1096958367233203</v>
      </c>
      <c r="H12018" t="n">
        <v>-0.004863118334752567</v>
      </c>
      <c r="J12018" t="n">
        <v>0.03474305139846735</v>
      </c>
      <c r="K12018" t="n">
        <v>0.1011397698888487</v>
      </c>
      <c r="L12018" t="n">
        <v>-0.002801136580909214</v>
      </c>
      <c r="M12018" t="n">
        <v>0.07214932996128373</v>
      </c>
      <c r="N12018" t="n">
        <v>0.1123967344193734</v>
      </c>
      <c r="O12018" t="n">
        <v>-0.004376746656158096</v>
      </c>
      <c r="P12018" t="n">
        <v>0.1072239543919031</v>
      </c>
      <c r="Q12018" t="n">
        <v>0.1009044567414597</v>
      </c>
      <c r="R12018" t="n">
        <v>-0.001863947232872326</v>
      </c>
    </row>
    <row r="12019">
      <c r="F12019" t="n">
        <v>0.09857324544818527</v>
      </c>
      <c r="G12019" t="n">
        <v>0.1097050293686504</v>
      </c>
      <c r="H12019" t="n">
        <v>-0.004862145808338257</v>
      </c>
      <c r="J12019" t="n">
        <v>0.03474317332044162</v>
      </c>
      <c r="K12019" t="n">
        <v>0.1011482455253097</v>
      </c>
      <c r="L12019" t="n">
        <v>-0.002801977005925988</v>
      </c>
      <c r="M12019" t="n">
        <v>0.07214918775424323</v>
      </c>
      <c r="N12019" t="n">
        <v>0.1124061534032349</v>
      </c>
      <c r="O12019" t="n">
        <v>-0.004377184287060621</v>
      </c>
      <c r="P12019" t="n">
        <v>0.1072611144172367</v>
      </c>
      <c r="Q12019" t="n">
        <v>0.100912912658391</v>
      </c>
      <c r="R12019" t="n">
        <v>-0.00186413364623695</v>
      </c>
    </row>
    <row r="12020">
      <c r="F12020" t="n">
        <v>0.09858872925526396</v>
      </c>
      <c r="G12020" t="n">
        <v>0.1097142220139804</v>
      </c>
      <c r="H12020" t="n">
        <v>-0.004861253217783777</v>
      </c>
      <c r="J12020" t="n">
        <v>0.03472634824528803</v>
      </c>
      <c r="K12020" t="n">
        <v>0.1011567211617707</v>
      </c>
      <c r="L12020" t="n">
        <v>-0.002800340152104656</v>
      </c>
      <c r="M12020" t="n">
        <v>0.07210462023042857</v>
      </c>
      <c r="N12020" t="n">
        <v>0.1124155723870964</v>
      </c>
      <c r="O12020" t="n">
        <v>-0.004375788868022252</v>
      </c>
      <c r="P12020" t="n">
        <v>0.1073340008092618</v>
      </c>
      <c r="Q12020" t="n">
        <v>0.1009213685753224</v>
      </c>
      <c r="R12020" t="n">
        <v>-0.001865398892948707</v>
      </c>
    </row>
    <row r="12021">
      <c r="F12021" t="n">
        <v>0.09856199135785432</v>
      </c>
      <c r="G12021" t="n">
        <v>0.1097234146593104</v>
      </c>
      <c r="H12021" t="n">
        <v>-0.004859795133435311</v>
      </c>
      <c r="J12021" t="n">
        <v>0.03474341706603931</v>
      </c>
      <c r="K12021" t="n">
        <v>0.1011651967982317</v>
      </c>
      <c r="L12021" t="n">
        <v>-0.002800060146090047</v>
      </c>
      <c r="M12021" t="n">
        <v>0.07212669082057588</v>
      </c>
      <c r="N12021" t="n">
        <v>0.1124249913709579</v>
      </c>
      <c r="O12021" t="n">
        <v>-0.004375788868022252</v>
      </c>
      <c r="P12021" t="n">
        <v>0.1072997084047554</v>
      </c>
      <c r="Q12021" t="n">
        <v>0.1009298244922537</v>
      </c>
      <c r="R12021" t="n">
        <v>-0.001865025850474365</v>
      </c>
    </row>
    <row r="12022">
      <c r="F12022" t="n">
        <v>0.09859154966143283</v>
      </c>
      <c r="G12022" t="n">
        <v>0.1097326073046405</v>
      </c>
      <c r="H12022" t="n">
        <v>-0.004861253217783777</v>
      </c>
      <c r="J12022" t="n">
        <v>0.03473506538311689</v>
      </c>
      <c r="K12022" t="n">
        <v>0.1011736724346926</v>
      </c>
      <c r="L12022" t="n">
        <v>-0.002799780140075438</v>
      </c>
      <c r="M12022" t="n">
        <v>0.07210433612249764</v>
      </c>
      <c r="N12022" t="n">
        <v>0.1124344103548195</v>
      </c>
      <c r="O12022" t="n">
        <v>-0.004375351376633728</v>
      </c>
      <c r="P12022" t="n">
        <v>0.1073368686207233</v>
      </c>
      <c r="Q12022" t="n">
        <v>0.100938280409185</v>
      </c>
      <c r="R12022" t="n">
        <v>-0.001865398892948707</v>
      </c>
    </row>
    <row r="12023">
      <c r="F12023" t="n">
        <v>0.09855073707846326</v>
      </c>
      <c r="G12023" t="n">
        <v>0.1097417999499705</v>
      </c>
      <c r="H12023" t="n">
        <v>-0.004858897902479528</v>
      </c>
      <c r="J12023" t="n">
        <v>0.03475213419919357</v>
      </c>
      <c r="K12023" t="n">
        <v>0.1011821480711536</v>
      </c>
      <c r="L12023" t="n">
        <v>-0.002800620158119265</v>
      </c>
      <c r="M12023" t="n">
        <v>0.07214861942486675</v>
      </c>
      <c r="N12023" t="n">
        <v>0.112443829338681</v>
      </c>
      <c r="O12023" t="n">
        <v>-0.004375351376633728</v>
      </c>
      <c r="P12023" t="n">
        <v>0.1072668488923051</v>
      </c>
      <c r="Q12023" t="n">
        <v>0.1009467363261163</v>
      </c>
      <c r="R12023" t="n">
        <v>-0.001865212371711536</v>
      </c>
    </row>
    <row r="12024">
      <c r="F12024" t="n">
        <v>0.09859437044165642</v>
      </c>
      <c r="G12024" t="n">
        <v>0.1097509925953005</v>
      </c>
      <c r="H12024" t="n">
        <v>-0.004857440524584363</v>
      </c>
      <c r="J12024" t="n">
        <v>0.0347522559693929</v>
      </c>
      <c r="K12024" t="n">
        <v>0.1011906237076146</v>
      </c>
      <c r="L12024" t="n">
        <v>-0.002799261134993875</v>
      </c>
      <c r="M12024" t="n">
        <v>0.07214847746756881</v>
      </c>
      <c r="N12024" t="n">
        <v>0.1124532483225425</v>
      </c>
      <c r="O12024" t="n">
        <v>-0.004373514639674916</v>
      </c>
      <c r="P12024" t="n">
        <v>0.1073397357265571</v>
      </c>
      <c r="Q12024" t="n">
        <v>0.1009551922430477</v>
      </c>
      <c r="R12024" t="n">
        <v>-0.001866477925729862</v>
      </c>
    </row>
    <row r="12025">
      <c r="F12025" t="n">
        <v>0.09858170638060471</v>
      </c>
      <c r="G12025" t="n">
        <v>0.1097601852406306</v>
      </c>
      <c r="H12025" t="n">
        <v>-0.004858897902479528</v>
      </c>
      <c r="J12025" t="n">
        <v>0.03474390416372561</v>
      </c>
      <c r="K12025" t="n">
        <v>0.1011990993440756</v>
      </c>
      <c r="L12025" t="n">
        <v>-0.002799261134993875</v>
      </c>
      <c r="M12025" t="n">
        <v>0.07212612294813439</v>
      </c>
      <c r="N12025" t="n">
        <v>0.112462667306404</v>
      </c>
      <c r="O12025" t="n">
        <v>-0.004373514639674916</v>
      </c>
      <c r="P12025" t="n">
        <v>0.1073411690136643</v>
      </c>
      <c r="Q12025" t="n">
        <v>0.100963648159979</v>
      </c>
      <c r="R12025" t="n">
        <v>-0.001866664554859523</v>
      </c>
    </row>
    <row r="12026">
      <c r="F12026" t="n">
        <v>0.09855496739841435</v>
      </c>
      <c r="G12026" t="n">
        <v>0.1097693778859606</v>
      </c>
      <c r="H12026" t="n">
        <v>-0.004857440524584363</v>
      </c>
      <c r="J12026" t="n">
        <v>0.03475249941137415</v>
      </c>
      <c r="K12026" t="n">
        <v>0.1012075749805365</v>
      </c>
      <c r="L12026" t="n">
        <v>-0.002798701394714932</v>
      </c>
      <c r="M12026" t="n">
        <v>0.07210376850729691</v>
      </c>
      <c r="N12026" t="n">
        <v>0.1124720862902655</v>
      </c>
      <c r="O12026" t="n">
        <v>-0.004374389342602851</v>
      </c>
      <c r="P12026" t="n">
        <v>0.1073426021229252</v>
      </c>
      <c r="Q12026" t="n">
        <v>0.1009721040769103</v>
      </c>
      <c r="R12026" t="n">
        <v>-0.001866477925729862</v>
      </c>
    </row>
    <row r="12027">
      <c r="F12027" t="n">
        <v>0.09855637769048894</v>
      </c>
      <c r="G12027" t="n">
        <v>0.1097785705312906</v>
      </c>
      <c r="H12027" t="n">
        <v>-0.004857926317216084</v>
      </c>
      <c r="J12027" t="n">
        <v>0.03474414751575369</v>
      </c>
      <c r="K12027" t="n">
        <v>0.1012160506169975</v>
      </c>
      <c r="L12027" t="n">
        <v>-0.002798981264854403</v>
      </c>
      <c r="M12027" t="n">
        <v>0.07210362672904241</v>
      </c>
      <c r="N12027" t="n">
        <v>0.112481505274127</v>
      </c>
      <c r="O12027" t="n">
        <v>-0.004373514639674916</v>
      </c>
      <c r="P12027" t="n">
        <v>0.1072368532796987</v>
      </c>
      <c r="Q12027" t="n">
        <v>0.1009805599938416</v>
      </c>
      <c r="R12027" t="n">
        <v>-0.001866664554859523</v>
      </c>
    </row>
    <row r="12028">
      <c r="F12028" t="n">
        <v>0.09858593810285632</v>
      </c>
      <c r="G12028" t="n">
        <v>0.1097877631766207</v>
      </c>
      <c r="H12028" t="n">
        <v>-0.004856053100351854</v>
      </c>
      <c r="J12028" t="n">
        <v>0.03472732198343809</v>
      </c>
      <c r="K12028" t="n">
        <v>0.1012245262534585</v>
      </c>
      <c r="L12028" t="n">
        <v>-0.00279706072843587</v>
      </c>
      <c r="M12028" t="n">
        <v>0.07212569757090317</v>
      </c>
      <c r="N12028" t="n">
        <v>0.1124909242579885</v>
      </c>
      <c r="O12028" t="n">
        <v>-0.004372548504480352</v>
      </c>
      <c r="P12028" t="n">
        <v>0.1073097404046888</v>
      </c>
      <c r="Q12028" t="n">
        <v>0.1009890159107729</v>
      </c>
      <c r="R12028" t="n">
        <v>-0.001867557149374592</v>
      </c>
    </row>
    <row r="12029">
      <c r="F12029" t="n">
        <v>0.09857327370642771</v>
      </c>
      <c r="G12029" t="n">
        <v>0.1097969558219507</v>
      </c>
      <c r="H12029" t="n">
        <v>-0.004855081986843136</v>
      </c>
      <c r="J12029" t="n">
        <v>0.03472744355310237</v>
      </c>
      <c r="K12029" t="n">
        <v>0.1012330018899195</v>
      </c>
      <c r="L12029" t="n">
        <v>-0.00279706072843587</v>
      </c>
      <c r="M12029" t="n">
        <v>0.07210334332367785</v>
      </c>
      <c r="N12029" t="n">
        <v>0.11250034324185</v>
      </c>
      <c r="O12029" t="n">
        <v>-0.004372985715609687</v>
      </c>
      <c r="P12029" t="n">
        <v>0.1073469003788325</v>
      </c>
      <c r="Q12029" t="n">
        <v>0.1009974718277042</v>
      </c>
      <c r="R12029" t="n">
        <v>-0.001867370412333359</v>
      </c>
    </row>
    <row r="12030">
      <c r="F12030" t="n">
        <v>0.09857468441585326</v>
      </c>
      <c r="G12030" t="n">
        <v>0.1098061484672807</v>
      </c>
      <c r="H12030" t="n">
        <v>-0.004856538657106215</v>
      </c>
      <c r="J12030" t="n">
        <v>0.03475298590156115</v>
      </c>
      <c r="K12030" t="n">
        <v>0.1012414775263805</v>
      </c>
      <c r="L12030" t="n">
        <v>-0.002797340462482118</v>
      </c>
      <c r="M12030" t="n">
        <v>0.07216983932097912</v>
      </c>
      <c r="N12030" t="n">
        <v>0.1125097622257115</v>
      </c>
      <c r="O12030" t="n">
        <v>-0.004372111293351017</v>
      </c>
      <c r="P12030" t="n">
        <v>0.107312605084171</v>
      </c>
      <c r="Q12030" t="n">
        <v>0.1010059277446356</v>
      </c>
      <c r="R12030" t="n">
        <v>-0.001867370412333359</v>
      </c>
    </row>
    <row r="12031">
      <c r="F12031" t="n">
        <v>0.09860424609131019</v>
      </c>
      <c r="G12031" t="n">
        <v>0.1098153411126108</v>
      </c>
      <c r="H12031" t="n">
        <v>-0.004856053100351854</v>
      </c>
      <c r="J12031" t="n">
        <v>0.03475310744204928</v>
      </c>
      <c r="K12031" t="n">
        <v>0.1012499531628414</v>
      </c>
      <c r="L12031" t="n">
        <v>-0.002797340462482118</v>
      </c>
      <c r="M12031" t="n">
        <v>0.07212527264757021</v>
      </c>
      <c r="N12031" t="n">
        <v>0.112519181209573</v>
      </c>
      <c r="O12031" t="n">
        <v>-0.004371674082221682</v>
      </c>
      <c r="P12031" t="n">
        <v>0.1073140371538112</v>
      </c>
      <c r="Q12031" t="n">
        <v>0.1010143836615669</v>
      </c>
      <c r="R12031" t="n">
        <v>-0.001867743886415826</v>
      </c>
    </row>
    <row r="12032">
      <c r="F12032" t="n">
        <v>0.09860565726595891</v>
      </c>
      <c r="G12032" t="n">
        <v>0.1098245337579408</v>
      </c>
      <c r="H12032" t="n">
        <v>-0.004853204845753925</v>
      </c>
      <c r="J12032" t="n">
        <v>0.03472780806519836</v>
      </c>
      <c r="K12032" t="n">
        <v>0.1012584287993024</v>
      </c>
      <c r="L12032" t="n">
        <v>-0.002796256941151943</v>
      </c>
      <c r="M12032" t="n">
        <v>0.07210291859454115</v>
      </c>
      <c r="N12032" t="n">
        <v>0.1125286001934345</v>
      </c>
      <c r="O12032" t="n">
        <v>-0.004370703851079816</v>
      </c>
      <c r="P12032" t="n">
        <v>0.1073154690427445</v>
      </c>
      <c r="Q12032" t="n">
        <v>0.1010228395784982</v>
      </c>
      <c r="R12032" t="n">
        <v>-0.001868636555312448</v>
      </c>
    </row>
    <row r="12033">
      <c r="F12033" t="n">
        <v>0.09857891709303185</v>
      </c>
      <c r="G12033" t="n">
        <v>0.1098337264032709</v>
      </c>
      <c r="H12033" t="n">
        <v>-0.004853204845753925</v>
      </c>
      <c r="J12033" t="n">
        <v>0.03473640314389988</v>
      </c>
      <c r="K12033" t="n">
        <v>0.1012669044357634</v>
      </c>
      <c r="L12033" t="n">
        <v>-0.002796536538886285</v>
      </c>
      <c r="M12033" t="n">
        <v>0.07212498961844657</v>
      </c>
      <c r="N12033" t="n">
        <v>0.112538019177296</v>
      </c>
      <c r="O12033" t="n">
        <v>-0.004371577991850032</v>
      </c>
      <c r="P12033" t="n">
        <v>0.1073526288677547</v>
      </c>
      <c r="Q12033" t="n">
        <v>0.1010312954954295</v>
      </c>
      <c r="R12033" t="n">
        <v>-0.00186826286537038</v>
      </c>
    </row>
    <row r="12034">
      <c r="F12034" t="n">
        <v>0.09860847988860155</v>
      </c>
      <c r="G12034" t="n">
        <v>0.1098429190486009</v>
      </c>
      <c r="H12034" t="n">
        <v>-0.004853204845753925</v>
      </c>
      <c r="J12034" t="n">
        <v>0.03473652456160004</v>
      </c>
      <c r="K12034" t="n">
        <v>0.1012753800722244</v>
      </c>
      <c r="L12034" t="n">
        <v>-0.002795697745683259</v>
      </c>
      <c r="M12034" t="n">
        <v>0.07216927314966007</v>
      </c>
      <c r="N12034" t="n">
        <v>0.1125474381611575</v>
      </c>
      <c r="O12034" t="n">
        <v>-0.004370703851079816</v>
      </c>
      <c r="P12034" t="n">
        <v>0.1073540605369733</v>
      </c>
      <c r="Q12034" t="n">
        <v>0.1010397514123609</v>
      </c>
      <c r="R12034" t="n">
        <v>-0.001868449710341414</v>
      </c>
    </row>
    <row r="12035">
      <c r="F12035" t="n">
        <v>0.09856766333130704</v>
      </c>
      <c r="G12035" t="n">
        <v>0.1098521116939309</v>
      </c>
      <c r="H12035" t="n">
        <v>-0.0048536901662385</v>
      </c>
      <c r="J12035" t="n">
        <v>0.03474511961105903</v>
      </c>
      <c r="K12035" t="n">
        <v>0.1012838557086854</v>
      </c>
      <c r="L12035" t="n">
        <v>-0.002795977343417601</v>
      </c>
      <c r="M12035" t="n">
        <v>0.07210249432177518</v>
      </c>
      <c r="N12035" t="n">
        <v>0.112556857145019</v>
      </c>
      <c r="O12035" t="n">
        <v>-0.004370166176131157</v>
      </c>
      <c r="P12035" t="n">
        <v>0.1073554920240277</v>
      </c>
      <c r="Q12035" t="n">
        <v>0.1010482073292922</v>
      </c>
      <c r="R12035" t="n">
        <v>-0.00186826286537038</v>
      </c>
    </row>
    <row r="12036">
      <c r="F12036" t="n">
        <v>0.09856907444595614</v>
      </c>
      <c r="G12036" t="n">
        <v>0.109861304339261</v>
      </c>
      <c r="H12036" t="n">
        <v>-0.004851808396389352</v>
      </c>
      <c r="J12036" t="n">
        <v>0.03474524097521896</v>
      </c>
      <c r="K12036" t="n">
        <v>0.1012923313451463</v>
      </c>
      <c r="L12036" t="n">
        <v>-0.002794332570344218</v>
      </c>
      <c r="M12036" t="n">
        <v>0.07212456545580748</v>
      </c>
      <c r="N12036" t="n">
        <v>0.1125662761288806</v>
      </c>
      <c r="O12036" t="n">
        <v>-0.004369729246899391</v>
      </c>
      <c r="P12036" t="n">
        <v>0.1073211947818145</v>
      </c>
      <c r="Q12036" t="n">
        <v>0.1010566632462235</v>
      </c>
      <c r="R12036" t="n">
        <v>-0.001869716134972982</v>
      </c>
    </row>
    <row r="12037">
      <c r="F12037" t="n">
        <v>0.09859863821857862</v>
      </c>
      <c r="G12037" t="n">
        <v>0.109870496984591</v>
      </c>
      <c r="H12037" t="n">
        <v>-0.004850353144920729</v>
      </c>
      <c r="J12037" t="n">
        <v>0.03474536230653227</v>
      </c>
      <c r="K12037" t="n">
        <v>0.1013008069816073</v>
      </c>
      <c r="L12037" t="n">
        <v>-0.002794332570344218</v>
      </c>
      <c r="M12037" t="n">
        <v>0.07214663661257029</v>
      </c>
      <c r="N12037" t="n">
        <v>0.1125756951127421</v>
      </c>
      <c r="O12037" t="n">
        <v>-0.004369729246899391</v>
      </c>
      <c r="P12037" t="n">
        <v>0.1073226257600174</v>
      </c>
      <c r="Q12037" t="n">
        <v>0.1010651191631548</v>
      </c>
      <c r="R12037" t="n">
        <v>-0.001869529182054776</v>
      </c>
    </row>
    <row r="12038">
      <c r="F12038" t="n">
        <v>0.09860004979575665</v>
      </c>
      <c r="G12038" t="n">
        <v>0.109879689629921</v>
      </c>
      <c r="H12038" t="n">
        <v>-0.004851323312566478</v>
      </c>
      <c r="J12038" t="n">
        <v>0.0347370099040047</v>
      </c>
      <c r="K12038" t="n">
        <v>0.1013092826180683</v>
      </c>
      <c r="L12038" t="n">
        <v>-0.002794332570344218</v>
      </c>
      <c r="M12038" t="n">
        <v>0.07210207050726819</v>
      </c>
      <c r="N12038" t="n">
        <v>0.1125851140966036</v>
      </c>
      <c r="O12038" t="n">
        <v>-0.004370166176131157</v>
      </c>
      <c r="P12038" t="n">
        <v>0.1072883277218629</v>
      </c>
      <c r="Q12038" t="n">
        <v>0.1010735750800861</v>
      </c>
      <c r="R12038" t="n">
        <v>-0.001869529182054776</v>
      </c>
    </row>
    <row r="12039">
      <c r="F12039" t="n">
        <v>0.09861553802888989</v>
      </c>
      <c r="G12039" t="n">
        <v>0.1098888822752511</v>
      </c>
      <c r="H12039" t="n">
        <v>-0.004851323312566478</v>
      </c>
      <c r="J12039" t="n">
        <v>0.03472865744437223</v>
      </c>
      <c r="K12039" t="n">
        <v>0.1013177582545293</v>
      </c>
      <c r="L12039" t="n">
        <v>-0.002794612031547372</v>
      </c>
      <c r="M12039" t="n">
        <v>0.07214635416627804</v>
      </c>
      <c r="N12039" t="n">
        <v>0.1125945330804651</v>
      </c>
      <c r="O12039" t="n">
        <v>-0.004370166176131157</v>
      </c>
      <c r="P12039" t="n">
        <v>0.1072897581893686</v>
      </c>
      <c r="Q12039" t="n">
        <v>0.1010820309970175</v>
      </c>
      <c r="R12039" t="n">
        <v>-0.001869529182054776</v>
      </c>
    </row>
    <row r="12040">
      <c r="F12040" t="n">
        <v>0.09857471980460089</v>
      </c>
      <c r="G12040" t="n">
        <v>0.1098980749205811</v>
      </c>
      <c r="H12040" t="n">
        <v>-0.004849437391164285</v>
      </c>
      <c r="J12040" t="n">
        <v>0.03475419982859214</v>
      </c>
      <c r="K12040" t="n">
        <v>0.1013262338909902</v>
      </c>
      <c r="L12040" t="n">
        <v>-0.002793523845349518</v>
      </c>
      <c r="M12040" t="n">
        <v>0.07212400061984645</v>
      </c>
      <c r="N12040" t="n">
        <v>0.1126039520643266</v>
      </c>
      <c r="O12040" t="n">
        <v>-0.004368750273260337</v>
      </c>
      <c r="P12040" t="n">
        <v>0.1072911884723481</v>
      </c>
      <c r="Q12040" t="n">
        <v>0.1010904869139488</v>
      </c>
      <c r="R12040" t="n">
        <v>-0.001870795879785745</v>
      </c>
    </row>
    <row r="12041">
      <c r="F12041" t="n">
        <v>0.09857613136811391</v>
      </c>
      <c r="G12041" t="n">
        <v>0.1099072675659111</v>
      </c>
      <c r="H12041" t="n">
        <v>-0.004849437391164285</v>
      </c>
      <c r="J12041" t="n">
        <v>0.03475432104059972</v>
      </c>
      <c r="K12041" t="n">
        <v>0.1013347095274512</v>
      </c>
      <c r="L12041" t="n">
        <v>-0.002793803169801607</v>
      </c>
      <c r="M12041" t="n">
        <v>0.07212385953886255</v>
      </c>
      <c r="N12041" t="n">
        <v>0.1126133710481881</v>
      </c>
      <c r="O12041" t="n">
        <v>-0.004368750273260337</v>
      </c>
      <c r="P12041" t="n">
        <v>0.1073283478321786</v>
      </c>
      <c r="Q12041" t="n">
        <v>0.1010989428308801</v>
      </c>
      <c r="R12041" t="n">
        <v>-0.001870608818903855</v>
      </c>
    </row>
    <row r="12042">
      <c r="F12042" t="n">
        <v>0.09859162001037947</v>
      </c>
      <c r="G12042" t="n">
        <v>0.1099164602112412</v>
      </c>
      <c r="H12042" t="n">
        <v>-0.004847982850854997</v>
      </c>
      <c r="J12042" t="n">
        <v>0.03473749472079429</v>
      </c>
      <c r="K12042" t="n">
        <v>0.1013431851639122</v>
      </c>
      <c r="L12042" t="n">
        <v>-0.002793523845349518</v>
      </c>
      <c r="M12042" t="n">
        <v>0.07212371850922109</v>
      </c>
      <c r="N12042" t="n">
        <v>0.1126227900320496</v>
      </c>
      <c r="O12042" t="n">
        <v>-0.004368750273260337</v>
      </c>
      <c r="P12042" t="n">
        <v>0.1073655072925059</v>
      </c>
      <c r="Q12042" t="n">
        <v>0.1011073987478114</v>
      </c>
      <c r="R12042" t="n">
        <v>-0.001870421758021964</v>
      </c>
    </row>
    <row r="12043">
      <c r="F12043" t="n">
        <v>0.09862118615473014</v>
      </c>
      <c r="G12043" t="n">
        <v>0.1099256528565712</v>
      </c>
      <c r="H12043" t="n">
        <v>-0.00484846769762476</v>
      </c>
      <c r="J12043" t="n">
        <v>0.03473761584283594</v>
      </c>
      <c r="K12043" t="n">
        <v>0.1013516608003732</v>
      </c>
      <c r="L12043" t="n">
        <v>-0.002793244520897428</v>
      </c>
      <c r="M12043" t="n">
        <v>0.07214578988874512</v>
      </c>
      <c r="N12043" t="n">
        <v>0.1126322090159111</v>
      </c>
      <c r="O12043" t="n">
        <v>-0.004368750273260337</v>
      </c>
      <c r="P12043" t="n">
        <v>0.1073669373049737</v>
      </c>
      <c r="Q12043" t="n">
        <v>0.1011158546647428</v>
      </c>
      <c r="R12043" t="n">
        <v>-0.001870795879785745</v>
      </c>
    </row>
    <row r="12044">
      <c r="F12044" t="n">
        <v>0.09862259840836829</v>
      </c>
      <c r="G12044" t="n">
        <v>0.1099348455019013</v>
      </c>
      <c r="H12044" t="n">
        <v>-0.004846577866781364</v>
      </c>
      <c r="J12044" t="n">
        <v>0.03472926315831455</v>
      </c>
      <c r="K12044" t="n">
        <v>0.1013601364368341</v>
      </c>
      <c r="L12044" t="n">
        <v>-0.00279159561801321</v>
      </c>
      <c r="M12044" t="n">
        <v>0.07212343660424528</v>
      </c>
      <c r="N12044" t="n">
        <v>0.1126416279997726</v>
      </c>
      <c r="O12044" t="n">
        <v>-0.004366893642345175</v>
      </c>
      <c r="P12044" t="n">
        <v>0.1072611780586341</v>
      </c>
      <c r="Q12044" t="n">
        <v>0.1011243105816741</v>
      </c>
      <c r="R12044" t="n">
        <v>-0.001871875781180292</v>
      </c>
    </row>
    <row r="12045">
      <c r="F12045" t="n">
        <v>0.09858177851061187</v>
      </c>
      <c r="G12045" t="n">
        <v>0.1099440381472313</v>
      </c>
      <c r="H12045" t="n">
        <v>-0.004846093257455619</v>
      </c>
      <c r="J12045" t="n">
        <v>0.03474633177410472</v>
      </c>
      <c r="K12045" t="n">
        <v>0.1013686120732951</v>
      </c>
      <c r="L12045" t="n">
        <v>-0.002791874805493759</v>
      </c>
      <c r="M12045" t="n">
        <v>0.07210108339947796</v>
      </c>
      <c r="N12045" t="n">
        <v>0.1126510469836341</v>
      </c>
      <c r="O12045" t="n">
        <v>-0.00436645699664551</v>
      </c>
      <c r="P12045" t="n">
        <v>0.1072626072688514</v>
      </c>
      <c r="Q12045" t="n">
        <v>0.1011327664986054</v>
      </c>
      <c r="R12045" t="n">
        <v>-0.001871875781180292</v>
      </c>
    </row>
    <row r="12046">
      <c r="F12046" t="n">
        <v>0.09862542318063339</v>
      </c>
      <c r="G12046" t="n">
        <v>0.1099532307925613</v>
      </c>
      <c r="H12046" t="n">
        <v>-0.00484706247610711</v>
      </c>
      <c r="J12046" t="n">
        <v>0.03472950521382544</v>
      </c>
      <c r="K12046" t="n">
        <v>0.1013770877097561</v>
      </c>
      <c r="L12046" t="n">
        <v>-0.002792433180454858</v>
      </c>
      <c r="M12046" t="n">
        <v>0.07214536722096915</v>
      </c>
      <c r="N12046" t="n">
        <v>0.1126604659674956</v>
      </c>
      <c r="O12046" t="n">
        <v>-0.004366893642345175</v>
      </c>
      <c r="P12046" t="n">
        <v>0.1073712262215633</v>
      </c>
      <c r="Q12046" t="n">
        <v>0.1011412224155367</v>
      </c>
      <c r="R12046" t="n">
        <v>-0.00187168861231906</v>
      </c>
    </row>
    <row r="12047">
      <c r="F12047" t="n">
        <v>0.09861275800309058</v>
      </c>
      <c r="G12047" t="n">
        <v>0.1099624234378914</v>
      </c>
      <c r="H12047" t="n">
        <v>-0.004845608648129873</v>
      </c>
      <c r="J12047" t="n">
        <v>0.0347296261922659</v>
      </c>
      <c r="K12047" t="n">
        <v>0.1013855633462171</v>
      </c>
      <c r="L12047" t="n">
        <v>-0.002792153992974309</v>
      </c>
      <c r="M12047" t="n">
        <v>0.07216743873642528</v>
      </c>
      <c r="N12047" t="n">
        <v>0.1126698849513571</v>
      </c>
      <c r="O12047" t="n">
        <v>-0.004366893642345175</v>
      </c>
      <c r="P12047" t="n">
        <v>0.1073011952461736</v>
      </c>
      <c r="Q12047" t="n">
        <v>0.101149678332468</v>
      </c>
      <c r="R12047" t="n">
        <v>-0.001872062950041523</v>
      </c>
    </row>
    <row r="12048">
      <c r="F12048" t="n">
        <v>0.09860009263079372</v>
      </c>
      <c r="G12048" t="n">
        <v>0.1099716160832214</v>
      </c>
      <c r="H12048" t="n">
        <v>-0.004843714913294412</v>
      </c>
      <c r="J12048" t="n">
        <v>0.03473822095992063</v>
      </c>
      <c r="K12048" t="n">
        <v>0.1013940389826781</v>
      </c>
      <c r="L12048" t="n">
        <v>-0.002791060979938232</v>
      </c>
      <c r="M12048" t="n">
        <v>0.07216729798816326</v>
      </c>
      <c r="N12048" t="n">
        <v>0.1126793039352186</v>
      </c>
      <c r="O12048" t="n">
        <v>-0.004365469721970071</v>
      </c>
      <c r="P12048" t="n">
        <v>0.1073026240356737</v>
      </c>
      <c r="Q12048" t="n">
        <v>0.1011581342493993</v>
      </c>
      <c r="R12048" t="n">
        <v>-0.001872581276875426</v>
      </c>
    </row>
    <row r="12049">
      <c r="F12049" t="n">
        <v>0.09862966099802131</v>
      </c>
      <c r="G12049" t="n">
        <v>0.1099808087285514</v>
      </c>
      <c r="H12049" t="n">
        <v>-0.004844199284785741</v>
      </c>
      <c r="J12049" t="n">
        <v>0.03472986805049789</v>
      </c>
      <c r="K12049" t="n">
        <v>0.101402514619139</v>
      </c>
      <c r="L12049" t="n">
        <v>-0.002790781929650296</v>
      </c>
      <c r="M12049" t="n">
        <v>0.07212273274519471</v>
      </c>
      <c r="N12049" t="n">
        <v>0.1126887229190802</v>
      </c>
      <c r="O12049" t="n">
        <v>-0.004364596715326342</v>
      </c>
      <c r="P12049" t="n">
        <v>0.1073040526363303</v>
      </c>
      <c r="Q12049" t="n">
        <v>0.1011665901663307</v>
      </c>
      <c r="R12049" t="n">
        <v>-0.001872955830586172</v>
      </c>
    </row>
    <row r="12050">
      <c r="F12050" t="n">
        <v>0.09860291753976197</v>
      </c>
      <c r="G12050" t="n">
        <v>0.1099900013738815</v>
      </c>
      <c r="H12050" t="n">
        <v>-0.004844199284785741</v>
      </c>
      <c r="J12050" t="n">
        <v>0.03474693662283719</v>
      </c>
      <c r="K12050" t="n">
        <v>0.1014109902556</v>
      </c>
      <c r="L12050" t="n">
        <v>-0.002790781929650296</v>
      </c>
      <c r="M12050" t="n">
        <v>0.072100379869598</v>
      </c>
      <c r="N12050" t="n">
        <v>0.1126981419029417</v>
      </c>
      <c r="O12050" t="n">
        <v>-0.004364596715326342</v>
      </c>
      <c r="P12050" t="n">
        <v>0.1073412115957684</v>
      </c>
      <c r="Q12050" t="n">
        <v>0.101175046083262</v>
      </c>
      <c r="R12050" t="n">
        <v>-0.001872955830586172</v>
      </c>
    </row>
    <row r="12051">
      <c r="F12051" t="n">
        <v>0.09860433012485742</v>
      </c>
      <c r="G12051" t="n">
        <v>0.1099991940192115</v>
      </c>
      <c r="H12051" t="n">
        <v>-0.004843714913294412</v>
      </c>
      <c r="J12051" t="n">
        <v>0.03473858363553635</v>
      </c>
      <c r="K12051" t="n">
        <v>0.101419465892061</v>
      </c>
      <c r="L12051" t="n">
        <v>-0.002790223829074423</v>
      </c>
      <c r="M12051" t="n">
        <v>0.07216687605471184</v>
      </c>
      <c r="N12051" t="n">
        <v>0.1127075608868032</v>
      </c>
      <c r="O12051" t="n">
        <v>-0.004364596715326342</v>
      </c>
      <c r="P12051" t="n">
        <v>0.1073069092691942</v>
      </c>
      <c r="Q12051" t="n">
        <v>0.1011835020001933</v>
      </c>
      <c r="R12051" t="n">
        <v>-0.001872581276875426</v>
      </c>
    </row>
    <row r="12052">
      <c r="F12052" t="n">
        <v>0.0986198211986721</v>
      </c>
      <c r="G12052" t="n">
        <v>0.1100083866645415</v>
      </c>
      <c r="H12052" t="n">
        <v>-0.004840848536932347</v>
      </c>
      <c r="J12052" t="n">
        <v>0.03473870446161305</v>
      </c>
      <c r="K12052" t="n">
        <v>0.101427941528522</v>
      </c>
      <c r="L12052" t="n">
        <v>-0.002789407649402877</v>
      </c>
      <c r="M12052" t="n">
        <v>0.07210009882092372</v>
      </c>
      <c r="N12052" t="n">
        <v>0.1127169798706647</v>
      </c>
      <c r="O12052" t="n">
        <v>-0.004364041729272027</v>
      </c>
      <c r="P12052" t="n">
        <v>0.1073797989679021</v>
      </c>
      <c r="Q12052" t="n">
        <v>0.1011919579171247</v>
      </c>
      <c r="R12052" t="n">
        <v>-0.001874036019432939</v>
      </c>
    </row>
    <row r="12053">
      <c r="F12053" t="n">
        <v>0.09860715555511054</v>
      </c>
      <c r="G12053" t="n">
        <v>0.1100175793098716</v>
      </c>
      <c r="H12053" t="n">
        <v>-0.004841816803466387</v>
      </c>
      <c r="J12053" t="n">
        <v>0.03474729913731131</v>
      </c>
      <c r="K12053" t="n">
        <v>0.101436417164983</v>
      </c>
      <c r="L12053" t="n">
        <v>-0.00278968656227653</v>
      </c>
      <c r="M12053" t="n">
        <v>0.07209995837471161</v>
      </c>
      <c r="N12053" t="n">
        <v>0.1127263988545262</v>
      </c>
      <c r="O12053" t="n">
        <v>-0.004363605368735154</v>
      </c>
      <c r="P12053" t="n">
        <v>0.1073097651409277</v>
      </c>
      <c r="Q12053" t="n">
        <v>0.101200413834056</v>
      </c>
      <c r="R12053" t="n">
        <v>-0.001873661249706026</v>
      </c>
    </row>
    <row r="12054">
      <c r="F12054" t="n">
        <v>0.09862264708431884</v>
      </c>
      <c r="G12054" t="n">
        <v>0.1100267719552016</v>
      </c>
      <c r="H12054" t="n">
        <v>-0.004842300936733407</v>
      </c>
      <c r="J12054" t="n">
        <v>0.03473047212044941</v>
      </c>
      <c r="K12054" t="n">
        <v>0.1014448928014439</v>
      </c>
      <c r="L12054" t="n">
        <v>-0.00278968656227653</v>
      </c>
      <c r="M12054" t="n">
        <v>0.07209981798067602</v>
      </c>
      <c r="N12054" t="n">
        <v>0.1127358178383877</v>
      </c>
      <c r="O12054" t="n">
        <v>-0.004363169008198281</v>
      </c>
      <c r="P12054" t="n">
        <v>0.1073111927901713</v>
      </c>
      <c r="Q12054" t="n">
        <v>0.1012088697509873</v>
      </c>
      <c r="R12054" t="n">
        <v>-0.001874036019432939</v>
      </c>
    </row>
    <row r="12055">
      <c r="F12055" t="n">
        <v>0.0985959025047583</v>
      </c>
      <c r="G12055" t="n">
        <v>0.1100359646005317</v>
      </c>
      <c r="H12055" t="n">
        <v>-0.004842300936733407</v>
      </c>
      <c r="J12055" t="n">
        <v>0.03473059283573027</v>
      </c>
      <c r="K12055" t="n">
        <v>0.1014533684379049</v>
      </c>
      <c r="L12055" t="n">
        <v>-0.002788849823655571</v>
      </c>
      <c r="M12055" t="n">
        <v>0.07214410201685256</v>
      </c>
      <c r="N12055" t="n">
        <v>0.1127452368222492</v>
      </c>
      <c r="O12055" t="n">
        <v>-0.004363169008198281</v>
      </c>
      <c r="P12055" t="n">
        <v>0.1072768889856686</v>
      </c>
      <c r="Q12055" t="n">
        <v>0.1012173256679186</v>
      </c>
      <c r="R12055" t="n">
        <v>-0.001874223404296396</v>
      </c>
    </row>
    <row r="12056">
      <c r="F12056" t="n">
        <v>0.0985973153800552</v>
      </c>
      <c r="G12056" t="n">
        <v>0.1100451572458617</v>
      </c>
      <c r="H12056" t="n">
        <v>-0.004838946533228711</v>
      </c>
      <c r="J12056" t="n">
        <v>0.03474766135558653</v>
      </c>
      <c r="K12056" t="n">
        <v>0.1014618440743659</v>
      </c>
      <c r="L12056" t="n">
        <v>-0.00278830992149455</v>
      </c>
      <c r="M12056" t="n">
        <v>0.07216617387427171</v>
      </c>
      <c r="N12056" t="n">
        <v>0.1127546558061107</v>
      </c>
      <c r="O12056" t="n">
        <v>-0.00436173723436749</v>
      </c>
      <c r="P12056" t="n">
        <v>0.1073497789177653</v>
      </c>
      <c r="Q12056" t="n">
        <v>0.1012257815848499</v>
      </c>
      <c r="R12056" t="n">
        <v>-0.001875116339150146</v>
      </c>
    </row>
    <row r="12057">
      <c r="F12057" t="n">
        <v>0.09864096566620711</v>
      </c>
      <c r="G12057" t="n">
        <v>0.1100543498911917</v>
      </c>
      <c r="H12057" t="n">
        <v>-0.004839430427882033</v>
      </c>
      <c r="J12057" t="n">
        <v>0.03473083416755229</v>
      </c>
      <c r="K12057" t="n">
        <v>0.1014703197108269</v>
      </c>
      <c r="L12057" t="n">
        <v>-0.002787473595783244</v>
      </c>
      <c r="M12057" t="n">
        <v>0.07216603359511015</v>
      </c>
      <c r="N12057" t="n">
        <v>0.1127640747899722</v>
      </c>
      <c r="O12057" t="n">
        <v>-0.004362173451712661</v>
      </c>
      <c r="P12057" t="n">
        <v>0.1073869376805707</v>
      </c>
      <c r="Q12057" t="n">
        <v>0.1012342375017812</v>
      </c>
      <c r="R12057" t="n">
        <v>-0.001874741353380893</v>
      </c>
    </row>
    <row r="12058">
      <c r="F12058" t="n">
        <v>0.09864237913641988</v>
      </c>
      <c r="G12058" t="n">
        <v>0.1100635425365218</v>
      </c>
      <c r="H12058" t="n">
        <v>-0.004838946533228711</v>
      </c>
      <c r="J12058" t="n">
        <v>0.03475637661270398</v>
      </c>
      <c r="K12058" t="n">
        <v>0.1014787953472878</v>
      </c>
      <c r="L12058" t="n">
        <v>-0.002787473595783244</v>
      </c>
      <c r="M12058" t="n">
        <v>0.07209925692769831</v>
      </c>
      <c r="N12058" t="n">
        <v>0.1127734937738337</v>
      </c>
      <c r="O12058" t="n">
        <v>-0.00436173723436749</v>
      </c>
      <c r="P12058" t="n">
        <v>0.1073883648454255</v>
      </c>
      <c r="Q12058" t="n">
        <v>0.1012426934187126</v>
      </c>
      <c r="R12058" t="n">
        <v>-0.001874741353380893</v>
      </c>
    </row>
    <row r="12059">
      <c r="F12059" t="n">
        <v>0.09864379269178988</v>
      </c>
      <c r="G12059" t="n">
        <v>0.1100727351818518</v>
      </c>
      <c r="H12059" t="n">
        <v>-0.004839914322535356</v>
      </c>
      <c r="J12059" t="n">
        <v>0.03474802327756069</v>
      </c>
      <c r="K12059" t="n">
        <v>0.1014872709837488</v>
      </c>
      <c r="L12059" t="n">
        <v>-0.00278830992149455</v>
      </c>
      <c r="M12059" t="n">
        <v>0.07212132892848758</v>
      </c>
      <c r="N12059" t="n">
        <v>0.1127829127576953</v>
      </c>
      <c r="O12059" t="n">
        <v>-0.004362609669057832</v>
      </c>
      <c r="P12059" t="n">
        <v>0.1073897918166012</v>
      </c>
      <c r="Q12059" t="n">
        <v>0.1012511493356439</v>
      </c>
      <c r="R12059" t="n">
        <v>-0.001874928846265519</v>
      </c>
    </row>
    <row r="12060">
      <c r="F12060" t="n">
        <v>0.09860296773488048</v>
      </c>
      <c r="G12060" t="n">
        <v>0.1100819278271818</v>
      </c>
      <c r="H12060" t="n">
        <v>-0.00483607285178993</v>
      </c>
      <c r="J12060" t="n">
        <v>0.03473119591837932</v>
      </c>
      <c r="K12060" t="n">
        <v>0.1014957466202098</v>
      </c>
      <c r="L12060" t="n">
        <v>-0.00278693105161709</v>
      </c>
      <c r="M12060" t="n">
        <v>0.07209897671608731</v>
      </c>
      <c r="N12060" t="n">
        <v>0.1127923317415567</v>
      </c>
      <c r="O12060" t="n">
        <v>-0.004360737472387039</v>
      </c>
      <c r="P12060" t="n">
        <v>0.1073554866181537</v>
      </c>
      <c r="Q12060" t="n">
        <v>0.1012596052525752</v>
      </c>
      <c r="R12060" t="n">
        <v>-0.001876384382085368</v>
      </c>
    </row>
    <row r="12061">
      <c r="F12061" t="n">
        <v>0.09863254038332747</v>
      </c>
      <c r="G12061" t="n">
        <v>0.1100911204725119</v>
      </c>
      <c r="H12061" t="n">
        <v>-0.004837040163091417</v>
      </c>
      <c r="J12061" t="n">
        <v>0.0347313164361316</v>
      </c>
      <c r="K12061" t="n">
        <v>0.1015042222566708</v>
      </c>
      <c r="L12061" t="n">
        <v>-0.002786095139484032</v>
      </c>
      <c r="M12061" t="n">
        <v>0.07214326089900491</v>
      </c>
      <c r="N12061" t="n">
        <v>0.1128017507254183</v>
      </c>
      <c r="O12061" t="n">
        <v>-0.0043603013986398</v>
      </c>
      <c r="P12061" t="n">
        <v>0.1073926451759961</v>
      </c>
      <c r="Q12061" t="n">
        <v>0.1012680611695065</v>
      </c>
      <c r="R12061" t="n">
        <v>-0.001876009180249318</v>
      </c>
    </row>
    <row r="12062">
      <c r="F12062" t="n">
        <v>0.09861987423632546</v>
      </c>
      <c r="G12062" t="n">
        <v>0.1101003131178419</v>
      </c>
      <c r="H12062" t="n">
        <v>-0.004836556507440673</v>
      </c>
      <c r="J12062" t="n">
        <v>0.03473143692094921</v>
      </c>
      <c r="K12062" t="n">
        <v>0.1015126978931317</v>
      </c>
      <c r="L12062" t="n">
        <v>-0.002786095139484032</v>
      </c>
      <c r="M12062" t="n">
        <v>0.07212090880602151</v>
      </c>
      <c r="N12062" t="n">
        <v>0.1128111697092798</v>
      </c>
      <c r="O12062" t="n">
        <v>-0.004361609619881517</v>
      </c>
      <c r="P12062" t="n">
        <v>0.1073226070418472</v>
      </c>
      <c r="Q12062" t="n">
        <v>0.1012765170864379</v>
      </c>
      <c r="R12062" t="n">
        <v>-0.001876009180249318</v>
      </c>
    </row>
    <row r="12063">
      <c r="F12063" t="n">
        <v>0.09860720789082159</v>
      </c>
      <c r="G12063" t="n">
        <v>0.1101095057631719</v>
      </c>
      <c r="H12063" t="n">
        <v>-0.00483607285178993</v>
      </c>
      <c r="J12063" t="n">
        <v>0.03474003137596596</v>
      </c>
      <c r="K12063" t="n">
        <v>0.1015211735295927</v>
      </c>
      <c r="L12063" t="n">
        <v>-0.002786373776861718</v>
      </c>
      <c r="M12063" t="n">
        <v>0.07209855679384181</v>
      </c>
      <c r="N12063" t="n">
        <v>0.1128205886931413</v>
      </c>
      <c r="O12063" t="n">
        <v>-0.004361609619881517</v>
      </c>
      <c r="P12063" t="n">
        <v>0.1073240329483271</v>
      </c>
      <c r="Q12063" t="n">
        <v>0.1012849730033692</v>
      </c>
      <c r="R12063" t="n">
        <v>-0.001875821579331293</v>
      </c>
    </row>
    <row r="12064">
      <c r="F12064" t="n">
        <v>0.09862270154221664</v>
      </c>
      <c r="G12064" t="n">
        <v>0.110118698408502</v>
      </c>
      <c r="H12064" t="n">
        <v>-0.004835129430413061</v>
      </c>
      <c r="J12064" t="n">
        <v>0.03474015180694597</v>
      </c>
      <c r="K12064" t="n">
        <v>0.1015296491660537</v>
      </c>
      <c r="L12064" t="n">
        <v>-0.002784714448784526</v>
      </c>
      <c r="M12064" t="n">
        <v>0.07216505311411514</v>
      </c>
      <c r="N12064" t="n">
        <v>0.1128300076770028</v>
      </c>
      <c r="O12064" t="n">
        <v>-0.004358861505821043</v>
      </c>
      <c r="P12064" t="n">
        <v>0.1072897261129024</v>
      </c>
      <c r="Q12064" t="n">
        <v>0.1012934289203005</v>
      </c>
      <c r="R12064" t="n">
        <v>-0.001877277336914083</v>
      </c>
    </row>
    <row r="12065">
      <c r="F12065" t="n">
        <v>0.09862411532089996</v>
      </c>
      <c r="G12065" t="n">
        <v>0.110127891053832</v>
      </c>
      <c r="H12065" t="n">
        <v>-0.004833679181633693</v>
      </c>
      <c r="J12065" t="n">
        <v>0.03475722025941766</v>
      </c>
      <c r="K12065" t="n">
        <v>0.1015381248025147</v>
      </c>
      <c r="L12065" t="n">
        <v>-0.002784714448784526</v>
      </c>
      <c r="M12065" t="n">
        <v>0.07214270120777319</v>
      </c>
      <c r="N12065" t="n">
        <v>0.1128394266608643</v>
      </c>
      <c r="O12065" t="n">
        <v>-0.004360169295051712</v>
      </c>
      <c r="P12065" t="n">
        <v>0.1073268841726909</v>
      </c>
      <c r="Q12065" t="n">
        <v>0.1013018848372318</v>
      </c>
      <c r="R12065" t="n">
        <v>-0.001877465045876878</v>
      </c>
    </row>
    <row r="12066">
      <c r="F12066" t="n">
        <v>0.09865368994428517</v>
      </c>
      <c r="G12066" t="n">
        <v>0.1101370836991621</v>
      </c>
      <c r="H12066" t="n">
        <v>-0.004833679181633693</v>
      </c>
      <c r="J12066" t="n">
        <v>0.03475734064856825</v>
      </c>
      <c r="K12066" t="n">
        <v>0.1015466004389757</v>
      </c>
      <c r="L12066" t="n">
        <v>-0.002785271447374142</v>
      </c>
      <c r="M12066" t="n">
        <v>0.07214256141735648</v>
      </c>
      <c r="N12066" t="n">
        <v>0.1128488456447258</v>
      </c>
      <c r="O12066" t="n">
        <v>-0.004359733365308155</v>
      </c>
      <c r="P12066" t="n">
        <v>0.1072925766586663</v>
      </c>
      <c r="Q12066" t="n">
        <v>0.1013103407541631</v>
      </c>
      <c r="R12066" t="n">
        <v>-0.001877089627951288</v>
      </c>
    </row>
    <row r="12067">
      <c r="F12067" t="n">
        <v>0.09862694312858158</v>
      </c>
      <c r="G12067" t="n">
        <v>0.1101462763444921</v>
      </c>
      <c r="H12067" t="n">
        <v>-0.004832247986126328</v>
      </c>
      <c r="J12067" t="n">
        <v>0.03474051290217495</v>
      </c>
      <c r="K12067" t="n">
        <v>0.1015550760754366</v>
      </c>
      <c r="L12067" t="n">
        <v>-0.002784992948079334</v>
      </c>
      <c r="M12067" t="n">
        <v>0.07212020965907026</v>
      </c>
      <c r="N12067" t="n">
        <v>0.1128582646285873</v>
      </c>
      <c r="O12067" t="n">
        <v>-0.004358861505821043</v>
      </c>
      <c r="P12067" t="n">
        <v>0.1074012005559836</v>
      </c>
      <c r="Q12067" t="n">
        <v>0.1013187966710945</v>
      </c>
      <c r="R12067" t="n">
        <v>-0.001877465045876878</v>
      </c>
    </row>
    <row r="12068">
      <c r="F12068" t="n">
        <v>0.09862835715711576</v>
      </c>
      <c r="G12068" t="n">
        <v>0.1101554689898221</v>
      </c>
      <c r="H12068" t="n">
        <v>-0.004832731162607292</v>
      </c>
      <c r="J12068" t="n">
        <v>0.03474910726465512</v>
      </c>
      <c r="K12068" t="n">
        <v>0.1015635517118976</v>
      </c>
      <c r="L12068" t="n">
        <v>-0.002783609878699187</v>
      </c>
      <c r="M12068" t="n">
        <v>0.07209785798188445</v>
      </c>
      <c r="N12068" t="n">
        <v>0.1128676836124488</v>
      </c>
      <c r="O12068" t="n">
        <v>-0.004358724916720859</v>
      </c>
      <c r="P12068" t="n">
        <v>0.1072954264145976</v>
      </c>
      <c r="Q12068" t="n">
        <v>0.1013272525880258</v>
      </c>
      <c r="R12068" t="n">
        <v>-0.001878357997819918</v>
      </c>
    </row>
    <row r="12069">
      <c r="F12069" t="n">
        <v>0.09864385207327103</v>
      </c>
      <c r="G12069" t="n">
        <v>0.1101646616351522</v>
      </c>
      <c r="H12069" t="n">
        <v>-0.004832247986126328</v>
      </c>
      <c r="J12069" t="n">
        <v>0.03475770161822406</v>
      </c>
      <c r="K12069" t="n">
        <v>0.1015720273483586</v>
      </c>
      <c r="L12069" t="n">
        <v>-0.002783888239687058</v>
      </c>
      <c r="M12069" t="n">
        <v>0.07216435435800178</v>
      </c>
      <c r="N12069" t="n">
        <v>0.1128771025963103</v>
      </c>
      <c r="O12069" t="n">
        <v>-0.004358724916720859</v>
      </c>
      <c r="P12069" t="n">
        <v>0.1072968509951767</v>
      </c>
      <c r="Q12069" t="n">
        <v>0.1013357085049571</v>
      </c>
      <c r="R12069" t="n">
        <v>-0.001877982363783758</v>
      </c>
    </row>
    <row r="12070">
      <c r="F12070" t="n">
        <v>0.09861710451618938</v>
      </c>
      <c r="G12070" t="n">
        <v>0.1101738542804822</v>
      </c>
      <c r="H12070" t="n">
        <v>-0.004832247986126328</v>
      </c>
      <c r="J12070" t="n">
        <v>0.03474087370075793</v>
      </c>
      <c r="K12070" t="n">
        <v>0.1015805029848196</v>
      </c>
      <c r="L12070" t="n">
        <v>-0.002783888239687058</v>
      </c>
      <c r="M12070" t="n">
        <v>0.07211979080827238</v>
      </c>
      <c r="N12070" t="n">
        <v>0.1128865215801718</v>
      </c>
      <c r="O12070" t="n">
        <v>-0.004357417560717044</v>
      </c>
      <c r="P12070" t="n">
        <v>0.1073340087777367</v>
      </c>
      <c r="Q12070" t="n">
        <v>0.1013441644218884</v>
      </c>
      <c r="R12070" t="n">
        <v>-0.001878357997819918</v>
      </c>
    </row>
    <row r="12071">
      <c r="F12071" t="n">
        <v>0.09861851865105811</v>
      </c>
      <c r="G12071" t="n">
        <v>0.1101830469258122</v>
      </c>
      <c r="H12071" t="n">
        <v>-0.004832731162607292</v>
      </c>
      <c r="J12071" t="n">
        <v>0.03474099390101325</v>
      </c>
      <c r="K12071" t="n">
        <v>0.1015889786212806</v>
      </c>
      <c r="L12071" t="n">
        <v>-0.002781946340290998</v>
      </c>
      <c r="M12071" t="n">
        <v>0.07209743933285845</v>
      </c>
      <c r="N12071" t="n">
        <v>0.1128959405640333</v>
      </c>
      <c r="O12071" t="n">
        <v>-0.004357417560717044</v>
      </c>
      <c r="P12071" t="n">
        <v>0.1073354331024746</v>
      </c>
      <c r="Q12071" t="n">
        <v>0.1013526203388198</v>
      </c>
      <c r="R12071" t="n">
        <v>-0.001879626680397424</v>
      </c>
    </row>
    <row r="12072">
      <c r="F12072" t="n">
        <v>0.09863401409712638</v>
      </c>
      <c r="G12072" t="n">
        <v>0.1101922395711423</v>
      </c>
      <c r="H12072" t="n">
        <v>-0.0048303290203841</v>
      </c>
      <c r="J12072" t="n">
        <v>0.03475806229110645</v>
      </c>
      <c r="K12072" t="n">
        <v>0.1015974542577415</v>
      </c>
      <c r="L12072" t="n">
        <v>-0.002782224562747272</v>
      </c>
      <c r="M12072" t="n">
        <v>0.07214172379232908</v>
      </c>
      <c r="N12072" t="n">
        <v>0.1129053595478948</v>
      </c>
      <c r="O12072" t="n">
        <v>-0.004356405208654501</v>
      </c>
      <c r="P12072" t="n">
        <v>0.1073368572273362</v>
      </c>
      <c r="Q12072" t="n">
        <v>0.1013610762557511</v>
      </c>
      <c r="R12072" t="n">
        <v>-0.001879626680397424</v>
      </c>
    </row>
    <row r="12073">
      <c r="F12073" t="n">
        <v>0.09866359127849419</v>
      </c>
      <c r="G12073" t="n">
        <v>0.1102014322164723</v>
      </c>
      <c r="H12073" t="n">
        <v>-0.004829846084069325</v>
      </c>
      <c r="J12073" t="n">
        <v>0.03475818244943324</v>
      </c>
      <c r="K12073" t="n">
        <v>0.1016059298942025</v>
      </c>
      <c r="L12073" t="n">
        <v>-0.002782781007659822</v>
      </c>
      <c r="M12073" t="n">
        <v>0.07216379631229997</v>
      </c>
      <c r="N12073" t="n">
        <v>0.1129147785317564</v>
      </c>
      <c r="O12073" t="n">
        <v>-0.004356840849175367</v>
      </c>
      <c r="P12073" t="n">
        <v>0.1073025473237265</v>
      </c>
      <c r="Q12073" t="n">
        <v>0.1013695321726824</v>
      </c>
      <c r="R12073" t="n">
        <v>-0.001879438755314401</v>
      </c>
    </row>
    <row r="12074">
      <c r="F12074" t="n">
        <v>0.09865092457138772</v>
      </c>
      <c r="G12074" t="n">
        <v>0.1102106248618023</v>
      </c>
      <c r="H12074" t="n">
        <v>-0.00482936314775455</v>
      </c>
      <c r="J12074" t="n">
        <v>0.03475830257477008</v>
      </c>
      <c r="K12074" t="n">
        <v>0.1016144055306635</v>
      </c>
      <c r="L12074" t="n">
        <v>-0.002782224562747272</v>
      </c>
      <c r="M12074" t="n">
        <v>0.0721414450113694</v>
      </c>
      <c r="N12074" t="n">
        <v>0.1129241975156178</v>
      </c>
      <c r="O12074" t="n">
        <v>-0.004357276489696233</v>
      </c>
      <c r="P12074" t="n">
        <v>0.1073397048755114</v>
      </c>
      <c r="Q12074" t="n">
        <v>0.1013779880896137</v>
      </c>
      <c r="R12074" t="n">
        <v>-0.001879250830231378</v>
      </c>
    </row>
    <row r="12075">
      <c r="F12075" t="n">
        <v>0.09865233931624492</v>
      </c>
      <c r="G12075" t="n">
        <v>0.1102198175071324</v>
      </c>
      <c r="H12075" t="n">
        <v>-0.00482936314775455</v>
      </c>
      <c r="J12075" t="n">
        <v>0.0347330002248015</v>
      </c>
      <c r="K12075" t="n">
        <v>0.1016228811671245</v>
      </c>
      <c r="L12075" t="n">
        <v>-0.002782224562747272</v>
      </c>
      <c r="M12075" t="n">
        <v>0.07211909379195944</v>
      </c>
      <c r="N12075" t="n">
        <v>0.1129336164994794</v>
      </c>
      <c r="O12075" t="n">
        <v>-0.004357276489696233</v>
      </c>
      <c r="P12075" t="n">
        <v>0.1073053942850259</v>
      </c>
      <c r="Q12075" t="n">
        <v>0.101386444006545</v>
      </c>
      <c r="R12075" t="n">
        <v>-0.001879062905148355</v>
      </c>
    </row>
    <row r="12076">
      <c r="F12076" t="n">
        <v>0.09862559055248613</v>
      </c>
      <c r="G12076" t="n">
        <v>0.1102290101524624</v>
      </c>
      <c r="H12076" t="n">
        <v>-0.004826474921517537</v>
      </c>
      <c r="J12076" t="n">
        <v>0.03473312024813645</v>
      </c>
      <c r="K12076" t="n">
        <v>0.1016313568035854</v>
      </c>
      <c r="L12076" t="n">
        <v>-0.002780558910550156</v>
      </c>
      <c r="M12076" t="n">
        <v>0.07216337834048878</v>
      </c>
      <c r="N12076" t="n">
        <v>0.1129430354833409</v>
      </c>
      <c r="O12076" t="n">
        <v>-0.004355388523482284</v>
      </c>
      <c r="P12076" t="n">
        <v>0.1073782859735968</v>
      </c>
      <c r="Q12076" t="n">
        <v>0.1013948999234763</v>
      </c>
      <c r="R12076" t="n">
        <v>-0.001880331567670316</v>
      </c>
    </row>
    <row r="12077">
      <c r="F12077" t="n">
        <v>0.09862700517656423</v>
      </c>
      <c r="G12077" t="n">
        <v>0.1102382027977925</v>
      </c>
      <c r="H12077" t="n">
        <v>-0.004826957617279266</v>
      </c>
      <c r="J12077" t="n">
        <v>0.03473324023847997</v>
      </c>
      <c r="K12077" t="n">
        <v>0.1016398324400464</v>
      </c>
      <c r="L12077" t="n">
        <v>-0.002781393161648431</v>
      </c>
      <c r="M12077" t="n">
        <v>0.07209660347945279</v>
      </c>
      <c r="N12077" t="n">
        <v>0.1129524544672024</v>
      </c>
      <c r="O12077" t="n">
        <v>-0.004354953028179466</v>
      </c>
      <c r="P12077" t="n">
        <v>0.1074154436316767</v>
      </c>
      <c r="Q12077" t="n">
        <v>0.1014033558404077</v>
      </c>
      <c r="R12077" t="n">
        <v>-0.00188070763398385</v>
      </c>
    </row>
    <row r="12078">
      <c r="F12078" t="n">
        <v>0.09862841988136503</v>
      </c>
      <c r="G12078" t="n">
        <v>0.1102473954431225</v>
      </c>
      <c r="H12078" t="n">
        <v>-0.004827923008802721</v>
      </c>
      <c r="J12078" t="n">
        <v>0.03474183437926623</v>
      </c>
      <c r="K12078" t="n">
        <v>0.1016483080765074</v>
      </c>
      <c r="L12078" t="n">
        <v>-0.002781115077949006</v>
      </c>
      <c r="M12078" t="n">
        <v>0.07209646435863673</v>
      </c>
      <c r="N12078" t="n">
        <v>0.1129618734510639</v>
      </c>
      <c r="O12078" t="n">
        <v>-0.004354517532876648</v>
      </c>
      <c r="P12078" t="n">
        <v>0.1073096632124641</v>
      </c>
      <c r="Q12078" t="n">
        <v>0.101411811757339</v>
      </c>
      <c r="R12078" t="n">
        <v>-0.001880519600827083</v>
      </c>
    </row>
    <row r="12079">
      <c r="F12079" t="n">
        <v>0.09867208132474672</v>
      </c>
      <c r="G12079" t="n">
        <v>0.1102565880884525</v>
      </c>
      <c r="H12079" t="n">
        <v>-0.004826957617279266</v>
      </c>
      <c r="J12079" t="n">
        <v>0.0347419543156092</v>
      </c>
      <c r="K12079" t="n">
        <v>0.1016567837129684</v>
      </c>
      <c r="L12079" t="n">
        <v>-0.002781115077949006</v>
      </c>
      <c r="M12079" t="n">
        <v>0.07216296085288937</v>
      </c>
      <c r="N12079" t="n">
        <v>0.1129712924349254</v>
      </c>
      <c r="O12079" t="n">
        <v>-0.004354953028179466</v>
      </c>
      <c r="P12079" t="n">
        <v>0.1073825551465815</v>
      </c>
      <c r="Q12079" t="n">
        <v>0.1014202676742703</v>
      </c>
      <c r="R12079" t="n">
        <v>-0.001880331567670316</v>
      </c>
    </row>
    <row r="12080">
      <c r="F12080" t="n">
        <v>0.09863124953220659</v>
      </c>
      <c r="G12080" t="n">
        <v>0.1102657807337825</v>
      </c>
      <c r="H12080" t="n">
        <v>-0.004824548223277741</v>
      </c>
      <c r="J12080" t="n">
        <v>0.03473360001152422</v>
      </c>
      <c r="K12080" t="n">
        <v>0.1016652593494293</v>
      </c>
      <c r="L12080" t="n">
        <v>-0.002779725111948832</v>
      </c>
      <c r="M12080" t="n">
        <v>0.07211839811866164</v>
      </c>
      <c r="N12080" t="n">
        <v>0.1129807114187869</v>
      </c>
      <c r="O12080" t="n">
        <v>-0.004353061459751909</v>
      </c>
      <c r="P12080" t="n">
        <v>0.1073839777974142</v>
      </c>
      <c r="Q12080" t="n">
        <v>0.1014287235912017</v>
      </c>
      <c r="R12080" t="n">
        <v>-0.001881788667025972</v>
      </c>
    </row>
    <row r="12081">
      <c r="F12081" t="n">
        <v>0.09867491198490166</v>
      </c>
      <c r="G12081" t="n">
        <v>0.1102749733791126</v>
      </c>
      <c r="H12081" t="n">
        <v>-0.004825513132922396</v>
      </c>
      <c r="J12081" t="n">
        <v>0.03473371986986422</v>
      </c>
      <c r="K12081" t="n">
        <v>0.1016737349858903</v>
      </c>
      <c r="L12081" t="n">
        <v>-0.002779447167232108</v>
      </c>
      <c r="M12081" t="n">
        <v>0.0721626827977625</v>
      </c>
      <c r="N12081" t="n">
        <v>0.1129901304026484</v>
      </c>
      <c r="O12081" t="n">
        <v>-0.004353496809432852</v>
      </c>
      <c r="P12081" t="n">
        <v>0.1073496652775052</v>
      </c>
      <c r="Q12081" t="n">
        <v>0.101437179508133</v>
      </c>
      <c r="R12081" t="n">
        <v>-0.001881788667025972</v>
      </c>
    </row>
    <row r="12082">
      <c r="F12082" t="n">
        <v>0.09863407950315434</v>
      </c>
      <c r="G12082" t="n">
        <v>0.1102841660244426</v>
      </c>
      <c r="H12082" t="n">
        <v>-0.004825513132922396</v>
      </c>
      <c r="J12082" t="n">
        <v>0.03475078815797923</v>
      </c>
      <c r="K12082" t="n">
        <v>0.1016822106223513</v>
      </c>
      <c r="L12082" t="n">
        <v>-0.002779447167232108</v>
      </c>
      <c r="M12082" t="n">
        <v>0.07216254385139073</v>
      </c>
      <c r="N12082" t="n">
        <v>0.1129995493865099</v>
      </c>
      <c r="O12082" t="n">
        <v>-0.004354367508794738</v>
      </c>
      <c r="P12082" t="n">
        <v>0.1074225575946958</v>
      </c>
      <c r="Q12082" t="n">
        <v>0.1014456354250643</v>
      </c>
      <c r="R12082" t="n">
        <v>-0.001881412384549063</v>
      </c>
    </row>
    <row r="12083">
      <c r="F12083" t="n">
        <v>0.0986636601789162</v>
      </c>
      <c r="G12083" t="n">
        <v>0.1102933586697727</v>
      </c>
      <c r="H12083" t="n">
        <v>-0.004824548223277741</v>
      </c>
      <c r="J12083" t="n">
        <v>0.03475090797425566</v>
      </c>
      <c r="K12083" t="n">
        <v>0.1016906862588123</v>
      </c>
      <c r="L12083" t="n">
        <v>-0.002779725111948832</v>
      </c>
      <c r="M12083" t="n">
        <v>0.07214019316110373</v>
      </c>
      <c r="N12083" t="n">
        <v>0.1130089683703714</v>
      </c>
      <c r="O12083" t="n">
        <v>-0.004353061459751909</v>
      </c>
      <c r="P12083" t="n">
        <v>0.1074239797736368</v>
      </c>
      <c r="Q12083" t="n">
        <v>0.1014540913419956</v>
      </c>
      <c r="R12083" t="n">
        <v>-0.001881412384549063</v>
      </c>
    </row>
    <row r="12084">
      <c r="F12084" t="n">
        <v>0.09867915857319204</v>
      </c>
      <c r="G12084" t="n">
        <v>0.1103025513151027</v>
      </c>
      <c r="H12084" t="n">
        <v>-0.004822134970808204</v>
      </c>
      <c r="J12084" t="n">
        <v>0.03475102775750756</v>
      </c>
      <c r="K12084" t="n">
        <v>0.1016991618952733</v>
      </c>
      <c r="L12084" t="n">
        <v>-0.002778610686735991</v>
      </c>
      <c r="M12084" t="n">
        <v>0.0720956307686145</v>
      </c>
      <c r="N12084" t="n">
        <v>0.1130183873542329</v>
      </c>
      <c r="O12084" t="n">
        <v>-0.004351601353565248</v>
      </c>
      <c r="P12084" t="n">
        <v>0.1073181955676159</v>
      </c>
      <c r="Q12084" t="n">
        <v>0.1014625472589269</v>
      </c>
      <c r="R12084" t="n">
        <v>-0.001882493272298025</v>
      </c>
    </row>
    <row r="12085">
      <c r="F12085" t="n">
        <v>0.09866649119268855</v>
      </c>
      <c r="G12085" t="n">
        <v>0.1103117439604327</v>
      </c>
      <c r="H12085" t="n">
        <v>-0.004823099397802366</v>
      </c>
      <c r="J12085" t="n">
        <v>0.03474267324040713</v>
      </c>
      <c r="K12085" t="n">
        <v>0.1017076375317342</v>
      </c>
      <c r="L12085" t="n">
        <v>-0.002778332881228419</v>
      </c>
      <c r="M12085" t="n">
        <v>0.07213991556750196</v>
      </c>
      <c r="N12085" t="n">
        <v>0.1130278063380944</v>
      </c>
      <c r="O12085" t="n">
        <v>-0.004352471760876692</v>
      </c>
      <c r="P12085" t="n">
        <v>0.1073553524435292</v>
      </c>
      <c r="Q12085" t="n">
        <v>0.1014710031758582</v>
      </c>
      <c r="R12085" t="n">
        <v>-0.001882493272298025</v>
      </c>
    </row>
    <row r="12086">
      <c r="F12086" t="n">
        <v>0.09866790681801388</v>
      </c>
      <c r="G12086" t="n">
        <v>0.1103209366057628</v>
      </c>
      <c r="H12086" t="n">
        <v>-0.004822617184305285</v>
      </c>
      <c r="J12086" t="n">
        <v>0.03473431866633359</v>
      </c>
      <c r="K12086" t="n">
        <v>0.1017161131681952</v>
      </c>
      <c r="L12086" t="n">
        <v>-0.002778055075720847</v>
      </c>
      <c r="M12086" t="n">
        <v>0.07216198860881398</v>
      </c>
      <c r="N12086" t="n">
        <v>0.1130372253219559</v>
      </c>
      <c r="O12086" t="n">
        <v>-0.004352906964532414</v>
      </c>
      <c r="P12086" t="n">
        <v>0.1073567737197544</v>
      </c>
      <c r="Q12086" t="n">
        <v>0.1014794590927896</v>
      </c>
      <c r="R12086" t="n">
        <v>-0.001882305022970795</v>
      </c>
    </row>
    <row r="12087">
      <c r="F12087" t="n">
        <v>0.09866932252198918</v>
      </c>
      <c r="G12087" t="n">
        <v>0.1103301292510928</v>
      </c>
      <c r="H12087" t="n">
        <v>-0.004822134970808204</v>
      </c>
      <c r="J12087" t="n">
        <v>0.03473443832655482</v>
      </c>
      <c r="K12087" t="n">
        <v>0.1017245888046562</v>
      </c>
      <c r="L12087" t="n">
        <v>-0.002778610686735991</v>
      </c>
      <c r="M12087" t="n">
        <v>0.07216184993424718</v>
      </c>
      <c r="N12087" t="n">
        <v>0.1130466443058175</v>
      </c>
      <c r="O12087" t="n">
        <v>-0.004352471760876692</v>
      </c>
      <c r="P12087" t="n">
        <v>0.107322458969429</v>
      </c>
      <c r="Q12087" t="n">
        <v>0.1014879150097209</v>
      </c>
      <c r="R12087" t="n">
        <v>-0.001883574222347614</v>
      </c>
    </row>
    <row r="12088">
      <c r="F12088" t="n">
        <v>0.09868482179753824</v>
      </c>
      <c r="G12088" t="n">
        <v>0.1103393218964229</v>
      </c>
      <c r="H12088" t="n">
        <v>-0.004820199836715374</v>
      </c>
      <c r="J12088" t="n">
        <v>0.03474303225696874</v>
      </c>
      <c r="K12088" t="n">
        <v>0.1017330644411172</v>
      </c>
      <c r="L12088" t="n">
        <v>-0.002776938379813166</v>
      </c>
      <c r="M12088" t="n">
        <v>0.07213949958546559</v>
      </c>
      <c r="N12088" t="n">
        <v>0.113056063289679</v>
      </c>
      <c r="O12088" t="n">
        <v>-0.004351442390805402</v>
      </c>
      <c r="P12088" t="n">
        <v>0.1073596156505101</v>
      </c>
      <c r="Q12088" t="n">
        <v>0.1014963709266522</v>
      </c>
      <c r="R12088" t="n">
        <v>-0.001883950937192083</v>
      </c>
    </row>
    <row r="12089">
      <c r="F12089" t="n">
        <v>0.0986580705302334</v>
      </c>
      <c r="G12089" t="n">
        <v>0.1103485145417529</v>
      </c>
      <c r="H12089" t="n">
        <v>-0.004819235893142389</v>
      </c>
      <c r="J12089" t="n">
        <v>0.03473467754789444</v>
      </c>
      <c r="K12089" t="n">
        <v>0.1017415400775782</v>
      </c>
      <c r="L12089" t="n">
        <v>-0.002776938379813166</v>
      </c>
      <c r="M12089" t="n">
        <v>0.07216157274889615</v>
      </c>
      <c r="N12089" t="n">
        <v>0.1130654822735405</v>
      </c>
      <c r="O12089" t="n">
        <v>-0.004351442390805402</v>
      </c>
      <c r="P12089" t="n">
        <v>0.1073967724077116</v>
      </c>
      <c r="Q12089" t="n">
        <v>0.1015048268435835</v>
      </c>
      <c r="R12089" t="n">
        <v>-0.001883574222347614</v>
      </c>
    </row>
    <row r="12090">
      <c r="F12090" t="n">
        <v>0.09868765387980127</v>
      </c>
      <c r="G12090" t="n">
        <v>0.1103577071870829</v>
      </c>
      <c r="H12090" t="n">
        <v>-0.004819717864928881</v>
      </c>
      <c r="J12090" t="n">
        <v>0.03475174576329246</v>
      </c>
      <c r="K12090" t="n">
        <v>0.1017500157140391</v>
      </c>
      <c r="L12090" t="n">
        <v>-0.00277721604588454</v>
      </c>
      <c r="M12090" t="n">
        <v>0.07209479913500103</v>
      </c>
      <c r="N12090" t="n">
        <v>0.113074901257402</v>
      </c>
      <c r="O12090" t="n">
        <v>-0.004351442390805402</v>
      </c>
      <c r="P12090" t="n">
        <v>0.1073624567491415</v>
      </c>
      <c r="Q12090" t="n">
        <v>0.1015132827605149</v>
      </c>
      <c r="R12090" t="n">
        <v>-0.001883574222347614</v>
      </c>
    </row>
    <row r="12091">
      <c r="F12091" t="n">
        <v>0.09864681828395797</v>
      </c>
      <c r="G12091" t="n">
        <v>0.1103668998324129</v>
      </c>
      <c r="H12091" t="n">
        <v>-0.004820681808501867</v>
      </c>
      <c r="J12091" t="n">
        <v>0.03474339097616924</v>
      </c>
      <c r="K12091" t="n">
        <v>0.1017584913505001</v>
      </c>
      <c r="L12091" t="n">
        <v>-0.002776660713741792</v>
      </c>
      <c r="M12091" t="n">
        <v>0.07211687240790668</v>
      </c>
      <c r="N12091" t="n">
        <v>0.1130843202412635</v>
      </c>
      <c r="O12091" t="n">
        <v>-0.004350572276350132</v>
      </c>
      <c r="P12091" t="n">
        <v>0.1073281405975128</v>
      </c>
      <c r="Q12091" t="n">
        <v>0.1015217386774462</v>
      </c>
      <c r="R12091" t="n">
        <v>-0.001883762579769848</v>
      </c>
    </row>
    <row r="12092">
      <c r="F12092" t="n">
        <v>0.09866231815400131</v>
      </c>
      <c r="G12092" t="n">
        <v>0.110376092477743</v>
      </c>
      <c r="H12092" t="n">
        <v>-0.004817778640389074</v>
      </c>
      <c r="J12092" t="n">
        <v>0.03475198483418648</v>
      </c>
      <c r="K12092" t="n">
        <v>0.1017669669869611</v>
      </c>
      <c r="L12092" t="n">
        <v>-0.002775541601728467</v>
      </c>
      <c r="M12092" t="n">
        <v>0.07213894570797197</v>
      </c>
      <c r="N12092" t="n">
        <v>0.113093739225125</v>
      </c>
      <c r="O12092" t="n">
        <v>-0.004349103971626646</v>
      </c>
      <c r="P12092" t="n">
        <v>0.1074010335415123</v>
      </c>
      <c r="Q12092" t="n">
        <v>0.1015301945943775</v>
      </c>
      <c r="R12092" t="n">
        <v>-0.001885032157173463</v>
      </c>
    </row>
    <row r="12093">
      <c r="F12093" t="n">
        <v>0.09869190258558558</v>
      </c>
      <c r="G12093" t="n">
        <v>0.110385285123073</v>
      </c>
      <c r="H12093" t="n">
        <v>-0.004817296910698004</v>
      </c>
      <c r="J12093" t="n">
        <v>0.03473515559405617</v>
      </c>
      <c r="K12093" t="n">
        <v>0.1017754426234221</v>
      </c>
      <c r="L12093" t="n">
        <v>-0.002774986548913403</v>
      </c>
      <c r="M12093" t="n">
        <v>0.07209438405656843</v>
      </c>
      <c r="N12093" t="n">
        <v>0.1131031582089865</v>
      </c>
      <c r="O12093" t="n">
        <v>-0.004348669061229484</v>
      </c>
      <c r="P12093" t="n">
        <v>0.1073667168284611</v>
      </c>
      <c r="Q12093" t="n">
        <v>0.1015386505113088</v>
      </c>
      <c r="R12093" t="n">
        <v>-0.00188484369165085</v>
      </c>
    </row>
    <row r="12094">
      <c r="F12094" t="n">
        <v>0.09866515028981485</v>
      </c>
      <c r="G12094" t="n">
        <v>0.1103944777684031</v>
      </c>
      <c r="H12094" t="n">
        <v>-0.004817778640389074</v>
      </c>
      <c r="J12094" t="n">
        <v>0.03474374939790648</v>
      </c>
      <c r="K12094" t="n">
        <v>0.101783918259883</v>
      </c>
      <c r="L12094" t="n">
        <v>-0.002775264075320935</v>
      </c>
      <c r="M12094" t="n">
        <v>0.07216088074418173</v>
      </c>
      <c r="N12094" t="n">
        <v>0.113112577192848</v>
      </c>
      <c r="O12094" t="n">
        <v>-0.004349538882023809</v>
      </c>
      <c r="P12094" t="n">
        <v>0.107332399621038</v>
      </c>
      <c r="Q12094" t="n">
        <v>0.1015471064282401</v>
      </c>
      <c r="R12094" t="n">
        <v>-0.001884466760605624</v>
      </c>
    </row>
    <row r="12095">
      <c r="F12095" t="n">
        <v>0.09865248198869378</v>
      </c>
      <c r="G12095" t="n">
        <v>0.1104036704137331</v>
      </c>
      <c r="H12095" t="n">
        <v>-0.004818260370080144</v>
      </c>
      <c r="J12095" t="n">
        <v>0.03473539441881772</v>
      </c>
      <c r="K12095" t="n">
        <v>0.101792393896344</v>
      </c>
      <c r="L12095" t="n">
        <v>-0.002775819128135999</v>
      </c>
      <c r="M12095" t="n">
        <v>0.07213853087621633</v>
      </c>
      <c r="N12095" t="n">
        <v>0.1131219961767095</v>
      </c>
      <c r="O12095" t="n">
        <v>-0.004349538882023809</v>
      </c>
      <c r="P12095" t="n">
        <v>0.1073338188744097</v>
      </c>
      <c r="Q12095" t="n">
        <v>0.1015555623451715</v>
      </c>
      <c r="R12095" t="n">
        <v>-0.001884466760605624</v>
      </c>
    </row>
    <row r="12096">
      <c r="F12096" t="n">
        <v>0.0986820673587184</v>
      </c>
      <c r="G12096" t="n">
        <v>0.1104128630590631</v>
      </c>
      <c r="H12096" t="n">
        <v>-0.004814390625962482</v>
      </c>
      <c r="J12096" t="n">
        <v>0.03476093697805958</v>
      </c>
      <c r="K12096" t="n">
        <v>0.101800869532805</v>
      </c>
      <c r="L12096" t="n">
        <v>-0.002774142540999718</v>
      </c>
      <c r="M12096" t="n">
        <v>0.07209396947290309</v>
      </c>
      <c r="N12096" t="n">
        <v>0.113131415160571</v>
      </c>
      <c r="O12096" t="n">
        <v>-0.004347196884692038</v>
      </c>
      <c r="P12096" t="n">
        <v>0.1074067121114164</v>
      </c>
      <c r="Q12096" t="n">
        <v>0.1015640182621028</v>
      </c>
      <c r="R12096" t="n">
        <v>-0.001885736275070305</v>
      </c>
    </row>
    <row r="12097">
      <c r="F12097" t="n">
        <v>0.0986553143012644</v>
      </c>
      <c r="G12097" t="n">
        <v>0.1104220557043932</v>
      </c>
      <c r="H12097" t="n">
        <v>-0.004815835087596435</v>
      </c>
      <c r="J12097" t="n">
        <v>0.0347525819328305</v>
      </c>
      <c r="K12097" t="n">
        <v>0.101809345169266</v>
      </c>
      <c r="L12097" t="n">
        <v>-0.002774142540999718</v>
      </c>
      <c r="M12097" t="n">
        <v>0.07216046620152047</v>
      </c>
      <c r="N12097" t="n">
        <v>0.1131408341444325</v>
      </c>
      <c r="O12097" t="n">
        <v>-0.004347631647856823</v>
      </c>
      <c r="P12097" t="n">
        <v>0.1074438684647659</v>
      </c>
      <c r="Q12097" t="n">
        <v>0.1015724741790341</v>
      </c>
      <c r="R12097" t="n">
        <v>-0.001886113422325319</v>
      </c>
    </row>
    <row r="12098">
      <c r="F12098" t="n">
        <v>0.09869898529945692</v>
      </c>
      <c r="G12098" t="n">
        <v>0.1104312483497232</v>
      </c>
      <c r="H12098" t="n">
        <v>-0.0048148721131738</v>
      </c>
      <c r="J12098" t="n">
        <v>0.034752701253342</v>
      </c>
      <c r="K12098" t="n">
        <v>0.1018178208057269</v>
      </c>
      <c r="L12098" t="n">
        <v>-0.002774142540999718</v>
      </c>
      <c r="M12098" t="n">
        <v>0.07213811654058605</v>
      </c>
      <c r="N12098" t="n">
        <v>0.113150253128294</v>
      </c>
      <c r="O12098" t="n">
        <v>-0.004348066411021608</v>
      </c>
      <c r="P12098" t="n">
        <v>0.1074452875082235</v>
      </c>
      <c r="Q12098" t="n">
        <v>0.1015809300959654</v>
      </c>
      <c r="R12098" t="n">
        <v>-0.001886113422325319</v>
      </c>
    </row>
    <row r="12099">
      <c r="F12099" t="n">
        <v>0.09865814691816163</v>
      </c>
      <c r="G12099" t="n">
        <v>0.1104404409950532</v>
      </c>
      <c r="H12099" t="n">
        <v>-0.004815835087596435</v>
      </c>
      <c r="J12099" t="n">
        <v>0.03475282054077221</v>
      </c>
      <c r="K12099" t="n">
        <v>0.1018262964421879</v>
      </c>
      <c r="L12099" t="n">
        <v>-0.002773865154484269</v>
      </c>
      <c r="M12099" t="n">
        <v>0.07211576696258956</v>
      </c>
      <c r="N12099" t="n">
        <v>0.1131596721121556</v>
      </c>
      <c r="O12099" t="n">
        <v>-0.004347196884692038</v>
      </c>
      <c r="P12099" t="n">
        <v>0.1074109688156811</v>
      </c>
      <c r="Q12099" t="n">
        <v>0.1015893860128968</v>
      </c>
      <c r="R12099" t="n">
        <v>-0.001885736275070305</v>
      </c>
    </row>
    <row r="12100">
      <c r="F12100" t="n">
        <v>0.09870181891773672</v>
      </c>
      <c r="G12100" t="n">
        <v>0.1104496336403833</v>
      </c>
      <c r="H12100" t="n">
        <v>-0.004812924721762236</v>
      </c>
      <c r="J12100" t="n">
        <v>0.03473599090204765</v>
      </c>
      <c r="K12100" t="n">
        <v>0.1018347720786489</v>
      </c>
      <c r="L12100" t="n">
        <v>-0.002772741191652315</v>
      </c>
      <c r="M12100" t="n">
        <v>0.0721156290304874</v>
      </c>
      <c r="N12100" t="n">
        <v>0.1131690910960171</v>
      </c>
      <c r="O12100" t="n">
        <v>-0.004346155309846974</v>
      </c>
      <c r="P12100" t="n">
        <v>0.1074123872910844</v>
      </c>
      <c r="Q12100" t="n">
        <v>0.1015978419298281</v>
      </c>
      <c r="R12100" t="n">
        <v>-0.001886817360604225</v>
      </c>
    </row>
    <row r="12101">
      <c r="F12101" t="n">
        <v>0.09866097983752897</v>
      </c>
      <c r="G12101" t="n">
        <v>0.1104588262857133</v>
      </c>
      <c r="H12101" t="n">
        <v>-0.004813405966109977</v>
      </c>
      <c r="J12101" t="n">
        <v>0.03476153347482951</v>
      </c>
      <c r="K12101" t="n">
        <v>0.1018432477151099</v>
      </c>
      <c r="L12101" t="n">
        <v>-0.002772741191652315</v>
      </c>
      <c r="M12101" t="n">
        <v>0.07213770270296985</v>
      </c>
      <c r="N12101" t="n">
        <v>0.1131785100798786</v>
      </c>
      <c r="O12101" t="n">
        <v>-0.00434572069431599</v>
      </c>
      <c r="P12101" t="n">
        <v>0.1073780677459044</v>
      </c>
      <c r="Q12101" t="n">
        <v>0.1016062978467594</v>
      </c>
      <c r="R12101" t="n">
        <v>-0.001886817360604225</v>
      </c>
    </row>
    <row r="12102">
      <c r="F12102" t="n">
        <v>0.09866239641005881</v>
      </c>
      <c r="G12102" t="n">
        <v>0.1104680189310433</v>
      </c>
      <c r="H12102" t="n">
        <v>-0.004813405966109977</v>
      </c>
      <c r="J12102" t="n">
        <v>0.03475317820453744</v>
      </c>
      <c r="K12102" t="n">
        <v>0.1018517233515709</v>
      </c>
      <c r="L12102" t="n">
        <v>-0.002772463945257789</v>
      </c>
      <c r="M12102" t="n">
        <v>0.07213756486809406</v>
      </c>
      <c r="N12102" t="n">
        <v>0.1131879290637401</v>
      </c>
      <c r="O12102" t="n">
        <v>-0.00434572069431599</v>
      </c>
      <c r="P12102" t="n">
        <v>0.1073437477028548</v>
      </c>
      <c r="Q12102" t="n">
        <v>0.1016147537636907</v>
      </c>
      <c r="R12102" t="n">
        <v>-0.001886817360604225</v>
      </c>
    </row>
    <row r="12103">
      <c r="F12103" t="n">
        <v>0.09867789867505236</v>
      </c>
      <c r="G12103" t="n">
        <v>0.1104772115763734</v>
      </c>
      <c r="H12103" t="n">
        <v>-0.004812924721762236</v>
      </c>
      <c r="J12103" t="n">
        <v>0.03474482287731702</v>
      </c>
      <c r="K12103" t="n">
        <v>0.1018601989880318</v>
      </c>
      <c r="L12103" t="n">
        <v>-0.002773018438046841</v>
      </c>
      <c r="M12103" t="n">
        <v>0.07215963861038965</v>
      </c>
      <c r="N12103" t="n">
        <v>0.1131973480476016</v>
      </c>
      <c r="O12103" t="n">
        <v>-0.004346155309846974</v>
      </c>
      <c r="P12103" t="n">
        <v>0.107416641432523</v>
      </c>
      <c r="Q12103" t="n">
        <v>0.101623209680622</v>
      </c>
      <c r="R12103" t="n">
        <v>-0.001887898474160409</v>
      </c>
    </row>
    <row r="12104">
      <c r="F12104" t="n">
        <v>0.09870748705733667</v>
      </c>
      <c r="G12104" t="n">
        <v>0.1104864042217034</v>
      </c>
      <c r="H12104" t="n">
        <v>-0.00480953000737747</v>
      </c>
      <c r="J12104" t="n">
        <v>0.03475341648157187</v>
      </c>
      <c r="K12104" t="n">
        <v>0.1018686746244928</v>
      </c>
      <c r="L12104" t="n">
        <v>-0.002770783335623322</v>
      </c>
      <c r="M12104" t="n">
        <v>0.07211507785747076</v>
      </c>
      <c r="N12104" t="n">
        <v>0.1132067670314631</v>
      </c>
      <c r="O12104" t="n">
        <v>-0.00434554389739589</v>
      </c>
      <c r="P12104" t="n">
        <v>0.1074537972818949</v>
      </c>
      <c r="Q12104" t="n">
        <v>0.1016316655975534</v>
      </c>
      <c r="R12104" t="n">
        <v>-0.001887709684312993</v>
      </c>
    </row>
    <row r="12105">
      <c r="F12105" t="n">
        <v>0.09866664657624843</v>
      </c>
      <c r="G12105" t="n">
        <v>0.1104955968670335</v>
      </c>
      <c r="H12105" t="n">
        <v>-0.004810973010680014</v>
      </c>
      <c r="J12105" t="n">
        <v>0.03474506106432861</v>
      </c>
      <c r="K12105" t="n">
        <v>0.1018771502609538</v>
      </c>
      <c r="L12105" t="n">
        <v>-0.002771060441667489</v>
      </c>
      <c r="M12105" t="n">
        <v>0.07209272870939398</v>
      </c>
      <c r="N12105" t="n">
        <v>0.1132161860153246</v>
      </c>
      <c r="O12105" t="n">
        <v>-0.00434554389739589</v>
      </c>
      <c r="P12105" t="n">
        <v>0.1073837380775677</v>
      </c>
      <c r="Q12105" t="n">
        <v>0.1016401215144847</v>
      </c>
      <c r="R12105" t="n">
        <v>-0.001888087264007825</v>
      </c>
    </row>
    <row r="12106">
      <c r="F12106" t="n">
        <v>0.09869623553231899</v>
      </c>
      <c r="G12106" t="n">
        <v>0.1105047895123635</v>
      </c>
      <c r="H12106" t="n">
        <v>-0.004810011008478318</v>
      </c>
      <c r="J12106" t="n">
        <v>0.03476212914420126</v>
      </c>
      <c r="K12106" t="n">
        <v>0.1018856258974148</v>
      </c>
      <c r="L12106" t="n">
        <v>-0.002771614653755822</v>
      </c>
      <c r="M12106" t="n">
        <v>0.07209259112491639</v>
      </c>
      <c r="N12106" t="n">
        <v>0.1132256049991861</v>
      </c>
      <c r="O12106" t="n">
        <v>-0.004344674962403409</v>
      </c>
      <c r="P12106" t="n">
        <v>0.1073494166057061</v>
      </c>
      <c r="Q12106" t="n">
        <v>0.101648577431416</v>
      </c>
      <c r="R12106" t="n">
        <v>-0.001888087264007825</v>
      </c>
    </row>
    <row r="12107">
      <c r="F12107" t="n">
        <v>0.09866948039188767</v>
      </c>
      <c r="G12107" t="n">
        <v>0.1105139821576935</v>
      </c>
      <c r="H12107" t="n">
        <v>-0.004810973010680014</v>
      </c>
      <c r="J12107" t="n">
        <v>0.03476224817874621</v>
      </c>
      <c r="K12107" t="n">
        <v>0.1018941015338757</v>
      </c>
      <c r="L12107" t="n">
        <v>-0.002771060441667489</v>
      </c>
      <c r="M12107" t="n">
        <v>0.0721368765293347</v>
      </c>
      <c r="N12107" t="n">
        <v>0.1132350239830476</v>
      </c>
      <c r="O12107" t="n">
        <v>-0.00434510942989965</v>
      </c>
      <c r="P12107" t="n">
        <v>0.1074580492625931</v>
      </c>
      <c r="Q12107" t="n">
        <v>0.1016570333483473</v>
      </c>
      <c r="R12107" t="n">
        <v>-0.001888276053855241</v>
      </c>
    </row>
    <row r="12108">
      <c r="F12108" t="n">
        <v>0.09867089741046495</v>
      </c>
      <c r="G12108" t="n">
        <v>0.1105231748030236</v>
      </c>
      <c r="H12108" t="n">
        <v>-0.004807093953952357</v>
      </c>
      <c r="J12108" t="n">
        <v>0.03475389263836287</v>
      </c>
      <c r="K12108" t="n">
        <v>0.1019025771703367</v>
      </c>
      <c r="L12108" t="n">
        <v>-0.002769654637739362</v>
      </c>
      <c r="M12108" t="n">
        <v>0.07209231612368122</v>
      </c>
      <c r="N12108" t="n">
        <v>0.1132444429669091</v>
      </c>
      <c r="O12108" t="n">
        <v>-0.004343190610332439</v>
      </c>
      <c r="P12108" t="n">
        <v>0.107459466155755</v>
      </c>
      <c r="Q12108" t="n">
        <v>0.1016654892652787</v>
      </c>
      <c r="R12108" t="n">
        <v>-0.001889357403090697</v>
      </c>
    </row>
    <row r="12109">
      <c r="F12109" t="n">
        <v>0.09868640097034315</v>
      </c>
      <c r="G12109" t="n">
        <v>0.1105323674483536</v>
      </c>
      <c r="H12109" t="n">
        <v>-0.004808055468894641</v>
      </c>
      <c r="J12109" t="n">
        <v>0.03475401159477229</v>
      </c>
      <c r="K12109" t="n">
        <v>0.1019110528067977</v>
      </c>
      <c r="L12109" t="n">
        <v>-0.002769654637739362</v>
      </c>
      <c r="M12109" t="n">
        <v>0.07213660158509264</v>
      </c>
      <c r="N12109" t="n">
        <v>0.1132538619507706</v>
      </c>
      <c r="O12109" t="n">
        <v>-0.004342756291271406</v>
      </c>
      <c r="P12109" t="n">
        <v>0.1074608828312486</v>
      </c>
      <c r="Q12109" t="n">
        <v>0.10167394518221</v>
      </c>
      <c r="R12109" t="n">
        <v>-0.001888790709208546</v>
      </c>
    </row>
    <row r="12110">
      <c r="F12110" t="n">
        <v>0.09870190488697977</v>
      </c>
      <c r="G12110" t="n">
        <v>0.1105415600936836</v>
      </c>
      <c r="H12110" t="n">
        <v>-0.004808536226365784</v>
      </c>
      <c r="J12110" t="n">
        <v>0.03476260508365407</v>
      </c>
      <c r="K12110" t="n">
        <v>0.1019195284432587</v>
      </c>
      <c r="L12110" t="n">
        <v>-0.002769377672275588</v>
      </c>
      <c r="M12110" t="n">
        <v>0.07211425277181602</v>
      </c>
      <c r="N12110" t="n">
        <v>0.1132632809346321</v>
      </c>
      <c r="O12110" t="n">
        <v>-0.004342756291271406</v>
      </c>
      <c r="P12110" t="n">
        <v>0.1073908211243692</v>
      </c>
      <c r="Q12110" t="n">
        <v>0.1016824010991413</v>
      </c>
      <c r="R12110" t="n">
        <v>-0.001888979607169263</v>
      </c>
    </row>
    <row r="12111">
      <c r="F12111" t="n">
        <v>0.09871740916016469</v>
      </c>
      <c r="G12111" t="n">
        <v>0.1105507527390137</v>
      </c>
      <c r="H12111" t="n">
        <v>-0.004805134591308264</v>
      </c>
      <c r="J12111" t="n">
        <v>0.03473730025325257</v>
      </c>
      <c r="K12111" t="n">
        <v>0.1019280040797197</v>
      </c>
      <c r="L12111" t="n">
        <v>-0.00277020856866691</v>
      </c>
      <c r="M12111" t="n">
        <v>0.07209190404217736</v>
      </c>
      <c r="N12111" t="n">
        <v>0.1132726999184936</v>
      </c>
      <c r="O12111" t="n">
        <v>-0.004341702258440373</v>
      </c>
      <c r="P12111" t="n">
        <v>0.1074279763036036</v>
      </c>
      <c r="Q12111" t="n">
        <v>0.1016908570160726</v>
      </c>
      <c r="R12111" t="n">
        <v>-0.001889357403090697</v>
      </c>
    </row>
    <row r="12112">
      <c r="F12112" t="n">
        <v>0.09869065311073008</v>
      </c>
      <c r="G12112" t="n">
        <v>0.1105599453843437</v>
      </c>
      <c r="H12112" t="n">
        <v>-0.004806095618226526</v>
      </c>
      <c r="J12112" t="n">
        <v>0.03474589367588052</v>
      </c>
      <c r="K12112" t="n">
        <v>0.1019364797161806</v>
      </c>
      <c r="L12112" t="n">
        <v>-0.002768246527499401</v>
      </c>
      <c r="M12112" t="n">
        <v>0.07215840098750648</v>
      </c>
      <c r="N12112" t="n">
        <v>0.1132821189023551</v>
      </c>
      <c r="O12112" t="n">
        <v>-0.004341702258440373</v>
      </c>
      <c r="P12112" t="n">
        <v>0.1074651315469216</v>
      </c>
      <c r="Q12112" t="n">
        <v>0.1016993129330039</v>
      </c>
      <c r="R12112" t="n">
        <v>-0.001889871744986091</v>
      </c>
    </row>
    <row r="12113">
      <c r="F12113" t="n">
        <v>0.09869207063638469</v>
      </c>
      <c r="G12113" t="n">
        <v>0.1105691380296737</v>
      </c>
      <c r="H12113" t="n">
        <v>-0.004805615104767395</v>
      </c>
      <c r="J12113" t="n">
        <v>0.03475448708914328</v>
      </c>
      <c r="K12113" t="n">
        <v>0.1019449553526416</v>
      </c>
      <c r="L12113" t="n">
        <v>-0.002768523352152151</v>
      </c>
      <c r="M12113" t="n">
        <v>0.07215826375451939</v>
      </c>
      <c r="N12113" t="n">
        <v>0.1132915378862167</v>
      </c>
      <c r="O12113" t="n">
        <v>-0.004342570598892061</v>
      </c>
      <c r="P12113" t="n">
        <v>0.1073950683332771</v>
      </c>
      <c r="Q12113" t="n">
        <v>0.1017077688499353</v>
      </c>
      <c r="R12113" t="n">
        <v>-0.001889871744986091</v>
      </c>
    </row>
    <row r="12114">
      <c r="F12114" t="n">
        <v>0.09870757541091357</v>
      </c>
      <c r="G12114" t="n">
        <v>0.1105783306750038</v>
      </c>
      <c r="H12114" t="n">
        <v>-0.004806095618226526</v>
      </c>
      <c r="J12114" t="n">
        <v>0.03473765665364706</v>
      </c>
      <c r="K12114" t="n">
        <v>0.1019534309891026</v>
      </c>
      <c r="L12114" t="n">
        <v>-0.002768800176804901</v>
      </c>
      <c r="M12114" t="n">
        <v>0.07215812657792209</v>
      </c>
      <c r="N12114" t="n">
        <v>0.1133009568700782</v>
      </c>
      <c r="O12114" t="n">
        <v>-0.004342136428666217</v>
      </c>
      <c r="P12114" t="n">
        <v>0.1074322232785358</v>
      </c>
      <c r="Q12114" t="n">
        <v>0.1017162247668666</v>
      </c>
      <c r="R12114" t="n">
        <v>-0.001890249757136304</v>
      </c>
    </row>
    <row r="12115">
      <c r="F12115" t="n">
        <v>0.09872308054112047</v>
      </c>
      <c r="G12115" t="n">
        <v>0.1105875233203338</v>
      </c>
      <c r="H12115" t="n">
        <v>-0.004804654077849134</v>
      </c>
      <c r="J12115" t="n">
        <v>0.03473777538751324</v>
      </c>
      <c r="K12115" t="n">
        <v>0.1019619066255636</v>
      </c>
      <c r="L12115" t="n">
        <v>-0.002768246527499401</v>
      </c>
      <c r="M12115" t="n">
        <v>0.07209135538776126</v>
      </c>
      <c r="N12115" t="n">
        <v>0.1133103758539397</v>
      </c>
      <c r="O12115" t="n">
        <v>-0.004341702258440373</v>
      </c>
      <c r="P12115" t="n">
        <v>0.1073978987065654</v>
      </c>
      <c r="Q12115" t="n">
        <v>0.1017246806837979</v>
      </c>
      <c r="R12115" t="n">
        <v>-0.001890060751061198</v>
      </c>
    </row>
    <row r="12116">
      <c r="F12116" t="n">
        <v>0.09868223618663696</v>
      </c>
      <c r="G12116" t="n">
        <v>0.1105967159656639</v>
      </c>
      <c r="H12116" t="n">
        <v>-0.004803170922256164</v>
      </c>
      <c r="J12116" t="n">
        <v>0.03474636872511298</v>
      </c>
      <c r="K12116" t="n">
        <v>0.1019703822620246</v>
      </c>
      <c r="L12116" t="n">
        <v>-0.002766559421363102</v>
      </c>
      <c r="M12116" t="n">
        <v>0.07215785239417685</v>
      </c>
      <c r="N12116" t="n">
        <v>0.1133197948378012</v>
      </c>
      <c r="O12116" t="n">
        <v>-0.004340643932524674</v>
      </c>
      <c r="P12116" t="n">
        <v>0.1073993135619755</v>
      </c>
      <c r="Q12116" t="n">
        <v>0.1017331366007292</v>
      </c>
      <c r="R12116" t="n">
        <v>-0.001891331011456349</v>
      </c>
    </row>
    <row r="12117">
      <c r="F12117" t="n">
        <v>0.09868365385862188</v>
      </c>
      <c r="G12117" t="n">
        <v>0.1106059086109939</v>
      </c>
      <c r="H12117" t="n">
        <v>-0.004803651191321482</v>
      </c>
      <c r="J12117" t="n">
        <v>0.03475496205330585</v>
      </c>
      <c r="K12117" t="n">
        <v>0.1019788578984855</v>
      </c>
      <c r="L12117" t="n">
        <v>-0.002767112788584096</v>
      </c>
      <c r="M12117" t="n">
        <v>0.07209108139935025</v>
      </c>
      <c r="N12117" t="n">
        <v>0.1133292138216627</v>
      </c>
      <c r="O12117" t="n">
        <v>-0.004339775890542368</v>
      </c>
      <c r="P12117" t="n">
        <v>0.1074364682687428</v>
      </c>
      <c r="Q12117" t="n">
        <v>0.1017415925176605</v>
      </c>
      <c r="R12117" t="n">
        <v>-0.001890952783076895</v>
      </c>
    </row>
    <row r="12118">
      <c r="F12118" t="n">
        <v>0.09871324708926604</v>
      </c>
      <c r="G12118" t="n">
        <v>0.1106151012563239</v>
      </c>
      <c r="H12118" t="n">
        <v>-0.004802210384125525</v>
      </c>
      <c r="J12118" t="n">
        <v>0.03474660605086795</v>
      </c>
      <c r="K12118" t="n">
        <v>0.1019873335349465</v>
      </c>
      <c r="L12118" t="n">
        <v>-0.002766559421363102</v>
      </c>
      <c r="M12118" t="n">
        <v>0.07209094449008877</v>
      </c>
      <c r="N12118" t="n">
        <v>0.1133386328055242</v>
      </c>
      <c r="O12118" t="n">
        <v>-0.004340209911533521</v>
      </c>
      <c r="P12118" t="n">
        <v>0.107366402393668</v>
      </c>
      <c r="Q12118" t="n">
        <v>0.1017500484345919</v>
      </c>
      <c r="R12118" t="n">
        <v>-0.001891331011456349</v>
      </c>
    </row>
    <row r="12119">
      <c r="F12119" t="n">
        <v>0.09872875307289633</v>
      </c>
      <c r="G12119" t="n">
        <v>0.110624293901654</v>
      </c>
      <c r="H12119" t="n">
        <v>-0.004802690653190844</v>
      </c>
      <c r="J12119" t="n">
        <v>0.03475519933648329</v>
      </c>
      <c r="K12119" t="n">
        <v>0.1019958091714075</v>
      </c>
      <c r="L12119" t="n">
        <v>-0.002766559421363102</v>
      </c>
      <c r="M12119" t="n">
        <v>0.07209080763754991</v>
      </c>
      <c r="N12119" t="n">
        <v>0.1133480517893857</v>
      </c>
      <c r="O12119" t="n">
        <v>-0.004340209911533521</v>
      </c>
      <c r="P12119" t="n">
        <v>0.1074392971531924</v>
      </c>
      <c r="Q12119" t="n">
        <v>0.1017585043515232</v>
      </c>
      <c r="R12119" t="n">
        <v>-0.001891331011456349</v>
      </c>
    </row>
    <row r="12120">
      <c r="F12120" t="n">
        <v>0.09870199532949953</v>
      </c>
      <c r="G12120" t="n">
        <v>0.110633486546984</v>
      </c>
      <c r="H12120" t="n">
        <v>-0.004800242902129465</v>
      </c>
      <c r="J12120" t="n">
        <v>0.0347637926126572</v>
      </c>
      <c r="K12120" t="n">
        <v>0.1020042848078685</v>
      </c>
      <c r="L12120" t="n">
        <v>-0.002765976448860789</v>
      </c>
      <c r="M12120" t="n">
        <v>0.07209067084180359</v>
      </c>
      <c r="N12120" t="n">
        <v>0.1133574707732472</v>
      </c>
      <c r="O12120" t="n">
        <v>-0.004339147445775637</v>
      </c>
      <c r="P12120" t="n">
        <v>0.107476451758348</v>
      </c>
      <c r="Q12120" t="n">
        <v>0.1017669602684545</v>
      </c>
      <c r="R12120" t="n">
        <v>-0.001892223037215945</v>
      </c>
    </row>
    <row r="12121">
      <c r="F12121" t="n">
        <v>0.09873158976569935</v>
      </c>
      <c r="G12121" t="n">
        <v>0.110642679192314</v>
      </c>
      <c r="H12121" t="n">
        <v>-0.00480120295070989</v>
      </c>
      <c r="J12121" t="n">
        <v>0.03473848709465965</v>
      </c>
      <c r="K12121" t="n">
        <v>0.1020127604443294</v>
      </c>
      <c r="L12121" t="n">
        <v>-0.00276569990652437</v>
      </c>
      <c r="M12121" t="n">
        <v>0.07211274537745754</v>
      </c>
      <c r="N12121" t="n">
        <v>0.1133668897571087</v>
      </c>
      <c r="O12121" t="n">
        <v>-0.004338279703060752</v>
      </c>
      <c r="P12121" t="n">
        <v>0.1074421251459474</v>
      </c>
      <c r="Q12121" t="n">
        <v>0.1017754161853858</v>
      </c>
      <c r="R12121" t="n">
        <v>-0.001892223037215945</v>
      </c>
    </row>
    <row r="12122">
      <c r="F12122" t="n">
        <v>0.0987330082180172</v>
      </c>
      <c r="G12122" t="n">
        <v>0.1106518718376441</v>
      </c>
      <c r="H12122" t="n">
        <v>-0.004799762877839252</v>
      </c>
      <c r="J12122" t="n">
        <v>0.03475555501253452</v>
      </c>
      <c r="K12122" t="n">
        <v>0.1020212360807904</v>
      </c>
      <c r="L12122" t="n">
        <v>-0.002765146821851532</v>
      </c>
      <c r="M12122" t="n">
        <v>0.07213481994270479</v>
      </c>
      <c r="N12122" t="n">
        <v>0.1133763087409702</v>
      </c>
      <c r="O12122" t="n">
        <v>-0.004339147445775637</v>
      </c>
      <c r="P12122" t="n">
        <v>0.1073720572471346</v>
      </c>
      <c r="Q12122" t="n">
        <v>0.1017838721023172</v>
      </c>
      <c r="R12122" t="n">
        <v>-0.001892412259519667</v>
      </c>
    </row>
    <row r="12123">
      <c r="F12123" t="n">
        <v>0.09873442674063643</v>
      </c>
      <c r="G12123" t="n">
        <v>0.1106610644829741</v>
      </c>
      <c r="H12123" t="n">
        <v>-0.004800722926419677</v>
      </c>
      <c r="J12123" t="n">
        <v>0.03475567350487914</v>
      </c>
      <c r="K12123" t="n">
        <v>0.1020297117172514</v>
      </c>
      <c r="L12123" t="n">
        <v>-0.002765976448860789</v>
      </c>
      <c r="M12123" t="n">
        <v>0.07213468329042805</v>
      </c>
      <c r="N12123" t="n">
        <v>0.1133857277248317</v>
      </c>
      <c r="O12123" t="n">
        <v>-0.004338279703060752</v>
      </c>
      <c r="P12123" t="n">
        <v>0.1074449522431696</v>
      </c>
      <c r="Q12123" t="n">
        <v>0.1017923280192485</v>
      </c>
      <c r="R12123" t="n">
        <v>-0.001892033814912224</v>
      </c>
    </row>
    <row r="12124">
      <c r="F12124" t="n">
        <v>0.09870766814434651</v>
      </c>
      <c r="G12124" t="n">
        <v>0.1106702571283041</v>
      </c>
      <c r="H12124" t="n">
        <v>-0.004798750901450991</v>
      </c>
      <c r="J12124" t="n">
        <v>0.03473884250060146</v>
      </c>
      <c r="K12124" t="n">
        <v>0.1020381873537124</v>
      </c>
      <c r="L12124" t="n">
        <v>-0.002764008299168449</v>
      </c>
      <c r="M12124" t="n">
        <v>0.07209012422814273</v>
      </c>
      <c r="N12124" t="n">
        <v>0.1133951467086933</v>
      </c>
      <c r="O12124" t="n">
        <v>-0.004338080694551082</v>
      </c>
      <c r="P12124" t="n">
        <v>0.1074821065171958</v>
      </c>
      <c r="Q12124" t="n">
        <v>0.1018007839361798</v>
      </c>
      <c r="R12124" t="n">
        <v>-0.001893682823172043</v>
      </c>
    </row>
    <row r="12125">
      <c r="F12125" t="n">
        <v>0.09872317525952348</v>
      </c>
      <c r="G12125" t="n">
        <v>0.1106794497736342</v>
      </c>
      <c r="H12125" t="n">
        <v>-0.004798750901450991</v>
      </c>
      <c r="J12125" t="n">
        <v>0.03474743564647238</v>
      </c>
      <c r="K12125" t="n">
        <v>0.1020466629901734</v>
      </c>
      <c r="L12125" t="n">
        <v>-0.002764008299168449</v>
      </c>
      <c r="M12125" t="n">
        <v>0.07208998771740829</v>
      </c>
      <c r="N12125" t="n">
        <v>0.1134045656925547</v>
      </c>
      <c r="O12125" t="n">
        <v>-0.004338080694551082</v>
      </c>
      <c r="P12125" t="n">
        <v>0.1073762960335737</v>
      </c>
      <c r="Q12125" t="n">
        <v>0.1018092398531111</v>
      </c>
      <c r="R12125" t="n">
        <v>-0.001893114831923342</v>
      </c>
    </row>
    <row r="12126">
      <c r="F12126" t="n">
        <v>0.09873868272798131</v>
      </c>
      <c r="G12126" t="n">
        <v>0.1106886424189642</v>
      </c>
      <c r="H12126" t="n">
        <v>-0.004797791343182355</v>
      </c>
      <c r="J12126" t="n">
        <v>0.0347390792720372</v>
      </c>
      <c r="K12126" t="n">
        <v>0.1020551386266343</v>
      </c>
      <c r="L12126" t="n">
        <v>-0.002763731898338532</v>
      </c>
      <c r="M12126" t="n">
        <v>0.07215648488262708</v>
      </c>
      <c r="N12126" t="n">
        <v>0.1134139846764163</v>
      </c>
      <c r="O12126" t="n">
        <v>-0.004336779530575512</v>
      </c>
      <c r="P12126" t="n">
        <v>0.1074491912014837</v>
      </c>
      <c r="Q12126" t="n">
        <v>0.1018176957700424</v>
      </c>
      <c r="R12126" t="n">
        <v>-0.001893493492755809</v>
      </c>
    </row>
    <row r="12127">
      <c r="F12127" t="n">
        <v>0.09874010152948495</v>
      </c>
      <c r="G12127" t="n">
        <v>0.1106978350642942</v>
      </c>
      <c r="H12127" t="n">
        <v>-0.004798750901450991</v>
      </c>
      <c r="J12127" t="n">
        <v>0.03474767237522362</v>
      </c>
      <c r="K12127" t="n">
        <v>0.1020636142630953</v>
      </c>
      <c r="L12127" t="n">
        <v>-0.002763731898338532</v>
      </c>
      <c r="M12127" t="n">
        <v>0.07211192606025194</v>
      </c>
      <c r="N12127" t="n">
        <v>0.1134234036602778</v>
      </c>
      <c r="O12127" t="n">
        <v>-0.004336779530575512</v>
      </c>
      <c r="P12127" t="n">
        <v>0.1073791207632145</v>
      </c>
      <c r="Q12127" t="n">
        <v>0.1018261516869738</v>
      </c>
      <c r="R12127" t="n">
        <v>-0.001893304162339576</v>
      </c>
    </row>
    <row r="12128">
      <c r="F12128" t="n">
        <v>0.09874152040012932</v>
      </c>
      <c r="G12128" t="n">
        <v>0.1107070277096243</v>
      </c>
      <c r="H12128" t="n">
        <v>-0.004795335981407745</v>
      </c>
      <c r="J12128" t="n">
        <v>0.03473931591075063</v>
      </c>
      <c r="K12128" t="n">
        <v>0.1020720898995563</v>
      </c>
      <c r="L12128" t="n">
        <v>-0.002762590903941089</v>
      </c>
      <c r="M12128" t="n">
        <v>0.07213400088669938</v>
      </c>
      <c r="N12128" t="n">
        <v>0.1134328226441393</v>
      </c>
      <c r="O12128" t="n">
        <v>-0.004336576090577114</v>
      </c>
      <c r="P12128" t="n">
        <v>0.107487757670525</v>
      </c>
      <c r="Q12128" t="n">
        <v>0.1018346076039051</v>
      </c>
      <c r="R12128" t="n">
        <v>-0.001894385264067923</v>
      </c>
    </row>
    <row r="12129">
      <c r="F12129" t="n">
        <v>0.0987147607321863</v>
      </c>
      <c r="G12129" t="n">
        <v>0.1107162203549543</v>
      </c>
      <c r="H12129" t="n">
        <v>-0.004796295048604026</v>
      </c>
      <c r="J12129" t="n">
        <v>0.03473943418032703</v>
      </c>
      <c r="K12129" t="n">
        <v>0.1020805655360173</v>
      </c>
      <c r="L12129" t="n">
        <v>-0.002762314644850695</v>
      </c>
      <c r="M12129" t="n">
        <v>0.07215607574331556</v>
      </c>
      <c r="N12129" t="n">
        <v>0.1134422416280008</v>
      </c>
      <c r="O12129" t="n">
        <v>-0.004335708948787357</v>
      </c>
      <c r="P12129" t="n">
        <v>0.1073819445859902</v>
      </c>
      <c r="Q12129" t="n">
        <v>0.1018430635208364</v>
      </c>
      <c r="R12129" t="n">
        <v>-0.001894764141120737</v>
      </c>
    </row>
    <row r="12130">
      <c r="F12130" t="n">
        <v>0.09871617945667099</v>
      </c>
      <c r="G12130" t="n">
        <v>0.1107254130002844</v>
      </c>
      <c r="H12130" t="n">
        <v>-0.004795335981407745</v>
      </c>
      <c r="J12130" t="n">
        <v>0.03473955241671149</v>
      </c>
      <c r="K12130" t="n">
        <v>0.1020890411724782</v>
      </c>
      <c r="L12130" t="n">
        <v>-0.002762867163031483</v>
      </c>
      <c r="M12130" t="n">
        <v>0.07213372832675266</v>
      </c>
      <c r="N12130" t="n">
        <v>0.1134516606118623</v>
      </c>
      <c r="O12130" t="n">
        <v>-0.004335275377892478</v>
      </c>
      <c r="P12130" t="n">
        <v>0.1073833561561046</v>
      </c>
      <c r="Q12130" t="n">
        <v>0.1018515194377677</v>
      </c>
      <c r="R12130" t="n">
        <v>-0.001894764141120737</v>
      </c>
    </row>
    <row r="12131">
      <c r="F12131" t="n">
        <v>0.0987175982495864</v>
      </c>
      <c r="G12131" t="n">
        <v>0.1107346056456144</v>
      </c>
      <c r="H12131" t="n">
        <v>-0.004795815515005885</v>
      </c>
      <c r="J12131" t="n">
        <v>0.03473967061990024</v>
      </c>
      <c r="K12131" t="n">
        <v>0.1020975168089392</v>
      </c>
      <c r="L12131" t="n">
        <v>-0.002762314644850695</v>
      </c>
      <c r="M12131" t="n">
        <v>0.07213359213310444</v>
      </c>
      <c r="N12131" t="n">
        <v>0.1134610795957238</v>
      </c>
      <c r="O12131" t="n">
        <v>-0.004336142519682235</v>
      </c>
      <c r="P12131" t="n">
        <v>0.1073847674980637</v>
      </c>
      <c r="Q12131" t="n">
        <v>0.101859975354699</v>
      </c>
      <c r="R12131" t="n">
        <v>-0.00189457470259433</v>
      </c>
    </row>
    <row r="12132">
      <c r="F12132" t="n">
        <v>0.09871901711070044</v>
      </c>
      <c r="G12132" t="n">
        <v>0.1107437982909444</v>
      </c>
      <c r="H12132" t="n">
        <v>-0.004793356109546047</v>
      </c>
      <c r="J12132" t="n">
        <v>0.03476521326897435</v>
      </c>
      <c r="K12132" t="n">
        <v>0.1021059924454002</v>
      </c>
      <c r="L12132" t="n">
        <v>-0.002761447289649115</v>
      </c>
      <c r="M12132" t="n">
        <v>0.0721556671215868</v>
      </c>
      <c r="N12132" t="n">
        <v>0.1134704985795853</v>
      </c>
      <c r="O12132" t="n">
        <v>-0.004333767249817479</v>
      </c>
      <c r="P12132" t="n">
        <v>0.1073861786113882</v>
      </c>
      <c r="Q12132" t="n">
        <v>0.1018684312716304</v>
      </c>
      <c r="R12132" t="n">
        <v>-0.001895466333831397</v>
      </c>
    </row>
    <row r="12133">
      <c r="F12133" t="n">
        <v>0.0987063461685023</v>
      </c>
      <c r="G12133" t="n">
        <v>0.1107529909362745</v>
      </c>
      <c r="H12133" t="n">
        <v>-0.004792397534181674</v>
      </c>
      <c r="J12133" t="n">
        <v>0.03474838176485193</v>
      </c>
      <c r="K12133" t="n">
        <v>0.1021144680818612</v>
      </c>
      <c r="L12133" t="n">
        <v>-0.002761723406766368</v>
      </c>
      <c r="M12133" t="n">
        <v>0.072133319918808</v>
      </c>
      <c r="N12133" t="n">
        <v>0.1134799175634468</v>
      </c>
      <c r="O12133" t="n">
        <v>-0.004334200669884467</v>
      </c>
      <c r="P12133" t="n">
        <v>0.1074948164951467</v>
      </c>
      <c r="Q12133" t="n">
        <v>0.1018768871885617</v>
      </c>
      <c r="R12133" t="n">
        <v>-0.001895276787198014</v>
      </c>
    </row>
    <row r="12134">
      <c r="F12134" t="n">
        <v>0.09870776502341774</v>
      </c>
      <c r="G12134" t="n">
        <v>0.1107621835816045</v>
      </c>
      <c r="H12134" t="n">
        <v>-0.004792876821863861</v>
      </c>
      <c r="J12134" t="n">
        <v>0.03476544958021843</v>
      </c>
      <c r="K12134" t="n">
        <v>0.1021229437183222</v>
      </c>
      <c r="L12134" t="n">
        <v>-0.002761171172531862</v>
      </c>
      <c r="M12134" t="n">
        <v>0.07208876170373946</v>
      </c>
      <c r="N12134" t="n">
        <v>0.1134893365473083</v>
      </c>
      <c r="O12134" t="n">
        <v>-0.004335067510018444</v>
      </c>
      <c r="P12134" t="n">
        <v>0.1074247426244765</v>
      </c>
      <c r="Q12134" t="n">
        <v>0.101885343105493</v>
      </c>
      <c r="R12134" t="n">
        <v>-0.001895466333831397</v>
      </c>
    </row>
    <row r="12135">
      <c r="F12135" t="n">
        <v>0.09872327410091372</v>
      </c>
      <c r="G12135" t="n">
        <v>0.1107713762269345</v>
      </c>
      <c r="H12135" t="n">
        <v>-0.004793835397228234</v>
      </c>
      <c r="J12135" t="n">
        <v>0.03474014310062239</v>
      </c>
      <c r="K12135" t="n">
        <v>0.1021314193547831</v>
      </c>
      <c r="L12135" t="n">
        <v>-0.002761723406766368</v>
      </c>
      <c r="M12135" t="n">
        <v>0.07215525901932973</v>
      </c>
      <c r="N12135" t="n">
        <v>0.1134987555311698</v>
      </c>
      <c r="O12135" t="n">
        <v>-0.004333554957682342</v>
      </c>
      <c r="P12135" t="n">
        <v>0.1074261531900751</v>
      </c>
      <c r="Q12135" t="n">
        <v>0.1018937990224243</v>
      </c>
      <c r="R12135" t="n">
        <v>-0.001895466333831397</v>
      </c>
    </row>
    <row r="12136">
      <c r="F12136" t="n">
        <v>0.09875287382649769</v>
      </c>
      <c r="G12136" t="n">
        <v>0.1107805688722646</v>
      </c>
      <c r="H12136" t="n">
        <v>-0.004789934828221969</v>
      </c>
      <c r="J12136" t="n">
        <v>0.03474873601137696</v>
      </c>
      <c r="K12136" t="n">
        <v>0.1021398949912441</v>
      </c>
      <c r="L12136" t="n">
        <v>-0.002760301048786556</v>
      </c>
      <c r="M12136" t="n">
        <v>0.0721329120309126</v>
      </c>
      <c r="N12136" t="n">
        <v>0.1135081745150314</v>
      </c>
      <c r="O12136" t="n">
        <v>-0.004332688419998343</v>
      </c>
      <c r="P12136" t="n">
        <v>0.1074633062814499</v>
      </c>
      <c r="Q12136" t="n">
        <v>0.1019022549393556</v>
      </c>
      <c r="R12136" t="n">
        <v>-0.001896926672533017</v>
      </c>
    </row>
    <row r="12137">
      <c r="F12137" t="n">
        <v>0.09872611243112775</v>
      </c>
      <c r="G12137" t="n">
        <v>0.1107897615175946</v>
      </c>
      <c r="H12137" t="n">
        <v>-0.00479041386960893</v>
      </c>
      <c r="J12137" t="n">
        <v>0.03475732891251625</v>
      </c>
      <c r="K12137" t="n">
        <v>0.1021483706277051</v>
      </c>
      <c r="L12137" t="n">
        <v>-0.002760301048786556</v>
      </c>
      <c r="M12137" t="n">
        <v>0.0721549872406865</v>
      </c>
      <c r="N12137" t="n">
        <v>0.1135175934988928</v>
      </c>
      <c r="O12137" t="n">
        <v>-0.004332688419998343</v>
      </c>
      <c r="P12137" t="n">
        <v>0.1074289736290636</v>
      </c>
      <c r="Q12137" t="n">
        <v>0.101910710856287</v>
      </c>
      <c r="R12137" t="n">
        <v>-0.001896357708324099</v>
      </c>
    </row>
    <row r="12138">
      <c r="F12138" t="n">
        <v>0.09875571285824902</v>
      </c>
      <c r="G12138" t="n">
        <v>0.1107989541629247</v>
      </c>
      <c r="H12138" t="n">
        <v>-0.004790892910995891</v>
      </c>
      <c r="J12138" t="n">
        <v>0.03474049711242365</v>
      </c>
      <c r="K12138" t="n">
        <v>0.1021568462641661</v>
      </c>
      <c r="L12138" t="n">
        <v>-0.002759749098966762</v>
      </c>
      <c r="M12138" t="n">
        <v>0.07211042935256273</v>
      </c>
      <c r="N12138" t="n">
        <v>0.1135270124827544</v>
      </c>
      <c r="O12138" t="n">
        <v>-0.004332688419998343</v>
      </c>
      <c r="P12138" t="n">
        <v>0.1073946404631438</v>
      </c>
      <c r="Q12138" t="n">
        <v>0.1019191667732183</v>
      </c>
      <c r="R12138" t="n">
        <v>-0.001896547363060405</v>
      </c>
    </row>
    <row r="12139">
      <c r="F12139" t="n">
        <v>0.09874304175134424</v>
      </c>
      <c r="G12139" t="n">
        <v>0.1108081468082547</v>
      </c>
      <c r="H12139" t="n">
        <v>-0.00479041386960893</v>
      </c>
      <c r="J12139" t="n">
        <v>0.03475756486790227</v>
      </c>
      <c r="K12139" t="n">
        <v>0.102165321900627</v>
      </c>
      <c r="L12139" t="n">
        <v>-0.002760301048786556</v>
      </c>
      <c r="M12139" t="n">
        <v>0.07208808260622812</v>
      </c>
      <c r="N12139" t="n">
        <v>0.1135364314666159</v>
      </c>
      <c r="O12139" t="n">
        <v>-0.004332255151156343</v>
      </c>
      <c r="P12139" t="n">
        <v>0.107467536321223</v>
      </c>
      <c r="Q12139" t="n">
        <v>0.1019276226901496</v>
      </c>
      <c r="R12139" t="n">
        <v>-0.001896547363060405</v>
      </c>
    </row>
    <row r="12140">
      <c r="F12140" t="n">
        <v>0.09875855215635004</v>
      </c>
      <c r="G12140" t="n">
        <v>0.1108173394535847</v>
      </c>
      <c r="H12140" t="n">
        <v>-0.004787468334988214</v>
      </c>
      <c r="J12140" t="n">
        <v>0.03476615771653004</v>
      </c>
      <c r="K12140" t="n">
        <v>0.102173797537088</v>
      </c>
      <c r="L12140" t="n">
        <v>-0.002758876342207238</v>
      </c>
      <c r="M12140" t="n">
        <v>0.07208794696102008</v>
      </c>
      <c r="N12140" t="n">
        <v>0.1135458504504774</v>
      </c>
      <c r="O12140" t="n">
        <v>-0.004330739086714903</v>
      </c>
      <c r="P12140" t="n">
        <v>0.1074332025498284</v>
      </c>
      <c r="Q12140" t="n">
        <v>0.1019360786070809</v>
      </c>
      <c r="R12140" t="n">
        <v>-0.001897628343185357</v>
      </c>
    </row>
    <row r="12141">
      <c r="F12141" t="n">
        <v>0.0987176988847096</v>
      </c>
      <c r="G12141" t="n">
        <v>0.1108265320989148</v>
      </c>
      <c r="H12141" t="n">
        <v>-0.004788904719127124</v>
      </c>
      <c r="J12141" t="n">
        <v>0.0347662756229184</v>
      </c>
      <c r="K12141" t="n">
        <v>0.102182273173549</v>
      </c>
      <c r="L12141" t="n">
        <v>-0.002758600509739511</v>
      </c>
      <c r="M12141" t="n">
        <v>0.07215444438078628</v>
      </c>
      <c r="N12141" t="n">
        <v>0.1135552694343389</v>
      </c>
      <c r="O12141" t="n">
        <v>-0.004331605321155689</v>
      </c>
      <c r="P12141" t="n">
        <v>0.1075060986471181</v>
      </c>
      <c r="Q12141" t="n">
        <v>0.1019445345240123</v>
      </c>
      <c r="R12141" t="n">
        <v>-0.001897438580351039</v>
      </c>
    </row>
    <row r="12142">
      <c r="F12142" t="n">
        <v>0.09876139171894383</v>
      </c>
      <c r="G12142" t="n">
        <v>0.1108357247442448</v>
      </c>
      <c r="H12142" t="n">
        <v>-0.004787947129701184</v>
      </c>
      <c r="J12142" t="n">
        <v>0.03474944360733802</v>
      </c>
      <c r="K12142" t="n">
        <v>0.10219074881001</v>
      </c>
      <c r="L12142" t="n">
        <v>-0.002758324677271783</v>
      </c>
      <c r="M12142" t="n">
        <v>0.07208767584545783</v>
      </c>
      <c r="N12142" t="n">
        <v>0.1135646884182004</v>
      </c>
      <c r="O12142" t="n">
        <v>-0.004331172203935296</v>
      </c>
      <c r="P12142" t="n">
        <v>0.1074002770641968</v>
      </c>
      <c r="Q12142" t="n">
        <v>0.1019529904409436</v>
      </c>
      <c r="R12142" t="n">
        <v>-0.001898007868853995</v>
      </c>
    </row>
    <row r="12143">
      <c r="F12143" t="n">
        <v>0.098734629017692</v>
      </c>
      <c r="G12143" t="n">
        <v>0.1108449173895748</v>
      </c>
      <c r="H12143" t="n">
        <v>-0.004788904719127124</v>
      </c>
      <c r="J12143" t="n">
        <v>0.03474108646752234</v>
      </c>
      <c r="K12143" t="n">
        <v>0.1021992244464709</v>
      </c>
      <c r="L12143" t="n">
        <v>-0.002758048844804056</v>
      </c>
      <c r="M12143" t="n">
        <v>0.07208754037524348</v>
      </c>
      <c r="N12143" t="n">
        <v>0.1135741074020619</v>
      </c>
      <c r="O12143" t="n">
        <v>-0.004330739086714903</v>
      </c>
      <c r="P12143" t="n">
        <v>0.1074374293738194</v>
      </c>
      <c r="Q12143" t="n">
        <v>0.1019614463578749</v>
      </c>
      <c r="R12143" t="n">
        <v>-0.001897818106019676</v>
      </c>
    </row>
    <row r="12144">
      <c r="F12144" t="n">
        <v>0.09873604867908789</v>
      </c>
      <c r="G12144" t="n">
        <v>0.1108541100349049</v>
      </c>
      <c r="H12144" t="n">
        <v>-0.004784998059538128</v>
      </c>
      <c r="J12144" t="n">
        <v>0.03474967920674323</v>
      </c>
      <c r="K12144" t="n">
        <v>0.1022077000829319</v>
      </c>
      <c r="L12144" t="n">
        <v>-0.002756622211682771</v>
      </c>
      <c r="M12144" t="n">
        <v>0.07215403784827773</v>
      </c>
      <c r="N12144" t="n">
        <v>0.1135835263859234</v>
      </c>
      <c r="O12144" t="n">
        <v>-0.004330517956906936</v>
      </c>
      <c r="P12144" t="n">
        <v>0.1074745817307461</v>
      </c>
      <c r="Q12144" t="n">
        <v>0.1019699022748062</v>
      </c>
      <c r="R12144" t="n">
        <v>-0.001898899136563227</v>
      </c>
    </row>
    <row r="12145">
      <c r="F12145" t="n">
        <v>0.09873746840566544</v>
      </c>
      <c r="G12145" t="n">
        <v>0.1108633026802349</v>
      </c>
      <c r="H12145" t="n">
        <v>-0.004786433702520287</v>
      </c>
      <c r="J12145" t="n">
        <v>0.03474979695656971</v>
      </c>
      <c r="K12145" t="n">
        <v>0.1022161757193929</v>
      </c>
      <c r="L12145" t="n">
        <v>-0.002756622211682771</v>
      </c>
      <c r="M12145" t="n">
        <v>0.07208726961029793</v>
      </c>
      <c r="N12145" t="n">
        <v>0.1135929453697849</v>
      </c>
      <c r="O12145" t="n">
        <v>-0.004329652026501636</v>
      </c>
      <c r="P12145" t="n">
        <v>0.1074045020606013</v>
      </c>
      <c r="Q12145" t="n">
        <v>0.1019783581917375</v>
      </c>
      <c r="R12145" t="n">
        <v>-0.001898709265636663</v>
      </c>
    </row>
    <row r="12146">
      <c r="F12146" t="n">
        <v>0.09873888819719254</v>
      </c>
      <c r="G12146" t="n">
        <v>0.1108724953255649</v>
      </c>
      <c r="H12146" t="n">
        <v>-0.004784998059538128</v>
      </c>
      <c r="J12146" t="n">
        <v>0.03474143968167309</v>
      </c>
      <c r="K12146" t="n">
        <v>0.1022246513558539</v>
      </c>
      <c r="L12146" t="n">
        <v>-0.002756897901472918</v>
      </c>
      <c r="M12146" t="n">
        <v>0.07210934525023166</v>
      </c>
      <c r="N12146" t="n">
        <v>0.1136023643536464</v>
      </c>
      <c r="O12146" t="n">
        <v>-0.004329219061298985</v>
      </c>
      <c r="P12146" t="n">
        <v>0.1074773982534938</v>
      </c>
      <c r="Q12146" t="n">
        <v>0.1019868141086689</v>
      </c>
      <c r="R12146" t="n">
        <v>-0.001898899136563227</v>
      </c>
    </row>
    <row r="12147">
      <c r="F12147" t="n">
        <v>0.09875439991191728</v>
      </c>
      <c r="G12147" t="n">
        <v>0.110881687970895</v>
      </c>
      <c r="H12147" t="n">
        <v>-0.004786433702520287</v>
      </c>
      <c r="J12147" t="n">
        <v>0.03475003235645155</v>
      </c>
      <c r="K12147" t="n">
        <v>0.1022331269923149</v>
      </c>
      <c r="L12147" t="n">
        <v>-0.002756622211682771</v>
      </c>
      <c r="M12147" t="n">
        <v>0.07215363184279652</v>
      </c>
      <c r="N12147" t="n">
        <v>0.1136117833375079</v>
      </c>
      <c r="O12147" t="n">
        <v>-0.004330517956906936</v>
      </c>
      <c r="P12147" t="n">
        <v>0.107443061855107</v>
      </c>
      <c r="Q12147" t="n">
        <v>0.1019952700256002</v>
      </c>
      <c r="R12147" t="n">
        <v>-0.001898899136563227</v>
      </c>
    </row>
    <row r="12148">
      <c r="F12148" t="n">
        <v>0.09875581997463939</v>
      </c>
      <c r="G12148" t="n">
        <v>0.110890880616225</v>
      </c>
      <c r="H12148" t="n">
        <v>-0.004783480607390869</v>
      </c>
      <c r="J12148" t="n">
        <v>0.03475015000649932</v>
      </c>
      <c r="K12148" t="n">
        <v>0.1022416026287758</v>
      </c>
      <c r="L12148" t="n">
        <v>-0.002755468765596162</v>
      </c>
      <c r="M12148" t="n">
        <v>0.07213128571759875</v>
      </c>
      <c r="N12148" t="n">
        <v>0.1136212023213694</v>
      </c>
      <c r="O12148" t="n">
        <v>-0.004328560705292923</v>
      </c>
      <c r="P12148" t="n">
        <v>0.1074087249388578</v>
      </c>
      <c r="Q12148" t="n">
        <v>0.1020037259425315</v>
      </c>
      <c r="R12148" t="n">
        <v>-0.001899790121844731</v>
      </c>
    </row>
    <row r="12149">
      <c r="F12149" t="n">
        <v>0.09874314795915057</v>
      </c>
      <c r="G12149" t="n">
        <v>0.110900073261555</v>
      </c>
      <c r="H12149" t="n">
        <v>-0.004783002307160153</v>
      </c>
      <c r="J12149" t="n">
        <v>0.03475026762327997</v>
      </c>
      <c r="K12149" t="n">
        <v>0.1022500782652368</v>
      </c>
      <c r="L12149" t="n">
        <v>-0.002755193218719603</v>
      </c>
      <c r="M12149" t="n">
        <v>0.07208672878429803</v>
      </c>
      <c r="N12149" t="n">
        <v>0.1136306213052309</v>
      </c>
      <c r="O12149" t="n">
        <v>-0.004328127892503672</v>
      </c>
      <c r="P12149" t="n">
        <v>0.1074816212673414</v>
      </c>
      <c r="Q12149" t="n">
        <v>0.1020121818594628</v>
      </c>
      <c r="R12149" t="n">
        <v>-0.001899980100856916</v>
      </c>
    </row>
    <row r="12150">
      <c r="F12150" t="n">
        <v>0.09873047572367963</v>
      </c>
      <c r="G12150" t="n">
        <v>0.1109092659068851</v>
      </c>
      <c r="H12150" t="n">
        <v>-0.004783480607390869</v>
      </c>
      <c r="J12150" t="n">
        <v>0.034741910168269</v>
      </c>
      <c r="K12150" t="n">
        <v>0.1022585539016978</v>
      </c>
      <c r="L12150" t="n">
        <v>-0.002756019859349282</v>
      </c>
      <c r="M12150" t="n">
        <v>0.07208659372485002</v>
      </c>
      <c r="N12150" t="n">
        <v>0.1136400402890925</v>
      </c>
      <c r="O12150" t="n">
        <v>-0.004328993518082172</v>
      </c>
      <c r="P12150" t="n">
        <v>0.1074472837362584</v>
      </c>
      <c r="Q12150" t="n">
        <v>0.1020206377763942</v>
      </c>
      <c r="R12150" t="n">
        <v>-0.0019001700798691</v>
      </c>
    </row>
    <row r="12151">
      <c r="F12151" t="n">
        <v>0.09874598812094912</v>
      </c>
      <c r="G12151" t="n">
        <v>0.1109184585522151</v>
      </c>
      <c r="H12151" t="n">
        <v>-0.004782524006929437</v>
      </c>
      <c r="J12151" t="n">
        <v>0.03475897780730039</v>
      </c>
      <c r="K12151" t="n">
        <v>0.1022670295381588</v>
      </c>
      <c r="L12151" t="n">
        <v>-0.002755193218719603</v>
      </c>
      <c r="M12151" t="n">
        <v>0.07213088045828092</v>
      </c>
      <c r="N12151" t="n">
        <v>0.113649459272954</v>
      </c>
      <c r="O12151" t="n">
        <v>-0.004327695079714421</v>
      </c>
      <c r="P12151" t="n">
        <v>0.1074844354241271</v>
      </c>
      <c r="Q12151" t="n">
        <v>0.1020290936933255</v>
      </c>
      <c r="R12151" t="n">
        <v>-0.001899980100856916</v>
      </c>
    </row>
    <row r="12152">
      <c r="F12152" t="n">
        <v>0.09874740829730005</v>
      </c>
      <c r="G12152" t="n">
        <v>0.1109276511975452</v>
      </c>
      <c r="H12152" t="n">
        <v>-0.004781002287066787</v>
      </c>
      <c r="J12152" t="n">
        <v>0.034767570398036</v>
      </c>
      <c r="K12152" t="n">
        <v>0.1022755051746198</v>
      </c>
      <c r="L12152" t="n">
        <v>-0.002754588071120241</v>
      </c>
      <c r="M12152" t="n">
        <v>0.07210853463636954</v>
      </c>
      <c r="N12152" t="n">
        <v>0.1136588782568155</v>
      </c>
      <c r="O12152" t="n">
        <v>-0.004327465126709064</v>
      </c>
      <c r="P12152" t="n">
        <v>0.1074143521259197</v>
      </c>
      <c r="Q12152" t="n">
        <v>0.1020375496102568</v>
      </c>
      <c r="R12152" t="n">
        <v>-0.001900870903239971</v>
      </c>
    </row>
    <row r="12153">
      <c r="F12153" t="n">
        <v>0.0987629212475046</v>
      </c>
      <c r="G12153" t="n">
        <v>0.1109368438428752</v>
      </c>
      <c r="H12153" t="n">
        <v>-0.004781002287066787</v>
      </c>
      <c r="J12153" t="n">
        <v>0.03475921283143121</v>
      </c>
      <c r="K12153" t="n">
        <v>0.1022839808110807</v>
      </c>
      <c r="L12153" t="n">
        <v>-0.002754312667393874</v>
      </c>
      <c r="M12153" t="n">
        <v>0.07213061058049783</v>
      </c>
      <c r="N12153" t="n">
        <v>0.113668297240677</v>
      </c>
      <c r="O12153" t="n">
        <v>-0.004327465126709064</v>
      </c>
      <c r="P12153" t="n">
        <v>0.1074157583271161</v>
      </c>
      <c r="Q12153" t="n">
        <v>0.1020460055271881</v>
      </c>
      <c r="R12153" t="n">
        <v>-0.001901060990330295</v>
      </c>
    </row>
    <row r="12154">
      <c r="F12154" t="n">
        <v>0.09877843454486263</v>
      </c>
      <c r="G12154" t="n">
        <v>0.1109460364882052</v>
      </c>
      <c r="H12154" t="n">
        <v>-0.004780046182219859</v>
      </c>
      <c r="J12154" t="n">
        <v>0.03476780537908525</v>
      </c>
      <c r="K12154" t="n">
        <v>0.1022924564475417</v>
      </c>
      <c r="L12154" t="n">
        <v>-0.002754312667393874</v>
      </c>
      <c r="M12154" t="n">
        <v>0.07213047573034476</v>
      </c>
      <c r="N12154" t="n">
        <v>0.1136777162245385</v>
      </c>
      <c r="O12154" t="n">
        <v>-0.00432703246672839</v>
      </c>
      <c r="P12154" t="n">
        <v>0.1074886548710417</v>
      </c>
      <c r="Q12154" t="n">
        <v>0.1020544614441194</v>
      </c>
      <c r="R12154" t="n">
        <v>-0.001900680816149647</v>
      </c>
    </row>
    <row r="12155">
      <c r="F12155" t="n">
        <v>0.09876576219997027</v>
      </c>
      <c r="G12155" t="n">
        <v>0.1109552291335353</v>
      </c>
      <c r="H12155" t="n">
        <v>-0.004778042394706591</v>
      </c>
      <c r="J12155" t="n">
        <v>0.03475944772240451</v>
      </c>
      <c r="K12155" t="n">
        <v>0.1023009320840027</v>
      </c>
      <c r="L12155" t="n">
        <v>-0.002754037263667508</v>
      </c>
      <c r="M12155" t="n">
        <v>0.07208591931341871</v>
      </c>
      <c r="N12155" t="n">
        <v>0.1136871352084</v>
      </c>
      <c r="O12155" t="n">
        <v>-0.00432703246672839</v>
      </c>
      <c r="P12155" t="n">
        <v>0.1074900608745572</v>
      </c>
      <c r="Q12155" t="n">
        <v>0.1020629173610508</v>
      </c>
      <c r="R12155" t="n">
        <v>-0.001901251077420619</v>
      </c>
    </row>
    <row r="12156">
      <c r="F12156" t="n">
        <v>0.09878127590690997</v>
      </c>
      <c r="G12156" t="n">
        <v>0.1109644217788653</v>
      </c>
      <c r="H12156" t="n">
        <v>-0.004778042394706591</v>
      </c>
      <c r="J12156" t="n">
        <v>0.03475956511794762</v>
      </c>
      <c r="K12156" t="n">
        <v>0.1023094077204637</v>
      </c>
      <c r="L12156" t="n">
        <v>-0.00275315391039089</v>
      </c>
      <c r="M12156" t="n">
        <v>0.0721079954083246</v>
      </c>
      <c r="N12156" t="n">
        <v>0.1136965541922615</v>
      </c>
      <c r="O12156" t="n">
        <v>-0.004325500280817481</v>
      </c>
      <c r="P12156" t="n">
        <v>0.107455721065772</v>
      </c>
      <c r="Q12156" t="n">
        <v>0.1020713732779821</v>
      </c>
      <c r="R12156" t="n">
        <v>-0.001901761406092666</v>
      </c>
    </row>
    <row r="12157">
      <c r="F12157" t="n">
        <v>0.09878269668166351</v>
      </c>
      <c r="G12157" t="n">
        <v>0.1109736144241953</v>
      </c>
      <c r="H12157" t="n">
        <v>-0.00477756459046712</v>
      </c>
      <c r="J12157" t="n">
        <v>0.0347427322387181</v>
      </c>
      <c r="K12157" t="n">
        <v>0.1023178833569247</v>
      </c>
      <c r="L12157" t="n">
        <v>-0.002752603389712948</v>
      </c>
      <c r="M12157" t="n">
        <v>0.07215228232175402</v>
      </c>
      <c r="N12157" t="n">
        <v>0.113705973176123</v>
      </c>
      <c r="O12157" t="n">
        <v>-0.004324635267262673</v>
      </c>
      <c r="P12157" t="n">
        <v>0.1074928721605261</v>
      </c>
      <c r="Q12157" t="n">
        <v>0.1020798291949134</v>
      </c>
      <c r="R12157" t="n">
        <v>-0.001902331991573042</v>
      </c>
    </row>
    <row r="12158">
      <c r="F12158" t="n">
        <v>0.09875593067710914</v>
      </c>
      <c r="G12158" t="n">
        <v>0.1109828070695254</v>
      </c>
      <c r="H12158" t="n">
        <v>-0.00477756459046712</v>
      </c>
      <c r="J12158" t="n">
        <v>0.03475979980912784</v>
      </c>
      <c r="K12158" t="n">
        <v>0.1023263589933856</v>
      </c>
      <c r="L12158" t="n">
        <v>-0.002752878650051919</v>
      </c>
      <c r="M12158" t="n">
        <v>0.07212993692295477</v>
      </c>
      <c r="N12158" t="n">
        <v>0.1137153921599845</v>
      </c>
      <c r="O12158" t="n">
        <v>-0.004325932787594884</v>
      </c>
      <c r="P12158" t="n">
        <v>0.1074585315888608</v>
      </c>
      <c r="Q12158" t="n">
        <v>0.1020882851118447</v>
      </c>
      <c r="R12158" t="n">
        <v>-0.001902331991573042</v>
      </c>
    </row>
    <row r="12159">
      <c r="F12159" t="n">
        <v>0.09875735129186178</v>
      </c>
      <c r="G12159" t="n">
        <v>0.1109919997148554</v>
      </c>
      <c r="H12159" t="n">
        <v>-0.00477756459046712</v>
      </c>
      <c r="J12159" t="n">
        <v>0.03475991710475736</v>
      </c>
      <c r="K12159" t="n">
        <v>0.1023348346298466</v>
      </c>
      <c r="L12159" t="n">
        <v>-0.002752328129373976</v>
      </c>
      <c r="M12159" t="n">
        <v>0.0721075916106016</v>
      </c>
      <c r="N12159" t="n">
        <v>0.113724811143846</v>
      </c>
      <c r="O12159" t="n">
        <v>-0.004325500280817481</v>
      </c>
      <c r="P12159" t="n">
        <v>0.1075314284755287</v>
      </c>
      <c r="Q12159" t="n">
        <v>0.102096741028776</v>
      </c>
      <c r="R12159" t="n">
        <v>-0.001902331991573042</v>
      </c>
    </row>
    <row r="12160">
      <c r="F12160" t="n">
        <v>0.0987869593780582</v>
      </c>
      <c r="G12160" t="n">
        <v>0.1110011923601854</v>
      </c>
      <c r="H12160" t="n">
        <v>-0.004775079236728942</v>
      </c>
      <c r="J12160" t="n">
        <v>0.03475155921115372</v>
      </c>
      <c r="K12160" t="n">
        <v>0.1023433102663076</v>
      </c>
      <c r="L12160" t="n">
        <v>-0.002751442254472252</v>
      </c>
      <c r="M12160" t="n">
        <v>0.07210745713045946</v>
      </c>
      <c r="N12160" t="n">
        <v>0.1137342301277075</v>
      </c>
      <c r="O12160" t="n">
        <v>-0.004323531799187067</v>
      </c>
      <c r="P12160" t="n">
        <v>0.1074613411455125</v>
      </c>
      <c r="Q12160" t="n">
        <v>0.1021051969457074</v>
      </c>
      <c r="R12160" t="n">
        <v>-0.00190284190409287</v>
      </c>
    </row>
    <row r="12161">
      <c r="F12161" t="n">
        <v>0.09874609885929111</v>
      </c>
      <c r="G12161" t="n">
        <v>0.1110103850055155</v>
      </c>
      <c r="H12161" t="n">
        <v>-0.004776511903766665</v>
      </c>
      <c r="J12161" t="n">
        <v>0.0347601515960764</v>
      </c>
      <c r="K12161" t="n">
        <v>0.1023517859027686</v>
      </c>
      <c r="L12161" t="n">
        <v>-0.0027508920210447</v>
      </c>
      <c r="M12161" t="n">
        <v>0.07208511197771236</v>
      </c>
      <c r="N12161" t="n">
        <v>0.113743649111569</v>
      </c>
      <c r="O12161" t="n">
        <v>-0.004324396505546904</v>
      </c>
      <c r="P12161" t="n">
        <v>0.1074984918347812</v>
      </c>
      <c r="Q12161" t="n">
        <v>0.1021136528626387</v>
      </c>
      <c r="R12161" t="n">
        <v>-0.001903222510534332</v>
      </c>
    </row>
    <row r="12162">
      <c r="F12162" t="n">
        <v>0.09878980148344518</v>
      </c>
      <c r="G12162" t="n">
        <v>0.1110195776508455</v>
      </c>
      <c r="H12162" t="n">
        <v>-0.004775079236728942</v>
      </c>
      <c r="J12162" t="n">
        <v>0.03474331843303587</v>
      </c>
      <c r="K12162" t="n">
        <v>0.1023602615392295</v>
      </c>
      <c r="L12162" t="n">
        <v>-0.0027508920210447</v>
      </c>
      <c r="M12162" t="n">
        <v>0.07210718834924326</v>
      </c>
      <c r="N12162" t="n">
        <v>0.1137530680954306</v>
      </c>
      <c r="O12162" t="n">
        <v>-0.004323964152366985</v>
      </c>
      <c r="P12162" t="n">
        <v>0.1074641497318896</v>
      </c>
      <c r="Q12162" t="n">
        <v>0.10212210877957</v>
      </c>
      <c r="R12162" t="n">
        <v>-0.001903222510534332</v>
      </c>
    </row>
    <row r="12163">
      <c r="F12163" t="n">
        <v>0.09876303436555675</v>
      </c>
      <c r="G12163" t="n">
        <v>0.1110287702961756</v>
      </c>
      <c r="H12163" t="n">
        <v>-0.004775079236728942</v>
      </c>
      <c r="J12163" t="n">
        <v>0.03474343557196423</v>
      </c>
      <c r="K12163" t="n">
        <v>0.1023687371756905</v>
      </c>
      <c r="L12163" t="n">
        <v>-0.002749728501830086</v>
      </c>
      <c r="M12163" t="n">
        <v>0.07212926475371387</v>
      </c>
      <c r="N12163" t="n">
        <v>0.113762487079292</v>
      </c>
      <c r="O12163" t="n">
        <v>-0.004324396505546904</v>
      </c>
      <c r="P12163" t="n">
        <v>0.107465553660026</v>
      </c>
      <c r="Q12163" t="n">
        <v>0.1021305646965013</v>
      </c>
      <c r="R12163" t="n">
        <v>-0.00190284190409287</v>
      </c>
    </row>
    <row r="12164">
      <c r="F12164" t="n">
        <v>0.09879264383289807</v>
      </c>
      <c r="G12164" t="n">
        <v>0.1110379629415056</v>
      </c>
      <c r="H12164" t="n">
        <v>-0.004773067432806327</v>
      </c>
      <c r="J12164" t="n">
        <v>0.03475202788036004</v>
      </c>
      <c r="K12164" t="n">
        <v>0.1023772128121515</v>
      </c>
      <c r="L12164" t="n">
        <v>-0.002749453528979903</v>
      </c>
      <c r="M12164" t="n">
        <v>0.07212913049923139</v>
      </c>
      <c r="N12164" t="n">
        <v>0.1137719060631536</v>
      </c>
      <c r="O12164" t="n">
        <v>-0.004321991886994995</v>
      </c>
      <c r="P12164" t="n">
        <v>0.1074312106484202</v>
      </c>
      <c r="Q12164" t="n">
        <v>0.1021390206134326</v>
      </c>
      <c r="R12164" t="n">
        <v>-0.001904303124124094</v>
      </c>
    </row>
    <row r="12165">
      <c r="F12165" t="n">
        <v>0.09875178185266414</v>
      </c>
      <c r="G12165" t="n">
        <v>0.1110471555868356</v>
      </c>
      <c r="H12165" t="n">
        <v>-0.004774022046292888</v>
      </c>
      <c r="J12165" t="n">
        <v>0.03476062017884833</v>
      </c>
      <c r="K12165" t="n">
        <v>0.1023856884486125</v>
      </c>
      <c r="L12165" t="n">
        <v>-0.002750278447530452</v>
      </c>
      <c r="M12165" t="n">
        <v>0.07215120698326338</v>
      </c>
      <c r="N12165" t="n">
        <v>0.1137813250470151</v>
      </c>
      <c r="O12165" t="n">
        <v>-0.004322856285372393</v>
      </c>
      <c r="P12165" t="n">
        <v>0.1075041076198743</v>
      </c>
      <c r="Q12165" t="n">
        <v>0.102147476530364</v>
      </c>
      <c r="R12165" t="n">
        <v>-0.001904303124124094</v>
      </c>
    </row>
    <row r="12166">
      <c r="F12166" t="n">
        <v>0.09875320275234256</v>
      </c>
      <c r="G12166" t="n">
        <v>0.1110563482321656</v>
      </c>
      <c r="H12166" t="n">
        <v>-0.004773544739549608</v>
      </c>
      <c r="J12166" t="n">
        <v>0.03474378678881079</v>
      </c>
      <c r="K12166" t="n">
        <v>0.1023941640850734</v>
      </c>
      <c r="L12166" t="n">
        <v>-0.002750278447530452</v>
      </c>
      <c r="M12166" t="n">
        <v>0.07215107283534233</v>
      </c>
      <c r="N12166" t="n">
        <v>0.1137907440308766</v>
      </c>
      <c r="O12166" t="n">
        <v>-0.004322856285372393</v>
      </c>
      <c r="P12166" t="n">
        <v>0.1075412579312658</v>
      </c>
      <c r="Q12166" t="n">
        <v>0.1021559324472953</v>
      </c>
      <c r="R12166" t="n">
        <v>-0.001904493535395379</v>
      </c>
    </row>
    <row r="12167">
      <c r="F12167" t="n">
        <v>0.09875462371209093</v>
      </c>
      <c r="G12167" t="n">
        <v>0.1110655408774957</v>
      </c>
      <c r="H12167" t="n">
        <v>-0.004773544739549608</v>
      </c>
      <c r="J12167" t="n">
        <v>0.0347693295081439</v>
      </c>
      <c r="K12167" t="n">
        <v>0.1024026397215344</v>
      </c>
      <c r="L12167" t="n">
        <v>-0.002750003474680269</v>
      </c>
      <c r="M12167" t="n">
        <v>0.07210651744403027</v>
      </c>
      <c r="N12167" t="n">
        <v>0.1138001630147381</v>
      </c>
      <c r="O12167" t="n">
        <v>-0.004321991886994995</v>
      </c>
      <c r="P12167" t="n">
        <v>0.1075069140443902</v>
      </c>
      <c r="Q12167" t="n">
        <v>0.1021643883642266</v>
      </c>
      <c r="R12167" t="n">
        <v>-0.001904493535395379</v>
      </c>
    </row>
    <row r="12168">
      <c r="F12168" t="n">
        <v>0.09877013957330938</v>
      </c>
      <c r="G12168" t="n">
        <v>0.1110747335228257</v>
      </c>
      <c r="H12168" t="n">
        <v>-0.004770574320959252</v>
      </c>
      <c r="J12168" t="n">
        <v>0.03476097126592519</v>
      </c>
      <c r="K12168" t="n">
        <v>0.1024111153579954</v>
      </c>
      <c r="L12168" t="n">
        <v>-0.002748837133448963</v>
      </c>
      <c r="M12168" t="n">
        <v>0.07215080471986346</v>
      </c>
      <c r="N12168" t="n">
        <v>0.1138095819985996</v>
      </c>
      <c r="O12168" t="n">
        <v>-0.004321312131878624</v>
      </c>
      <c r="P12168" t="n">
        <v>0.1075440641449246</v>
      </c>
      <c r="Q12168" t="n">
        <v>0.1021728442811579</v>
      </c>
      <c r="R12168" t="n">
        <v>-0.001905574147922685</v>
      </c>
    </row>
    <row r="12169">
      <c r="F12169" t="n">
        <v>0.09879975076213218</v>
      </c>
      <c r="G12169" t="n">
        <v>0.1110839261681558</v>
      </c>
      <c r="H12169" t="n">
        <v>-0.004770574320959252</v>
      </c>
      <c r="J12169" t="n">
        <v>0.03475261296696687</v>
      </c>
      <c r="K12169" t="n">
        <v>0.1024195909944564</v>
      </c>
      <c r="L12169" t="n">
        <v>-0.002748012647206177</v>
      </c>
      <c r="M12169" t="n">
        <v>0.07210624950254496</v>
      </c>
      <c r="N12169" t="n">
        <v>0.1138190009824611</v>
      </c>
      <c r="O12169" t="n">
        <v>-0.004321312131878624</v>
      </c>
      <c r="P12169" t="n">
        <v>0.1075454668823107</v>
      </c>
      <c r="Q12169" t="n">
        <v>0.1021813001980893</v>
      </c>
      <c r="R12169" t="n">
        <v>-0.001905193109300825</v>
      </c>
    </row>
    <row r="12170">
      <c r="F12170" t="n">
        <v>0.0987870772012</v>
      </c>
      <c r="G12170" t="n">
        <v>0.1110931188134858</v>
      </c>
      <c r="H12170" t="n">
        <v>-0.004770097263527156</v>
      </c>
      <c r="J12170" t="n">
        <v>0.0347527298842636</v>
      </c>
      <c r="K12170" t="n">
        <v>0.1024280666309174</v>
      </c>
      <c r="L12170" t="n">
        <v>-0.002748012647206177</v>
      </c>
      <c r="M12170" t="n">
        <v>0.07215053684533507</v>
      </c>
      <c r="N12170" t="n">
        <v>0.1138284199663226</v>
      </c>
      <c r="O12170" t="n">
        <v>-0.004320880087074397</v>
      </c>
      <c r="P12170" t="n">
        <v>0.1074396267604723</v>
      </c>
      <c r="Q12170" t="n">
        <v>0.1021897561150206</v>
      </c>
      <c r="R12170" t="n">
        <v>-0.001905002589989895</v>
      </c>
    </row>
    <row r="12171">
      <c r="F12171" t="n">
        <v>0.09877440341515936</v>
      </c>
      <c r="G12171" t="n">
        <v>0.1111023114588158</v>
      </c>
      <c r="H12171" t="n">
        <v>-0.004771051378391348</v>
      </c>
      <c r="J12171" t="n">
        <v>0.03476979733756357</v>
      </c>
      <c r="K12171" t="n">
        <v>0.1024365422673783</v>
      </c>
      <c r="L12171" t="n">
        <v>-0.002748837133448963</v>
      </c>
      <c r="M12171" t="n">
        <v>0.07215040299860226</v>
      </c>
      <c r="N12171" t="n">
        <v>0.1138378389501841</v>
      </c>
      <c r="O12171" t="n">
        <v>-0.00432044804227017</v>
      </c>
      <c r="P12171" t="n">
        <v>0.1074767762605455</v>
      </c>
      <c r="Q12171" t="n">
        <v>0.1021982120319519</v>
      </c>
      <c r="R12171" t="n">
        <v>-0.001906654642765676</v>
      </c>
    </row>
    <row r="12172">
      <c r="F12172" t="n">
        <v>0.09878992022407282</v>
      </c>
      <c r="G12172" t="n">
        <v>0.1111115041041459</v>
      </c>
      <c r="H12172" t="n">
        <v>-0.004768554269671379</v>
      </c>
      <c r="J12172" t="n">
        <v>0.03476143891516398</v>
      </c>
      <c r="K12172" t="n">
        <v>0.1024450179038393</v>
      </c>
      <c r="L12172" t="n">
        <v>-0.002746569369750112</v>
      </c>
      <c r="M12172" t="n">
        <v>0.07208363745790414</v>
      </c>
      <c r="N12172" t="n">
        <v>0.1138472579340456</v>
      </c>
      <c r="O12172" t="n">
        <v>-0.004318468379791923</v>
      </c>
      <c r="P12172" t="n">
        <v>0.1075496736109388</v>
      </c>
      <c r="Q12172" t="n">
        <v>0.1022066679488832</v>
      </c>
      <c r="R12172" t="n">
        <v>-0.001906654642765676</v>
      </c>
    </row>
    <row r="12173">
      <c r="F12173" t="n">
        <v>0.0987631507190555</v>
      </c>
      <c r="G12173" t="n">
        <v>0.1111206967494759</v>
      </c>
      <c r="H12173" t="n">
        <v>-0.004767600654178995</v>
      </c>
      <c r="J12173" t="n">
        <v>0.03475308043603635</v>
      </c>
      <c r="K12173" t="n">
        <v>0.1024534935403003</v>
      </c>
      <c r="L12173" t="n">
        <v>-0.002746844054155527</v>
      </c>
      <c r="M12173" t="n">
        <v>0.07215013548654911</v>
      </c>
      <c r="N12173" t="n">
        <v>0.1138566769179071</v>
      </c>
      <c r="O12173" t="n">
        <v>-0.004319332159845887</v>
      </c>
      <c r="P12173" t="n">
        <v>0.1074438314838728</v>
      </c>
      <c r="Q12173" t="n">
        <v>0.1022151238658146</v>
      </c>
      <c r="R12173" t="n">
        <v>-0.001906464015426867</v>
      </c>
    </row>
    <row r="12174">
      <c r="F12174" t="n">
        <v>0.09879276348170318</v>
      </c>
      <c r="G12174" t="n">
        <v>0.1111298893948059</v>
      </c>
      <c r="H12174" t="n">
        <v>-0.004768077461925187</v>
      </c>
      <c r="J12174" t="n">
        <v>0.03475319721990884</v>
      </c>
      <c r="K12174" t="n">
        <v>0.1024619691767613</v>
      </c>
      <c r="L12174" t="n">
        <v>-0.002746569369750112</v>
      </c>
      <c r="M12174" t="n">
        <v>0.07208337014715716</v>
      </c>
      <c r="N12174" t="n">
        <v>0.1138660959017686</v>
      </c>
      <c r="O12174" t="n">
        <v>-0.004319332159845887</v>
      </c>
      <c r="P12174" t="n">
        <v>0.1075167287575516</v>
      </c>
      <c r="Q12174" t="n">
        <v>0.1022235797827459</v>
      </c>
      <c r="R12174" t="n">
        <v>-0.00190608276074925</v>
      </c>
    </row>
    <row r="12175">
      <c r="F12175" t="n">
        <v>0.09876599352475035</v>
      </c>
      <c r="G12175" t="n">
        <v>0.111139082040136</v>
      </c>
      <c r="H12175" t="n">
        <v>-0.004769031077417572</v>
      </c>
      <c r="J12175" t="n">
        <v>0.03475331397041584</v>
      </c>
      <c r="K12175" t="n">
        <v>0.1024704448132222</v>
      </c>
      <c r="L12175" t="n">
        <v>-0.002747393422966358</v>
      </c>
      <c r="M12175" t="n">
        <v>0.07208323658270749</v>
      </c>
      <c r="N12175" t="n">
        <v>0.1138755148856301</v>
      </c>
      <c r="O12175" t="n">
        <v>-0.004318900269818905</v>
      </c>
      <c r="P12175" t="n">
        <v>0.10748238162787</v>
      </c>
      <c r="Q12175" t="n">
        <v>0.1022320356996772</v>
      </c>
      <c r="R12175" t="n">
        <v>-0.00190608276074925</v>
      </c>
    </row>
    <row r="12176">
      <c r="F12176" t="n">
        <v>0.09878151099346014</v>
      </c>
      <c r="G12176" t="n">
        <v>0.111148274685466</v>
      </c>
      <c r="H12176" t="n">
        <v>-0.004766053418448434</v>
      </c>
      <c r="J12176" t="n">
        <v>0.03475343068755354</v>
      </c>
      <c r="K12176" t="n">
        <v>0.1024789204496832</v>
      </c>
      <c r="L12176" t="n">
        <v>-0.002745398230461346</v>
      </c>
      <c r="M12176" t="n">
        <v>0.07214973467305008</v>
      </c>
      <c r="N12176" t="n">
        <v>0.1138849338694917</v>
      </c>
      <c r="O12176" t="n">
        <v>-0.004317780309304953</v>
      </c>
      <c r="P12176" t="n">
        <v>0.1075195307247251</v>
      </c>
      <c r="Q12176" t="n">
        <v>0.1022404916166085</v>
      </c>
      <c r="R12176" t="n">
        <v>-0.001907544275998982</v>
      </c>
    </row>
    <row r="12177">
      <c r="F12177" t="n">
        <v>0.09881112492520047</v>
      </c>
      <c r="G12177" t="n">
        <v>0.1111574673307961</v>
      </c>
      <c r="H12177" t="n">
        <v>-0.004765100303076281</v>
      </c>
      <c r="J12177" t="n">
        <v>0.03477049808079241</v>
      </c>
      <c r="K12177" t="n">
        <v>0.1024873960861442</v>
      </c>
      <c r="L12177" t="n">
        <v>-0.0027451236906383</v>
      </c>
      <c r="M12177" t="n">
        <v>0.07212739067203633</v>
      </c>
      <c r="N12177" t="n">
        <v>0.1138943528533532</v>
      </c>
      <c r="O12177" t="n">
        <v>-0.004318212044162398</v>
      </c>
      <c r="P12177" t="n">
        <v>0.1074494342965858</v>
      </c>
      <c r="Q12177" t="n">
        <v>0.1022489475335398</v>
      </c>
      <c r="R12177" t="n">
        <v>-0.001907735011353046</v>
      </c>
    </row>
    <row r="12178">
      <c r="F12178" t="n">
        <v>0.09878435443069142</v>
      </c>
      <c r="G12178" t="n">
        <v>0.1111666599761261</v>
      </c>
      <c r="H12178" t="n">
        <v>-0.004766053418448434</v>
      </c>
      <c r="J12178" t="n">
        <v>0.03475366402170592</v>
      </c>
      <c r="K12178" t="n">
        <v>0.1024958717226052</v>
      </c>
      <c r="L12178" t="n">
        <v>-0.002745947310107438</v>
      </c>
      <c r="M12178" t="n">
        <v>0.07214946776792067</v>
      </c>
      <c r="N12178" t="n">
        <v>0.1139037718372147</v>
      </c>
      <c r="O12178" t="n">
        <v>-0.004316916839590064</v>
      </c>
      <c r="P12178" t="n">
        <v>0.1075580803491272</v>
      </c>
      <c r="Q12178" t="n">
        <v>0.1022574034504712</v>
      </c>
      <c r="R12178" t="n">
        <v>-0.001907735011353046</v>
      </c>
    </row>
    <row r="12179">
      <c r="F12179" t="n">
        <v>0.09878577623535967</v>
      </c>
      <c r="G12179" t="n">
        <v>0.1111758526214561</v>
      </c>
      <c r="H12179" t="n">
        <v>-0.004765576860762358</v>
      </c>
      <c r="J12179" t="n">
        <v>0.03474530526064916</v>
      </c>
      <c r="K12179" t="n">
        <v>0.1025043473590662</v>
      </c>
      <c r="L12179" t="n">
        <v>-0.002745672770284392</v>
      </c>
      <c r="M12179" t="n">
        <v>0.07214933440672686</v>
      </c>
      <c r="N12179" t="n">
        <v>0.1139131908210762</v>
      </c>
      <c r="O12179" t="n">
        <v>-0.004317780309304953</v>
      </c>
      <c r="P12179" t="n">
        <v>0.1075237317972709</v>
      </c>
      <c r="Q12179" t="n">
        <v>0.1022658593674025</v>
      </c>
      <c r="R12179" t="n">
        <v>-0.001907353540644917</v>
      </c>
    </row>
    <row r="12180">
      <c r="F12180" t="n">
        <v>0.0988153911920559</v>
      </c>
      <c r="G12180" t="n">
        <v>0.1111850452667862</v>
      </c>
      <c r="H12180" t="n">
        <v>-0.004763072522528995</v>
      </c>
      <c r="J12180" t="n">
        <v>0.03476237261205795</v>
      </c>
      <c r="K12180" t="n">
        <v>0.1025128229955271</v>
      </c>
      <c r="L12180" t="n">
        <v>-0.002744498788897</v>
      </c>
      <c r="M12180" t="n">
        <v>0.07210478015051014</v>
      </c>
      <c r="N12180" t="n">
        <v>0.1139226098049377</v>
      </c>
      <c r="O12180" t="n">
        <v>-0.004316656119554484</v>
      </c>
      <c r="P12180" t="n">
        <v>0.1074893827137386</v>
      </c>
      <c r="Q12180" t="n">
        <v>0.1022743152843338</v>
      </c>
      <c r="R12180" t="n">
        <v>-0.001908624401757652</v>
      </c>
    </row>
    <row r="12181">
      <c r="F12181" t="n">
        <v>0.09880271670531737</v>
      </c>
      <c r="G12181" t="n">
        <v>0.1111942379121162</v>
      </c>
      <c r="H12181" t="n">
        <v>-0.004763548829781248</v>
      </c>
      <c r="J12181" t="n">
        <v>0.03475401377257017</v>
      </c>
      <c r="K12181" t="n">
        <v>0.1025212986319881</v>
      </c>
      <c r="L12181" t="n">
        <v>-0.00274394999889722</v>
      </c>
      <c r="M12181" t="n">
        <v>0.07212685740273697</v>
      </c>
      <c r="N12181" t="n">
        <v>0.1139320287887992</v>
      </c>
      <c r="O12181" t="n">
        <v>-0.004316224540258387</v>
      </c>
      <c r="P12181" t="n">
        <v>0.1074907821763438</v>
      </c>
      <c r="Q12181" t="n">
        <v>0.1022827712012651</v>
      </c>
      <c r="R12181" t="n">
        <v>-0.001908433558401812</v>
      </c>
    </row>
    <row r="12182">
      <c r="F12182" t="n">
        <v>0.09880413882266381</v>
      </c>
      <c r="G12182" t="n">
        <v>0.1112034305574462</v>
      </c>
      <c r="H12182" t="n">
        <v>-0.004763548829781248</v>
      </c>
      <c r="J12182" t="n">
        <v>0.03475413028941264</v>
      </c>
      <c r="K12182" t="n">
        <v>0.1025297742684491</v>
      </c>
      <c r="L12182" t="n">
        <v>-0.00274422439389711</v>
      </c>
      <c r="M12182" t="n">
        <v>0.07210451378671109</v>
      </c>
      <c r="N12182" t="n">
        <v>0.1139414477726607</v>
      </c>
      <c r="O12182" t="n">
        <v>-0.004315792960962291</v>
      </c>
      <c r="P12182" t="n">
        <v>0.1075279306044456</v>
      </c>
      <c r="Q12182" t="n">
        <v>0.1022912271181964</v>
      </c>
      <c r="R12182" t="n">
        <v>-0.001908242715045971</v>
      </c>
    </row>
    <row r="12183">
      <c r="F12183" t="n">
        <v>0.09877736704822462</v>
      </c>
      <c r="G12183" t="n">
        <v>0.1112126232027763</v>
      </c>
      <c r="H12183" t="n">
        <v>-0.004764025137033501</v>
      </c>
      <c r="J12183" t="n">
        <v>0.03477119762221391</v>
      </c>
      <c r="K12183" t="n">
        <v>0.1025382499049101</v>
      </c>
      <c r="L12183" t="n">
        <v>-0.00274394999889722</v>
      </c>
      <c r="M12183" t="n">
        <v>0.07208217025851421</v>
      </c>
      <c r="N12183" t="n">
        <v>0.1139508667565222</v>
      </c>
      <c r="O12183" t="n">
        <v>-0.004315361381666195</v>
      </c>
      <c r="P12183" t="n">
        <v>0.1075293297011826</v>
      </c>
      <c r="Q12183" t="n">
        <v>0.1022996830351278</v>
      </c>
      <c r="R12183" t="n">
        <v>-0.001908242715045971</v>
      </c>
    </row>
    <row r="12184">
      <c r="F12184" t="n">
        <v>0.0988210803425156</v>
      </c>
      <c r="G12184" t="n">
        <v>0.1112218158481063</v>
      </c>
      <c r="H12184" t="n">
        <v>-0.004760564452283326</v>
      </c>
      <c r="J12184" t="n">
        <v>0.03476283865922875</v>
      </c>
      <c r="K12184" t="n">
        <v>0.1025467255413711</v>
      </c>
      <c r="L12184" t="n">
        <v>-0.002742225103553793</v>
      </c>
      <c r="M12184" t="n">
        <v>0.07208203724296464</v>
      </c>
      <c r="N12184" t="n">
        <v>0.1139602857403837</v>
      </c>
      <c r="O12184" t="n">
        <v>-0.004314664857512981</v>
      </c>
      <c r="P12184" t="n">
        <v>0.1074949790463881</v>
      </c>
      <c r="Q12184" t="n">
        <v>0.1023081389520591</v>
      </c>
      <c r="R12184" t="n">
        <v>-0.001909895335475708</v>
      </c>
    </row>
    <row r="12185">
      <c r="F12185" t="n">
        <v>0.09882250277048529</v>
      </c>
      <c r="G12185" t="n">
        <v>0.1112310084934364</v>
      </c>
      <c r="H12185" t="n">
        <v>-0.004760088395838098</v>
      </c>
      <c r="J12185" t="n">
        <v>0.03476295508751419</v>
      </c>
      <c r="K12185" t="n">
        <v>0.102555201177832</v>
      </c>
      <c r="L12185" t="n">
        <v>-0.002742773603424491</v>
      </c>
      <c r="M12185" t="n">
        <v>0.07210411470022368</v>
      </c>
      <c r="N12185" t="n">
        <v>0.1139697047242452</v>
      </c>
      <c r="O12185" t="n">
        <v>-0.004315096280856397</v>
      </c>
      <c r="P12185" t="n">
        <v>0.1075678767710459</v>
      </c>
      <c r="Q12185" t="n">
        <v>0.1023165948689904</v>
      </c>
      <c r="R12185" t="n">
        <v>-0.001909704384132429</v>
      </c>
    </row>
    <row r="12186">
      <c r="F12186" t="n">
        <v>0.09878163305197238</v>
      </c>
      <c r="G12186" t="n">
        <v>0.1112402011387664</v>
      </c>
      <c r="H12186" t="n">
        <v>-0.004760564452283326</v>
      </c>
      <c r="J12186" t="n">
        <v>0.03477154694199143</v>
      </c>
      <c r="K12186" t="n">
        <v>0.102563676814293</v>
      </c>
      <c r="L12186" t="n">
        <v>-0.002742773603424491</v>
      </c>
      <c r="M12186" t="n">
        <v>0.07210398179413061</v>
      </c>
      <c r="N12186" t="n">
        <v>0.1139791237081067</v>
      </c>
      <c r="O12186" t="n">
        <v>-0.004314664857512981</v>
      </c>
      <c r="P12186" t="n">
        <v>0.1075335254677136</v>
      </c>
      <c r="Q12186" t="n">
        <v>0.1023250507859217</v>
      </c>
      <c r="R12186" t="n">
        <v>-0.001909704384132429</v>
      </c>
    </row>
    <row r="12187">
      <c r="F12187" t="n">
        <v>0.09882534779322547</v>
      </c>
      <c r="G12187" t="n">
        <v>0.1112493937840964</v>
      </c>
      <c r="H12187" t="n">
        <v>-0.004760088395838098</v>
      </c>
      <c r="J12187" t="n">
        <v>0.03477166331508712</v>
      </c>
      <c r="K12187" t="n">
        <v>0.102572152450754</v>
      </c>
      <c r="L12187" t="n">
        <v>-0.002742225103553793</v>
      </c>
      <c r="M12187" t="n">
        <v>0.07214826971931204</v>
      </c>
      <c r="N12187" t="n">
        <v>0.1139885426919683</v>
      </c>
      <c r="O12187" t="n">
        <v>-0.004313802010826147</v>
      </c>
      <c r="P12187" t="n">
        <v>0.1075706734644278</v>
      </c>
      <c r="Q12187" t="n">
        <v>0.1023335067028531</v>
      </c>
      <c r="R12187" t="n">
        <v>-0.001910975273868389</v>
      </c>
    </row>
    <row r="12188">
      <c r="F12188" t="n">
        <v>0.09881267270235519</v>
      </c>
      <c r="G12188" t="n">
        <v>0.1112585864294264</v>
      </c>
      <c r="H12188" t="n">
        <v>-0.004759004265614594</v>
      </c>
      <c r="J12188" t="n">
        <v>0.03474635320615473</v>
      </c>
      <c r="K12188" t="n">
        <v>0.102580628087215</v>
      </c>
      <c r="L12188" t="n">
        <v>-0.002740772183634283</v>
      </c>
      <c r="M12188" t="n">
        <v>0.07208150579485165</v>
      </c>
      <c r="N12188" t="n">
        <v>0.1139979616758297</v>
      </c>
      <c r="O12188" t="n">
        <v>-0.004313532532875411</v>
      </c>
      <c r="P12188" t="n">
        <v>0.1075005713137389</v>
      </c>
      <c r="Q12188" t="n">
        <v>0.1023419626197844</v>
      </c>
      <c r="R12188" t="n">
        <v>-0.001910784214552866</v>
      </c>
    </row>
    <row r="12189">
      <c r="F12189" t="n">
        <v>0.09881409520940623</v>
      </c>
      <c r="G12189" t="n">
        <v>0.1112677790747565</v>
      </c>
      <c r="H12189" t="n">
        <v>-0.00475757684981807</v>
      </c>
      <c r="J12189" t="n">
        <v>0.03474646947751898</v>
      </c>
      <c r="K12189" t="n">
        <v>0.1025891037236759</v>
      </c>
      <c r="L12189" t="n">
        <v>-0.002741320392891935</v>
      </c>
      <c r="M12189" t="n">
        <v>0.07214800416172792</v>
      </c>
      <c r="N12189" t="n">
        <v>0.1140073806596913</v>
      </c>
      <c r="O12189" t="n">
        <v>-0.004313101265875524</v>
      </c>
      <c r="P12189" t="n">
        <v>0.107501968741776</v>
      </c>
      <c r="Q12189" t="n">
        <v>0.1023504185367157</v>
      </c>
      <c r="R12189" t="n">
        <v>-0.001910784214552866</v>
      </c>
    </row>
    <row r="12190">
      <c r="F12190" t="n">
        <v>0.09880141980154603</v>
      </c>
      <c r="G12190" t="n">
        <v>0.1112769717200865</v>
      </c>
      <c r="H12190" t="n">
        <v>-0.00475757684981807</v>
      </c>
      <c r="J12190" t="n">
        <v>0.03476353672770861</v>
      </c>
      <c r="K12190" t="n">
        <v>0.1025975793601369</v>
      </c>
      <c r="L12190" t="n">
        <v>-0.002740772183634283</v>
      </c>
      <c r="M12190" t="n">
        <v>0.07208124044022551</v>
      </c>
      <c r="N12190" t="n">
        <v>0.1140167996435528</v>
      </c>
      <c r="O12190" t="n">
        <v>-0.004313532532875411</v>
      </c>
      <c r="P12190" t="n">
        <v>0.1074676155767422</v>
      </c>
      <c r="Q12190" t="n">
        <v>0.102358874453647</v>
      </c>
      <c r="R12190" t="n">
        <v>-0.001910784214552866</v>
      </c>
    </row>
    <row r="12191">
      <c r="F12191" t="n">
        <v>0.0988169403875073</v>
      </c>
      <c r="G12191" t="n">
        <v>0.1112861643654166</v>
      </c>
      <c r="H12191" t="n">
        <v>-0.004758052655083578</v>
      </c>
      <c r="J12191" t="n">
        <v>0.03476365295547448</v>
      </c>
      <c r="K12191" t="n">
        <v>0.1026060549965979</v>
      </c>
      <c r="L12191" t="n">
        <v>-0.002741594497520762</v>
      </c>
      <c r="M12191" t="n">
        <v>0.07214773885097098</v>
      </c>
      <c r="N12191" t="n">
        <v>0.1140262186274143</v>
      </c>
      <c r="O12191" t="n">
        <v>-0.004312669998875636</v>
      </c>
      <c r="P12191" t="n">
        <v>0.1075762637804972</v>
      </c>
      <c r="Q12191" t="n">
        <v>0.1023673303705783</v>
      </c>
      <c r="R12191" t="n">
        <v>-0.001910402095921818</v>
      </c>
    </row>
    <row r="12192">
      <c r="F12192" t="n">
        <v>0.09880426480393789</v>
      </c>
      <c r="G12192" t="n">
        <v>0.1112953570107466</v>
      </c>
      <c r="H12192" t="n">
        <v>-0.00475601268970158</v>
      </c>
      <c r="J12192" t="n">
        <v>0.03476376914980715</v>
      </c>
      <c r="K12192" t="n">
        <v>0.1026145306330589</v>
      </c>
      <c r="L12192" t="n">
        <v>-0.002739316838165389</v>
      </c>
      <c r="M12192" t="n">
        <v>0.07208097533263227</v>
      </c>
      <c r="N12192" t="n">
        <v>0.1140356376112758</v>
      </c>
      <c r="O12192" t="n">
        <v>-0.004311964880418796</v>
      </c>
      <c r="P12192" t="n">
        <v>0.1075419101010394</v>
      </c>
      <c r="Q12192" t="n">
        <v>0.1023757862875097</v>
      </c>
      <c r="R12192" t="n">
        <v>-0.001911863884448513</v>
      </c>
    </row>
    <row r="12193">
      <c r="F12193" t="n">
        <v>0.09879158898989943</v>
      </c>
      <c r="G12193" t="n">
        <v>0.1113045496560766</v>
      </c>
      <c r="H12193" t="n">
        <v>-0.004755537135987981</v>
      </c>
      <c r="J12193" t="n">
        <v>0.03474693422874893</v>
      </c>
      <c r="K12193" t="n">
        <v>0.1026230062695199</v>
      </c>
      <c r="L12193" t="n">
        <v>-0.002739864756324837</v>
      </c>
      <c r="M12193" t="n">
        <v>0.07214747378760092</v>
      </c>
      <c r="N12193" t="n">
        <v>0.1140450565951373</v>
      </c>
      <c r="O12193" t="n">
        <v>-0.004311102659886819</v>
      </c>
      <c r="P12193" t="n">
        <v>0.1075790573955082</v>
      </c>
      <c r="Q12193" t="n">
        <v>0.102384242204441</v>
      </c>
      <c r="R12193" t="n">
        <v>-0.001911672717176796</v>
      </c>
    </row>
    <row r="12194">
      <c r="F12194" t="n">
        <v>0.09879301148382066</v>
      </c>
      <c r="G12194" t="n">
        <v>0.1113137423014067</v>
      </c>
      <c r="H12194" t="n">
        <v>-0.004755537135987981</v>
      </c>
      <c r="J12194" t="n">
        <v>0.03477247699074638</v>
      </c>
      <c r="K12194" t="n">
        <v>0.1026314819059808</v>
      </c>
      <c r="L12194" t="n">
        <v>-0.002739590797245113</v>
      </c>
      <c r="M12194" t="n">
        <v>0.07210292076470792</v>
      </c>
      <c r="N12194" t="n">
        <v>0.1140544755789988</v>
      </c>
      <c r="O12194" t="n">
        <v>-0.00431067154962083</v>
      </c>
      <c r="P12194" t="n">
        <v>0.107473201129971</v>
      </c>
      <c r="Q12194" t="n">
        <v>0.1023926981213723</v>
      </c>
      <c r="R12194" t="n">
        <v>-0.001911481549905078</v>
      </c>
    </row>
    <row r="12195">
      <c r="F12195" t="n">
        <v>0.09880853271226039</v>
      </c>
      <c r="G12195" t="n">
        <v>0.1113229349467367</v>
      </c>
      <c r="H12195" t="n">
        <v>-0.00475601268970158</v>
      </c>
      <c r="J12195" t="n">
        <v>0.03477259309636507</v>
      </c>
      <c r="K12195" t="n">
        <v>0.1026399575424418</v>
      </c>
      <c r="L12195" t="n">
        <v>-0.002739316838165389</v>
      </c>
      <c r="M12195" t="n">
        <v>0.07212499869333597</v>
      </c>
      <c r="N12195" t="n">
        <v>0.1140638945628603</v>
      </c>
      <c r="O12195" t="n">
        <v>-0.004311102659886819</v>
      </c>
      <c r="P12195" t="n">
        <v>0.107581849976719</v>
      </c>
      <c r="Q12195" t="n">
        <v>0.1024011540383036</v>
      </c>
      <c r="R12195" t="n">
        <v>-0.001911481549905078</v>
      </c>
    </row>
    <row r="12196">
      <c r="F12196" t="n">
        <v>0.09879585663214849</v>
      </c>
      <c r="G12196" t="n">
        <v>0.1113321275920667</v>
      </c>
      <c r="H12196" t="n">
        <v>-0.004753493201844768</v>
      </c>
      <c r="J12196" t="n">
        <v>0.0347727091685321</v>
      </c>
      <c r="K12196" t="n">
        <v>0.1026484331789028</v>
      </c>
      <c r="L12196" t="n">
        <v>-0.002737859061173701</v>
      </c>
      <c r="M12196" t="n">
        <v>0.07212486639200788</v>
      </c>
      <c r="N12196" t="n">
        <v>0.1140733135467218</v>
      </c>
      <c r="O12196" t="n">
        <v>-0.004310393328293824</v>
      </c>
      <c r="P12196" t="n">
        <v>0.1075474947040969</v>
      </c>
      <c r="Q12196" t="n">
        <v>0.1024096099552349</v>
      </c>
      <c r="R12196" t="n">
        <v>-0.001912943385248925</v>
      </c>
    </row>
    <row r="12197">
      <c r="F12197" t="n">
        <v>0.09883957618259084</v>
      </c>
      <c r="G12197" t="n">
        <v>0.1113413202373968</v>
      </c>
      <c r="H12197" t="n">
        <v>-0.004752542598264757</v>
      </c>
      <c r="J12197" t="n">
        <v>0.03474739844503394</v>
      </c>
      <c r="K12197" t="n">
        <v>0.1026569088153638</v>
      </c>
      <c r="L12197" t="n">
        <v>-0.002738680501036039</v>
      </c>
      <c r="M12197" t="n">
        <v>0.07212473415287005</v>
      </c>
      <c r="N12197" t="n">
        <v>0.1140827325305833</v>
      </c>
      <c r="O12197" t="n">
        <v>-0.004309962375151623</v>
      </c>
      <c r="P12197" t="n">
        <v>0.1074773875786236</v>
      </c>
      <c r="Q12197" t="n">
        <v>0.1024180658721663</v>
      </c>
      <c r="R12197" t="n">
        <v>-0.001913134660459929</v>
      </c>
    </row>
    <row r="12198">
      <c r="F12198" t="n">
        <v>0.09882690020847948</v>
      </c>
      <c r="G12198" t="n">
        <v>0.1113505128827268</v>
      </c>
      <c r="H12198" t="n">
        <v>-0.004753493201844768</v>
      </c>
      <c r="J12198" t="n">
        <v>0.03475599001449316</v>
      </c>
      <c r="K12198" t="n">
        <v>0.1026653844518247</v>
      </c>
      <c r="L12198" t="n">
        <v>-0.002738680501036039</v>
      </c>
      <c r="M12198" t="n">
        <v>0.07214681221516617</v>
      </c>
      <c r="N12198" t="n">
        <v>0.1140921515144448</v>
      </c>
      <c r="O12198" t="n">
        <v>-0.004309531422009422</v>
      </c>
      <c r="P12198" t="n">
        <v>0.1074787825415651</v>
      </c>
      <c r="Q12198" t="n">
        <v>0.1024265217890976</v>
      </c>
      <c r="R12198" t="n">
        <v>-0.001912943385248925</v>
      </c>
    </row>
    <row r="12199">
      <c r="F12199" t="n">
        <v>0.09882832325252289</v>
      </c>
      <c r="G12199" t="n">
        <v>0.1113597055280568</v>
      </c>
      <c r="H12199" t="n">
        <v>-0.004750019902846916</v>
      </c>
      <c r="J12199" t="n">
        <v>0.0347730571842854</v>
      </c>
      <c r="K12199" t="n">
        <v>0.1026738600882857</v>
      </c>
      <c r="L12199" t="n">
        <v>-0.002738132874461147</v>
      </c>
      <c r="M12199" t="n">
        <v>0.07210225963548161</v>
      </c>
      <c r="N12199" t="n">
        <v>0.1141015704983063</v>
      </c>
      <c r="O12199" t="n">
        <v>-0.004309531422009422</v>
      </c>
      <c r="P12199" t="n">
        <v>0.1075516804295032</v>
      </c>
      <c r="Q12199" t="n">
        <v>0.1024349777060289</v>
      </c>
      <c r="R12199" t="n">
        <v>-0.001912752110037922</v>
      </c>
    </row>
    <row r="12200">
      <c r="F12200" t="n">
        <v>0.098829746348989</v>
      </c>
      <c r="G12200" t="n">
        <v>0.1113688981733869</v>
      </c>
      <c r="H12200" t="n">
        <v>-0.004750019902846916</v>
      </c>
      <c r="J12200" t="n">
        <v>0.03477317312260794</v>
      </c>
      <c r="K12200" t="n">
        <v>0.1026823357247467</v>
      </c>
      <c r="L12200" t="n">
        <v>-0.002736946181188598</v>
      </c>
      <c r="M12200" t="n">
        <v>0.07212433780929797</v>
      </c>
      <c r="N12200" t="n">
        <v>0.1141109894821678</v>
      </c>
      <c r="O12200" t="n">
        <v>-0.004307956290049757</v>
      </c>
      <c r="P12200" t="n">
        <v>0.107517323416998</v>
      </c>
      <c r="Q12200" t="n">
        <v>0.1024434336229602</v>
      </c>
      <c r="R12200" t="n">
        <v>-0.001913639942118602</v>
      </c>
    </row>
    <row r="12201">
      <c r="F12201" t="n">
        <v>0.0988311694976457</v>
      </c>
      <c r="G12201" t="n">
        <v>0.1113780908187169</v>
      </c>
      <c r="H12201" t="n">
        <v>-0.004751445051332618</v>
      </c>
      <c r="J12201" t="n">
        <v>0.03475633775990794</v>
      </c>
      <c r="K12201" t="n">
        <v>0.1026908113612077</v>
      </c>
      <c r="L12201" t="n">
        <v>-0.00273639884668581</v>
      </c>
      <c r="M12201" t="n">
        <v>0.07212420581962095</v>
      </c>
      <c r="N12201" t="n">
        <v>0.1141204084660294</v>
      </c>
      <c r="O12201" t="n">
        <v>-0.004307525494420752</v>
      </c>
      <c r="P12201" t="n">
        <v>0.1074829658638468</v>
      </c>
      <c r="Q12201" t="n">
        <v>0.1024518895398916</v>
      </c>
      <c r="R12201" t="n">
        <v>-0.001914214091516178</v>
      </c>
    </row>
    <row r="12202">
      <c r="F12202" t="n">
        <v>0.09884669237523777</v>
      </c>
      <c r="G12202" t="n">
        <v>0.111387283464047</v>
      </c>
      <c r="H12202" t="n">
        <v>-0.00475049495234215</v>
      </c>
      <c r="J12202" t="n">
        <v>0.03475645360811593</v>
      </c>
      <c r="K12202" t="n">
        <v>0.1026992869976687</v>
      </c>
      <c r="L12202" t="n">
        <v>-0.00273639884668581</v>
      </c>
      <c r="M12202" t="n">
        <v>0.07207965351974271</v>
      </c>
      <c r="N12202" t="n">
        <v>0.1141298274498909</v>
      </c>
      <c r="O12202" t="n">
        <v>-0.004308817881307767</v>
      </c>
      <c r="P12202" t="n">
        <v>0.1075916158143651</v>
      </c>
      <c r="Q12202" t="n">
        <v>0.1024603454568229</v>
      </c>
      <c r="R12202" t="n">
        <v>-0.001913831325251127</v>
      </c>
    </row>
    <row r="12203">
      <c r="F12203" t="n">
        <v>0.0988340159506024</v>
      </c>
      <c r="G12203" t="n">
        <v>0.111396476109377</v>
      </c>
      <c r="H12203" t="n">
        <v>-0.00475049495234215</v>
      </c>
      <c r="J12203" t="n">
        <v>0.03476504507979472</v>
      </c>
      <c r="K12203" t="n">
        <v>0.1027077626341296</v>
      </c>
      <c r="L12203" t="n">
        <v>-0.002737219848439991</v>
      </c>
      <c r="M12203" t="n">
        <v>0.07210173185477148</v>
      </c>
      <c r="N12203" t="n">
        <v>0.1141392464337524</v>
      </c>
      <c r="O12203" t="n">
        <v>-0.004307956290049757</v>
      </c>
      <c r="P12203" t="n">
        <v>0.1075215055856775</v>
      </c>
      <c r="Q12203" t="n">
        <v>0.1024688013737542</v>
      </c>
      <c r="R12203" t="n">
        <v>-0.001914910354246824</v>
      </c>
    </row>
    <row r="12204">
      <c r="F12204" t="n">
        <v>0.09882133929283418</v>
      </c>
      <c r="G12204" t="n">
        <v>0.111405668754707</v>
      </c>
      <c r="H12204" t="n">
        <v>-0.004747968297908373</v>
      </c>
      <c r="J12204" t="n">
        <v>0.03476516087263413</v>
      </c>
      <c r="K12204" t="n">
        <v>0.1027162382705906</v>
      </c>
      <c r="L12204" t="n">
        <v>-0.002735756751641219</v>
      </c>
      <c r="M12204" t="n">
        <v>0.07212381022610992</v>
      </c>
      <c r="N12204" t="n">
        <v>0.1141486654176139</v>
      </c>
      <c r="O12204" t="n">
        <v>-0.004306807906541013</v>
      </c>
      <c r="P12204" t="n">
        <v>0.1075944036959764</v>
      </c>
      <c r="Q12204" t="n">
        <v>0.1024772572906855</v>
      </c>
      <c r="R12204" t="n">
        <v>-0.001914910354246824</v>
      </c>
    </row>
    <row r="12205">
      <c r="F12205" t="n">
        <v>0.09880866240168557</v>
      </c>
      <c r="G12205" t="n">
        <v>0.1114148614000371</v>
      </c>
      <c r="H12205" t="n">
        <v>-0.004748917891567955</v>
      </c>
      <c r="J12205" t="n">
        <v>0.03474832527180081</v>
      </c>
      <c r="K12205" t="n">
        <v>0.1027247139070516</v>
      </c>
      <c r="L12205" t="n">
        <v>-0.002734936188728309</v>
      </c>
      <c r="M12205" t="n">
        <v>0.07212367848701284</v>
      </c>
      <c r="N12205" t="n">
        <v>0.1141580844014754</v>
      </c>
      <c r="O12205" t="n">
        <v>-0.004306807906541013</v>
      </c>
      <c r="P12205" t="n">
        <v>0.1075957972414303</v>
      </c>
      <c r="Q12205" t="n">
        <v>0.1024857132076168</v>
      </c>
      <c r="R12205" t="n">
        <v>-0.001915101845282248</v>
      </c>
    </row>
    <row r="12206">
      <c r="F12206" t="n">
        <v>0.09885238626191614</v>
      </c>
      <c r="G12206" t="n">
        <v>0.1114240540453671</v>
      </c>
      <c r="H12206" t="n">
        <v>-0.004748443094738164</v>
      </c>
      <c r="J12206" t="n">
        <v>0.03475691666619546</v>
      </c>
      <c r="K12206" t="n">
        <v>0.1027331895435126</v>
      </c>
      <c r="L12206" t="n">
        <v>-0.002735209709699279</v>
      </c>
      <c r="M12206" t="n">
        <v>0.07207912654340021</v>
      </c>
      <c r="N12206" t="n">
        <v>0.1141675033853369</v>
      </c>
      <c r="O12206" t="n">
        <v>-0.004305946631087249</v>
      </c>
      <c r="P12206" t="n">
        <v>0.1075614379541384</v>
      </c>
      <c r="Q12206" t="n">
        <v>0.1024941691245482</v>
      </c>
      <c r="R12206" t="n">
        <v>-0.001915101845282248</v>
      </c>
    </row>
    <row r="12207">
      <c r="F12207" t="n">
        <v>0.0988115086954241</v>
      </c>
      <c r="G12207" t="n">
        <v>0.1114332466906971</v>
      </c>
      <c r="H12207" t="n">
        <v>-0.004747493501078582</v>
      </c>
      <c r="J12207" t="n">
        <v>0.03475703234700832</v>
      </c>
      <c r="K12207" t="n">
        <v>0.1027416651799735</v>
      </c>
      <c r="L12207" t="n">
        <v>-0.002734936188728309</v>
      </c>
      <c r="M12207" t="n">
        <v>0.07210120507684056</v>
      </c>
      <c r="N12207" t="n">
        <v>0.1141769223691984</v>
      </c>
      <c r="O12207" t="n">
        <v>-0.004305946631087249</v>
      </c>
      <c r="P12207" t="n">
        <v>0.1075628308314238</v>
      </c>
      <c r="Q12207" t="n">
        <v>0.1025026250414795</v>
      </c>
      <c r="R12207" t="n">
        <v>-0.001914910354246824</v>
      </c>
    </row>
    <row r="12208">
      <c r="F12208" t="n">
        <v>0.0988552335110022</v>
      </c>
      <c r="G12208" t="n">
        <v>0.1114424393360272</v>
      </c>
      <c r="H12208" t="n">
        <v>-0.00474543794181166</v>
      </c>
      <c r="J12208" t="n">
        <v>0.03477409942392969</v>
      </c>
      <c r="K12208" t="n">
        <v>0.1027501408164345</v>
      </c>
      <c r="L12208" t="n">
        <v>-0.002733744455773363</v>
      </c>
      <c r="M12208" t="n">
        <v>0.07210107353956668</v>
      </c>
      <c r="N12208" t="n">
        <v>0.1141863413530599</v>
      </c>
      <c r="O12208" t="n">
        <v>-0.004304363883672547</v>
      </c>
      <c r="P12208" t="n">
        <v>0.1075999762906284</v>
      </c>
      <c r="Q12208" t="n">
        <v>0.1025110809584108</v>
      </c>
      <c r="R12208" t="n">
        <v>-0.001916372386293109</v>
      </c>
    </row>
    <row r="12209">
      <c r="F12209" t="n">
        <v>0.09881435519138573</v>
      </c>
      <c r="G12209" t="n">
        <v>0.1114516319813572</v>
      </c>
      <c r="H12209" t="n">
        <v>-0.004745912485605841</v>
      </c>
      <c r="J12209" t="n">
        <v>0.03476573933452</v>
      </c>
      <c r="K12209" t="n">
        <v>0.1027586164528955</v>
      </c>
      <c r="L12209" t="n">
        <v>-0.002734291204664517</v>
      </c>
      <c r="M12209" t="n">
        <v>0.07212315215952278</v>
      </c>
      <c r="N12209" t="n">
        <v>0.1141957603369214</v>
      </c>
      <c r="O12209" t="n">
        <v>-0.00430565532198148</v>
      </c>
      <c r="P12209" t="n">
        <v>0.1074941098175327</v>
      </c>
      <c r="Q12209" t="n">
        <v>0.1025195368753421</v>
      </c>
      <c r="R12209" t="n">
        <v>-0.001916180787374264</v>
      </c>
    </row>
    <row r="12210">
      <c r="F12210" t="n">
        <v>0.09881577851462009</v>
      </c>
      <c r="G12210" t="n">
        <v>0.1114608246266872</v>
      </c>
      <c r="H12210" t="n">
        <v>-0.00474543794181166</v>
      </c>
      <c r="J12210" t="n">
        <v>0.0347573791884896</v>
      </c>
      <c r="K12210" t="n">
        <v>0.1027670920893565</v>
      </c>
      <c r="L12210" t="n">
        <v>-0.002733471081327786</v>
      </c>
      <c r="M12210" t="n">
        <v>0.07214523081629001</v>
      </c>
      <c r="N12210" t="n">
        <v>0.1142051793207829</v>
      </c>
      <c r="O12210" t="n">
        <v>-0.004304363883672547</v>
      </c>
      <c r="P12210" t="n">
        <v>0.1076027609959927</v>
      </c>
      <c r="Q12210" t="n">
        <v>0.1025279927922734</v>
      </c>
      <c r="R12210" t="n">
        <v>-0.001915797589536573</v>
      </c>
    </row>
    <row r="12211">
      <c r="F12211" t="n">
        <v>0.09881720188771409</v>
      </c>
      <c r="G12211" t="n">
        <v>0.1114700172720173</v>
      </c>
      <c r="H12211" t="n">
        <v>-0.004745912485605841</v>
      </c>
      <c r="J12211" t="n">
        <v>0.03475749473531831</v>
      </c>
      <c r="K12211" t="n">
        <v>0.1027755677258174</v>
      </c>
      <c r="L12211" t="n">
        <v>-0.002733471081327786</v>
      </c>
      <c r="M12211" t="n">
        <v>0.07212288937409606</v>
      </c>
      <c r="N12211" t="n">
        <v>0.1142145983046444</v>
      </c>
      <c r="O12211" t="n">
        <v>-0.004304068219255794</v>
      </c>
      <c r="P12211" t="n">
        <v>0.1076041529490052</v>
      </c>
      <c r="Q12211" t="n">
        <v>0.1025364487092048</v>
      </c>
      <c r="R12211" t="n">
        <v>-0.001916180787374264</v>
      </c>
    </row>
    <row r="12212">
      <c r="F12212" t="n">
        <v>0.09881862531043561</v>
      </c>
      <c r="G12212" t="n">
        <v>0.1114792099173473</v>
      </c>
      <c r="H12212" t="n">
        <v>-0.004742429598721326</v>
      </c>
      <c r="J12212" t="n">
        <v>0.03475761024864148</v>
      </c>
      <c r="K12212" t="n">
        <v>0.1027840433622784</v>
      </c>
      <c r="L12212" t="n">
        <v>-0.00273282320153469</v>
      </c>
      <c r="M12212" t="n">
        <v>0.07214496813100929</v>
      </c>
      <c r="N12212" t="n">
        <v>0.1142240172885059</v>
      </c>
      <c r="O12212" t="n">
        <v>-0.004304068219255794</v>
      </c>
      <c r="P12212" t="n">
        <v>0.1074982844235832</v>
      </c>
      <c r="Q12212" t="n">
        <v>0.1025449046261361</v>
      </c>
      <c r="R12212" t="n">
        <v>-0.001917067819307321</v>
      </c>
    </row>
    <row r="12213">
      <c r="F12213" t="n">
        <v>0.09886235251058464</v>
      </c>
      <c r="G12213" t="n">
        <v>0.1114884025626773</v>
      </c>
      <c r="H12213" t="n">
        <v>-0.004743378179499149</v>
      </c>
      <c r="J12213" t="n">
        <v>0.03476620150102823</v>
      </c>
      <c r="K12213" t="n">
        <v>0.1027925189987394</v>
      </c>
      <c r="L12213" t="n">
        <v>-0.00273282320153469</v>
      </c>
      <c r="M12213" t="n">
        <v>0.07210041679994775</v>
      </c>
      <c r="N12213" t="n">
        <v>0.1142334362723675</v>
      </c>
      <c r="O12213" t="n">
        <v>-0.004304068219255794</v>
      </c>
      <c r="P12213" t="n">
        <v>0.107571182510395</v>
      </c>
      <c r="Q12213" t="n">
        <v>0.1025533605430674</v>
      </c>
      <c r="R12213" t="n">
        <v>-0.001917259526089252</v>
      </c>
    </row>
    <row r="12214">
      <c r="F12214" t="n">
        <v>0.09882147230383317</v>
      </c>
      <c r="G12214" t="n">
        <v>0.1114975952080074</v>
      </c>
      <c r="H12214" t="n">
        <v>-0.004742903889110237</v>
      </c>
      <c r="J12214" t="n">
        <v>0.03474936539063875</v>
      </c>
      <c r="K12214" t="n">
        <v>0.1028009946352004</v>
      </c>
      <c r="L12214" t="n">
        <v>-0.002732003518510834</v>
      </c>
      <c r="M12214" t="n">
        <v>0.07214470569899206</v>
      </c>
      <c r="N12214" t="n">
        <v>0.1142428552562289</v>
      </c>
      <c r="O12214" t="n">
        <v>-0.004303207577740245</v>
      </c>
      <c r="P12214" t="n">
        <v>0.1075725735216224</v>
      </c>
      <c r="Q12214" t="n">
        <v>0.1025618164599987</v>
      </c>
      <c r="R12214" t="n">
        <v>-0.001917067819307321</v>
      </c>
    </row>
    <row r="12215">
      <c r="F12215" t="n">
        <v>0.09882289587404511</v>
      </c>
      <c r="G12215" t="n">
        <v>0.1115067878533374</v>
      </c>
      <c r="H12215" t="n">
        <v>-0.004742903889110237</v>
      </c>
      <c r="J12215" t="n">
        <v>0.03475795658754018</v>
      </c>
      <c r="K12215" t="n">
        <v>0.1028094702716614</v>
      </c>
      <c r="L12215" t="n">
        <v>-0.002732276746185453</v>
      </c>
      <c r="M12215" t="n">
        <v>0.072077944531768</v>
      </c>
      <c r="N12215" t="n">
        <v>0.1142522742400905</v>
      </c>
      <c r="O12215" t="n">
        <v>-0.004303207577740245</v>
      </c>
      <c r="P12215" t="n">
        <v>0.1075024566222624</v>
      </c>
      <c r="Q12215" t="n">
        <v>0.1025702723769301</v>
      </c>
      <c r="R12215" t="n">
        <v>-0.00191687611252539</v>
      </c>
    </row>
    <row r="12216">
      <c r="F12216" t="n">
        <v>0.09883842116274741</v>
      </c>
      <c r="G12216" t="n">
        <v>0.1115159804986675</v>
      </c>
      <c r="H12216" t="n">
        <v>-0.004741314218091308</v>
      </c>
      <c r="J12216" t="n">
        <v>0.03476654777400021</v>
      </c>
      <c r="K12216" t="n">
        <v>0.1028179459081223</v>
      </c>
      <c r="L12216" t="n">
        <v>-0.002730806574961541</v>
      </c>
      <c r="M12216" t="n">
        <v>0.0721222335184464</v>
      </c>
      <c r="N12216" t="n">
        <v>0.114261693223952</v>
      </c>
      <c r="O12216" t="n">
        <v>-0.004301186755822854</v>
      </c>
      <c r="P12216" t="n">
        <v>0.1075396007780235</v>
      </c>
      <c r="Q12216" t="n">
        <v>0.1025787282938614</v>
      </c>
      <c r="R12216" t="n">
        <v>-0.001918338052856764</v>
      </c>
    </row>
    <row r="12217">
      <c r="F12217" t="n">
        <v>0.09886804859685105</v>
      </c>
      <c r="G12217" t="n">
        <v>0.1115251731439975</v>
      </c>
      <c r="H12217" t="n">
        <v>-0.00473989210824785</v>
      </c>
      <c r="J12217" t="n">
        <v>0.03474971149381116</v>
      </c>
      <c r="K12217" t="n">
        <v>0.1028264215445833</v>
      </c>
      <c r="L12217" t="n">
        <v>-0.002731352736276533</v>
      </c>
      <c r="M12217" t="n">
        <v>0.07207768255929503</v>
      </c>
      <c r="N12217" t="n">
        <v>0.1142711122078135</v>
      </c>
      <c r="O12217" t="n">
        <v>-0.004302477240898109</v>
      </c>
      <c r="P12217" t="n">
        <v>0.1075409908433092</v>
      </c>
      <c r="Q12217" t="n">
        <v>0.1025871842107927</v>
      </c>
      <c r="R12217" t="n">
        <v>-0.001918338052856764</v>
      </c>
    </row>
    <row r="12218">
      <c r="F12218" t="n">
        <v>0.09885537078506437</v>
      </c>
      <c r="G12218" t="n">
        <v>0.1115343657893275</v>
      </c>
      <c r="H12218" t="n">
        <v>-0.004740366144862336</v>
      </c>
      <c r="J12218" t="n">
        <v>0.03475830262475313</v>
      </c>
      <c r="K12218" t="n">
        <v>0.1028348971810443</v>
      </c>
      <c r="L12218" t="n">
        <v>-0.002730533494304045</v>
      </c>
      <c r="M12218" t="n">
        <v>0.07214418159698682</v>
      </c>
      <c r="N12218" t="n">
        <v>0.114280531191675</v>
      </c>
      <c r="O12218" t="n">
        <v>-0.004302047079206357</v>
      </c>
      <c r="P12218" t="n">
        <v>0.1075423806386839</v>
      </c>
      <c r="Q12218" t="n">
        <v>0.102595640127724</v>
      </c>
      <c r="R12218" t="n">
        <v>-0.00191814623823294</v>
      </c>
    </row>
    <row r="12219">
      <c r="F12219" t="n">
        <v>0.09887089693041104</v>
      </c>
      <c r="G12219" t="n">
        <v>0.1115435584346576</v>
      </c>
      <c r="H12219" t="n">
        <v>-0.004741314218091308</v>
      </c>
      <c r="J12219" t="n">
        <v>0.03475841790343184</v>
      </c>
      <c r="K12219" t="n">
        <v>0.1028433728175053</v>
      </c>
      <c r="L12219" t="n">
        <v>-0.002731352736276533</v>
      </c>
      <c r="M12219" t="n">
        <v>0.07207742084140839</v>
      </c>
      <c r="N12219" t="n">
        <v>0.1142899501755365</v>
      </c>
      <c r="O12219" t="n">
        <v>-0.004301616917514605</v>
      </c>
      <c r="P12219" t="n">
        <v>0.107543770163668</v>
      </c>
      <c r="Q12219" t="n">
        <v>0.1026040960446553</v>
      </c>
      <c r="R12219" t="n">
        <v>-0.001919224436662686</v>
      </c>
    </row>
    <row r="12220">
      <c r="F12220" t="n">
        <v>0.0988300144509538</v>
      </c>
      <c r="G12220" t="n">
        <v>0.1115527510799876</v>
      </c>
      <c r="H12220" t="n">
        <v>-0.004737350931654769</v>
      </c>
      <c r="J12220" t="n">
        <v>0.03475005729525993</v>
      </c>
      <c r="K12220" t="n">
        <v>0.1028518484539663</v>
      </c>
      <c r="L12220" t="n">
        <v>-0.002729879802914845</v>
      </c>
      <c r="M12220" t="n">
        <v>0.07207729007810978</v>
      </c>
      <c r="N12220" t="n">
        <v>0.114299369159398</v>
      </c>
      <c r="O12220" t="n">
        <v>-0.004300022387238248</v>
      </c>
      <c r="P12220" t="n">
        <v>0.1075451594177818</v>
      </c>
      <c r="Q12220" t="n">
        <v>0.1026125519615867</v>
      </c>
      <c r="R12220" t="n">
        <v>-0.001919416359106352</v>
      </c>
    </row>
    <row r="12221">
      <c r="F12221" t="n">
        <v>0.09887374545511288</v>
      </c>
      <c r="G12221" t="n">
        <v>0.1115619437253176</v>
      </c>
      <c r="H12221" t="n">
        <v>-0.004737824714126181</v>
      </c>
      <c r="J12221" t="n">
        <v>0.03477560008985021</v>
      </c>
      <c r="K12221" t="n">
        <v>0.1028603240904272</v>
      </c>
      <c r="L12221" t="n">
        <v>-0.002729606869521232</v>
      </c>
      <c r="M12221" t="n">
        <v>0.07214378918946229</v>
      </c>
      <c r="N12221" t="n">
        <v>0.1143087881432595</v>
      </c>
      <c r="O12221" t="n">
        <v>-0.004300882391715695</v>
      </c>
      <c r="P12221" t="n">
        <v>0.1076180577102258</v>
      </c>
      <c r="Q12221" t="n">
        <v>0.102621007878518</v>
      </c>
      <c r="R12221" t="n">
        <v>-0.001919224436662686</v>
      </c>
    </row>
    <row r="12222">
      <c r="F12222" t="n">
        <v>0.09883286221611526</v>
      </c>
      <c r="G12222" t="n">
        <v>0.1115711363706477</v>
      </c>
      <c r="H12222" t="n">
        <v>-0.004737824714126181</v>
      </c>
      <c r="J12222" t="n">
        <v>0.03477571529094586</v>
      </c>
      <c r="K12222" t="n">
        <v>0.1028687997268882</v>
      </c>
      <c r="L12222" t="n">
        <v>-0.002729606869521232</v>
      </c>
      <c r="M12222" t="n">
        <v>0.07212144859088515</v>
      </c>
      <c r="N12222" t="n">
        <v>0.114318207127121</v>
      </c>
      <c r="O12222" t="n">
        <v>-0.004300882391715695</v>
      </c>
      <c r="P12222" t="n">
        <v>0.1075121823177688</v>
      </c>
      <c r="Q12222" t="n">
        <v>0.1026294637954493</v>
      </c>
      <c r="R12222" t="n">
        <v>-0.00191903251421902</v>
      </c>
    </row>
    <row r="12223">
      <c r="F12223" t="n">
        <v>0.09883428616942444</v>
      </c>
      <c r="G12223" t="n">
        <v>0.1115803290159777</v>
      </c>
      <c r="H12223" t="n">
        <v>-0.004738298496597593</v>
      </c>
      <c r="J12223" t="n">
        <v>0.03475040279488287</v>
      </c>
      <c r="K12223" t="n">
        <v>0.1028772753633492</v>
      </c>
      <c r="L12223" t="n">
        <v>-0.002729333936127619</v>
      </c>
      <c r="M12223" t="n">
        <v>0.0721435279040569</v>
      </c>
      <c r="N12223" t="n">
        <v>0.1143276261109825</v>
      </c>
      <c r="O12223" t="n">
        <v>-0.004299592384999524</v>
      </c>
      <c r="P12223" t="n">
        <v>0.1075135706175498</v>
      </c>
      <c r="Q12223" t="n">
        <v>0.1026379197123806</v>
      </c>
      <c r="R12223" t="n">
        <v>-0.001919608281550019</v>
      </c>
    </row>
    <row r="12224">
      <c r="F12224" t="n">
        <v>0.09883571016957662</v>
      </c>
      <c r="G12224" t="n">
        <v>0.1115895216613078</v>
      </c>
      <c r="H12224" t="n">
        <v>-0.0047357531299202</v>
      </c>
      <c r="J12224" t="n">
        <v>0.03476746969309252</v>
      </c>
      <c r="K12224" t="n">
        <v>0.1028857509998102</v>
      </c>
      <c r="L12224" t="n">
        <v>-0.002728131609592053</v>
      </c>
      <c r="M12224" t="n">
        <v>0.07212118745969121</v>
      </c>
      <c r="N12224" t="n">
        <v>0.114337045094844</v>
      </c>
      <c r="O12224" t="n">
        <v>-0.00429799414931831</v>
      </c>
      <c r="P12224" t="n">
        <v>0.1075864687873124</v>
      </c>
      <c r="Q12224" t="n">
        <v>0.1026463756293119</v>
      </c>
      <c r="R12224" t="n">
        <v>-0.001920302406026967</v>
      </c>
    </row>
    <row r="12225">
      <c r="F12225" t="n">
        <v>0.09887944307051433</v>
      </c>
      <c r="G12225" t="n">
        <v>0.1115987143066378</v>
      </c>
      <c r="H12225" t="n">
        <v>-0.004736226657880396</v>
      </c>
      <c r="J12225" t="n">
        <v>0.03476758478200757</v>
      </c>
      <c r="K12225" t="n">
        <v>0.1028942266362711</v>
      </c>
      <c r="L12225" t="n">
        <v>-0.002728131609592053</v>
      </c>
      <c r="M12225" t="n">
        <v>0.07214326687499326</v>
      </c>
      <c r="N12225" t="n">
        <v>0.1143464640787056</v>
      </c>
      <c r="O12225" t="n">
        <v>-0.004298423991717482</v>
      </c>
      <c r="P12225" t="n">
        <v>0.107516346398347</v>
      </c>
      <c r="Q12225" t="n">
        <v>0.1026548315462433</v>
      </c>
      <c r="R12225" t="n">
        <v>-0.001920302406026967</v>
      </c>
    </row>
    <row r="12226">
      <c r="F12226" t="n">
        <v>0.09885266140329657</v>
      </c>
      <c r="G12226" t="n">
        <v>0.1116079069519678</v>
      </c>
      <c r="H12226" t="n">
        <v>-0.004734806073999807</v>
      </c>
      <c r="J12226" t="n">
        <v>0.03475922391496931</v>
      </c>
      <c r="K12226" t="n">
        <v>0.1029027022727321</v>
      </c>
      <c r="L12226" t="n">
        <v>-0.002728131609592053</v>
      </c>
      <c r="M12226" t="n">
        <v>0.07209871671342186</v>
      </c>
      <c r="N12226" t="n">
        <v>0.114355883062567</v>
      </c>
      <c r="O12226" t="n">
        <v>-0.00429799414931831</v>
      </c>
      <c r="P12226" t="n">
        <v>0.1076249999251721</v>
      </c>
      <c r="Q12226" t="n">
        <v>0.1026632874631746</v>
      </c>
      <c r="R12226" t="n">
        <v>-0.001920686466508172</v>
      </c>
    </row>
    <row r="12227">
      <c r="F12227" t="n">
        <v>0.09885408568501333</v>
      </c>
      <c r="G12227" t="n">
        <v>0.1116170995972979</v>
      </c>
      <c r="H12227" t="n">
        <v>-0.004735279601960004</v>
      </c>
      <c r="J12227" t="n">
        <v>0.03475933892525589</v>
      </c>
      <c r="K12227" t="n">
        <v>0.1029111779091931</v>
      </c>
      <c r="L12227" t="n">
        <v>-0.002727586037827312</v>
      </c>
      <c r="M12227" t="n">
        <v>0.07212079624419254</v>
      </c>
      <c r="N12227" t="n">
        <v>0.1143653020464286</v>
      </c>
      <c r="O12227" t="n">
        <v>-0.004298853834116653</v>
      </c>
      <c r="P12227" t="n">
        <v>0.1075191210842601</v>
      </c>
      <c r="Q12227" t="n">
        <v>0.1026717433801059</v>
      </c>
      <c r="R12227" t="n">
        <v>-0.001920302406026967</v>
      </c>
    </row>
    <row r="12228">
      <c r="F12228" t="n">
        <v>0.09888371677000155</v>
      </c>
      <c r="G12228" t="n">
        <v>0.1116262922426279</v>
      </c>
      <c r="H12228" t="n">
        <v>-0.004732257540340688</v>
      </c>
      <c r="J12228" t="n">
        <v>0.03475097795658624</v>
      </c>
      <c r="K12228" t="n">
        <v>0.1029196535456541</v>
      </c>
      <c r="L12228" t="n">
        <v>-0.002726653869856898</v>
      </c>
      <c r="M12228" t="n">
        <v>0.07214287581326295</v>
      </c>
      <c r="N12228" t="n">
        <v>0.1143747210302901</v>
      </c>
      <c r="O12228" t="n">
        <v>-0.004297681100105771</v>
      </c>
      <c r="P12228" t="n">
        <v>0.1076277748945286</v>
      </c>
      <c r="Q12228" t="n">
        <v>0.1026801992970372</v>
      </c>
      <c r="R12228" t="n">
        <v>-0.001921187999742417</v>
      </c>
    </row>
    <row r="12229">
      <c r="F12229" t="n">
        <v>0.09887103790708607</v>
      </c>
      <c r="G12229" t="n">
        <v>0.1116354848879579</v>
      </c>
      <c r="H12229" t="n">
        <v>-0.004733677359584715</v>
      </c>
      <c r="J12229" t="n">
        <v>0.03476804480201166</v>
      </c>
      <c r="K12229" t="n">
        <v>0.1029281291821151</v>
      </c>
      <c r="L12229" t="n">
        <v>-0.002726108593610551</v>
      </c>
      <c r="M12229" t="n">
        <v>0.07212053575553776</v>
      </c>
      <c r="N12229" t="n">
        <v>0.1143841400141516</v>
      </c>
      <c r="O12229" t="n">
        <v>-0.004296392053585043</v>
      </c>
      <c r="P12229" t="n">
        <v>0.107521894671452</v>
      </c>
      <c r="Q12229" t="n">
        <v>0.1026886552139686</v>
      </c>
      <c r="R12229" t="n">
        <v>-0.001921764413783744</v>
      </c>
    </row>
    <row r="12230">
      <c r="F12230" t="n">
        <v>0.09888656613186164</v>
      </c>
      <c r="G12230" t="n">
        <v>0.111644677533288</v>
      </c>
      <c r="H12230" t="n">
        <v>-0.004732257540340688</v>
      </c>
      <c r="J12230" t="n">
        <v>0.03476815972307974</v>
      </c>
      <c r="K12230" t="n">
        <v>0.102936604818576</v>
      </c>
      <c r="L12230" t="n">
        <v>-0.002726926507980071</v>
      </c>
      <c r="M12230" t="n">
        <v>0.07212040560792349</v>
      </c>
      <c r="N12230" t="n">
        <v>0.1143935589980131</v>
      </c>
      <c r="O12230" t="n">
        <v>-0.004296821735758619</v>
      </c>
      <c r="P12230" t="n">
        <v>0.107630548762915</v>
      </c>
      <c r="Q12230" t="n">
        <v>0.1026971111308999</v>
      </c>
      <c r="R12230" t="n">
        <v>-0.001921572275769968</v>
      </c>
    </row>
    <row r="12231">
      <c r="F12231" t="n">
        <v>0.09887388707475428</v>
      </c>
      <c r="G12231" t="n">
        <v>0.111653870178618</v>
      </c>
      <c r="H12231" t="n">
        <v>-0.00473273081342203</v>
      </c>
      <c r="J12231" t="n">
        <v>0.03476827461056704</v>
      </c>
      <c r="K12231" t="n">
        <v>0.102945080455037</v>
      </c>
      <c r="L12231" t="n">
        <v>-0.002726926507980071</v>
      </c>
      <c r="M12231" t="n">
        <v>0.07214248533144976</v>
      </c>
      <c r="N12231" t="n">
        <v>0.1144029779818746</v>
      </c>
      <c r="O12231" t="n">
        <v>-0.004297681100105771</v>
      </c>
      <c r="P12231" t="n">
        <v>0.1075246671560855</v>
      </c>
      <c r="Q12231" t="n">
        <v>0.1027055670478312</v>
      </c>
      <c r="R12231" t="n">
        <v>-0.001921764413783744</v>
      </c>
    </row>
    <row r="12232">
      <c r="F12232" t="n">
        <v>0.09888941567465026</v>
      </c>
      <c r="G12232" t="n">
        <v>0.111663062823948</v>
      </c>
      <c r="H12232" t="n">
        <v>-0.00473017835357049</v>
      </c>
      <c r="J12232" t="n">
        <v>0.03476838946446985</v>
      </c>
      <c r="K12232" t="n">
        <v>0.102953556091498</v>
      </c>
      <c r="L12232" t="n">
        <v>-0.002725446134456583</v>
      </c>
      <c r="M12232" t="n">
        <v>0.07214235530004234</v>
      </c>
      <c r="N12232" t="n">
        <v>0.1144123969657361</v>
      </c>
      <c r="O12232" t="n">
        <v>-0.004294786102605553</v>
      </c>
      <c r="P12232" t="n">
        <v>0.1075975653455766</v>
      </c>
      <c r="Q12232" t="n">
        <v>0.1027140229647625</v>
      </c>
      <c r="R12232" t="n">
        <v>-0.001922265377518443</v>
      </c>
    </row>
    <row r="12233">
      <c r="F12233" t="n">
        <v>0.09889084051331246</v>
      </c>
      <c r="G12233" t="n">
        <v>0.1116722554692781</v>
      </c>
      <c r="H12233" t="n">
        <v>-0.00473017835357049</v>
      </c>
      <c r="J12233" t="n">
        <v>0.03475155227912791</v>
      </c>
      <c r="K12233" t="n">
        <v>0.102962031727959</v>
      </c>
      <c r="L12233" t="n">
        <v>-0.002725446134456583</v>
      </c>
      <c r="M12233" t="n">
        <v>0.07212001555277275</v>
      </c>
      <c r="N12233" t="n">
        <v>0.1144218159495976</v>
      </c>
      <c r="O12233" t="n">
        <v>-0.004296074667292803</v>
      </c>
      <c r="P12233" t="n">
        <v>0.1075274385343234</v>
      </c>
      <c r="Q12233" t="n">
        <v>0.1027224788816938</v>
      </c>
      <c r="R12233" t="n">
        <v>-0.001922265377518443</v>
      </c>
    </row>
    <row r="12234">
      <c r="F12234" t="n">
        <v>0.09884995269640703</v>
      </c>
      <c r="G12234" t="n">
        <v>0.1116814481146081</v>
      </c>
      <c r="H12234" t="n">
        <v>-0.004731124389241203</v>
      </c>
      <c r="J12234" t="n">
        <v>0.03477709508581238</v>
      </c>
      <c r="K12234" t="n">
        <v>0.1029705073644199</v>
      </c>
      <c r="L12234" t="n">
        <v>-0.002724628664110316</v>
      </c>
      <c r="M12234" t="n">
        <v>0.07214209543144268</v>
      </c>
      <c r="N12234" t="n">
        <v>0.1144312349334591</v>
      </c>
      <c r="O12234" t="n">
        <v>-0.004294786102605553</v>
      </c>
      <c r="P12234" t="n">
        <v>0.1076360931814246</v>
      </c>
      <c r="Q12234" t="n">
        <v>0.1027309347986252</v>
      </c>
      <c r="R12234" t="n">
        <v>-0.001922457623280771</v>
      </c>
    </row>
    <row r="12235">
      <c r="F12235" t="n">
        <v>0.09887958594817986</v>
      </c>
      <c r="G12235" t="n">
        <v>0.1116906407599381</v>
      </c>
      <c r="H12235" t="n">
        <v>-0.004730651371405847</v>
      </c>
      <c r="J12235" t="n">
        <v>0.03475178177307336</v>
      </c>
      <c r="K12235" t="n">
        <v>0.1029789830008809</v>
      </c>
      <c r="L12235" t="n">
        <v>-0.002725446134456583</v>
      </c>
      <c r="M12235" t="n">
        <v>0.07209754608517333</v>
      </c>
      <c r="N12235" t="n">
        <v>0.1144406539173206</v>
      </c>
      <c r="O12235" t="n">
        <v>-0.004296074667292803</v>
      </c>
      <c r="P12235" t="n">
        <v>0.1076374785919485</v>
      </c>
      <c r="Q12235" t="n">
        <v>0.1027393907155565</v>
      </c>
      <c r="R12235" t="n">
        <v>-0.001922842114805427</v>
      </c>
    </row>
    <row r="12236">
      <c r="F12236" t="n">
        <v>0.09889511529558498</v>
      </c>
      <c r="G12236" t="n">
        <v>0.1116998334052682</v>
      </c>
      <c r="H12236" t="n">
        <v>-0.004727149465240863</v>
      </c>
      <c r="J12236" t="n">
        <v>0.03475189646965854</v>
      </c>
      <c r="K12236" t="n">
        <v>0.1029874586373419</v>
      </c>
      <c r="L12236" t="n">
        <v>-0.002723146243353197</v>
      </c>
      <c r="M12236" t="n">
        <v>0.0720752065973613</v>
      </c>
      <c r="N12236" t="n">
        <v>0.1144500729011821</v>
      </c>
      <c r="O12236" t="n">
        <v>-0.004293176301185669</v>
      </c>
      <c r="P12236" t="n">
        <v>0.107603106988846</v>
      </c>
      <c r="Q12236" t="n">
        <v>0.1027478466324878</v>
      </c>
      <c r="R12236" t="n">
        <v>-0.001923919561001918</v>
      </c>
    </row>
    <row r="12237">
      <c r="F12237" t="n">
        <v>0.0988824356502237</v>
      </c>
      <c r="G12237" t="n">
        <v>0.1117090260505982</v>
      </c>
      <c r="H12237" t="n">
        <v>-0.004728567751909102</v>
      </c>
      <c r="J12237" t="n">
        <v>0.03475201113264702</v>
      </c>
      <c r="K12237" t="n">
        <v>0.1029959342738029</v>
      </c>
      <c r="L12237" t="n">
        <v>-0.002723690927070239</v>
      </c>
      <c r="M12237" t="n">
        <v>0.07209728665779902</v>
      </c>
      <c r="N12237" t="n">
        <v>0.1144594918850436</v>
      </c>
      <c r="O12237" t="n">
        <v>-0.004294035022318018</v>
      </c>
      <c r="P12237" t="n">
        <v>0.1076402485767133</v>
      </c>
      <c r="Q12237" t="n">
        <v>0.1027563025494191</v>
      </c>
      <c r="R12237" t="n">
        <v>-0.001923919561001918</v>
      </c>
    </row>
    <row r="12238">
      <c r="F12238" t="n">
        <v>0.09885565096026364</v>
      </c>
      <c r="G12238" t="n">
        <v>0.1117182186959283</v>
      </c>
      <c r="H12238" t="n">
        <v>-0.004727149465240863</v>
      </c>
      <c r="J12238" t="n">
        <v>0.03475212576203494</v>
      </c>
      <c r="K12238" t="n">
        <v>0.1030044099102639</v>
      </c>
      <c r="L12238" t="n">
        <v>-0.00272396326892876</v>
      </c>
      <c r="M12238" t="n">
        <v>0.07209715704165467</v>
      </c>
      <c r="N12238" t="n">
        <v>0.1144689108689051</v>
      </c>
      <c r="O12238" t="n">
        <v>-0.004293176301185669</v>
      </c>
      <c r="P12238" t="n">
        <v>0.107534362114257</v>
      </c>
      <c r="Q12238" t="n">
        <v>0.1027647584663504</v>
      </c>
      <c r="R12238" t="n">
        <v>-0.001923534854031112</v>
      </c>
    </row>
    <row r="12239">
      <c r="F12239" t="n">
        <v>0.09887118058094613</v>
      </c>
      <c r="G12239" t="n">
        <v>0.1117274113412583</v>
      </c>
      <c r="H12239" t="n">
        <v>-0.004727622227463609</v>
      </c>
      <c r="J12239" t="n">
        <v>0.03475224035781858</v>
      </c>
      <c r="K12239" t="n">
        <v>0.1030128855467248</v>
      </c>
      <c r="L12239" t="n">
        <v>-0.002723690927070239</v>
      </c>
      <c r="M12239" t="n">
        <v>0.0721192371933812</v>
      </c>
      <c r="N12239" t="n">
        <v>0.1144783298527667</v>
      </c>
      <c r="O12239" t="n">
        <v>-0.004293176301185669</v>
      </c>
      <c r="P12239" t="n">
        <v>0.1076072602929217</v>
      </c>
      <c r="Q12239" t="n">
        <v>0.1027732143832818</v>
      </c>
      <c r="R12239" t="n">
        <v>-0.001923727207516515</v>
      </c>
    </row>
    <row r="12240">
      <c r="F12240" t="n">
        <v>0.09890081561794972</v>
      </c>
      <c r="G12240" t="n">
        <v>0.1117366039865883</v>
      </c>
      <c r="H12240" t="n">
        <v>-0.004725534946403636</v>
      </c>
      <c r="J12240" t="n">
        <v>0.03475235491999415</v>
      </c>
      <c r="K12240" t="n">
        <v>0.1030213611831858</v>
      </c>
      <c r="L12240" t="n">
        <v>-0.002722477905421399</v>
      </c>
      <c r="M12240" t="n">
        <v>0.07207468831500094</v>
      </c>
      <c r="N12240" t="n">
        <v>0.1144877488366282</v>
      </c>
      <c r="O12240" t="n">
        <v>-0.004292421052501882</v>
      </c>
      <c r="P12240" t="n">
        <v>0.1075371295898934</v>
      </c>
      <c r="Q12240" t="n">
        <v>0.1027816703002131</v>
      </c>
      <c r="R12240" t="n">
        <v>-0.001924611821437624</v>
      </c>
    </row>
    <row r="12241">
      <c r="F12241" t="n">
        <v>0.09890224080639845</v>
      </c>
      <c r="G12241" t="n">
        <v>0.1117457966319184</v>
      </c>
      <c r="H12241" t="n">
        <v>-0.004724589933915604</v>
      </c>
      <c r="J12241" t="n">
        <v>0.03476942163766646</v>
      </c>
      <c r="K12241" t="n">
        <v>0.1030298368196468</v>
      </c>
      <c r="L12241" t="n">
        <v>-0.002722477905421399</v>
      </c>
      <c r="M12241" t="n">
        <v>0.07214118793794924</v>
      </c>
      <c r="N12241" t="n">
        <v>0.1144971678204897</v>
      </c>
      <c r="O12241" t="n">
        <v>-0.004291562654131218</v>
      </c>
      <c r="P12241" t="n">
        <v>0.1076457851876781</v>
      </c>
      <c r="Q12241" t="n">
        <v>0.1027901262171444</v>
      </c>
      <c r="R12241" t="n">
        <v>-0.001924611821437624</v>
      </c>
    </row>
    <row r="12242">
      <c r="F12242" t="n">
        <v>0.09888956066432203</v>
      </c>
      <c r="G12242" t="n">
        <v>0.1117549892772484</v>
      </c>
      <c r="H12242" t="n">
        <v>-0.004725534946403636</v>
      </c>
      <c r="J12242" t="n">
        <v>0.03477801226152072</v>
      </c>
      <c r="K12242" t="n">
        <v>0.1030383124561078</v>
      </c>
      <c r="L12242" t="n">
        <v>-0.002721933518717656</v>
      </c>
      <c r="M12242" t="n">
        <v>0.0721410585568408</v>
      </c>
      <c r="N12242" t="n">
        <v>0.1145065868043512</v>
      </c>
      <c r="O12242" t="n">
        <v>-0.004292850251687214</v>
      </c>
      <c r="P12242" t="n">
        <v>0.1076471686379193</v>
      </c>
      <c r="Q12242" t="n">
        <v>0.1027985821340757</v>
      </c>
      <c r="R12242" t="n">
        <v>-0.001924996743801912</v>
      </c>
    </row>
    <row r="12243">
      <c r="F12243" t="n">
        <v>0.09890509131110006</v>
      </c>
      <c r="G12243" t="n">
        <v>0.1117641819225784</v>
      </c>
      <c r="H12243" t="n">
        <v>-0.00472344349651609</v>
      </c>
      <c r="J12243" t="n">
        <v>0.03475269840483448</v>
      </c>
      <c r="K12243" t="n">
        <v>0.1030467880925687</v>
      </c>
      <c r="L12243" t="n">
        <v>-0.002722477905421399</v>
      </c>
      <c r="M12243" t="n">
        <v>0.07211871959015312</v>
      </c>
      <c r="N12243" t="n">
        <v>0.1145160057882127</v>
      </c>
      <c r="O12243" t="n">
        <v>-0.004291562654131218</v>
      </c>
      <c r="P12243" t="n">
        <v>0.1076485518062013</v>
      </c>
      <c r="Q12243" t="n">
        <v>0.1028070380510071</v>
      </c>
      <c r="R12243" t="n">
        <v>-0.001924611821437624</v>
      </c>
    </row>
    <row r="12244">
      <c r="F12244" t="n">
        <v>0.09889241096868287</v>
      </c>
      <c r="G12244" t="n">
        <v>0.1117733745679085</v>
      </c>
      <c r="H12244" t="n">
        <v>-0.004722498996716747</v>
      </c>
      <c r="J12244" t="n">
        <v>0.03476976509033215</v>
      </c>
      <c r="K12244" t="n">
        <v>0.1030552637290297</v>
      </c>
      <c r="L12244" t="n">
        <v>-0.002720173904174669</v>
      </c>
      <c r="M12244" t="n">
        <v>0.07209638071479496</v>
      </c>
      <c r="N12244" t="n">
        <v>0.1145254247720742</v>
      </c>
      <c r="O12244" t="n">
        <v>-0.004290374203668401</v>
      </c>
      <c r="P12244" t="n">
        <v>0.1075426611663415</v>
      </c>
      <c r="Q12244" t="n">
        <v>0.1028154939679384</v>
      </c>
      <c r="R12244" t="n">
        <v>-0.001925881085782411</v>
      </c>
    </row>
    <row r="12245">
      <c r="F12245" t="n">
        <v>0.09886562458252035</v>
      </c>
      <c r="G12245" t="n">
        <v>0.1117825672132385</v>
      </c>
      <c r="H12245" t="n">
        <v>-0.00472344349651609</v>
      </c>
      <c r="J12245" t="n">
        <v>0.03476987950729163</v>
      </c>
      <c r="K12245" t="n">
        <v>0.1030637393654907</v>
      </c>
      <c r="L12245" t="n">
        <v>-0.0027209900379593</v>
      </c>
      <c r="M12245" t="n">
        <v>0.0721184611811278</v>
      </c>
      <c r="N12245" t="n">
        <v>0.1145348437559357</v>
      </c>
      <c r="O12245" t="n">
        <v>-0.004290803241088768</v>
      </c>
      <c r="P12245" t="n">
        <v>0.1076155593148339</v>
      </c>
      <c r="Q12245" t="n">
        <v>0.1028239498848697</v>
      </c>
      <c r="R12245" t="n">
        <v>-0.001925495948079025</v>
      </c>
    </row>
    <row r="12246">
      <c r="F12246" t="n">
        <v>0.09889526144095648</v>
      </c>
      <c r="G12246" t="n">
        <v>0.1117917598585685</v>
      </c>
      <c r="H12246" t="n">
        <v>-0.004722026746817075</v>
      </c>
      <c r="J12246" t="n">
        <v>0.0347784700423875</v>
      </c>
      <c r="K12246" t="n">
        <v>0.1030722150019517</v>
      </c>
      <c r="L12246" t="n">
        <v>-0.0027209900379593</v>
      </c>
      <c r="M12246" t="n">
        <v>0.0720961224627609</v>
      </c>
      <c r="N12246" t="n">
        <v>0.1145442627397972</v>
      </c>
      <c r="O12246" t="n">
        <v>-0.004289945166248034</v>
      </c>
      <c r="P12246" t="n">
        <v>0.1075454252594788</v>
      </c>
      <c r="Q12246" t="n">
        <v>0.102832405801801</v>
      </c>
      <c r="R12246" t="n">
        <v>-0.001925881085782411</v>
      </c>
    </row>
    <row r="12247">
      <c r="F12247" t="n">
        <v>0.0989107928252205</v>
      </c>
      <c r="G12247" t="n">
        <v>0.1118009525038986</v>
      </c>
      <c r="H12247" t="n">
        <v>-0.00472344349651609</v>
      </c>
      <c r="J12247" t="n">
        <v>0.0347616320770866</v>
      </c>
      <c r="K12247" t="n">
        <v>0.1030806906384126</v>
      </c>
      <c r="L12247" t="n">
        <v>-0.002720173904174669</v>
      </c>
      <c r="M12247" t="n">
        <v>0.07211820303457447</v>
      </c>
      <c r="N12247" t="n">
        <v>0.1145536817236587</v>
      </c>
      <c r="O12247" t="n">
        <v>-0.004290374203668401</v>
      </c>
      <c r="P12247" t="n">
        <v>0.107546806880597</v>
      </c>
      <c r="Q12247" t="n">
        <v>0.1028408617187323</v>
      </c>
      <c r="R12247" t="n">
        <v>-0.001926073654634104</v>
      </c>
    </row>
    <row r="12248">
      <c r="F12248" t="n">
        <v>0.09888400585102622</v>
      </c>
      <c r="G12248" t="n">
        <v>0.1118101451492286</v>
      </c>
      <c r="H12248" t="n">
        <v>-0.00471993190219322</v>
      </c>
      <c r="J12248" t="n">
        <v>0.03476174638169174</v>
      </c>
      <c r="K12248" t="n">
        <v>0.1030891662748736</v>
      </c>
      <c r="L12248" t="n">
        <v>-0.002719227764980322</v>
      </c>
      <c r="M12248" t="n">
        <v>0.07209586447345237</v>
      </c>
      <c r="N12248" t="n">
        <v>0.1145631007075202</v>
      </c>
      <c r="O12248" t="n">
        <v>-0.004289181592885469</v>
      </c>
      <c r="P12248" t="n">
        <v>0.1075481882174422</v>
      </c>
      <c r="Q12248" t="n">
        <v>0.1028493176356637</v>
      </c>
      <c r="R12248" t="n">
        <v>-0.001927150284927189</v>
      </c>
    </row>
    <row r="12249">
      <c r="F12249" t="n">
        <v>0.09889953746014166</v>
      </c>
      <c r="G12249" t="n">
        <v>0.1118193377945587</v>
      </c>
      <c r="H12249" t="n">
        <v>-0.004720403895383439</v>
      </c>
      <c r="J12249" t="n">
        <v>0.03476186065265137</v>
      </c>
      <c r="K12249" t="n">
        <v>0.1030976419113346</v>
      </c>
      <c r="L12249" t="n">
        <v>-0.002719499660567261</v>
      </c>
      <c r="M12249" t="n">
        <v>0.0721179451510528</v>
      </c>
      <c r="N12249" t="n">
        <v>0.1145725196913817</v>
      </c>
      <c r="O12249" t="n">
        <v>-0.004288752717613707</v>
      </c>
      <c r="P12249" t="n">
        <v>0.1076568448678753</v>
      </c>
      <c r="Q12249" t="n">
        <v>0.102857773552595</v>
      </c>
      <c r="R12249" t="n">
        <v>-0.001926764931940801</v>
      </c>
    </row>
    <row r="12250">
      <c r="F12250" t="n">
        <v>0.09891506939512659</v>
      </c>
      <c r="G12250" t="n">
        <v>0.1118285304398887</v>
      </c>
      <c r="H12250" t="n">
        <v>-0.004720403895383439</v>
      </c>
      <c r="J12250" t="n">
        <v>0.03477045108745075</v>
      </c>
      <c r="K12250" t="n">
        <v>0.1031061175477956</v>
      </c>
      <c r="L12250" t="n">
        <v>-0.002718683973806443</v>
      </c>
      <c r="M12250" t="n">
        <v>0.07214002586877843</v>
      </c>
      <c r="N12250" t="n">
        <v>0.1145819386752432</v>
      </c>
      <c r="O12250" t="n">
        <v>-0.004289181592885469</v>
      </c>
      <c r="P12250" t="n">
        <v>0.1076582260490068</v>
      </c>
      <c r="Q12250" t="n">
        <v>0.1028662294695263</v>
      </c>
      <c r="R12250" t="n">
        <v>-0.001926957608433995</v>
      </c>
    </row>
    <row r="12251">
      <c r="F12251" t="n">
        <v>0.09887417503238655</v>
      </c>
      <c r="G12251" t="n">
        <v>0.1118377230852187</v>
      </c>
      <c r="H12251" t="n">
        <v>-0.004720403895383439</v>
      </c>
      <c r="J12251" t="n">
        <v>0.03477056530252841</v>
      </c>
      <c r="K12251" t="n">
        <v>0.1031145931842566</v>
      </c>
      <c r="L12251" t="n">
        <v>-0.002718683973806443</v>
      </c>
      <c r="M12251" t="n">
        <v>0.07211768753112235</v>
      </c>
      <c r="N12251" t="n">
        <v>0.1145913576591047</v>
      </c>
      <c r="O12251" t="n">
        <v>-0.004288323842341945</v>
      </c>
      <c r="P12251" t="n">
        <v>0.1075523305175425</v>
      </c>
      <c r="Q12251" t="n">
        <v>0.1028746853864576</v>
      </c>
      <c r="R12251" t="n">
        <v>-0.001926572255447607</v>
      </c>
    </row>
    <row r="12252">
      <c r="F12252" t="n">
        <v>0.09891792064506577</v>
      </c>
      <c r="G12252" t="n">
        <v>0.1118469157305488</v>
      </c>
      <c r="H12252" t="n">
        <v>-0.004718304633879596</v>
      </c>
      <c r="J12252" t="n">
        <v>0.03476220326361951</v>
      </c>
      <c r="K12252" t="n">
        <v>0.1031230688207175</v>
      </c>
      <c r="L12252" t="n">
        <v>-0.002718006767270081</v>
      </c>
      <c r="M12252" t="n">
        <v>0.07213976835510727</v>
      </c>
      <c r="N12252" t="n">
        <v>0.1146007766429663</v>
      </c>
      <c r="O12252" t="n">
        <v>-0.004286698687218781</v>
      </c>
      <c r="P12252" t="n">
        <v>0.1075894696594648</v>
      </c>
      <c r="Q12252" t="n">
        <v>0.1028831413033889</v>
      </c>
      <c r="R12252" t="n">
        <v>-0.001928033842004072</v>
      </c>
    </row>
    <row r="12253">
      <c r="F12253" t="n">
        <v>0.09891934633033955</v>
      </c>
      <c r="G12253" t="n">
        <v>0.1118561083758788</v>
      </c>
      <c r="H12253" t="n">
        <v>-0.004718304633879596</v>
      </c>
      <c r="J12253" t="n">
        <v>0.03477926986343934</v>
      </c>
      <c r="K12253" t="n">
        <v>0.1031315444571785</v>
      </c>
      <c r="L12253" t="n">
        <v>-0.00271773502094262</v>
      </c>
      <c r="M12253" t="n">
        <v>0.07207301113121209</v>
      </c>
      <c r="N12253" t="n">
        <v>0.1146101956268278</v>
      </c>
      <c r="O12253" t="n">
        <v>-0.004287127399958777</v>
      </c>
      <c r="P12253" t="n">
        <v>0.1075550906207837</v>
      </c>
      <c r="Q12253" t="n">
        <v>0.1028915972203203</v>
      </c>
      <c r="R12253" t="n">
        <v>-0.001928226626109862</v>
      </c>
    </row>
    <row r="12254">
      <c r="F12254" t="n">
        <v>0.09892077205550659</v>
      </c>
      <c r="G12254" t="n">
        <v>0.1118653010212088</v>
      </c>
      <c r="H12254" t="n">
        <v>-0.004718304633879596</v>
      </c>
      <c r="J12254" t="n">
        <v>0.03477938398893526</v>
      </c>
      <c r="K12254" t="n">
        <v>0.1031400200936395</v>
      </c>
      <c r="L12254" t="n">
        <v>-0.00271773502094262</v>
      </c>
      <c r="M12254" t="n">
        <v>0.07209509208747569</v>
      </c>
      <c r="N12254" t="n">
        <v>0.1146196146106893</v>
      </c>
      <c r="O12254" t="n">
        <v>-0.004286698687218781</v>
      </c>
      <c r="P12254" t="n">
        <v>0.1076637479107571</v>
      </c>
      <c r="Q12254" t="n">
        <v>0.1029000531372516</v>
      </c>
      <c r="R12254" t="n">
        <v>-0.001927841057898282</v>
      </c>
    </row>
    <row r="12255">
      <c r="F12255" t="n">
        <v>0.09887987614229993</v>
      </c>
      <c r="G12255" t="n">
        <v>0.1118744936665389</v>
      </c>
      <c r="H12255" t="n">
        <v>-0.004717361161647267</v>
      </c>
      <c r="J12255" t="n">
        <v>0.03477949808075628</v>
      </c>
      <c r="K12255" t="n">
        <v>0.1031484957301005</v>
      </c>
      <c r="L12255" t="n">
        <v>-0.002715968158460867</v>
      </c>
      <c r="M12255" t="n">
        <v>0.07207275409155611</v>
      </c>
      <c r="N12255" t="n">
        <v>0.1146290335945508</v>
      </c>
      <c r="O12255" t="n">
        <v>-0.004287984825438768</v>
      </c>
      <c r="P12255" t="n">
        <v>0.107557849575421</v>
      </c>
      <c r="Q12255" t="n">
        <v>0.1029085090541829</v>
      </c>
      <c r="R12255" t="n">
        <v>-0.001928033842004072</v>
      </c>
    </row>
    <row r="12256">
      <c r="F12256" t="n">
        <v>0.09890951625602859</v>
      </c>
      <c r="G12256" t="n">
        <v>0.1118836863118689</v>
      </c>
      <c r="H12256" t="n">
        <v>-0.00471525825881513</v>
      </c>
      <c r="J12256" t="n">
        <v>0.03475418334101649</v>
      </c>
      <c r="K12256" t="n">
        <v>0.1031569713665615</v>
      </c>
      <c r="L12256" t="n">
        <v>-0.002716511352092559</v>
      </c>
      <c r="M12256" t="n">
        <v>0.07207262567114953</v>
      </c>
      <c r="N12256" t="n">
        <v>0.1146384525784123</v>
      </c>
      <c r="O12256" t="n">
        <v>-0.004286355355161023</v>
      </c>
      <c r="P12256" t="n">
        <v>0.10766650711725</v>
      </c>
      <c r="Q12256" t="n">
        <v>0.1029169649711142</v>
      </c>
      <c r="R12256" t="n">
        <v>-0.001929109777922195</v>
      </c>
    </row>
    <row r="12257">
      <c r="F12257" t="n">
        <v>0.09891094195692696</v>
      </c>
      <c r="G12257" t="n">
        <v>0.1118928789571989</v>
      </c>
      <c r="H12257" t="n">
        <v>-0.004715729737493143</v>
      </c>
      <c r="J12257" t="n">
        <v>0.03476277360863664</v>
      </c>
      <c r="K12257" t="n">
        <v>0.1031654470030224</v>
      </c>
      <c r="L12257" t="n">
        <v>-0.002715696561645021</v>
      </c>
      <c r="M12257" t="n">
        <v>0.07213912572915351</v>
      </c>
      <c r="N12257" t="n">
        <v>0.1146478715622738</v>
      </c>
      <c r="O12257" t="n">
        <v>-0.004285926805335473</v>
      </c>
      <c r="P12257" t="n">
        <v>0.1076678862877217</v>
      </c>
      <c r="Q12257" t="n">
        <v>0.1029254208880456</v>
      </c>
      <c r="R12257" t="n">
        <v>-0.001928723994544949</v>
      </c>
    </row>
    <row r="12258">
      <c r="F12258" t="n">
        <v>0.09891236769678619</v>
      </c>
      <c r="G12258" t="n">
        <v>0.111902071602529</v>
      </c>
      <c r="H12258" t="n">
        <v>-0.004714315301459102</v>
      </c>
      <c r="J12258" t="n">
        <v>0.03477984015413187</v>
      </c>
      <c r="K12258" t="n">
        <v>0.1031739226394834</v>
      </c>
      <c r="L12258" t="n">
        <v>-0.002715696561645021</v>
      </c>
      <c r="M12258" t="n">
        <v>0.07213899740307517</v>
      </c>
      <c r="N12258" t="n">
        <v>0.1146572905461353</v>
      </c>
      <c r="O12258" t="n">
        <v>-0.004285069705684371</v>
      </c>
      <c r="P12258" t="n">
        <v>0.107597745619913</v>
      </c>
      <c r="Q12258" t="n">
        <v>0.1029338768049769</v>
      </c>
      <c r="R12258" t="n">
        <v>-0.001928723994544949</v>
      </c>
    </row>
    <row r="12259">
      <c r="F12259" t="n">
        <v>0.09888557788288882</v>
      </c>
      <c r="G12259" t="n">
        <v>0.111911264247859</v>
      </c>
      <c r="H12259" t="n">
        <v>-0.004714786780137116</v>
      </c>
      <c r="J12259" t="n">
        <v>0.03477147781106421</v>
      </c>
      <c r="K12259" t="n">
        <v>0.1031823982759444</v>
      </c>
      <c r="L12259" t="n">
        <v>-0.002715696561645021</v>
      </c>
      <c r="M12259" t="n">
        <v>0.0721166596985055</v>
      </c>
      <c r="N12259" t="n">
        <v>0.1146667095299968</v>
      </c>
      <c r="O12259" t="n">
        <v>-0.004285069705684371</v>
      </c>
      <c r="P12259" t="n">
        <v>0.1075991239359291</v>
      </c>
      <c r="Q12259" t="n">
        <v>0.1029423327219082</v>
      </c>
      <c r="R12259" t="n">
        <v>-0.001929302669610819</v>
      </c>
    </row>
    <row r="12260">
      <c r="F12260" t="n">
        <v>0.09892932723126921</v>
      </c>
      <c r="G12260" t="n">
        <v>0.1119204568931891</v>
      </c>
      <c r="H12260" t="n">
        <v>-0.00471267998359727</v>
      </c>
      <c r="J12260" t="n">
        <v>0.03477159172306372</v>
      </c>
      <c r="K12260" t="n">
        <v>0.1031908739124054</v>
      </c>
      <c r="L12260" t="n">
        <v>-0.002714470514956503</v>
      </c>
      <c r="M12260" t="n">
        <v>0.07211653151838193</v>
      </c>
      <c r="N12260" t="n">
        <v>0.1146761285138583</v>
      </c>
      <c r="O12260" t="n">
        <v>-0.004284722062131265</v>
      </c>
      <c r="P12260" t="n">
        <v>0.1076005019618875</v>
      </c>
      <c r="Q12260" t="n">
        <v>0.1029507886388395</v>
      </c>
      <c r="R12260" t="n">
        <v>-0.001929799409136242</v>
      </c>
    </row>
    <row r="12261">
      <c r="F12261" t="n">
        <v>0.0989166451478084</v>
      </c>
      <c r="G12261" t="n">
        <v>0.1119296495385191</v>
      </c>
      <c r="H12261" t="n">
        <v>-0.00471267998359727</v>
      </c>
      <c r="J12261" t="n">
        <v>0.03475475295551329</v>
      </c>
      <c r="K12261" t="n">
        <v>0.1031993495488664</v>
      </c>
      <c r="L12261" t="n">
        <v>-0.002714199067905007</v>
      </c>
      <c r="M12261" t="n">
        <v>0.07207198456612854</v>
      </c>
      <c r="N12261" t="n">
        <v>0.1146855474977198</v>
      </c>
      <c r="O12261" t="n">
        <v>-0.004283436902544543</v>
      </c>
      <c r="P12261" t="n">
        <v>0.1075661195093385</v>
      </c>
      <c r="Q12261" t="n">
        <v>0.1029592445557708</v>
      </c>
      <c r="R12261" t="n">
        <v>-0.00192999240837708</v>
      </c>
    </row>
    <row r="12262">
      <c r="F12262" t="n">
        <v>0.09890396281723379</v>
      </c>
      <c r="G12262" t="n">
        <v>0.1119388421838491</v>
      </c>
      <c r="H12262" t="n">
        <v>-0.004711737541844725</v>
      </c>
      <c r="J12262" t="n">
        <v>0.03476334311166501</v>
      </c>
      <c r="K12262" t="n">
        <v>0.1032078251853273</v>
      </c>
      <c r="L12262" t="n">
        <v>-0.002715013409059494</v>
      </c>
      <c r="M12262" t="n">
        <v>0.07211627535820664</v>
      </c>
      <c r="N12262" t="n">
        <v>0.1146949664815813</v>
      </c>
      <c r="O12262" t="n">
        <v>-0.004283436902544543</v>
      </c>
      <c r="P12262" t="n">
        <v>0.1075674968159976</v>
      </c>
      <c r="Q12262" t="n">
        <v>0.1029677004727022</v>
      </c>
      <c r="R12262" t="n">
        <v>-0.001929799409136242</v>
      </c>
    </row>
    <row r="12263">
      <c r="F12263" t="n">
        <v>0.09891949697237254</v>
      </c>
      <c r="G12263" t="n">
        <v>0.1119480348291791</v>
      </c>
      <c r="H12263" t="n">
        <v>-0.004713151204473541</v>
      </c>
      <c r="J12263" t="n">
        <v>0.0347549805654993</v>
      </c>
      <c r="K12263" t="n">
        <v>0.1032163008217883</v>
      </c>
      <c r="L12263" t="n">
        <v>-0.002714199067905007</v>
      </c>
      <c r="M12263" t="n">
        <v>0.07209393798449634</v>
      </c>
      <c r="N12263" t="n">
        <v>0.1147043854654428</v>
      </c>
      <c r="O12263" t="n">
        <v>-0.00428386528907345</v>
      </c>
      <c r="P12263" t="n">
        <v>0.107640394758048</v>
      </c>
      <c r="Q12263" t="n">
        <v>0.1029761563896335</v>
      </c>
      <c r="R12263" t="n">
        <v>-0.00192999240837708</v>
      </c>
    </row>
    <row r="12264">
      <c r="F12264" t="n">
        <v>0.09890681443200514</v>
      </c>
      <c r="G12264" t="n">
        <v>0.1119572274745092</v>
      </c>
      <c r="H12264" t="n">
        <v>-0.004709627114457135</v>
      </c>
      <c r="J12264" t="n">
        <v>0.03477204703408127</v>
      </c>
      <c r="K12264" t="n">
        <v>0.1032247764582493</v>
      </c>
      <c r="L12264" t="n">
        <v>-0.002713512932195684</v>
      </c>
      <c r="M12264" t="n">
        <v>0.07207160070324325</v>
      </c>
      <c r="N12264" t="n">
        <v>0.1147138044493044</v>
      </c>
      <c r="O12264" t="n">
        <v>-0.004282228505455676</v>
      </c>
      <c r="P12264" t="n">
        <v>0.1076775323577798</v>
      </c>
      <c r="Q12264" t="n">
        <v>0.1029846123065648</v>
      </c>
      <c r="R12264" t="n">
        <v>-0.001930874508997637</v>
      </c>
    </row>
    <row r="12265">
      <c r="F12265" t="n">
        <v>0.09890824029550557</v>
      </c>
      <c r="G12265" t="n">
        <v>0.1119664201198392</v>
      </c>
      <c r="H12265" t="n">
        <v>-0.004710098077168581</v>
      </c>
      <c r="J12265" t="n">
        <v>0.03475520804068979</v>
      </c>
      <c r="K12265" t="n">
        <v>0.1032332520947103</v>
      </c>
      <c r="L12265" t="n">
        <v>-0.002712970338128058</v>
      </c>
      <c r="M12265" t="n">
        <v>0.07213810098739765</v>
      </c>
      <c r="N12265" t="n">
        <v>0.1147232234331658</v>
      </c>
      <c r="O12265" t="n">
        <v>-0.004282228505455676</v>
      </c>
      <c r="P12265" t="n">
        <v>0.1076073877240226</v>
      </c>
      <c r="Q12265" t="n">
        <v>0.1029930682234961</v>
      </c>
      <c r="R12265" t="n">
        <v>-0.001930874508997637</v>
      </c>
    </row>
    <row r="12266">
      <c r="F12266" t="n">
        <v>0.0989378837846952</v>
      </c>
      <c r="G12266" t="n">
        <v>0.1119756127651693</v>
      </c>
      <c r="H12266" t="n">
        <v>-0.004709627114457135</v>
      </c>
      <c r="J12266" t="n">
        <v>0.03475532172772725</v>
      </c>
      <c r="K12266" t="n">
        <v>0.1032417277311712</v>
      </c>
      <c r="L12266" t="n">
        <v>-0.002713241635161871</v>
      </c>
      <c r="M12266" t="n">
        <v>0.07211576384010204</v>
      </c>
      <c r="N12266" t="n">
        <v>0.1147326424170274</v>
      </c>
      <c r="O12266" t="n">
        <v>-0.004281800282605131</v>
      </c>
      <c r="P12266" t="n">
        <v>0.1076445248759605</v>
      </c>
      <c r="Q12266" t="n">
        <v>0.1030015241404274</v>
      </c>
      <c r="R12266" t="n">
        <v>-0.001931260722520788</v>
      </c>
    </row>
    <row r="12267">
      <c r="F12267" t="n">
        <v>0.09892520107046368</v>
      </c>
      <c r="G12267" t="n">
        <v>0.1119848054104993</v>
      </c>
      <c r="H12267" t="n">
        <v>-0.004710098077168581</v>
      </c>
      <c r="J12267" t="n">
        <v>0.03477238816340891</v>
      </c>
      <c r="K12267" t="n">
        <v>0.1032502033676322</v>
      </c>
      <c r="L12267" t="n">
        <v>-0.002712970338128058</v>
      </c>
      <c r="M12267" t="n">
        <v>0.07209342678544001</v>
      </c>
      <c r="N12267" t="n">
        <v>0.1147420614008889</v>
      </c>
      <c r="O12267" t="n">
        <v>-0.004281800282605131</v>
      </c>
      <c r="P12267" t="n">
        <v>0.107645900995681</v>
      </c>
      <c r="Q12267" t="n">
        <v>0.1030099800573588</v>
      </c>
      <c r="R12267" t="n">
        <v>-0.001931260722520788</v>
      </c>
    </row>
    <row r="12268">
      <c r="F12268" t="n">
        <v>0.09889840902819533</v>
      </c>
      <c r="G12268" t="n">
        <v>0.1119939980558293</v>
      </c>
      <c r="H12268" t="n">
        <v>-0.004707983248771841</v>
      </c>
      <c r="J12268" t="n">
        <v>0.0347555490006677</v>
      </c>
      <c r="K12268" t="n">
        <v>0.1032586790040932</v>
      </c>
      <c r="L12268" t="n">
        <v>-0.002711467622001528</v>
      </c>
      <c r="M12268" t="n">
        <v>0.07209329915337667</v>
      </c>
      <c r="N12268" t="n">
        <v>0.1147514803847504</v>
      </c>
      <c r="O12268" t="n">
        <v>-0.004280587909462908</v>
      </c>
      <c r="P12268" t="n">
        <v>0.1076115156699098</v>
      </c>
      <c r="Q12268" t="n">
        <v>0.1030184359742901</v>
      </c>
      <c r="R12268" t="n">
        <v>-0.001932142499810381</v>
      </c>
    </row>
    <row r="12269">
      <c r="F12269" t="n">
        <v>0.09889983489610385</v>
      </c>
      <c r="G12269" t="n">
        <v>0.1120031907011594</v>
      </c>
      <c r="H12269" t="n">
        <v>-0.00470657113621972</v>
      </c>
      <c r="J12269" t="n">
        <v>0.03478109182826325</v>
      </c>
      <c r="K12269" t="n">
        <v>0.1032671546405542</v>
      </c>
      <c r="L12269" t="n">
        <v>-0.002711196475239328</v>
      </c>
      <c r="M12269" t="n">
        <v>0.07213759022285127</v>
      </c>
      <c r="N12269" t="n">
        <v>0.1147608993686119</v>
      </c>
      <c r="O12269" t="n">
        <v>-0.004280159850671961</v>
      </c>
      <c r="P12269" t="n">
        <v>0.1075771297746554</v>
      </c>
      <c r="Q12269" t="n">
        <v>0.1030268918912214</v>
      </c>
      <c r="R12269" t="n">
        <v>-0.001932142499810381</v>
      </c>
    </row>
    <row r="12270">
      <c r="F12270" t="n">
        <v>0.09892947952956338</v>
      </c>
      <c r="G12270" t="n">
        <v>0.1120123833464894</v>
      </c>
      <c r="H12270" t="n">
        <v>-0.004707983248771841</v>
      </c>
      <c r="J12270" t="n">
        <v>0.03475577613873695</v>
      </c>
      <c r="K12270" t="n">
        <v>0.1032756302770151</v>
      </c>
      <c r="L12270" t="n">
        <v>-0.002711467622001528</v>
      </c>
      <c r="M12270" t="n">
        <v>0.07209304409098055</v>
      </c>
      <c r="N12270" t="n">
        <v>0.1147703183524734</v>
      </c>
      <c r="O12270" t="n">
        <v>-0.0042814440270448</v>
      </c>
      <c r="P12270" t="n">
        <v>0.1075785047361428</v>
      </c>
      <c r="Q12270" t="n">
        <v>0.1030353478081527</v>
      </c>
      <c r="R12270" t="n">
        <v>-0.0019319492855604</v>
      </c>
    </row>
    <row r="12271">
      <c r="F12271" t="n">
        <v>0.0989309057547933</v>
      </c>
      <c r="G12271" t="n">
        <v>0.1120215759918195</v>
      </c>
      <c r="H12271" t="n">
        <v>-0.00470657113621972</v>
      </c>
      <c r="J12271" t="n">
        <v>0.03477284253040418</v>
      </c>
      <c r="K12271" t="n">
        <v>0.1032841059134761</v>
      </c>
      <c r="L12271" t="n">
        <v>-0.002712009915525928</v>
      </c>
      <c r="M12271" t="n">
        <v>0.07209291666078768</v>
      </c>
      <c r="N12271" t="n">
        <v>0.1147797373363349</v>
      </c>
      <c r="O12271" t="n">
        <v>-0.004281015968253854</v>
      </c>
      <c r="P12271" t="n">
        <v>0.1076156409664219</v>
      </c>
      <c r="Q12271" t="n">
        <v>0.1030438037250841</v>
      </c>
      <c r="R12271" t="n">
        <v>-0.0019319492855604</v>
      </c>
    </row>
    <row r="12272">
      <c r="F12272" t="n">
        <v>0.09894644166564609</v>
      </c>
      <c r="G12272" t="n">
        <v>0.1120307686371495</v>
      </c>
      <c r="H12272" t="n">
        <v>-0.004703982500324541</v>
      </c>
      <c r="J12272" t="n">
        <v>0.03477295603782271</v>
      </c>
      <c r="K12272" t="n">
        <v>0.1032925815499371</v>
      </c>
      <c r="L12272" t="n">
        <v>-0.002709691364366844</v>
      </c>
      <c r="M12272" t="n">
        <v>0.07207058001909503</v>
      </c>
      <c r="N12272" t="n">
        <v>0.1147891563201964</v>
      </c>
      <c r="O12272" t="n">
        <v>-0.004278943505901454</v>
      </c>
      <c r="P12272" t="n">
        <v>0.1076885388773656</v>
      </c>
      <c r="Q12272" t="n">
        <v>0.1030522596420154</v>
      </c>
      <c r="R12272" t="n">
        <v>-0.001933023730255798</v>
      </c>
    </row>
    <row r="12273">
      <c r="F12273" t="n">
        <v>0.09893375831215553</v>
      </c>
      <c r="G12273" t="n">
        <v>0.1120399612824795</v>
      </c>
      <c r="H12273" t="n">
        <v>-0.004703982500324541</v>
      </c>
      <c r="J12273" t="n">
        <v>0.03476459305219637</v>
      </c>
      <c r="K12273" t="n">
        <v>0.1033010571863981</v>
      </c>
      <c r="L12273" t="n">
        <v>-0.002710233356838964</v>
      </c>
      <c r="M12273" t="n">
        <v>0.07211487126896224</v>
      </c>
      <c r="N12273" t="n">
        <v>0.1147985753040579</v>
      </c>
      <c r="O12273" t="n">
        <v>-0.004278943505901454</v>
      </c>
      <c r="P12273" t="n">
        <v>0.1075826278468572</v>
      </c>
      <c r="Q12273" t="n">
        <v>0.1030607155589467</v>
      </c>
      <c r="R12273" t="n">
        <v>-0.001933023730255798</v>
      </c>
    </row>
    <row r="12274">
      <c r="F12274" t="n">
        <v>0.09890696477353231</v>
      </c>
      <c r="G12274" t="n">
        <v>0.1120491539278095</v>
      </c>
      <c r="H12274" t="n">
        <v>-0.004704452945619103</v>
      </c>
      <c r="J12274" t="n">
        <v>0.0347647064807889</v>
      </c>
      <c r="K12274" t="n">
        <v>0.1033095328228591</v>
      </c>
      <c r="L12274" t="n">
        <v>-0.002709691364366844</v>
      </c>
      <c r="M12274" t="n">
        <v>0.07211474402854651</v>
      </c>
      <c r="N12274" t="n">
        <v>0.1148079942879194</v>
      </c>
      <c r="O12274" t="n">
        <v>-0.004278515611550864</v>
      </c>
      <c r="P12274" t="n">
        <v>0.1076197636006074</v>
      </c>
      <c r="Q12274" t="n">
        <v>0.103069171475878</v>
      </c>
      <c r="R12274" t="n">
        <v>-0.001933217051960994</v>
      </c>
    </row>
    <row r="12275">
      <c r="F12275" t="n">
        <v>0.09890839085497083</v>
      </c>
      <c r="G12275" t="n">
        <v>0.1120583465731396</v>
      </c>
      <c r="H12275" t="n">
        <v>-0.004703982500324541</v>
      </c>
      <c r="J12275" t="n">
        <v>0.03476481987563759</v>
      </c>
      <c r="K12275" t="n">
        <v>0.10331800845932</v>
      </c>
      <c r="L12275" t="n">
        <v>-0.002710233356838964</v>
      </c>
      <c r="M12275" t="n">
        <v>0.07213682609653896</v>
      </c>
      <c r="N12275" t="n">
        <v>0.1148174132717809</v>
      </c>
      <c r="O12275" t="n">
        <v>-0.004279799294602634</v>
      </c>
      <c r="P12275" t="n">
        <v>0.1076926614455793</v>
      </c>
      <c r="Q12275" t="n">
        <v>0.1030776273928093</v>
      </c>
      <c r="R12275" t="n">
        <v>-0.001933603695371386</v>
      </c>
    </row>
    <row r="12276">
      <c r="F12276" t="n">
        <v>0.09895214763236734</v>
      </c>
      <c r="G12276" t="n">
        <v>0.1120675392184696</v>
      </c>
      <c r="H12276" t="n">
        <v>-0.004702800807248419</v>
      </c>
      <c r="J12276" t="n">
        <v>0.03475645674341493</v>
      </c>
      <c r="K12276" t="n">
        <v>0.103326484095781</v>
      </c>
      <c r="L12276" t="n">
        <v>-0.002708996238867772</v>
      </c>
      <c r="M12276" t="n">
        <v>0.07209228052267269</v>
      </c>
      <c r="N12276" t="n">
        <v>0.1148268322556425</v>
      </c>
      <c r="O12276" t="n">
        <v>-0.004278150758637542</v>
      </c>
      <c r="P12276" t="n">
        <v>0.1075867482868775</v>
      </c>
      <c r="Q12276" t="n">
        <v>0.1030860833097407</v>
      </c>
      <c r="R12276" t="n">
        <v>-0.001934484692767824</v>
      </c>
    </row>
    <row r="12277">
      <c r="F12277" t="n">
        <v>0.09893946384799085</v>
      </c>
      <c r="G12277" t="n">
        <v>0.1120767318637997</v>
      </c>
      <c r="H12277" t="n">
        <v>-0.004702330621204904</v>
      </c>
      <c r="J12277" t="n">
        <v>0.03475657005943177</v>
      </c>
      <c r="K12277" t="n">
        <v>0.103334959732242</v>
      </c>
      <c r="L12277" t="n">
        <v>-0.002708725393412976</v>
      </c>
      <c r="M12277" t="n">
        <v>0.072114362713459</v>
      </c>
      <c r="N12277" t="n">
        <v>0.1148362512395039</v>
      </c>
      <c r="O12277" t="n">
        <v>-0.004278150758637542</v>
      </c>
      <c r="P12277" t="n">
        <v>0.1076954083362263</v>
      </c>
      <c r="Q12277" t="n">
        <v>0.103094539226672</v>
      </c>
      <c r="R12277" t="n">
        <v>-0.001934484692767824</v>
      </c>
    </row>
    <row r="12278">
      <c r="F12278" t="n">
        <v>0.09895500082398326</v>
      </c>
      <c r="G12278" t="n">
        <v>0.1120859245091297</v>
      </c>
      <c r="H12278" t="n">
        <v>-0.004702330621204904</v>
      </c>
      <c r="J12278" t="n">
        <v>0.0347736363736683</v>
      </c>
      <c r="K12278" t="n">
        <v>0.103343435368703</v>
      </c>
      <c r="L12278" t="n">
        <v>-0.002708183702503385</v>
      </c>
      <c r="M12278" t="n">
        <v>0.07206981733874129</v>
      </c>
      <c r="N12278" t="n">
        <v>0.1148456702233655</v>
      </c>
      <c r="O12278" t="n">
        <v>-0.004278150758637542</v>
      </c>
      <c r="P12278" t="n">
        <v>0.107589493756777</v>
      </c>
      <c r="Q12278" t="n">
        <v>0.1031029951436033</v>
      </c>
      <c r="R12278" t="n">
        <v>-0.001934097834515095</v>
      </c>
    </row>
    <row r="12279">
      <c r="F12279" t="n">
        <v>0.09892820617445813</v>
      </c>
      <c r="G12279" t="n">
        <v>0.1120951171544597</v>
      </c>
      <c r="H12279" t="n">
        <v>-0.004701390249117871</v>
      </c>
      <c r="J12279" t="n">
        <v>0.03476527311751788</v>
      </c>
      <c r="K12279" t="n">
        <v>0.1033519110051639</v>
      </c>
      <c r="L12279" t="n">
        <v>-0.002708183702503385</v>
      </c>
      <c r="M12279" t="n">
        <v>0.07209189965260132</v>
      </c>
      <c r="N12279" t="n">
        <v>0.114855089207227</v>
      </c>
      <c r="O12279" t="n">
        <v>-0.004277723029107585</v>
      </c>
      <c r="P12279" t="n">
        <v>0.1076623913689948</v>
      </c>
      <c r="Q12279" t="n">
        <v>0.1031114510605346</v>
      </c>
      <c r="R12279" t="n">
        <v>-0.001934484692767824</v>
      </c>
    </row>
    <row r="12280">
      <c r="F12280" t="n">
        <v>0.09894374336102821</v>
      </c>
      <c r="G12280" t="n">
        <v>0.1121043097997898</v>
      </c>
      <c r="H12280" t="n">
        <v>-0.004700204166951661</v>
      </c>
      <c r="J12280" t="n">
        <v>0.03478233942085919</v>
      </c>
      <c r="K12280" t="n">
        <v>0.1033603866416249</v>
      </c>
      <c r="L12280" t="n">
        <v>-0.002707214872511161</v>
      </c>
      <c r="M12280" t="n">
        <v>0.07213619118636319</v>
      </c>
      <c r="N12280" t="n">
        <v>0.1148645081910885</v>
      </c>
      <c r="O12280" t="n">
        <v>-0.004275215730968206</v>
      </c>
      <c r="P12280" t="n">
        <v>0.1076280008301916</v>
      </c>
      <c r="Q12280" t="n">
        <v>0.1031199069774659</v>
      </c>
      <c r="R12280" t="n">
        <v>-0.001935752199307445</v>
      </c>
    </row>
    <row r="12281">
      <c r="F12281" t="n">
        <v>0.09894516993292868</v>
      </c>
      <c r="G12281" t="n">
        <v>0.1121135024451198</v>
      </c>
      <c r="H12281" t="n">
        <v>-0.004699734240520252</v>
      </c>
      <c r="J12281" t="n">
        <v>0.03475702298594285</v>
      </c>
      <c r="K12281" t="n">
        <v>0.1033688622780859</v>
      </c>
      <c r="L12281" t="n">
        <v>-0.002706673483675542</v>
      </c>
      <c r="M12281" t="n">
        <v>0.07209164607905183</v>
      </c>
      <c r="N12281" t="n">
        <v>0.11487392717495</v>
      </c>
      <c r="O12281" t="n">
        <v>-0.004276070859627266</v>
      </c>
      <c r="P12281" t="n">
        <v>0.107665135591393</v>
      </c>
      <c r="Q12281" t="n">
        <v>0.1031283628943973</v>
      </c>
      <c r="R12281" t="n">
        <v>-0.001935752199307445</v>
      </c>
    </row>
    <row r="12282">
      <c r="F12282" t="n">
        <v>0.09891837438577766</v>
      </c>
      <c r="G12282" t="n">
        <v>0.1121226950904499</v>
      </c>
      <c r="H12282" t="n">
        <v>-0.004699734240520252</v>
      </c>
      <c r="J12282" t="n">
        <v>0.03478256581697096</v>
      </c>
      <c r="K12282" t="n">
        <v>0.1033773379145469</v>
      </c>
      <c r="L12282" t="n">
        <v>-0.002707214872511161</v>
      </c>
      <c r="M12282" t="n">
        <v>0.07206931024249696</v>
      </c>
      <c r="N12282" t="n">
        <v>0.1148833461588115</v>
      </c>
      <c r="O12282" t="n">
        <v>-0.004276498423956795</v>
      </c>
      <c r="P12282" t="n">
        <v>0.1076665072518704</v>
      </c>
      <c r="Q12282" t="n">
        <v>0.1031368188113286</v>
      </c>
      <c r="R12282" t="n">
        <v>-0.001935558662794817</v>
      </c>
    </row>
    <row r="12283">
      <c r="F12283" t="n">
        <v>0.09891980073892789</v>
      </c>
      <c r="G12283" t="n">
        <v>0.1121318877357799</v>
      </c>
      <c r="H12283" t="n">
        <v>-0.004700204166951661</v>
      </c>
      <c r="J12283" t="n">
        <v>0.03478267896435742</v>
      </c>
      <c r="K12283" t="n">
        <v>0.1033858135510079</v>
      </c>
      <c r="L12283" t="n">
        <v>-0.002707214872511161</v>
      </c>
      <c r="M12283" t="n">
        <v>0.07206918363874257</v>
      </c>
      <c r="N12283" t="n">
        <v>0.114892765142673</v>
      </c>
      <c r="O12283" t="n">
        <v>-0.004276070859627266</v>
      </c>
      <c r="P12283" t="n">
        <v>0.1077036418227671</v>
      </c>
      <c r="Q12283" t="n">
        <v>0.1031452747282599</v>
      </c>
      <c r="R12283" t="n">
        <v>-0.001935752199307445</v>
      </c>
    </row>
    <row r="12284">
      <c r="F12284" t="n">
        <v>0.09892122712499785</v>
      </c>
      <c r="G12284" t="n">
        <v>0.1121410803811099</v>
      </c>
      <c r="H12284" t="n">
        <v>-0.004696194921000955</v>
      </c>
      <c r="J12284" t="n">
        <v>0.03478279207795919</v>
      </c>
      <c r="K12284" t="n">
        <v>0.1033942891874688</v>
      </c>
      <c r="L12284" t="n">
        <v>-0.002705701788158914</v>
      </c>
      <c r="M12284" t="n">
        <v>0.07206905710325073</v>
      </c>
      <c r="N12284" t="n">
        <v>0.1149021841265345</v>
      </c>
      <c r="O12284" t="n">
        <v>-0.004273987497868093</v>
      </c>
      <c r="P12284" t="n">
        <v>0.1076334863203514</v>
      </c>
      <c r="Q12284" t="n">
        <v>0.1031537306451912</v>
      </c>
      <c r="R12284" t="n">
        <v>-0.001936244987450458</v>
      </c>
    </row>
    <row r="12285">
      <c r="F12285" t="n">
        <v>0.09892265354375546</v>
      </c>
      <c r="G12285" t="n">
        <v>0.1121502730264399</v>
      </c>
      <c r="H12285" t="n">
        <v>-0.004696664587459701</v>
      </c>
      <c r="J12285" t="n">
        <v>0.03476595196737901</v>
      </c>
      <c r="K12285" t="n">
        <v>0.1034027648239298</v>
      </c>
      <c r="L12285" t="n">
        <v>-0.002705972331283417</v>
      </c>
      <c r="M12285" t="n">
        <v>0.07213555797801643</v>
      </c>
      <c r="N12285" t="n">
        <v>0.114911603110396</v>
      </c>
      <c r="O12285" t="n">
        <v>-0.004273560099118306</v>
      </c>
      <c r="P12285" t="n">
        <v>0.1076706204246594</v>
      </c>
      <c r="Q12285" t="n">
        <v>0.1031621865621226</v>
      </c>
      <c r="R12285" t="n">
        <v>-0.001936825919039852</v>
      </c>
    </row>
    <row r="12286">
      <c r="F12286" t="n">
        <v>0.09896641493548564</v>
      </c>
      <c r="G12286" t="n">
        <v>0.11215946567177</v>
      </c>
      <c r="H12286" t="n">
        <v>-0.004696664587459701</v>
      </c>
      <c r="J12286" t="n">
        <v>0.03478301820379356</v>
      </c>
      <c r="K12286" t="n">
        <v>0.1034112404603908</v>
      </c>
      <c r="L12286" t="n">
        <v>-0.00270543124503441</v>
      </c>
      <c r="M12286" t="n">
        <v>0.07206880423733455</v>
      </c>
      <c r="N12286" t="n">
        <v>0.1149210220942575</v>
      </c>
      <c r="O12286" t="n">
        <v>-0.00427441489661788</v>
      </c>
      <c r="P12286" t="n">
        <v>0.1077077545005008</v>
      </c>
      <c r="Q12286" t="n">
        <v>0.1031706424790539</v>
      </c>
      <c r="R12286" t="n">
        <v>-0.001936825919039852</v>
      </c>
    </row>
    <row r="12287">
      <c r="F12287" t="n">
        <v>0.09895373005740868</v>
      </c>
      <c r="G12287" t="n">
        <v>0.1121686583171</v>
      </c>
      <c r="H12287" t="n">
        <v>-0.004693591854206152</v>
      </c>
      <c r="J12287" t="n">
        <v>0.03475770136262446</v>
      </c>
      <c r="K12287" t="n">
        <v>0.1034197160968518</v>
      </c>
      <c r="L12287" t="n">
        <v>-0.002705972331283417</v>
      </c>
      <c r="M12287" t="n">
        <v>0.07206867790705004</v>
      </c>
      <c r="N12287" t="n">
        <v>0.114930441078119</v>
      </c>
      <c r="O12287" t="n">
        <v>-0.004272755144886215</v>
      </c>
      <c r="P12287" t="n">
        <v>0.1076733610278516</v>
      </c>
      <c r="Q12287" t="n">
        <v>0.1031790983959852</v>
      </c>
      <c r="R12287" t="n">
        <v>-0.00193751177016607</v>
      </c>
    </row>
    <row r="12288">
      <c r="F12288" t="n">
        <v>0.09896926879033602</v>
      </c>
      <c r="G12288" t="n">
        <v>0.1121778509624301</v>
      </c>
      <c r="H12288" t="n">
        <v>-0.004693591854206152</v>
      </c>
      <c r="J12288" t="n">
        <v>0.03475781430716293</v>
      </c>
      <c r="K12288" t="n">
        <v>0.1034281917333127</v>
      </c>
      <c r="L12288" t="n">
        <v>-0.00270364535123307</v>
      </c>
      <c r="M12288" t="n">
        <v>0.07206855164530784</v>
      </c>
      <c r="N12288" t="n">
        <v>0.1149398600619805</v>
      </c>
      <c r="O12288" t="n">
        <v>-0.004272327912095006</v>
      </c>
      <c r="P12288" t="n">
        <v>0.1077104947711062</v>
      </c>
      <c r="Q12288" t="n">
        <v>0.1031875543129165</v>
      </c>
      <c r="R12288" t="n">
        <v>-0.001937899272520103</v>
      </c>
    </row>
    <row r="12289">
      <c r="F12289" t="n">
        <v>0.09892835954102161</v>
      </c>
      <c r="G12289" t="n">
        <v>0.1121870436077601</v>
      </c>
      <c r="H12289" t="n">
        <v>-0.004693591854206152</v>
      </c>
      <c r="J12289" t="n">
        <v>0.03477488049867959</v>
      </c>
      <c r="K12289" t="n">
        <v>0.1034366673697737</v>
      </c>
      <c r="L12289" t="n">
        <v>-0.00270364535123307</v>
      </c>
      <c r="M12289" t="n">
        <v>0.0720906345156295</v>
      </c>
      <c r="N12289" t="n">
        <v>0.114949279045842</v>
      </c>
      <c r="O12289" t="n">
        <v>-0.004272755144886215</v>
      </c>
      <c r="P12289" t="n">
        <v>0.1077118644506044</v>
      </c>
      <c r="Q12289" t="n">
        <v>0.1031960102298478</v>
      </c>
      <c r="R12289" t="n">
        <v>-0.001937705521343087</v>
      </c>
    </row>
    <row r="12290">
      <c r="F12290" t="n">
        <v>0.09897212277226233</v>
      </c>
      <c r="G12290" t="n">
        <v>0.1121962362530901</v>
      </c>
      <c r="H12290" t="n">
        <v>-0.004694530666458219</v>
      </c>
      <c r="J12290" t="n">
        <v>0.03478347004987963</v>
      </c>
      <c r="K12290" t="n">
        <v>0.1034451430062347</v>
      </c>
      <c r="L12290" t="n">
        <v>-0.002704456525955912</v>
      </c>
      <c r="M12290" t="n">
        <v>0.07213492648024375</v>
      </c>
      <c r="N12290" t="n">
        <v>0.1149586980297036</v>
      </c>
      <c r="O12290" t="n">
        <v>-0.004272327912095006</v>
      </c>
      <c r="P12290" t="n">
        <v>0.1076059413139479</v>
      </c>
      <c r="Q12290" t="n">
        <v>0.1032044661467792</v>
      </c>
      <c r="R12290" t="n">
        <v>-0.001937705521343087</v>
      </c>
    </row>
    <row r="12291">
      <c r="F12291" t="n">
        <v>0.09895943745011485</v>
      </c>
      <c r="G12291" t="n">
        <v>0.1122054288984202</v>
      </c>
      <c r="H12291" t="n">
        <v>-0.004695000072584252</v>
      </c>
      <c r="J12291" t="n">
        <v>0.03475815293800241</v>
      </c>
      <c r="K12291" t="n">
        <v>0.1034536186426957</v>
      </c>
      <c r="L12291" t="n">
        <v>-0.00270364535123307</v>
      </c>
      <c r="M12291" t="n">
        <v>0.07211259134849668</v>
      </c>
      <c r="N12291" t="n">
        <v>0.1149681170135651</v>
      </c>
      <c r="O12291" t="n">
        <v>-0.004273182377677424</v>
      </c>
      <c r="P12291" t="n">
        <v>0.1076788385881649</v>
      </c>
      <c r="Q12291" t="n">
        <v>0.1032129220637105</v>
      </c>
      <c r="R12291" t="n">
        <v>-0.00193751177016607</v>
      </c>
    </row>
    <row r="12292">
      <c r="F12292" t="n">
        <v>0.09897497687940759</v>
      </c>
      <c r="G12292" t="n">
        <v>0.1122146215437502</v>
      </c>
      <c r="H12292" t="n">
        <v>-0.004692392628632081</v>
      </c>
      <c r="J12292" t="n">
        <v>0.03475826574734432</v>
      </c>
      <c r="K12292" t="n">
        <v>0.1034620942791567</v>
      </c>
      <c r="L12292" t="n">
        <v>-0.002702397665438164</v>
      </c>
      <c r="M12292" t="n">
        <v>0.07211246533642324</v>
      </c>
      <c r="N12292" t="n">
        <v>0.1149775359974266</v>
      </c>
      <c r="O12292" t="n">
        <v>-0.004271091609239065</v>
      </c>
      <c r="P12292" t="n">
        <v>0.1076086783272922</v>
      </c>
      <c r="Q12292" t="n">
        <v>0.1032213779806418</v>
      </c>
      <c r="R12292" t="n">
        <v>-0.001938390675816614</v>
      </c>
    </row>
    <row r="12293">
      <c r="F12293" t="n">
        <v>0.09897640397935703</v>
      </c>
      <c r="G12293" t="n">
        <v>0.1122238141890802</v>
      </c>
      <c r="H12293" t="n">
        <v>-0.004692392628632081</v>
      </c>
      <c r="J12293" t="n">
        <v>0.03475837852287765</v>
      </c>
      <c r="K12293" t="n">
        <v>0.1034705699156176</v>
      </c>
      <c r="L12293" t="n">
        <v>-0.00270212742567162</v>
      </c>
      <c r="M12293" t="n">
        <v>0.0720679213671796</v>
      </c>
      <c r="N12293" t="n">
        <v>0.1149869549812881</v>
      </c>
      <c r="O12293" t="n">
        <v>-0.004271091609239065</v>
      </c>
      <c r="P12293" t="n">
        <v>0.1076815755376101</v>
      </c>
      <c r="Q12293" t="n">
        <v>0.1032298338975731</v>
      </c>
      <c r="R12293" t="n">
        <v>-0.001938778392723468</v>
      </c>
    </row>
    <row r="12294">
      <c r="F12294" t="n">
        <v>0.09893549274523042</v>
      </c>
      <c r="G12294" t="n">
        <v>0.1122330068344103</v>
      </c>
      <c r="H12294" t="n">
        <v>-0.004690985192330751</v>
      </c>
      <c r="J12294" t="n">
        <v>0.03475849126459858</v>
      </c>
      <c r="K12294" t="n">
        <v>0.1034790455520786</v>
      </c>
      <c r="L12294" t="n">
        <v>-0.002702397665438164</v>
      </c>
      <c r="M12294" t="n">
        <v>0.07209000451861189</v>
      </c>
      <c r="N12294" t="n">
        <v>0.1149963739651496</v>
      </c>
      <c r="O12294" t="n">
        <v>-0.004271091609239065</v>
      </c>
      <c r="P12294" t="n">
        <v>0.1076829435529758</v>
      </c>
      <c r="Q12294" t="n">
        <v>0.1032382898145044</v>
      </c>
      <c r="R12294" t="n">
        <v>-0.001938778392723468</v>
      </c>
    </row>
    <row r="12295">
      <c r="F12295" t="n">
        <v>0.09893691947810179</v>
      </c>
      <c r="G12295" t="n">
        <v>0.1122421994797403</v>
      </c>
      <c r="H12295" t="n">
        <v>-0.004691454337764528</v>
      </c>
      <c r="J12295" t="n">
        <v>0.03475860397250337</v>
      </c>
      <c r="K12295" t="n">
        <v>0.1034875211885396</v>
      </c>
      <c r="L12295" t="n">
        <v>-0.00270212742567162</v>
      </c>
      <c r="M12295" t="n">
        <v>0.07213429670179017</v>
      </c>
      <c r="N12295" t="n">
        <v>0.1150057929490111</v>
      </c>
      <c r="O12295" t="n">
        <v>-0.004270664542784786</v>
      </c>
      <c r="P12295" t="n">
        <v>0.1076127815521825</v>
      </c>
      <c r="Q12295" t="n">
        <v>0.1032467457314358</v>
      </c>
      <c r="R12295" t="n">
        <v>-0.001938972251176895</v>
      </c>
    </row>
    <row r="12296">
      <c r="F12296" t="n">
        <v>0.09898068546192712</v>
      </c>
      <c r="G12296" t="n">
        <v>0.1122513921250703</v>
      </c>
      <c r="H12296" t="n">
        <v>-0.004689312709197435</v>
      </c>
      <c r="J12296" t="n">
        <v>0.0347756700852614</v>
      </c>
      <c r="K12296" t="n">
        <v>0.1034959968250006</v>
      </c>
      <c r="L12296" t="n">
        <v>-0.002701417182354238</v>
      </c>
      <c r="M12296" t="n">
        <v>0.0721341709531873</v>
      </c>
      <c r="N12296" t="n">
        <v>0.1150152119328726</v>
      </c>
      <c r="O12296" t="n">
        <v>-0.004268997394743746</v>
      </c>
      <c r="P12296" t="n">
        <v>0.1076141486798604</v>
      </c>
      <c r="Q12296" t="n">
        <v>0.1032552016483671</v>
      </c>
      <c r="R12296" t="n">
        <v>-0.001939462949364406</v>
      </c>
    </row>
    <row r="12297">
      <c r="F12297" t="n">
        <v>0.09896799946661744</v>
      </c>
      <c r="G12297" t="n">
        <v>0.1122605847704004</v>
      </c>
      <c r="H12297" t="n">
        <v>-0.004689781593579917</v>
      </c>
      <c r="J12297" t="n">
        <v>0.03478425947865456</v>
      </c>
      <c r="K12297" t="n">
        <v>0.1035044724614615</v>
      </c>
      <c r="L12297" t="n">
        <v>-0.002700877006952848</v>
      </c>
      <c r="M12297" t="n">
        <v>0.07211183631104215</v>
      </c>
      <c r="N12297" t="n">
        <v>0.1150246309167341</v>
      </c>
      <c r="O12297" t="n">
        <v>-0.00426942429448322</v>
      </c>
      <c r="P12297" t="n">
        <v>0.1076512806278254</v>
      </c>
      <c r="Q12297" t="n">
        <v>0.1032636575652984</v>
      </c>
      <c r="R12297" t="n">
        <v>-0.001939850880747417</v>
      </c>
    </row>
    <row r="12298">
      <c r="F12298" t="n">
        <v>0.09898353993358733</v>
      </c>
      <c r="G12298" t="n">
        <v>0.1122697774157304</v>
      </c>
      <c r="H12298" t="n">
        <v>-0.004688843824814954</v>
      </c>
      <c r="J12298" t="n">
        <v>0.03475894189328294</v>
      </c>
      <c r="K12298" t="n">
        <v>0.1035129480979225</v>
      </c>
      <c r="L12298" t="n">
        <v>-0.002701417182354238</v>
      </c>
      <c r="M12298" t="n">
        <v>0.07211171071345276</v>
      </c>
      <c r="N12298" t="n">
        <v>0.1150340499005956</v>
      </c>
      <c r="O12298" t="n">
        <v>-0.004268570495004271</v>
      </c>
      <c r="P12298" t="n">
        <v>0.107688412540865</v>
      </c>
      <c r="Q12298" t="n">
        <v>0.1032721134822297</v>
      </c>
      <c r="R12298" t="n">
        <v>-0.001940044846438923</v>
      </c>
    </row>
    <row r="12299">
      <c r="F12299" t="n">
        <v>0.09897085371200934</v>
      </c>
      <c r="G12299" t="n">
        <v>0.1122789700610605</v>
      </c>
      <c r="H12299" t="n">
        <v>-0.004689312709197435</v>
      </c>
      <c r="J12299" t="n">
        <v>0.03476753121900714</v>
      </c>
      <c r="K12299" t="n">
        <v>0.1035214237343835</v>
      </c>
      <c r="L12299" t="n">
        <v>-0.002699083826001254</v>
      </c>
      <c r="M12299" t="n">
        <v>0.07208937624756415</v>
      </c>
      <c r="N12299" t="n">
        <v>0.1150434688844571</v>
      </c>
      <c r="O12299" t="n">
        <v>-0.004268997394743746</v>
      </c>
      <c r="P12299" t="n">
        <v>0.1076540136156838</v>
      </c>
      <c r="Q12299" t="n">
        <v>0.1032805693991611</v>
      </c>
      <c r="R12299" t="n">
        <v>-0.001940044846438923</v>
      </c>
    </row>
    <row r="12300">
      <c r="F12300" t="n">
        <v>0.09894405358984396</v>
      </c>
      <c r="G12300" t="n">
        <v>0.1122881627063905</v>
      </c>
      <c r="H12300" t="n">
        <v>-0.00468576110356904</v>
      </c>
      <c r="J12300" t="n">
        <v>0.03476764376902937</v>
      </c>
      <c r="K12300" t="n">
        <v>0.1035298993708445</v>
      </c>
      <c r="L12300" t="n">
        <v>-0.002699623696753529</v>
      </c>
      <c r="M12300" t="n">
        <v>0.07213366865140064</v>
      </c>
      <c r="N12300" t="n">
        <v>0.1150528878683186</v>
      </c>
      <c r="O12300" t="n">
        <v>-0.004268179938072747</v>
      </c>
      <c r="P12300" t="n">
        <v>0.1076196141080202</v>
      </c>
      <c r="Q12300" t="n">
        <v>0.1032890253160924</v>
      </c>
      <c r="R12300" t="n">
        <v>-0.001940534831063694</v>
      </c>
    </row>
    <row r="12301">
      <c r="F12301" t="n">
        <v>0.09895959428714857</v>
      </c>
      <c r="G12301" t="n">
        <v>0.1122973553517205</v>
      </c>
      <c r="H12301" t="n">
        <v>-0.004686698349514348</v>
      </c>
      <c r="J12301" t="n">
        <v>0.03478470983646641</v>
      </c>
      <c r="K12301" t="n">
        <v>0.1035383750073054</v>
      </c>
      <c r="L12301" t="n">
        <v>-0.002699893632129667</v>
      </c>
      <c r="M12301" t="n">
        <v>0.07211133433691755</v>
      </c>
      <c r="N12301" t="n">
        <v>0.1150623068521801</v>
      </c>
      <c r="O12301" t="n">
        <v>-0.004266899740130913</v>
      </c>
      <c r="P12301" t="n">
        <v>0.1076567453665607</v>
      </c>
      <c r="Q12301" t="n">
        <v>0.1032974812330237</v>
      </c>
      <c r="R12301" t="n">
        <v>-0.001940922976844484</v>
      </c>
    </row>
    <row r="12302">
      <c r="F12302" t="n">
        <v>0.09898924922842392</v>
      </c>
      <c r="G12302" t="n">
        <v>0.1123065479970506</v>
      </c>
      <c r="H12302" t="n">
        <v>-0.00468576110356904</v>
      </c>
      <c r="J12302" t="n">
        <v>0.03478482234129682</v>
      </c>
      <c r="K12302" t="n">
        <v>0.1035468506437664</v>
      </c>
      <c r="L12302" t="n">
        <v>-0.002699893632129667</v>
      </c>
      <c r="M12302" t="n">
        <v>0.07206679121702655</v>
      </c>
      <c r="N12302" t="n">
        <v>0.1150717258360417</v>
      </c>
      <c r="O12302" t="n">
        <v>-0.004268179938072747</v>
      </c>
      <c r="P12302" t="n">
        <v>0.1077296423990873</v>
      </c>
      <c r="Q12302" t="n">
        <v>0.103305937149955</v>
      </c>
      <c r="R12302" t="n">
        <v>-0.001940728903954089</v>
      </c>
    </row>
    <row r="12303">
      <c r="F12303" t="n">
        <v>0.09894833440644343</v>
      </c>
      <c r="G12303" t="n">
        <v>0.1123157406423806</v>
      </c>
      <c r="H12303" t="n">
        <v>-0.004686698349514348</v>
      </c>
      <c r="J12303" t="n">
        <v>0.03478493481227067</v>
      </c>
      <c r="K12303" t="n">
        <v>0.1035553262802274</v>
      </c>
      <c r="L12303" t="n">
        <v>-0.002699083826001254</v>
      </c>
      <c r="M12303" t="n">
        <v>0.07213329265427559</v>
      </c>
      <c r="N12303" t="n">
        <v>0.1150811448199031</v>
      </c>
      <c r="O12303" t="n">
        <v>-0.004266899740130913</v>
      </c>
      <c r="P12303" t="n">
        <v>0.1076952418242063</v>
      </c>
      <c r="Q12303" t="n">
        <v>0.1033143930668863</v>
      </c>
      <c r="R12303" t="n">
        <v>-0.001941606312345745</v>
      </c>
    </row>
    <row r="12304">
      <c r="F12304" t="n">
        <v>0.09894976140217665</v>
      </c>
      <c r="G12304" t="n">
        <v>0.1123249332877106</v>
      </c>
      <c r="H12304" t="n">
        <v>-0.004684080409207775</v>
      </c>
      <c r="J12304" t="n">
        <v>0.03478504724938417</v>
      </c>
      <c r="K12304" t="n">
        <v>0.1035638019166884</v>
      </c>
      <c r="L12304" t="n">
        <v>-0.002697827922737791</v>
      </c>
      <c r="M12304" t="n">
        <v>0.07211095858620067</v>
      </c>
      <c r="N12304" t="n">
        <v>0.1150905638037647</v>
      </c>
      <c r="O12304" t="n">
        <v>-0.004265225216516267</v>
      </c>
      <c r="P12304" t="n">
        <v>0.1077323728332744</v>
      </c>
      <c r="Q12304" t="n">
        <v>0.1033228489838177</v>
      </c>
      <c r="R12304" t="n">
        <v>-0.001941606312345745</v>
      </c>
    </row>
    <row r="12305">
      <c r="F12305" t="n">
        <v>0.09896530278390969</v>
      </c>
      <c r="G12305" t="n">
        <v>0.1123341259330407</v>
      </c>
      <c r="H12305" t="n">
        <v>-0.004684080409207775</v>
      </c>
      <c r="J12305" t="n">
        <v>0.03475972919083006</v>
      </c>
      <c r="K12305" t="n">
        <v>0.1035722775531494</v>
      </c>
      <c r="L12305" t="n">
        <v>-0.002698097705530065</v>
      </c>
      <c r="M12305" t="n">
        <v>0.07206641575043635</v>
      </c>
      <c r="N12305" t="n">
        <v>0.1150999827876262</v>
      </c>
      <c r="O12305" t="n">
        <v>-0.004265225216516267</v>
      </c>
      <c r="P12305" t="n">
        <v>0.107626438921506</v>
      </c>
      <c r="Q12305" t="n">
        <v>0.103331304900749</v>
      </c>
      <c r="R12305" t="n">
        <v>-0.001941994672444224</v>
      </c>
    </row>
    <row r="12306">
      <c r="F12306" t="n">
        <v>0.09899495897956873</v>
      </c>
      <c r="G12306" t="n">
        <v>0.1123433185783707</v>
      </c>
      <c r="H12306" t="n">
        <v>-0.004683612048002975</v>
      </c>
      <c r="J12306" t="n">
        <v>0.03476831835834322</v>
      </c>
      <c r="K12306" t="n">
        <v>0.1035807531896104</v>
      </c>
      <c r="L12306" t="n">
        <v>-0.002697827922737791</v>
      </c>
      <c r="M12306" t="n">
        <v>0.07213291728429078</v>
      </c>
      <c r="N12306" t="n">
        <v>0.1151094017714877</v>
      </c>
      <c r="O12306" t="n">
        <v>-0.004266504912050775</v>
      </c>
      <c r="P12306" t="n">
        <v>0.1076278029498449</v>
      </c>
      <c r="Q12306" t="n">
        <v>0.1033397608176803</v>
      </c>
      <c r="R12306" t="n">
        <v>-0.001941606312345745</v>
      </c>
    </row>
    <row r="12307">
      <c r="F12307" t="n">
        <v>0.09899638648691214</v>
      </c>
      <c r="G12307" t="n">
        <v>0.1123525112237007</v>
      </c>
      <c r="H12307" t="n">
        <v>-0.004684080409207775</v>
      </c>
      <c r="J12307" t="n">
        <v>0.03475995382832316</v>
      </c>
      <c r="K12307" t="n">
        <v>0.1035892288260713</v>
      </c>
      <c r="L12307" t="n">
        <v>-0.002697558139945517</v>
      </c>
      <c r="M12307" t="n">
        <v>0.07206616578826575</v>
      </c>
      <c r="N12307" t="n">
        <v>0.1151188207553492</v>
      </c>
      <c r="O12307" t="n">
        <v>-0.004266078346872606</v>
      </c>
      <c r="P12307" t="n">
        <v>0.1076291666656119</v>
      </c>
      <c r="Q12307" t="n">
        <v>0.1033482167346116</v>
      </c>
      <c r="R12307" t="n">
        <v>-0.001942188852493463</v>
      </c>
    </row>
    <row r="12308">
      <c r="F12308" t="n">
        <v>0.09899781402161428</v>
      </c>
      <c r="G12308" t="n">
        <v>0.1123617038690308</v>
      </c>
      <c r="H12308" t="n">
        <v>-0.004680990794257026</v>
      </c>
      <c r="J12308" t="n">
        <v>0.03478549665915874</v>
      </c>
      <c r="K12308" t="n">
        <v>0.1035977044625323</v>
      </c>
      <c r="L12308" t="n">
        <v>-0.002696569115008545</v>
      </c>
      <c r="M12308" t="n">
        <v>0.07208824973703085</v>
      </c>
      <c r="N12308" t="n">
        <v>0.1151282397392107</v>
      </c>
      <c r="O12308" t="n">
        <v>-0.004264826120964049</v>
      </c>
      <c r="P12308" t="n">
        <v>0.1077378299573367</v>
      </c>
      <c r="Q12308" t="n">
        <v>0.103356672651543</v>
      </c>
      <c r="R12308" t="n">
        <v>-0.001942677384641825</v>
      </c>
    </row>
    <row r="12309">
      <c r="F12309" t="n">
        <v>0.09895689679690078</v>
      </c>
      <c r="G12309" t="n">
        <v>0.1123708965143608</v>
      </c>
      <c r="H12309" t="n">
        <v>-0.004680990794257026</v>
      </c>
      <c r="J12309" t="n">
        <v>0.03476017833035489</v>
      </c>
      <c r="K12309" t="n">
        <v>0.1036061800989933</v>
      </c>
      <c r="L12309" t="n">
        <v>-0.00269629948506004</v>
      </c>
      <c r="M12309" t="n">
        <v>0.07213254254333504</v>
      </c>
      <c r="N12309" t="n">
        <v>0.1151376587230722</v>
      </c>
      <c r="O12309" t="n">
        <v>-0.004263546928966159</v>
      </c>
      <c r="P12309" t="n">
        <v>0.1076676599235038</v>
      </c>
      <c r="Q12309" t="n">
        <v>0.1033651285684743</v>
      </c>
      <c r="R12309" t="n">
        <v>-0.001942677384641825</v>
      </c>
    </row>
    <row r="12310">
      <c r="F12310" t="n">
        <v>0.09897243902901051</v>
      </c>
      <c r="G12310" t="n">
        <v>0.1123800891596908</v>
      </c>
      <c r="H12310" t="n">
        <v>-0.004681458893336452</v>
      </c>
      <c r="J12310" t="n">
        <v>0.03478572116078545</v>
      </c>
      <c r="K12310" t="n">
        <v>0.1036146557354543</v>
      </c>
      <c r="L12310" t="n">
        <v>-0.002696569115008545</v>
      </c>
      <c r="M12310" t="n">
        <v>0.07213241776979387</v>
      </c>
      <c r="N12310" t="n">
        <v>0.1151470777069337</v>
      </c>
      <c r="O12310" t="n">
        <v>-0.004264826120964049</v>
      </c>
      <c r="P12310" t="n">
        <v>0.1076690228349683</v>
      </c>
      <c r="Q12310" t="n">
        <v>0.1033735844854056</v>
      </c>
      <c r="R12310" t="n">
        <v>-0.001943260246143367</v>
      </c>
    </row>
    <row r="12311">
      <c r="F12311" t="n">
        <v>0.09895975114461916</v>
      </c>
      <c r="G12311" t="n">
        <v>0.1123892818050209</v>
      </c>
      <c r="H12311" t="n">
        <v>-0.004681458893336452</v>
      </c>
      <c r="J12311" t="n">
        <v>0.03476040269689497</v>
      </c>
      <c r="K12311" t="n">
        <v>0.1036231313719152</v>
      </c>
      <c r="L12311" t="n">
        <v>-0.002696838744957051</v>
      </c>
      <c r="M12311" t="n">
        <v>0.07213229306642463</v>
      </c>
      <c r="N12311" t="n">
        <v>0.1151564966907952</v>
      </c>
      <c r="O12311" t="n">
        <v>-0.004262717340508699</v>
      </c>
      <c r="P12311" t="n">
        <v>0.1076346183933677</v>
      </c>
      <c r="Q12311" t="n">
        <v>0.1033820404023369</v>
      </c>
      <c r="R12311" t="n">
        <v>-0.001943260246143367</v>
      </c>
    </row>
    <row r="12312">
      <c r="F12312" t="n">
        <v>0.09897529371527405</v>
      </c>
      <c r="G12312" t="n">
        <v>0.1123984744503509</v>
      </c>
      <c r="H12312" t="n">
        <v>-0.004679301643556146</v>
      </c>
      <c r="J12312" t="n">
        <v>0.03476051482934618</v>
      </c>
      <c r="K12312" t="n">
        <v>0.1036316070083762</v>
      </c>
      <c r="L12312" t="n">
        <v>-0.00269476844237013</v>
      </c>
      <c r="M12312" t="n">
        <v>0.07210995965820904</v>
      </c>
      <c r="N12312" t="n">
        <v>0.1151659156746567</v>
      </c>
      <c r="O12312" t="n">
        <v>-0.004262291111397559</v>
      </c>
      <c r="P12312" t="n">
        <v>0.1076359805390805</v>
      </c>
      <c r="Q12312" t="n">
        <v>0.1033904963192682</v>
      </c>
      <c r="R12312" t="n">
        <v>-0.001943942433626562</v>
      </c>
    </row>
    <row r="12313">
      <c r="F12313" t="n">
        <v>0.09896260559802644</v>
      </c>
      <c r="G12313" t="n">
        <v>0.112407667095681</v>
      </c>
      <c r="H12313" t="n">
        <v>-0.004678365970362074</v>
      </c>
      <c r="J12313" t="n">
        <v>0.0347775807486808</v>
      </c>
      <c r="K12313" t="n">
        <v>0.1036400826448372</v>
      </c>
      <c r="L12313" t="n">
        <v>-0.002695307396058604</v>
      </c>
      <c r="M12313" t="n">
        <v>0.0720876263452129</v>
      </c>
      <c r="N12313" t="n">
        <v>0.1151753346585182</v>
      </c>
      <c r="O12313" t="n">
        <v>-0.004263143569619839</v>
      </c>
      <c r="P12313" t="n">
        <v>0.1076373423693435</v>
      </c>
      <c r="Q12313" t="n">
        <v>0.1033989522361996</v>
      </c>
      <c r="R12313" t="n">
        <v>-0.001943942433626562</v>
      </c>
    </row>
    <row r="12314">
      <c r="F12314" t="n">
        <v>0.0989640328637833</v>
      </c>
      <c r="G12314" t="n">
        <v>0.112416859741011</v>
      </c>
      <c r="H12314" t="n">
        <v>-0.004677898133765038</v>
      </c>
      <c r="J12314" t="n">
        <v>0.03476921591418347</v>
      </c>
      <c r="K12314" t="n">
        <v>0.1036485582812982</v>
      </c>
      <c r="L12314" t="n">
        <v>-0.002695037919214367</v>
      </c>
      <c r="M12314" t="n">
        <v>0.07208750187767285</v>
      </c>
      <c r="N12314" t="n">
        <v>0.1151847536423797</v>
      </c>
      <c r="O12314" t="n">
        <v>-0.004262291111397559</v>
      </c>
      <c r="P12314" t="n">
        <v>0.107638703883677</v>
      </c>
      <c r="Q12314" t="n">
        <v>0.1034074081531309</v>
      </c>
      <c r="R12314" t="n">
        <v>-0.001944331222113287</v>
      </c>
    </row>
    <row r="12315">
      <c r="F12315" t="n">
        <v>0.09900780751107277</v>
      </c>
      <c r="G12315" t="n">
        <v>0.112426052386341</v>
      </c>
      <c r="H12315" t="n">
        <v>-0.00467883380695911</v>
      </c>
      <c r="J12315" t="n">
        <v>0.03476085102337916</v>
      </c>
      <c r="K12315" t="n">
        <v>0.1036570339177591</v>
      </c>
      <c r="L12315" t="n">
        <v>-0.002694498965525893</v>
      </c>
      <c r="M12315" t="n">
        <v>0.07208737748057051</v>
      </c>
      <c r="N12315" t="n">
        <v>0.1151941726262413</v>
      </c>
      <c r="O12315" t="n">
        <v>-0.004262717340508699</v>
      </c>
      <c r="P12315" t="n">
        <v>0.1076400650816015</v>
      </c>
      <c r="Q12315" t="n">
        <v>0.1034158640700622</v>
      </c>
      <c r="R12315" t="n">
        <v>-0.001944331222113287</v>
      </c>
    </row>
    <row r="12316">
      <c r="F12316" t="n">
        <v>0.09900923525628763</v>
      </c>
      <c r="G12316" t="n">
        <v>0.1124352450316711</v>
      </c>
      <c r="H12316" t="n">
        <v>-0.004675737581376349</v>
      </c>
      <c r="J12316" t="n">
        <v>0.03476096302027065</v>
      </c>
      <c r="K12316" t="n">
        <v>0.1036655095542201</v>
      </c>
      <c r="L12316" t="n">
        <v>-0.002693773435651796</v>
      </c>
      <c r="M12316" t="n">
        <v>0.07208725315397582</v>
      </c>
      <c r="N12316" t="n">
        <v>0.1152035916101028</v>
      </c>
      <c r="O12316" t="n">
        <v>-0.004260179081282881</v>
      </c>
      <c r="P12316" t="n">
        <v>0.1076414259626374</v>
      </c>
      <c r="Q12316" t="n">
        <v>0.1034243199869935</v>
      </c>
      <c r="R12316" t="n">
        <v>-0.001945207270554991</v>
      </c>
    </row>
    <row r="12317">
      <c r="F12317" t="n">
        <v>0.09901066302677206</v>
      </c>
      <c r="G12317" t="n">
        <v>0.1124444376770011</v>
      </c>
      <c r="H12317" t="n">
        <v>-0.004675737581376349</v>
      </c>
      <c r="J12317" t="n">
        <v>0.03476955193845659</v>
      </c>
      <c r="K12317" t="n">
        <v>0.1036739851906811</v>
      </c>
      <c r="L12317" t="n">
        <v>-0.002692965465215188</v>
      </c>
      <c r="M12317" t="n">
        <v>0.07208712889795876</v>
      </c>
      <c r="N12317" t="n">
        <v>0.1152130105939643</v>
      </c>
      <c r="O12317" t="n">
        <v>-0.00426145726282542</v>
      </c>
      <c r="P12317" t="n">
        <v>0.1076427865263049</v>
      </c>
      <c r="Q12317" t="n">
        <v>0.1034327759039248</v>
      </c>
      <c r="R12317" t="n">
        <v>-0.001945401771831919</v>
      </c>
    </row>
    <row r="12318">
      <c r="F12318" t="n">
        <v>0.09901209082229387</v>
      </c>
      <c r="G12318" t="n">
        <v>0.1124536303223311</v>
      </c>
      <c r="H12318" t="n">
        <v>-0.004676672728892624</v>
      </c>
      <c r="J12318" t="n">
        <v>0.03476966387873953</v>
      </c>
      <c r="K12318" t="n">
        <v>0.1036824608271421</v>
      </c>
      <c r="L12318" t="n">
        <v>-0.002693504112172927</v>
      </c>
      <c r="M12318" t="n">
        <v>0.07208700471258925</v>
      </c>
      <c r="N12318" t="n">
        <v>0.1152224295778258</v>
      </c>
      <c r="O12318" t="n">
        <v>-0.004260605141797061</v>
      </c>
      <c r="P12318" t="n">
        <v>0.1076441467721245</v>
      </c>
      <c r="Q12318" t="n">
        <v>0.1034412318208562</v>
      </c>
      <c r="R12318" t="n">
        <v>-0.001945207270554991</v>
      </c>
    </row>
    <row r="12319">
      <c r="F12319" t="n">
        <v>0.09898528593008538</v>
      </c>
      <c r="G12319" t="n">
        <v>0.1124628229676612</v>
      </c>
      <c r="H12319" t="n">
        <v>-0.004676672728892624</v>
      </c>
      <c r="J12319" t="n">
        <v>0.03476129880753362</v>
      </c>
      <c r="K12319" t="n">
        <v>0.1036909364636031</v>
      </c>
      <c r="L12319" t="n">
        <v>-0.002693773435651796</v>
      </c>
      <c r="M12319" t="n">
        <v>0.07208688059793722</v>
      </c>
      <c r="N12319" t="n">
        <v>0.1152318485616873</v>
      </c>
      <c r="O12319" t="n">
        <v>-0.004261031202311241</v>
      </c>
      <c r="P12319" t="n">
        <v>0.1077528110820646</v>
      </c>
      <c r="Q12319" t="n">
        <v>0.1034496877377875</v>
      </c>
      <c r="R12319" t="n">
        <v>-0.001946471886727958</v>
      </c>
    </row>
    <row r="12320">
      <c r="F12320" t="n">
        <v>0.0989867134894738</v>
      </c>
      <c r="G12320" t="n">
        <v>0.1124720156129912</v>
      </c>
      <c r="H12320" t="n">
        <v>-0.004672638321794841</v>
      </c>
      <c r="J12320" t="n">
        <v>0.03476988765757059</v>
      </c>
      <c r="K12320" t="n">
        <v>0.103699412100064</v>
      </c>
      <c r="L12320" t="n">
        <v>-0.002691967687909619</v>
      </c>
      <c r="M12320" t="n">
        <v>0.07208675655407265</v>
      </c>
      <c r="N12320" t="n">
        <v>0.1152412675455488</v>
      </c>
      <c r="O12320" t="n">
        <v>-0.004258489530761371</v>
      </c>
      <c r="P12320" t="n">
        <v>0.1076826345717583</v>
      </c>
      <c r="Q12320" t="n">
        <v>0.1034581436547188</v>
      </c>
      <c r="R12320" t="n">
        <v>-0.001945888061926899</v>
      </c>
    </row>
    <row r="12321">
      <c r="F12321" t="n">
        <v>0.09898814107319842</v>
      </c>
      <c r="G12321" t="n">
        <v>0.1124812082583213</v>
      </c>
      <c r="H12321" t="n">
        <v>-0.004672638321794841</v>
      </c>
      <c r="J12321" t="n">
        <v>0.03476152249616155</v>
      </c>
      <c r="K12321" t="n">
        <v>0.103707887736525</v>
      </c>
      <c r="L12321" t="n">
        <v>-0.002691967687909619</v>
      </c>
      <c r="M12321" t="n">
        <v>0.07213104990758171</v>
      </c>
      <c r="N12321" t="n">
        <v>0.1152506865294103</v>
      </c>
      <c r="O12321" t="n">
        <v>-0.004259767205388063</v>
      </c>
      <c r="P12321" t="n">
        <v>0.1076482255976989</v>
      </c>
      <c r="Q12321" t="n">
        <v>0.1034665995716501</v>
      </c>
      <c r="R12321" t="n">
        <v>-0.001946277278460938</v>
      </c>
    </row>
    <row r="12322">
      <c r="F12322" t="n">
        <v>0.09898956868102712</v>
      </c>
      <c r="G12322" t="n">
        <v>0.1124904009036513</v>
      </c>
      <c r="H12322" t="n">
        <v>-0.004674040253484548</v>
      </c>
      <c r="J12322" t="n">
        <v>0.03476163428959993</v>
      </c>
      <c r="K12322" t="n">
        <v>0.103716363372986</v>
      </c>
      <c r="L12322" t="n">
        <v>-0.002691698518057814</v>
      </c>
      <c r="M12322" t="n">
        <v>0.07208650867898564</v>
      </c>
      <c r="N12322" t="n">
        <v>0.1152601055132718</v>
      </c>
      <c r="O12322" t="n">
        <v>-0.004258489530761371</v>
      </c>
      <c r="P12322" t="n">
        <v>0.1076853531026404</v>
      </c>
      <c r="Q12322" t="n">
        <v>0.1034750554885814</v>
      </c>
      <c r="R12322" t="n">
        <v>-0.001945888061926899</v>
      </c>
    </row>
    <row r="12323">
      <c r="F12323" t="n">
        <v>0.0989768793854218</v>
      </c>
      <c r="G12323" t="n">
        <v>0.1124995935489813</v>
      </c>
      <c r="H12323" t="n">
        <v>-0.004672638321794841</v>
      </c>
      <c r="J12323" t="n">
        <v>0.03476174604911624</v>
      </c>
      <c r="K12323" t="n">
        <v>0.103724839009447</v>
      </c>
      <c r="L12323" t="n">
        <v>-0.002691967687909619</v>
      </c>
      <c r="M12323" t="n">
        <v>0.07213080212487266</v>
      </c>
      <c r="N12323" t="n">
        <v>0.1152695244971333</v>
      </c>
      <c r="O12323" t="n">
        <v>-0.004259767205388063</v>
      </c>
      <c r="P12323" t="n">
        <v>0.1077582492302817</v>
      </c>
      <c r="Q12323" t="n">
        <v>0.1034835114055128</v>
      </c>
      <c r="R12323" t="n">
        <v>-0.001946082670193919</v>
      </c>
    </row>
    <row r="12324">
      <c r="F12324" t="n">
        <v>0.09900654103814016</v>
      </c>
      <c r="G12324" t="n">
        <v>0.1125087861943114</v>
      </c>
      <c r="H12324" t="n">
        <v>-0.004671404222391162</v>
      </c>
      <c r="J12324" t="n">
        <v>0.03477033480818749</v>
      </c>
      <c r="K12324" t="n">
        <v>0.103733314645908</v>
      </c>
      <c r="L12324" t="n">
        <v>-0.002689890608524943</v>
      </c>
      <c r="M12324" t="n">
        <v>0.07210846971399656</v>
      </c>
      <c r="N12324" t="n">
        <v>0.1152789434809948</v>
      </c>
      <c r="O12324" t="n">
        <v>-0.004257221957723491</v>
      </c>
      <c r="P12324" t="n">
        <v>0.1077238391594452</v>
      </c>
      <c r="Q12324" t="n">
        <v>0.1034919673224441</v>
      </c>
      <c r="R12324" t="n">
        <v>-0.001947541558230096</v>
      </c>
    </row>
    <row r="12325">
      <c r="F12325" t="n">
        <v>0.0990220860724961</v>
      </c>
      <c r="G12325" t="n">
        <v>0.1125179788396414</v>
      </c>
      <c r="H12325" t="n">
        <v>-0.004670003081352653</v>
      </c>
      <c r="J12325" t="n">
        <v>0.03477892355566962</v>
      </c>
      <c r="K12325" t="n">
        <v>0.1037417902823689</v>
      </c>
      <c r="L12325" t="n">
        <v>-0.002689890608524943</v>
      </c>
      <c r="M12325" t="n">
        <v>0.07210834601274949</v>
      </c>
      <c r="N12325" t="n">
        <v>0.1152883624648563</v>
      </c>
      <c r="O12325" t="n">
        <v>-0.004257647679919263</v>
      </c>
      <c r="P12325" t="n">
        <v>0.107689428495678</v>
      </c>
      <c r="Q12325" t="n">
        <v>0.1035004232393754</v>
      </c>
      <c r="R12325" t="n">
        <v>-0.001947152127804536</v>
      </c>
    </row>
    <row r="12326">
      <c r="F12326" t="n">
        <v>0.09902351405996088</v>
      </c>
      <c r="G12326" t="n">
        <v>0.1125271714849714</v>
      </c>
      <c r="H12326" t="n">
        <v>-0.00467047012836549</v>
      </c>
      <c r="J12326" t="n">
        <v>0.03477903523573074</v>
      </c>
      <c r="K12326" t="n">
        <v>0.1037502659188299</v>
      </c>
      <c r="L12326" t="n">
        <v>-0.002689890608524943</v>
      </c>
      <c r="M12326" t="n">
        <v>0.07206380517996044</v>
      </c>
      <c r="N12326" t="n">
        <v>0.1152977814487178</v>
      </c>
      <c r="O12326" t="n">
        <v>-0.004256796235527719</v>
      </c>
      <c r="P12326" t="n">
        <v>0.1076550172385972</v>
      </c>
      <c r="Q12326" t="n">
        <v>0.1035088791563067</v>
      </c>
      <c r="R12326" t="n">
        <v>-0.001947152127804536</v>
      </c>
    </row>
    <row r="12327">
      <c r="F12327" t="n">
        <v>0.09902494207037393</v>
      </c>
      <c r="G12327" t="n">
        <v>0.1125363641303015</v>
      </c>
      <c r="H12327" t="n">
        <v>-0.004670003081352653</v>
      </c>
      <c r="J12327" t="n">
        <v>0.03478762394882931</v>
      </c>
      <c r="K12327" t="n">
        <v>0.1037587415552909</v>
      </c>
      <c r="L12327" t="n">
        <v>-0.00269042864044984</v>
      </c>
      <c r="M12327" t="n">
        <v>0.07206368164592117</v>
      </c>
      <c r="N12327" t="n">
        <v>0.1153072004325794</v>
      </c>
      <c r="O12327" t="n">
        <v>-0.004258073402115036</v>
      </c>
      <c r="P12327" t="n">
        <v>0.1076921438165829</v>
      </c>
      <c r="Q12327" t="n">
        <v>0.1035173350732381</v>
      </c>
      <c r="R12327" t="n">
        <v>-0.001947346843017316</v>
      </c>
    </row>
    <row r="12328">
      <c r="F12328" t="n">
        <v>0.09898401718003244</v>
      </c>
      <c r="G12328" t="n">
        <v>0.1125455567756315</v>
      </c>
      <c r="H12328" t="n">
        <v>-0.004667831074456812</v>
      </c>
      <c r="J12328" t="n">
        <v>0.03477078141587554</v>
      </c>
      <c r="K12328" t="n">
        <v>0.1037672171917519</v>
      </c>
      <c r="L12328" t="n">
        <v>-0.002689155825629188</v>
      </c>
      <c r="M12328" t="n">
        <v>0.07206355818322174</v>
      </c>
      <c r="N12328" t="n">
        <v>0.1153166194164408</v>
      </c>
      <c r="O12328" t="n">
        <v>-0.004255524752863041</v>
      </c>
      <c r="P12328" t="n">
        <v>0.1077650396934589</v>
      </c>
      <c r="Q12328" t="n">
        <v>0.1035257909901694</v>
      </c>
      <c r="R12328" t="n">
        <v>-0.001948026311426971</v>
      </c>
    </row>
    <row r="12329">
      <c r="F12329" t="n">
        <v>0.09898544480731475</v>
      </c>
      <c r="G12329" t="n">
        <v>0.1125547494209615</v>
      </c>
      <c r="H12329" t="n">
        <v>-0.004668764640671704</v>
      </c>
      <c r="J12329" t="n">
        <v>0.03477089298293656</v>
      </c>
      <c r="K12329" t="n">
        <v>0.1037756928282128</v>
      </c>
      <c r="L12329" t="n">
        <v>-0.002688886963818987</v>
      </c>
      <c r="M12329" t="n">
        <v>0.07213006048493897</v>
      </c>
      <c r="N12329" t="n">
        <v>0.1153260384003024</v>
      </c>
      <c r="O12329" t="n">
        <v>-0.004255950305338327</v>
      </c>
      <c r="P12329" t="n">
        <v>0.1076590883609965</v>
      </c>
      <c r="Q12329" t="n">
        <v>0.1035342469071007</v>
      </c>
      <c r="R12329" t="n">
        <v>-0.001948415955653679</v>
      </c>
    </row>
    <row r="12330">
      <c r="F12330" t="n">
        <v>0.09902922623698179</v>
      </c>
      <c r="G12330" t="n">
        <v>0.1125639420662916</v>
      </c>
      <c r="H12330" t="n">
        <v>-0.004667364291349367</v>
      </c>
      <c r="J12330" t="n">
        <v>0.03476252741559401</v>
      </c>
      <c r="K12330" t="n">
        <v>0.1037841684646738</v>
      </c>
      <c r="L12330" t="n">
        <v>-0.002688886963818987</v>
      </c>
      <c r="M12330" t="n">
        <v>0.07206331147212225</v>
      </c>
      <c r="N12330" t="n">
        <v>0.1153354573841639</v>
      </c>
      <c r="O12330" t="n">
        <v>-0.004255524752863041</v>
      </c>
      <c r="P12330" t="n">
        <v>0.1076962143766662</v>
      </c>
      <c r="Q12330" t="n">
        <v>0.103542702824032</v>
      </c>
      <c r="R12330" t="n">
        <v>-0.001948610777767033</v>
      </c>
    </row>
    <row r="12331">
      <c r="F12331" t="n">
        <v>0.09903065433686686</v>
      </c>
      <c r="G12331" t="n">
        <v>0.1125731347116216</v>
      </c>
      <c r="H12331" t="n">
        <v>-0.004664721956842703</v>
      </c>
      <c r="J12331" t="n">
        <v>0.03478807023840194</v>
      </c>
      <c r="K12331" t="n">
        <v>0.1037926441011348</v>
      </c>
      <c r="L12331" t="n">
        <v>-0.002689155825629188</v>
      </c>
      <c r="M12331" t="n">
        <v>0.07212981384289116</v>
      </c>
      <c r="N12331" t="n">
        <v>0.1153448763680254</v>
      </c>
      <c r="O12331" t="n">
        <v>-0.004255099200387755</v>
      </c>
      <c r="P12331" t="n">
        <v>0.1076975705824354</v>
      </c>
      <c r="Q12331" t="n">
        <v>0.1035511587409634</v>
      </c>
      <c r="R12331" t="n">
        <v>-0.001948221133540325</v>
      </c>
    </row>
    <row r="12332">
      <c r="F12332" t="n">
        <v>0.09898972782170512</v>
      </c>
      <c r="G12332" t="n">
        <v>0.1125823273569516</v>
      </c>
      <c r="H12332" t="n">
        <v>-0.00466612151338541</v>
      </c>
      <c r="J12332" t="n">
        <v>0.03476275035764463</v>
      </c>
      <c r="K12332" t="n">
        <v>0.1038011197375958</v>
      </c>
      <c r="L12332" t="n">
        <v>-0.002687073944647992</v>
      </c>
      <c r="M12332" t="n">
        <v>0.07206306504722157</v>
      </c>
      <c r="N12332" t="n">
        <v>0.1153542953518869</v>
      </c>
      <c r="O12332" t="n">
        <v>-0.004254249194909815</v>
      </c>
      <c r="P12332" t="n">
        <v>0.1076631565709629</v>
      </c>
      <c r="Q12332" t="n">
        <v>0.1035596146578947</v>
      </c>
      <c r="R12332" t="n">
        <v>-0.001949484607799578</v>
      </c>
    </row>
    <row r="12333">
      <c r="F12333" t="n">
        <v>0.09900527389164016</v>
      </c>
      <c r="G12333" t="n">
        <v>0.1125915200022817</v>
      </c>
      <c r="H12333" t="n">
        <v>-0.004664721956842703</v>
      </c>
      <c r="J12333" t="n">
        <v>0.03476286177773194</v>
      </c>
      <c r="K12333" t="n">
        <v>0.1038095953740567</v>
      </c>
      <c r="L12333" t="n">
        <v>-0.002687073944647992</v>
      </c>
      <c r="M12333" t="n">
        <v>0.07210735897236212</v>
      </c>
      <c r="N12333" t="n">
        <v>0.1153637143357484</v>
      </c>
      <c r="O12333" t="n">
        <v>-0.00425339843014731</v>
      </c>
      <c r="P12333" t="n">
        <v>0.10773605204791</v>
      </c>
      <c r="Q12333" t="n">
        <v>0.103568070574826</v>
      </c>
      <c r="R12333" t="n">
        <v>-0.001949289678831695</v>
      </c>
    </row>
    <row r="12334">
      <c r="F12334" t="n">
        <v>0.09903493876631991</v>
      </c>
      <c r="G12334" t="n">
        <v>0.1126007126476117</v>
      </c>
      <c r="H12334" t="n">
        <v>-0.004664721956842703</v>
      </c>
      <c r="J12334" t="n">
        <v>0.03477992745391734</v>
      </c>
      <c r="K12334" t="n">
        <v>0.1038180710105177</v>
      </c>
      <c r="L12334" t="n">
        <v>-0.002687342652042457</v>
      </c>
      <c r="M12334" t="n">
        <v>0.07206281890907923</v>
      </c>
      <c r="N12334" t="n">
        <v>0.1153731333196099</v>
      </c>
      <c r="O12334" t="n">
        <v>-0.004253823812528562</v>
      </c>
      <c r="P12334" t="n">
        <v>0.1077374074139771</v>
      </c>
      <c r="Q12334" t="n">
        <v>0.1035765264917573</v>
      </c>
      <c r="R12334" t="n">
        <v>-0.001949289678831695</v>
      </c>
    </row>
    <row r="12335">
      <c r="F12335" t="n">
        <v>0.09903636695196308</v>
      </c>
      <c r="G12335" t="n">
        <v>0.1126099052929418</v>
      </c>
      <c r="H12335" t="n">
        <v>-0.004664721956842703</v>
      </c>
      <c r="J12335" t="n">
        <v>0.03478851598451334</v>
      </c>
      <c r="K12335" t="n">
        <v>0.1038265466469787</v>
      </c>
      <c r="L12335" t="n">
        <v>-0.002687073944647992</v>
      </c>
      <c r="M12335" t="n">
        <v>0.07208490443816104</v>
      </c>
      <c r="N12335" t="n">
        <v>0.1153825523034714</v>
      </c>
      <c r="O12335" t="n">
        <v>-0.004254674577291067</v>
      </c>
      <c r="P12335" t="n">
        <v>0.1077029921547616</v>
      </c>
      <c r="Q12335" t="n">
        <v>0.1035849824086886</v>
      </c>
      <c r="R12335" t="n">
        <v>-0.001949094749863812</v>
      </c>
    </row>
    <row r="12336">
      <c r="F12336" t="n">
        <v>0.09903779515846539</v>
      </c>
      <c r="G12336" t="n">
        <v>0.1126190979382718</v>
      </c>
      <c r="H12336" t="n">
        <v>-0.004663008591357815</v>
      </c>
      <c r="J12336" t="n">
        <v>0.03477167300149667</v>
      </c>
      <c r="K12336" t="n">
        <v>0.1038350222834397</v>
      </c>
      <c r="L12336" t="n">
        <v>-0.002685795699145644</v>
      </c>
      <c r="M12336" t="n">
        <v>0.07212919849271557</v>
      </c>
      <c r="N12336" t="n">
        <v>0.1153919712873329</v>
      </c>
      <c r="O12336" t="n">
        <v>-0.004252119141526361</v>
      </c>
      <c r="P12336" t="n">
        <v>0.1077401171674303</v>
      </c>
      <c r="Q12336" t="n">
        <v>0.10359343832562</v>
      </c>
      <c r="R12336" t="n">
        <v>-0.001950552790884566</v>
      </c>
    </row>
    <row r="12337">
      <c r="F12337" t="n">
        <v>0.09899686660691054</v>
      </c>
      <c r="G12337" t="n">
        <v>0.1126282905836018</v>
      </c>
      <c r="H12337" t="n">
        <v>-0.004663474845591527</v>
      </c>
      <c r="J12337" t="n">
        <v>0.03476330711840633</v>
      </c>
      <c r="K12337" t="n">
        <v>0.1038434979199007</v>
      </c>
      <c r="L12337" t="n">
        <v>-0.002685527146431001</v>
      </c>
      <c r="M12337" t="n">
        <v>0.07208465870663208</v>
      </c>
      <c r="N12337" t="n">
        <v>0.1154013902711944</v>
      </c>
      <c r="O12337" t="n">
        <v>-0.004252119141526361</v>
      </c>
      <c r="P12337" t="n">
        <v>0.1077772421239552</v>
      </c>
      <c r="Q12337" t="n">
        <v>0.1036018942425513</v>
      </c>
      <c r="R12337" t="n">
        <v>-0.001950552790884566</v>
      </c>
    </row>
    <row r="12338">
      <c r="F12338" t="n">
        <v>0.09902653256409497</v>
      </c>
      <c r="G12338" t="n">
        <v>0.1126374832289319</v>
      </c>
      <c r="H12338" t="n">
        <v>-0.004662542337124102</v>
      </c>
      <c r="J12338" t="n">
        <v>0.0347718955581931</v>
      </c>
      <c r="K12338" t="n">
        <v>0.1038519735563616</v>
      </c>
      <c r="L12338" t="n">
        <v>-0.002686064251860287</v>
      </c>
      <c r="M12338" t="n">
        <v>0.07212895285609211</v>
      </c>
      <c r="N12338" t="n">
        <v>0.1154108092550559</v>
      </c>
      <c r="O12338" t="n">
        <v>-0.004252119141526361</v>
      </c>
      <c r="P12338" t="n">
        <v>0.1077428256127773</v>
      </c>
      <c r="Q12338" t="n">
        <v>0.1036103501594826</v>
      </c>
      <c r="R12338" t="n">
        <v>-0.001950747826660076</v>
      </c>
    </row>
    <row r="12339">
      <c r="F12339" t="n">
        <v>0.0990138414771615</v>
      </c>
      <c r="G12339" t="n">
        <v>0.1126466758742619</v>
      </c>
      <c r="H12339" t="n">
        <v>-0.004663474845591527</v>
      </c>
      <c r="J12339" t="n">
        <v>0.03478896118692129</v>
      </c>
      <c r="K12339" t="n">
        <v>0.1038604491928226</v>
      </c>
      <c r="L12339" t="n">
        <v>-0.002685527146431001</v>
      </c>
      <c r="M12339" t="n">
        <v>0.07208441326328899</v>
      </c>
      <c r="N12339" t="n">
        <v>0.1154202282389174</v>
      </c>
      <c r="O12339" t="n">
        <v>-0.004252969565354666</v>
      </c>
      <c r="P12339" t="n">
        <v>0.1077441793437116</v>
      </c>
      <c r="Q12339" t="n">
        <v>0.1036188060764139</v>
      </c>
      <c r="R12339" t="n">
        <v>-0.001950162719333544</v>
      </c>
    </row>
    <row r="12340">
      <c r="F12340" t="n">
        <v>0.09900115012455629</v>
      </c>
      <c r="G12340" t="n">
        <v>0.1126558685195919</v>
      </c>
      <c r="H12340" t="n">
        <v>-0.00466082464234929</v>
      </c>
      <c r="J12340" t="n">
        <v>0.03478907240254121</v>
      </c>
      <c r="K12340" t="n">
        <v>0.1038689248292836</v>
      </c>
      <c r="L12340" t="n">
        <v>-0.002683709303613668</v>
      </c>
      <c r="M12340" t="n">
        <v>0.07208429064986202</v>
      </c>
      <c r="N12340" t="n">
        <v>0.1154296472227789</v>
      </c>
      <c r="O12340" t="n">
        <v>-0.004249985703588288</v>
      </c>
      <c r="P12340" t="n">
        <v>0.1077455327461803</v>
      </c>
      <c r="Q12340" t="n">
        <v>0.1036272619933452</v>
      </c>
      <c r="R12340" t="n">
        <v>-0.001951815638873574</v>
      </c>
    </row>
    <row r="12341">
      <c r="F12341" t="n">
        <v>0.09903081699831615</v>
      </c>
      <c r="G12341" t="n">
        <v>0.112665061164922</v>
      </c>
      <c r="H12341" t="n">
        <v>-0.004660358653082908</v>
      </c>
      <c r="J12341" t="n">
        <v>0.03477222913833311</v>
      </c>
      <c r="K12341" t="n">
        <v>0.1038774004657446</v>
      </c>
      <c r="L12341" t="n">
        <v>-0.002683977701383807</v>
      </c>
      <c r="M12341" t="n">
        <v>0.07206195969188053</v>
      </c>
      <c r="N12341" t="n">
        <v>0.1154390662066405</v>
      </c>
      <c r="O12341" t="n">
        <v>-0.004249985703588288</v>
      </c>
      <c r="P12341" t="n">
        <v>0.1077111147082326</v>
      </c>
      <c r="Q12341" t="n">
        <v>0.1036357179102766</v>
      </c>
      <c r="R12341" t="n">
        <v>-0.001951815638873574</v>
      </c>
    </row>
    <row r="12342">
      <c r="F12342" t="n">
        <v>0.09903224518229506</v>
      </c>
      <c r="G12342" t="n">
        <v>0.112674253810252</v>
      </c>
      <c r="H12342" t="n">
        <v>-0.00466082464234929</v>
      </c>
      <c r="J12342" t="n">
        <v>0.03477234026372342</v>
      </c>
      <c r="K12342" t="n">
        <v>0.1038858761022056</v>
      </c>
      <c r="L12342" t="n">
        <v>-0.002683977701383807</v>
      </c>
      <c r="M12342" t="n">
        <v>0.07212846244897497</v>
      </c>
      <c r="N12342" t="n">
        <v>0.115448485190502</v>
      </c>
      <c r="O12342" t="n">
        <v>-0.004250410744662754</v>
      </c>
      <c r="P12342" t="n">
        <v>0.1077124673170696</v>
      </c>
      <c r="Q12342" t="n">
        <v>0.1036441738272079</v>
      </c>
      <c r="R12342" t="n">
        <v>-0.001951620496338194</v>
      </c>
    </row>
    <row r="12343">
      <c r="F12343" t="n">
        <v>0.09903367338550637</v>
      </c>
      <c r="G12343" t="n">
        <v>0.112683446455582</v>
      </c>
      <c r="H12343" t="n">
        <v>-0.004659426674550145</v>
      </c>
      <c r="J12343" t="n">
        <v>0.03476397410997706</v>
      </c>
      <c r="K12343" t="n">
        <v>0.1038943517386665</v>
      </c>
      <c r="L12343" t="n">
        <v>-0.002683709303613668</v>
      </c>
      <c r="M12343" t="n">
        <v>0.07208392324339885</v>
      </c>
      <c r="N12343" t="n">
        <v>0.1154579041743635</v>
      </c>
      <c r="O12343" t="n">
        <v>-0.00425083578573722</v>
      </c>
      <c r="P12343" t="n">
        <v>0.1077138195960347</v>
      </c>
      <c r="Q12343" t="n">
        <v>0.1036526297441392</v>
      </c>
      <c r="R12343" t="n">
        <v>-0.001951620496338194</v>
      </c>
    </row>
    <row r="12344">
      <c r="F12344" t="n">
        <v>0.09902098168187506</v>
      </c>
      <c r="G12344" t="n">
        <v>0.1126926391009121</v>
      </c>
      <c r="H12344" t="n">
        <v>-0.004657239460825776</v>
      </c>
      <c r="J12344" t="n">
        <v>0.03478951692497929</v>
      </c>
      <c r="K12344" t="n">
        <v>0.1039028273751275</v>
      </c>
      <c r="L12344" t="n">
        <v>-0.002682693846092755</v>
      </c>
      <c r="M12344" t="n">
        <v>0.0720615925393249</v>
      </c>
      <c r="N12344" t="n">
        <v>0.115467323158225</v>
      </c>
      <c r="O12344" t="n">
        <v>-0.004249548366469394</v>
      </c>
      <c r="P12344" t="n">
        <v>0.107715171544648</v>
      </c>
      <c r="Q12344" t="n">
        <v>0.1036610856610705</v>
      </c>
      <c r="R12344" t="n">
        <v>-0.001952297217096747</v>
      </c>
    </row>
    <row r="12345">
      <c r="F12345" t="n">
        <v>0.09902240978004512</v>
      </c>
      <c r="G12345" t="n">
        <v>0.1127018317462421</v>
      </c>
      <c r="H12345" t="n">
        <v>-0.004658170908717941</v>
      </c>
      <c r="J12345" t="n">
        <v>0.03478115070321587</v>
      </c>
      <c r="K12345" t="n">
        <v>0.1039113030115885</v>
      </c>
      <c r="L12345" t="n">
        <v>-0.002682157360972048</v>
      </c>
      <c r="M12345" t="n">
        <v>0.07206147030010407</v>
      </c>
      <c r="N12345" t="n">
        <v>0.1154767421420865</v>
      </c>
      <c r="O12345" t="n">
        <v>-0.004248698626744046</v>
      </c>
      <c r="P12345" t="n">
        <v>0.1076807515101139</v>
      </c>
      <c r="Q12345" t="n">
        <v>0.1036695415780018</v>
      </c>
      <c r="R12345" t="n">
        <v>-0.001952687715590015</v>
      </c>
    </row>
    <row r="12346">
      <c r="F12346" t="n">
        <v>0.09900971768528496</v>
      </c>
      <c r="G12346" t="n">
        <v>0.1127110243915722</v>
      </c>
      <c r="H12346" t="n">
        <v>-0.004658170908717941</v>
      </c>
      <c r="J12346" t="n">
        <v>0.03478973898212032</v>
      </c>
      <c r="K12346" t="n">
        <v>0.1039197786480495</v>
      </c>
      <c r="L12346" t="n">
        <v>-0.002682157360972048</v>
      </c>
      <c r="M12346" t="n">
        <v>0.07206134813348208</v>
      </c>
      <c r="N12346" t="n">
        <v>0.115486161125948</v>
      </c>
      <c r="O12346" t="n">
        <v>-0.004248698626744046</v>
      </c>
      <c r="P12346" t="n">
        <v>0.1076821026614562</v>
      </c>
      <c r="Q12346" t="n">
        <v>0.1036779974949332</v>
      </c>
      <c r="R12346" t="n">
        <v>-0.001952297217096747</v>
      </c>
    </row>
    <row r="12347">
      <c r="F12347" t="n">
        <v>0.09902526603175596</v>
      </c>
      <c r="G12347" t="n">
        <v>0.1127202170369022</v>
      </c>
      <c r="H12347" t="n">
        <v>-0.004658170908717941</v>
      </c>
      <c r="J12347" t="n">
        <v>0.03478137267012003</v>
      </c>
      <c r="K12347" t="n">
        <v>0.1039282542845104</v>
      </c>
      <c r="L12347" t="n">
        <v>-0.002682157360972048</v>
      </c>
      <c r="M12347" t="n">
        <v>0.0720612260395288</v>
      </c>
      <c r="N12347" t="n">
        <v>0.1154955801098095</v>
      </c>
      <c r="O12347" t="n">
        <v>-0.004248273756881371</v>
      </c>
      <c r="P12347" t="n">
        <v>0.1077549973261218</v>
      </c>
      <c r="Q12347" t="n">
        <v>0.1036864534118645</v>
      </c>
      <c r="R12347" t="n">
        <v>-0.00195288296483665</v>
      </c>
    </row>
    <row r="12348">
      <c r="F12348" t="n">
        <v>0.0990125736877393</v>
      </c>
      <c r="G12348" t="n">
        <v>0.1127294096822322</v>
      </c>
      <c r="H12348" t="n">
        <v>-0.004655048191483398</v>
      </c>
      <c r="J12348" t="n">
        <v>0.0347645290012784</v>
      </c>
      <c r="K12348" t="n">
        <v>0.1039367299209714</v>
      </c>
      <c r="L12348" t="n">
        <v>-0.002681138933987472</v>
      </c>
      <c r="M12348" t="n">
        <v>0.07212772901201905</v>
      </c>
      <c r="N12348" t="n">
        <v>0.115504999093671</v>
      </c>
      <c r="O12348" t="n">
        <v>-0.004246982792576549</v>
      </c>
      <c r="P12348" t="n">
        <v>0.1077563480835939</v>
      </c>
      <c r="Q12348" t="n">
        <v>0.1036949093287958</v>
      </c>
      <c r="R12348" t="n">
        <v>-0.001953363728252749</v>
      </c>
    </row>
    <row r="12349">
      <c r="F12349" t="n">
        <v>0.09901400171583691</v>
      </c>
      <c r="G12349" t="n">
        <v>0.1127386023275622</v>
      </c>
      <c r="H12349" t="n">
        <v>-0.004654117274936756</v>
      </c>
      <c r="J12349" t="n">
        <v>0.03479007181264919</v>
      </c>
      <c r="K12349" t="n">
        <v>0.1039452055574324</v>
      </c>
      <c r="L12349" t="n">
        <v>-0.002681407021072162</v>
      </c>
      <c r="M12349" t="n">
        <v>0.07206098206990816</v>
      </c>
      <c r="N12349" t="n">
        <v>0.1155144180775325</v>
      </c>
      <c r="O12349" t="n">
        <v>-0.004247407490855807</v>
      </c>
      <c r="P12349" t="n">
        <v>0.1077576985082827</v>
      </c>
      <c r="Q12349" t="n">
        <v>0.1037033652457271</v>
      </c>
      <c r="R12349" t="n">
        <v>-0.001953949795977997</v>
      </c>
    </row>
    <row r="12350">
      <c r="F12350" t="n">
        <v>0.09904367132699715</v>
      </c>
      <c r="G12350" t="n">
        <v>0.1127477949728923</v>
      </c>
      <c r="H12350" t="n">
        <v>-0.004654582733210077</v>
      </c>
      <c r="J12350" t="n">
        <v>0.03478170536529074</v>
      </c>
      <c r="K12350" t="n">
        <v>0.1039536811938934</v>
      </c>
      <c r="L12350" t="n">
        <v>-0.002680870846902782</v>
      </c>
      <c r="M12350" t="n">
        <v>0.07210527680808093</v>
      </c>
      <c r="N12350" t="n">
        <v>0.115523837061394</v>
      </c>
      <c r="O12350" t="n">
        <v>-0.004247407490855807</v>
      </c>
      <c r="P12350" t="n">
        <v>0.1077948209273354</v>
      </c>
      <c r="Q12350" t="n">
        <v>0.1037118211626585</v>
      </c>
      <c r="R12350" t="n">
        <v>-0.001953754440069581</v>
      </c>
    </row>
    <row r="12351">
      <c r="F12351" t="n">
        <v>0.09905922060126207</v>
      </c>
      <c r="G12351" t="n">
        <v>0.1127569876182223</v>
      </c>
      <c r="H12351" t="n">
        <v>-0.004655513649756719</v>
      </c>
      <c r="J12351" t="n">
        <v>0.03477333886173019</v>
      </c>
      <c r="K12351" t="n">
        <v>0.1039621568303543</v>
      </c>
      <c r="L12351" t="n">
        <v>-0.002680870846902782</v>
      </c>
      <c r="M12351" t="n">
        <v>0.07210515498113901</v>
      </c>
      <c r="N12351" t="n">
        <v>0.1155332560452555</v>
      </c>
      <c r="O12351" t="n">
        <v>-0.004247407490855807</v>
      </c>
      <c r="P12351" t="n">
        <v>0.1076888534322121</v>
      </c>
      <c r="Q12351" t="n">
        <v>0.1037202770795898</v>
      </c>
      <c r="R12351" t="n">
        <v>-0.001953559084161165</v>
      </c>
    </row>
    <row r="12352">
      <c r="F12352" t="n">
        <v>0.09904652804157094</v>
      </c>
      <c r="G12352" t="n">
        <v>0.1127661802635524</v>
      </c>
      <c r="H12352" t="n">
        <v>-0.004651922486027657</v>
      </c>
      <c r="J12352" t="n">
        <v>0.03476497230197399</v>
      </c>
      <c r="K12352" t="n">
        <v>0.1039706324668153</v>
      </c>
      <c r="L12352" t="n">
        <v>-0.002679581356863491</v>
      </c>
      <c r="M12352" t="n">
        <v>0.07206061666224114</v>
      </c>
      <c r="N12352" t="n">
        <v>0.115542675029117</v>
      </c>
      <c r="O12352" t="n">
        <v>-0.004245263246966575</v>
      </c>
      <c r="P12352" t="n">
        <v>0.1076902025858146</v>
      </c>
      <c r="Q12352" t="n">
        <v>0.1037287329965211</v>
      </c>
      <c r="R12352" t="n">
        <v>-0.001954820661206444</v>
      </c>
    </row>
    <row r="12353">
      <c r="F12353" t="n">
        <v>0.09903383521314485</v>
      </c>
      <c r="G12353" t="n">
        <v>0.1127753729088824</v>
      </c>
      <c r="H12353" t="n">
        <v>-0.004652387678276259</v>
      </c>
      <c r="J12353" t="n">
        <v>0.03479051511018781</v>
      </c>
      <c r="K12353" t="n">
        <v>0.1039791081032763</v>
      </c>
      <c r="L12353" t="n">
        <v>-0.002679045494178387</v>
      </c>
      <c r="M12353" t="n">
        <v>0.07206049500576892</v>
      </c>
      <c r="N12353" t="n">
        <v>0.1155520940129786</v>
      </c>
      <c r="O12353" t="n">
        <v>-0.004246112299615968</v>
      </c>
      <c r="P12353" t="n">
        <v>0.1076915514047816</v>
      </c>
      <c r="Q12353" t="n">
        <v>0.1037371889134524</v>
      </c>
      <c r="R12353" t="n">
        <v>-0.001955016123726313</v>
      </c>
    </row>
    <row r="12354">
      <c r="F12354" t="n">
        <v>0.09904938482379036</v>
      </c>
      <c r="G12354" t="n">
        <v>0.1127845655542124</v>
      </c>
      <c r="H12354" t="n">
        <v>-0.004652852870524862</v>
      </c>
      <c r="J12354" t="n">
        <v>0.03478214848234645</v>
      </c>
      <c r="K12354" t="n">
        <v>0.1039875837397373</v>
      </c>
      <c r="L12354" t="n">
        <v>-0.002679045494178387</v>
      </c>
      <c r="M12354" t="n">
        <v>0.07210478993879113</v>
      </c>
      <c r="N12354" t="n">
        <v>0.11556151299684</v>
      </c>
      <c r="O12354" t="n">
        <v>-0.004245263246966575</v>
      </c>
      <c r="P12354" t="n">
        <v>0.1078002184904605</v>
      </c>
      <c r="Q12354" t="n">
        <v>0.1037456448303837</v>
      </c>
      <c r="R12354" t="n">
        <v>-0.001955016123726313</v>
      </c>
    </row>
    <row r="12355">
      <c r="F12355" t="n">
        <v>0.09906493473653608</v>
      </c>
      <c r="G12355" t="n">
        <v>0.1127937581995425</v>
      </c>
      <c r="H12355" t="n">
        <v>-0.004652852870524862</v>
      </c>
      <c r="J12355" t="n">
        <v>0.03476530442013528</v>
      </c>
      <c r="K12355" t="n">
        <v>0.1039960593761983</v>
      </c>
      <c r="L12355" t="n">
        <v>-0.002679045494178387</v>
      </c>
      <c r="M12355" t="n">
        <v>0.07212687665041684</v>
      </c>
      <c r="N12355" t="n">
        <v>0.1155709319807016</v>
      </c>
      <c r="O12355" t="n">
        <v>-0.004245687773291271</v>
      </c>
      <c r="P12355" t="n">
        <v>0.1077657940410989</v>
      </c>
      <c r="Q12355" t="n">
        <v>0.1037541007473151</v>
      </c>
      <c r="R12355" t="n">
        <v>-0.001954820661206444</v>
      </c>
    </row>
    <row r="12356">
      <c r="F12356" t="n">
        <v>0.09906636331147678</v>
      </c>
      <c r="G12356" t="n">
        <v>0.1128029508448725</v>
      </c>
      <c r="H12356" t="n">
        <v>-0.004648793798464314</v>
      </c>
      <c r="J12356" t="n">
        <v>0.03479084722583439</v>
      </c>
      <c r="K12356" t="n">
        <v>0.1040045350126592</v>
      </c>
      <c r="L12356" t="n">
        <v>-0.00267828888407955</v>
      </c>
      <c r="M12356" t="n">
        <v>0.07210454694332366</v>
      </c>
      <c r="N12356" t="n">
        <v>0.1155803509645631</v>
      </c>
      <c r="O12356" t="n">
        <v>-0.004243115640720961</v>
      </c>
      <c r="P12356" t="n">
        <v>0.1077313689859727</v>
      </c>
      <c r="Q12356" t="n">
        <v>0.1037625566642464</v>
      </c>
      <c r="R12356" t="n">
        <v>-0.001955690801350022</v>
      </c>
    </row>
    <row r="12357">
      <c r="F12357" t="n">
        <v>0.09903954833738501</v>
      </c>
      <c r="G12357" t="n">
        <v>0.1128121434902026</v>
      </c>
      <c r="H12357" t="n">
        <v>-0.004648793798464314</v>
      </c>
      <c r="J12357" t="n">
        <v>0.0347909578629331</v>
      </c>
      <c r="K12357" t="n">
        <v>0.1040130106491202</v>
      </c>
      <c r="L12357" t="n">
        <v>-0.002677753333412868</v>
      </c>
      <c r="M12357" t="n">
        <v>0.07208221733389578</v>
      </c>
      <c r="N12357" t="n">
        <v>0.1155897699484246</v>
      </c>
      <c r="O12357" t="n">
        <v>-0.004243964348719905</v>
      </c>
      <c r="P12357" t="n">
        <v>0.1078042631396822</v>
      </c>
      <c r="Q12357" t="n">
        <v>0.1037710125811777</v>
      </c>
      <c r="R12357" t="n">
        <v>-0.001955886370430157</v>
      </c>
    </row>
    <row r="12358">
      <c r="F12358" t="n">
        <v>0.099026854733058</v>
      </c>
      <c r="G12358" t="n">
        <v>0.1128213361355326</v>
      </c>
      <c r="H12358" t="n">
        <v>-0.004649258724336748</v>
      </c>
      <c r="J12358" t="n">
        <v>0.03476563623187411</v>
      </c>
      <c r="K12358" t="n">
        <v>0.1040214862855812</v>
      </c>
      <c r="L12358" t="n">
        <v>-0.002677753333412868</v>
      </c>
      <c r="M12358" t="n">
        <v>0.07210430424138739</v>
      </c>
      <c r="N12358" t="n">
        <v>0.1155991889322861</v>
      </c>
      <c r="O12358" t="n">
        <v>-0.004243115640720961</v>
      </c>
      <c r="P12358" t="n">
        <v>0.1078056106824598</v>
      </c>
      <c r="Q12358" t="n">
        <v>0.103779468498109</v>
      </c>
      <c r="R12358" t="n">
        <v>-0.001956081939510292</v>
      </c>
    </row>
    <row r="12359">
      <c r="F12359" t="n">
        <v>0.09905652706310378</v>
      </c>
      <c r="G12359" t="n">
        <v>0.1128305287808626</v>
      </c>
      <c r="H12359" t="n">
        <v>-0.004648793798464314</v>
      </c>
      <c r="J12359" t="n">
        <v>0.03479117903493255</v>
      </c>
      <c r="K12359" t="n">
        <v>0.1040299619220422</v>
      </c>
      <c r="L12359" t="n">
        <v>-0.002677485558079526</v>
      </c>
      <c r="M12359" t="n">
        <v>0.0720597666057077</v>
      </c>
      <c r="N12359" t="n">
        <v>0.1156086079161476</v>
      </c>
      <c r="O12359" t="n">
        <v>-0.004244388702719377</v>
      </c>
      <c r="P12359" t="n">
        <v>0.1076996372643811</v>
      </c>
      <c r="Q12359" t="n">
        <v>0.1037879244150404</v>
      </c>
      <c r="R12359" t="n">
        <v>-0.001955886370430157</v>
      </c>
    </row>
    <row r="12360">
      <c r="F12360" t="n">
        <v>0.0990438333467456</v>
      </c>
      <c r="G12360" t="n">
        <v>0.1128397214261927</v>
      </c>
      <c r="H12360" t="n">
        <v>-0.004646591453195574</v>
      </c>
      <c r="J12360" t="n">
        <v>0.03476585726941488</v>
      </c>
      <c r="K12360" t="n">
        <v>0.1040384375585032</v>
      </c>
      <c r="L12360" t="n">
        <v>-0.002676190564604562</v>
      </c>
      <c r="M12360" t="n">
        <v>0.0721040618335419</v>
      </c>
      <c r="N12360" t="n">
        <v>0.1156180269000091</v>
      </c>
      <c r="O12360" t="n">
        <v>-0.004242237221948496</v>
      </c>
      <c r="P12360" t="n">
        <v>0.1077009837274706</v>
      </c>
      <c r="Q12360" t="n">
        <v>0.1037963803319717</v>
      </c>
      <c r="R12360" t="n">
        <v>-0.001956951559170271</v>
      </c>
    </row>
    <row r="12361">
      <c r="F12361" t="n">
        <v>0.09904526171361477</v>
      </c>
      <c r="G12361" t="n">
        <v>0.1128489140715227</v>
      </c>
      <c r="H12361" t="n">
        <v>-0.004646591453195574</v>
      </c>
      <c r="J12361" t="n">
        <v>0.03476596773708837</v>
      </c>
      <c r="K12361" t="n">
        <v>0.1040469131949641</v>
      </c>
      <c r="L12361" t="n">
        <v>-0.002676458183661022</v>
      </c>
      <c r="M12361" t="n">
        <v>0.07205952439356472</v>
      </c>
      <c r="N12361" t="n">
        <v>0.1156274458838706</v>
      </c>
      <c r="O12361" t="n">
        <v>-0.004241813040644432</v>
      </c>
      <c r="P12361" t="n">
        <v>0.10777387747282</v>
      </c>
      <c r="Q12361" t="n">
        <v>0.103804836248903</v>
      </c>
      <c r="R12361" t="n">
        <v>-0.001956560207993555</v>
      </c>
    </row>
    <row r="12362">
      <c r="F12362" t="n">
        <v>0.0990325675986207</v>
      </c>
      <c r="G12362" t="n">
        <v>0.1128581067168527</v>
      </c>
      <c r="H12362" t="n">
        <v>-0.004647056112340894</v>
      </c>
      <c r="J12362" t="n">
        <v>0.0347915105373801</v>
      </c>
      <c r="K12362" t="n">
        <v>0.1040553888314251</v>
      </c>
      <c r="L12362" t="n">
        <v>-0.002675922945548101</v>
      </c>
      <c r="M12362" t="n">
        <v>0.07208161155919091</v>
      </c>
      <c r="N12362" t="n">
        <v>0.1156368648677321</v>
      </c>
      <c r="O12362" t="n">
        <v>-0.004242661403252561</v>
      </c>
      <c r="P12362" t="n">
        <v>0.1077394495827105</v>
      </c>
      <c r="Q12362" t="n">
        <v>0.1038132921658343</v>
      </c>
      <c r="R12362" t="n">
        <v>-0.001956560207993555</v>
      </c>
    </row>
    <row r="12363">
      <c r="F12363" t="n">
        <v>0.09906224113110823</v>
      </c>
      <c r="G12363" t="n">
        <v>0.1128672993621828</v>
      </c>
      <c r="H12363" t="n">
        <v>-0.004646591453195574</v>
      </c>
      <c r="J12363" t="n">
        <v>0.03479162097003373</v>
      </c>
      <c r="K12363" t="n">
        <v>0.1040638644678861</v>
      </c>
      <c r="L12363" t="n">
        <v>-0.002675922945548101</v>
      </c>
      <c r="M12363" t="n">
        <v>0.07208149062535552</v>
      </c>
      <c r="N12363" t="n">
        <v>0.1156462838515936</v>
      </c>
      <c r="O12363" t="n">
        <v>-0.004242237221948496</v>
      </c>
      <c r="P12363" t="n">
        <v>0.1077765692430179</v>
      </c>
      <c r="Q12363" t="n">
        <v>0.1038217480827656</v>
      </c>
      <c r="R12363" t="n">
        <v>-0.001956951559170271</v>
      </c>
    </row>
    <row r="12364">
      <c r="F12364" t="n">
        <v>0.09907779246695039</v>
      </c>
      <c r="G12364" t="n">
        <v>0.1128764920075128</v>
      </c>
      <c r="H12364" t="n">
        <v>-0.0046434562855946</v>
      </c>
      <c r="J12364" t="n">
        <v>0.03476629893567591</v>
      </c>
      <c r="K12364" t="n">
        <v>0.1040723401043471</v>
      </c>
      <c r="L12364" t="n">
        <v>-0.002675160038144637</v>
      </c>
      <c r="M12364" t="n">
        <v>0.07210357790236174</v>
      </c>
      <c r="N12364" t="n">
        <v>0.1156557028354551</v>
      </c>
      <c r="O12364" t="n">
        <v>-0.004240930406022793</v>
      </c>
      <c r="P12364" t="n">
        <v>0.1077421404043471</v>
      </c>
      <c r="Q12364" t="n">
        <v>0.103830203999697</v>
      </c>
      <c r="R12364" t="n">
        <v>-0.001958212000900019</v>
      </c>
    </row>
    <row r="12365">
      <c r="F12365" t="n">
        <v>0.09906509825218879</v>
      </c>
      <c r="G12365" t="n">
        <v>0.1128856846528428</v>
      </c>
      <c r="H12365" t="n">
        <v>-0.0046434562855946</v>
      </c>
      <c r="J12365" t="n">
        <v>0.03476640926704819</v>
      </c>
      <c r="K12365" t="n">
        <v>0.104080815740808</v>
      </c>
      <c r="L12365" t="n">
        <v>-0.0026743576506107</v>
      </c>
      <c r="M12365" t="n">
        <v>0.07208124897934995</v>
      </c>
      <c r="N12365" t="n">
        <v>0.1156651218193167</v>
      </c>
      <c r="O12365" t="n">
        <v>-0.004240506397783839</v>
      </c>
      <c r="P12365" t="n">
        <v>0.1078150340018285</v>
      </c>
      <c r="Q12365" t="n">
        <v>0.1038386599166283</v>
      </c>
      <c r="R12365" t="n">
        <v>-0.001957624654768975</v>
      </c>
    </row>
    <row r="12366">
      <c r="F12366" t="n">
        <v>0.0990665268336863</v>
      </c>
      <c r="G12366" t="n">
        <v>0.1128948772981729</v>
      </c>
      <c r="H12366" t="n">
        <v>-0.004644849461797898</v>
      </c>
      <c r="J12366" t="n">
        <v>0.03478347456374847</v>
      </c>
      <c r="K12366" t="n">
        <v>0.104089291377269</v>
      </c>
      <c r="L12366" t="n">
        <v>-0.0026743576506107</v>
      </c>
      <c r="M12366" t="n">
        <v>0.07210333638014632</v>
      </c>
      <c r="N12366" t="n">
        <v>0.1156745408031781</v>
      </c>
      <c r="O12366" t="n">
        <v>-0.00423965838130593</v>
      </c>
      <c r="P12366" t="n">
        <v>0.1078163788302561</v>
      </c>
      <c r="Q12366" t="n">
        <v>0.1038471158335596</v>
      </c>
      <c r="R12366" t="n">
        <v>-0.001957820436812657</v>
      </c>
    </row>
    <row r="12367">
      <c r="F12367" t="n">
        <v>0.09906795542884586</v>
      </c>
      <c r="G12367" t="n">
        <v>0.1129040699435029</v>
      </c>
      <c r="H12367" t="n">
        <v>-0.004643920677662366</v>
      </c>
      <c r="J12367" t="n">
        <v>0.03478358484900224</v>
      </c>
      <c r="K12367" t="n">
        <v>0.10409776701373</v>
      </c>
      <c r="L12367" t="n">
        <v>-0.0026743576506107</v>
      </c>
      <c r="M12367" t="n">
        <v>0.07205879952860128</v>
      </c>
      <c r="N12367" t="n">
        <v>0.1156839597870397</v>
      </c>
      <c r="O12367" t="n">
        <v>-0.004240506397783839</v>
      </c>
      <c r="P12367" t="n">
        <v>0.1077103994650063</v>
      </c>
      <c r="Q12367" t="n">
        <v>0.1038555717504909</v>
      </c>
      <c r="R12367" t="n">
        <v>-0.001957820436812657</v>
      </c>
    </row>
    <row r="12368">
      <c r="F12368" t="n">
        <v>0.09908350739117855</v>
      </c>
      <c r="G12368" t="n">
        <v>0.112913262588833</v>
      </c>
      <c r="H12368" t="n">
        <v>-0.004641710527435631</v>
      </c>
      <c r="J12368" t="n">
        <v>0.03477521757839903</v>
      </c>
      <c r="K12368" t="n">
        <v>0.104106242650191</v>
      </c>
      <c r="L12368" t="n">
        <v>-0.002673591584385812</v>
      </c>
      <c r="M12368" t="n">
        <v>0.07205867897684709</v>
      </c>
      <c r="N12368" t="n">
        <v>0.1156933787709012</v>
      </c>
      <c r="O12368" t="n">
        <v>-0.0042383480462281</v>
      </c>
      <c r="P12368" t="n">
        <v>0.1077475179586814</v>
      </c>
      <c r="Q12368" t="n">
        <v>0.1038640276674222</v>
      </c>
      <c r="R12368" t="n">
        <v>-0.001958688564027416</v>
      </c>
    </row>
    <row r="12369">
      <c r="F12369" t="n">
        <v>0.09907081265922268</v>
      </c>
      <c r="G12369" t="n">
        <v>0.112922455234163</v>
      </c>
      <c r="H12369" t="n">
        <v>-0.004640782278155072</v>
      </c>
      <c r="J12369" t="n">
        <v>0.03477532778443011</v>
      </c>
      <c r="K12369" t="n">
        <v>0.1041147182866519</v>
      </c>
      <c r="L12369" t="n">
        <v>-0.002673056972991214</v>
      </c>
      <c r="M12369" t="n">
        <v>0.07208076657595791</v>
      </c>
      <c r="N12369" t="n">
        <v>0.1157027977547627</v>
      </c>
      <c r="O12369" t="n">
        <v>-0.004237924211423477</v>
      </c>
      <c r="P12369" t="n">
        <v>0.1078204112649031</v>
      </c>
      <c r="Q12369" t="n">
        <v>0.1038724835843536</v>
      </c>
      <c r="R12369" t="n">
        <v>-0.001958884452472664</v>
      </c>
    </row>
    <row r="12370">
      <c r="F12370" t="n">
        <v>0.09904399401509525</v>
      </c>
      <c r="G12370" t="n">
        <v>0.112931647879493</v>
      </c>
      <c r="H12370" t="n">
        <v>-0.004641710527435631</v>
      </c>
      <c r="J12370" t="n">
        <v>0.03478391550015353</v>
      </c>
      <c r="K12370" t="n">
        <v>0.1041231939231129</v>
      </c>
      <c r="L12370" t="n">
        <v>-0.002672789667293915</v>
      </c>
      <c r="M12370" t="n">
        <v>0.07210285422526297</v>
      </c>
      <c r="N12370" t="n">
        <v>0.1157122167386242</v>
      </c>
      <c r="O12370" t="n">
        <v>-0.004239195715837345</v>
      </c>
      <c r="P12370" t="n">
        <v>0.1077144296632357</v>
      </c>
      <c r="Q12370" t="n">
        <v>0.1038809395012849</v>
      </c>
      <c r="R12370" t="n">
        <v>-0.001958884452472664</v>
      </c>
    </row>
    <row r="12371">
      <c r="F12371" t="n">
        <v>0.09904542237688102</v>
      </c>
      <c r="G12371" t="n">
        <v>0.112940840524823</v>
      </c>
      <c r="H12371" t="n">
        <v>-0.004640782278155072</v>
      </c>
      <c r="J12371" t="n">
        <v>0.03477554809417856</v>
      </c>
      <c r="K12371" t="n">
        <v>0.1041316695595739</v>
      </c>
      <c r="L12371" t="n">
        <v>-0.002672789667293915</v>
      </c>
      <c r="M12371" t="n">
        <v>0.07210273387227256</v>
      </c>
      <c r="N12371" t="n">
        <v>0.1157216357224857</v>
      </c>
      <c r="O12371" t="n">
        <v>-0.004238771881032722</v>
      </c>
      <c r="P12371" t="n">
        <v>0.1077515475315005</v>
      </c>
      <c r="Q12371" t="n">
        <v>0.1038893954182162</v>
      </c>
      <c r="R12371" t="n">
        <v>-0.001959080340917911</v>
      </c>
    </row>
    <row r="12372">
      <c r="F12372" t="n">
        <v>0.0990609746763082</v>
      </c>
      <c r="G12372" t="n">
        <v>0.1129500331701531</v>
      </c>
      <c r="H12372" t="n">
        <v>-0.004638568633652759</v>
      </c>
      <c r="J12372" t="n">
        <v>0.03478413576370815</v>
      </c>
      <c r="K12372" t="n">
        <v>0.1041401451960349</v>
      </c>
      <c r="L12372" t="n">
        <v>-0.002671753286851986</v>
      </c>
      <c r="M12372" t="n">
        <v>0.07205819751260364</v>
      </c>
      <c r="N12372" t="n">
        <v>0.1157310547063472</v>
      </c>
      <c r="O12372" t="n">
        <v>-0.004237457337503489</v>
      </c>
      <c r="P12372" t="n">
        <v>0.1077886653245174</v>
      </c>
      <c r="Q12372" t="n">
        <v>0.1038978513351475</v>
      </c>
      <c r="R12372" t="n">
        <v>-0.001959751927200143</v>
      </c>
    </row>
    <row r="12373">
      <c r="F12373" t="n">
        <v>0.09906240320571291</v>
      </c>
      <c r="G12373" t="n">
        <v>0.1129592258154831</v>
      </c>
      <c r="H12373" t="n">
        <v>-0.004639496347379489</v>
      </c>
      <c r="J12373" t="n">
        <v>0.03478424584431025</v>
      </c>
      <c r="K12373" t="n">
        <v>0.1041486208324959</v>
      </c>
      <c r="L12373" t="n">
        <v>-0.002672020435465809</v>
      </c>
      <c r="M12373" t="n">
        <v>0.07212470141819413</v>
      </c>
      <c r="N12373" t="n">
        <v>0.1157404736902087</v>
      </c>
      <c r="O12373" t="n">
        <v>-0.004236610015500388</v>
      </c>
      <c r="P12373" t="n">
        <v>0.1078257830417036</v>
      </c>
      <c r="Q12373" t="n">
        <v>0.1039063072520788</v>
      </c>
      <c r="R12373" t="n">
        <v>-0.00196033991157674</v>
      </c>
    </row>
    <row r="12374">
      <c r="F12374" t="n">
        <v>0.09906383174715372</v>
      </c>
      <c r="G12374" t="n">
        <v>0.1129684184608132</v>
      </c>
      <c r="H12374" t="n">
        <v>-0.004639496347379489</v>
      </c>
      <c r="J12374" t="n">
        <v>0.03477587830296019</v>
      </c>
      <c r="K12374" t="n">
        <v>0.1041570964689568</v>
      </c>
      <c r="L12374" t="n">
        <v>-0.002671753286851986</v>
      </c>
      <c r="M12374" t="n">
        <v>0.07205795722712499</v>
      </c>
      <c r="N12374" t="n">
        <v>0.1157498926740702</v>
      </c>
      <c r="O12374" t="n">
        <v>-0.004236186354498839</v>
      </c>
      <c r="P12374" t="n">
        <v>0.107791349567674</v>
      </c>
      <c r="Q12374" t="n">
        <v>0.1039147631690102</v>
      </c>
      <c r="R12374" t="n">
        <v>-0.001959751927200143</v>
      </c>
    </row>
    <row r="12375">
      <c r="F12375" t="n">
        <v>0.09909350900780828</v>
      </c>
      <c r="G12375" t="n">
        <v>0.1129776111061432</v>
      </c>
      <c r="H12375" t="n">
        <v>-0.004635423786555286</v>
      </c>
      <c r="J12375" t="n">
        <v>0.03476751070548423</v>
      </c>
      <c r="K12375" t="n">
        <v>0.1041655721054178</v>
      </c>
      <c r="L12375" t="n">
        <v>-0.002672020435465809</v>
      </c>
      <c r="M12375" t="n">
        <v>0.07212446120985144</v>
      </c>
      <c r="N12375" t="n">
        <v>0.1157593116579317</v>
      </c>
      <c r="O12375" t="n">
        <v>-0.004237457337503489</v>
      </c>
      <c r="P12375" t="n">
        <v>0.1077211397885114</v>
      </c>
      <c r="Q12375" t="n">
        <v>0.1039232190859415</v>
      </c>
      <c r="R12375" t="n">
        <v>-0.001960143916784541</v>
      </c>
    </row>
    <row r="12376">
      <c r="F12376" t="n">
        <v>0.09909493785833812</v>
      </c>
      <c r="G12376" t="n">
        <v>0.1129868037514732</v>
      </c>
      <c r="H12376" t="n">
        <v>-0.004636814552767874</v>
      </c>
      <c r="J12376" t="n">
        <v>0.03477609827154308</v>
      </c>
      <c r="K12376" t="n">
        <v>0.1041740477418788</v>
      </c>
      <c r="L12376" t="n">
        <v>-0.002670179594149137</v>
      </c>
      <c r="M12376" t="n">
        <v>0.07207992523267767</v>
      </c>
      <c r="N12376" t="n">
        <v>0.1157687306417932</v>
      </c>
      <c r="O12376" t="n">
        <v>-0.00423486830216806</v>
      </c>
      <c r="P12376" t="n">
        <v>0.1078298082554649</v>
      </c>
      <c r="Q12376" t="n">
        <v>0.1039316750028728</v>
      </c>
      <c r="R12376" t="n">
        <v>-0.001961206937885782</v>
      </c>
    </row>
    <row r="12377">
      <c r="F12377" t="n">
        <v>0.09908224208079117</v>
      </c>
      <c r="G12377" t="n">
        <v>0.1129959963968033</v>
      </c>
      <c r="H12377" t="n">
        <v>-0.004636814552767874</v>
      </c>
      <c r="J12377" t="n">
        <v>0.03478468582546219</v>
      </c>
      <c r="K12377" t="n">
        <v>0.1041825233783398</v>
      </c>
      <c r="L12377" t="n">
        <v>-0.002670179594149137</v>
      </c>
      <c r="M12377" t="n">
        <v>0.07205759735878448</v>
      </c>
      <c r="N12377" t="n">
        <v>0.1157781496256547</v>
      </c>
      <c r="O12377" t="n">
        <v>-0.004235291788998277</v>
      </c>
      <c r="P12377" t="n">
        <v>0.1078311493015238</v>
      </c>
      <c r="Q12377" t="n">
        <v>0.1039401309198041</v>
      </c>
      <c r="R12377" t="n">
        <v>-0.001961403038969462</v>
      </c>
    </row>
    <row r="12378">
      <c r="F12378" t="n">
        <v>0.09908367081091446</v>
      </c>
      <c r="G12378" t="n">
        <v>0.1130051890421333</v>
      </c>
      <c r="H12378" t="n">
        <v>-0.004635887375292815</v>
      </c>
      <c r="J12378" t="n">
        <v>0.03478479573541718</v>
      </c>
      <c r="K12378" t="n">
        <v>0.1041909990148008</v>
      </c>
      <c r="L12378" t="n">
        <v>-0.002670179594149137</v>
      </c>
      <c r="M12378" t="n">
        <v>0.07205747755225139</v>
      </c>
      <c r="N12378" t="n">
        <v>0.1157875686095163</v>
      </c>
      <c r="O12378" t="n">
        <v>-0.004235715275828493</v>
      </c>
      <c r="P12378" t="n">
        <v>0.1077609378132897</v>
      </c>
      <c r="Q12378" t="n">
        <v>0.1039485868367355</v>
      </c>
      <c r="R12378" t="n">
        <v>-0.001961010836802102</v>
      </c>
    </row>
    <row r="12379">
      <c r="F12379" t="n">
        <v>0.09905684970163964</v>
      </c>
      <c r="G12379" t="n">
        <v>0.1130143816874633</v>
      </c>
      <c r="H12379" t="n">
        <v>-0.004635887375292815</v>
      </c>
      <c r="J12379" t="n">
        <v>0.03477642796843451</v>
      </c>
      <c r="K12379" t="n">
        <v>0.1041994746512617</v>
      </c>
      <c r="L12379" t="n">
        <v>-0.002670179594149137</v>
      </c>
      <c r="M12379" t="n">
        <v>0.07205735782062506</v>
      </c>
      <c r="N12379" t="n">
        <v>0.1157969875933778</v>
      </c>
      <c r="O12379" t="n">
        <v>-0.004234444815337843</v>
      </c>
      <c r="P12379" t="n">
        <v>0.1077265016696015</v>
      </c>
      <c r="Q12379" t="n">
        <v>0.1039570427536668</v>
      </c>
      <c r="R12379" t="n">
        <v>-0.001960814735718421</v>
      </c>
    </row>
    <row r="12380">
      <c r="F12380" t="n">
        <v>0.09908652830355943</v>
      </c>
      <c r="G12380" t="n">
        <v>0.1130235743327934</v>
      </c>
      <c r="H12380" t="n">
        <v>-0.00463320263277375</v>
      </c>
      <c r="J12380" t="n">
        <v>0.03476806014534116</v>
      </c>
      <c r="K12380" t="n">
        <v>0.1042079502877227</v>
      </c>
      <c r="L12380" t="n">
        <v>-0.002668336360969267</v>
      </c>
      <c r="M12380" t="n">
        <v>0.0720572381639755</v>
      </c>
      <c r="N12380" t="n">
        <v>0.1158064065772393</v>
      </c>
      <c r="O12380" t="n">
        <v>-0.004233546223328529</v>
      </c>
      <c r="P12380" t="n">
        <v>0.1077278412721089</v>
      </c>
      <c r="Q12380" t="n">
        <v>0.1039654986705981</v>
      </c>
      <c r="R12380" t="n">
        <v>-0.001961876981013518</v>
      </c>
    </row>
    <row r="12381">
      <c r="F12381" t="n">
        <v>0.09907383185475668</v>
      </c>
      <c r="G12381" t="n">
        <v>0.1130327669781234</v>
      </c>
      <c r="H12381" t="n">
        <v>-0.004633665953037028</v>
      </c>
      <c r="J12381" t="n">
        <v>0.03478512526042225</v>
      </c>
      <c r="K12381" t="n">
        <v>0.1042164259241837</v>
      </c>
      <c r="L12381" t="n">
        <v>-0.00266806952733317</v>
      </c>
      <c r="M12381" t="n">
        <v>0.07207932651502402</v>
      </c>
      <c r="N12381" t="n">
        <v>0.1158158255611008</v>
      </c>
      <c r="O12381" t="n">
        <v>-0.004233969535619633</v>
      </c>
      <c r="P12381" t="n">
        <v>0.1077649570222532</v>
      </c>
      <c r="Q12381" t="n">
        <v>0.1039739545875294</v>
      </c>
      <c r="R12381" t="n">
        <v>-0.001961876981013518</v>
      </c>
    </row>
    <row r="12382">
      <c r="F12382" t="n">
        <v>0.09906113513040857</v>
      </c>
      <c r="G12382" t="n">
        <v>0.1130419596234534</v>
      </c>
      <c r="H12382" t="n">
        <v>-0.00463320263277375</v>
      </c>
      <c r="J12382" t="n">
        <v>0.03479371270952722</v>
      </c>
      <c r="K12382" t="n">
        <v>0.1042249015606447</v>
      </c>
      <c r="L12382" t="n">
        <v>-0.002668870028241461</v>
      </c>
      <c r="M12382" t="n">
        <v>0.07207920699658585</v>
      </c>
      <c r="N12382" t="n">
        <v>0.1158252445449623</v>
      </c>
      <c r="O12382" t="n">
        <v>-0.004233969535619633</v>
      </c>
      <c r="P12382" t="n">
        <v>0.1077662960620542</v>
      </c>
      <c r="Q12382" t="n">
        <v>0.1039824105044607</v>
      </c>
      <c r="R12382" t="n">
        <v>-0.001962073188332351</v>
      </c>
    </row>
    <row r="12383">
      <c r="F12383" t="n">
        <v>0.09909081462004146</v>
      </c>
      <c r="G12383" t="n">
        <v>0.1130511522687835</v>
      </c>
      <c r="H12383" t="n">
        <v>-0.004634129273300305</v>
      </c>
      <c r="J12383" t="n">
        <v>0.03476838939958739</v>
      </c>
      <c r="K12383" t="n">
        <v>0.1042333771971056</v>
      </c>
      <c r="L12383" t="n">
        <v>-0.00266806952733317</v>
      </c>
      <c r="M12383" t="n">
        <v>0.07205687964458632</v>
      </c>
      <c r="N12383" t="n">
        <v>0.1158346635288238</v>
      </c>
      <c r="O12383" t="n">
        <v>-0.004233546223328529</v>
      </c>
      <c r="P12383" t="n">
        <v>0.1077676347527958</v>
      </c>
      <c r="Q12383" t="n">
        <v>0.1039908664213921</v>
      </c>
      <c r="R12383" t="n">
        <v>-0.001962073188332351</v>
      </c>
    </row>
    <row r="12384">
      <c r="F12384" t="n">
        <v>0.0990781177724922</v>
      </c>
      <c r="G12384" t="n">
        <v>0.1130603449141135</v>
      </c>
      <c r="H12384" t="n">
        <v>-0.004630051359712676</v>
      </c>
      <c r="J12384" t="n">
        <v>0.03479393217573623</v>
      </c>
      <c r="K12384" t="n">
        <v>0.1042418528335666</v>
      </c>
      <c r="L12384" t="n">
        <v>-0.002666490730764761</v>
      </c>
      <c r="M12384" t="n">
        <v>0.07210117608218006</v>
      </c>
      <c r="N12384" t="n">
        <v>0.1158440825126853</v>
      </c>
      <c r="O12384" t="n">
        <v>-0.004231373846914794</v>
      </c>
      <c r="P12384" t="n">
        <v>0.1077689730939982</v>
      </c>
      <c r="Q12384" t="n">
        <v>0.1039993223383234</v>
      </c>
      <c r="R12384" t="n">
        <v>-0.001963331281510302</v>
      </c>
    </row>
    <row r="12385">
      <c r="F12385" t="n">
        <v>0.09906542064869547</v>
      </c>
      <c r="G12385" t="n">
        <v>0.1130695375594436</v>
      </c>
      <c r="H12385" t="n">
        <v>-0.004631440514036022</v>
      </c>
      <c r="J12385" t="n">
        <v>0.03477708644030421</v>
      </c>
      <c r="K12385" t="n">
        <v>0.1042503284700276</v>
      </c>
      <c r="L12385" t="n">
        <v>-0.002667290757986713</v>
      </c>
      <c r="M12385" t="n">
        <v>0.07212326466249383</v>
      </c>
      <c r="N12385" t="n">
        <v>0.1158535014965468</v>
      </c>
      <c r="O12385" t="n">
        <v>-0.004230950709530103</v>
      </c>
      <c r="P12385" t="n">
        <v>0.1078060881162903</v>
      </c>
      <c r="Q12385" t="n">
        <v>0.1040077782552547</v>
      </c>
      <c r="R12385" t="n">
        <v>-0.001963331281510302</v>
      </c>
    </row>
    <row r="12386">
      <c r="F12386" t="n">
        <v>0.09910922694915514</v>
      </c>
      <c r="G12386" t="n">
        <v>0.1130787302047736</v>
      </c>
      <c r="H12386" t="n">
        <v>-0.004630977462594906</v>
      </c>
      <c r="J12386" t="n">
        <v>0.03477719606606441</v>
      </c>
      <c r="K12386" t="n">
        <v>0.1042588041064886</v>
      </c>
      <c r="L12386" t="n">
        <v>-0.002667290757986713</v>
      </c>
      <c r="M12386" t="n">
        <v>0.07207872967547296</v>
      </c>
      <c r="N12386" t="n">
        <v>0.1158629204804083</v>
      </c>
      <c r="O12386" t="n">
        <v>-0.004231373846914794</v>
      </c>
      <c r="P12386" t="n">
        <v>0.1078432030556118</v>
      </c>
      <c r="Q12386" t="n">
        <v>0.104016234172186</v>
      </c>
      <c r="R12386" t="n">
        <v>-0.001963527595007103</v>
      </c>
    </row>
    <row r="12387">
      <c r="F12387" t="n">
        <v>0.09906827770752494</v>
      </c>
      <c r="G12387" t="n">
        <v>0.1130879228501036</v>
      </c>
      <c r="H12387" t="n">
        <v>-0.004630514411153791</v>
      </c>
      <c r="J12387" t="n">
        <v>0.03477730565765701</v>
      </c>
      <c r="K12387" t="n">
        <v>0.1042672797429496</v>
      </c>
      <c r="L12387" t="n">
        <v>-0.002666757406505412</v>
      </c>
      <c r="M12387" t="n">
        <v>0.07210081839475785</v>
      </c>
      <c r="N12387" t="n">
        <v>0.1158723394642698</v>
      </c>
      <c r="O12387" t="n">
        <v>-0.004229621114606477</v>
      </c>
      <c r="P12387" t="n">
        <v>0.1077729860155732</v>
      </c>
      <c r="Q12387" t="n">
        <v>0.1040246900891173</v>
      </c>
      <c r="R12387" t="n">
        <v>-0.001964392586892685</v>
      </c>
    </row>
    <row r="12388">
      <c r="F12388" t="n">
        <v>0.0990979586720768</v>
      </c>
      <c r="G12388" t="n">
        <v>0.1130971154954337</v>
      </c>
      <c r="H12388" t="n">
        <v>-0.004628748280034265</v>
      </c>
      <c r="J12388" t="n">
        <v>0.03479437069812119</v>
      </c>
      <c r="K12388" t="n">
        <v>0.1042757553794105</v>
      </c>
      <c r="L12388" t="n">
        <v>-0.002665442251096628</v>
      </c>
      <c r="M12388" t="n">
        <v>0.07207849146747977</v>
      </c>
      <c r="N12388" t="n">
        <v>0.1158817584481313</v>
      </c>
      <c r="O12388" t="n">
        <v>-0.004229198152495017</v>
      </c>
      <c r="P12388" t="n">
        <v>0.1078458778184126</v>
      </c>
      <c r="Q12388" t="n">
        <v>0.1040331460060487</v>
      </c>
      <c r="R12388" t="n">
        <v>-0.001964589006509412</v>
      </c>
    </row>
    <row r="12389">
      <c r="F12389" t="n">
        <v>0.09909938750907976</v>
      </c>
      <c r="G12389" t="n">
        <v>0.1131063081407637</v>
      </c>
      <c r="H12389" t="n">
        <v>-0.004628748280034265</v>
      </c>
      <c r="J12389" t="n">
        <v>0.03478600249079797</v>
      </c>
      <c r="K12389" t="n">
        <v>0.1042842310158715</v>
      </c>
      <c r="L12389" t="n">
        <v>-0.00266570876866998</v>
      </c>
      <c r="M12389" t="n">
        <v>0.07205616463962108</v>
      </c>
      <c r="N12389" t="n">
        <v>0.1158911774319928</v>
      </c>
      <c r="O12389" t="n">
        <v>-0.004230467038829399</v>
      </c>
      <c r="P12389" t="n">
        <v>0.1078114371060869</v>
      </c>
      <c r="Q12389" t="n">
        <v>0.10404160192298</v>
      </c>
      <c r="R12389" t="n">
        <v>-0.001964589006509412</v>
      </c>
    </row>
    <row r="12390">
      <c r="F12390" t="n">
        <v>0.09908668985774588</v>
      </c>
      <c r="G12390" t="n">
        <v>0.1131155007860937</v>
      </c>
      <c r="H12390" t="n">
        <v>-0.004627359933219618</v>
      </c>
      <c r="J12390" t="n">
        <v>0.03479458975423659</v>
      </c>
      <c r="K12390" t="n">
        <v>0.1042927066523325</v>
      </c>
      <c r="L12390" t="n">
        <v>-0.002664909215949923</v>
      </c>
      <c r="M12390" t="n">
        <v>0.07210046138729764</v>
      </c>
      <c r="N12390" t="n">
        <v>0.1159005964158543</v>
      </c>
      <c r="O12390" t="n">
        <v>-0.004229621114606477</v>
      </c>
      <c r="P12390" t="n">
        <v>0.1077769957740266</v>
      </c>
      <c r="Q12390" t="n">
        <v>0.1040500578399113</v>
      </c>
      <c r="R12390" t="n">
        <v>-0.001964392586892685</v>
      </c>
    </row>
    <row r="12391">
      <c r="F12391" t="n">
        <v>0.09910224520782479</v>
      </c>
      <c r="G12391" t="n">
        <v>0.1131246934314238</v>
      </c>
      <c r="H12391" t="n">
        <v>-0.004627822715491167</v>
      </c>
      <c r="J12391" t="n">
        <v>0.03477774368227532</v>
      </c>
      <c r="K12391" t="n">
        <v>0.1043011822887935</v>
      </c>
      <c r="L12391" t="n">
        <v>-0.002663857695182455</v>
      </c>
      <c r="M12391" t="n">
        <v>0.07210034253624004</v>
      </c>
      <c r="N12391" t="n">
        <v>0.1159100153997158</v>
      </c>
      <c r="O12391" t="n">
        <v>-0.004230467038829399</v>
      </c>
      <c r="P12391" t="n">
        <v>0.1077783316550233</v>
      </c>
      <c r="Q12391" t="n">
        <v>0.1040585137568426</v>
      </c>
      <c r="R12391" t="n">
        <v>-0.001964589006509412</v>
      </c>
    </row>
    <row r="12392">
      <c r="F12392" t="n">
        <v>0.09908954728669922</v>
      </c>
      <c r="G12392" t="n">
        <v>0.1131338860767538</v>
      </c>
      <c r="H12392" t="n">
        <v>-0.004626052576354275</v>
      </c>
      <c r="J12392" t="n">
        <v>0.03477785310297299</v>
      </c>
      <c r="K12392" t="n">
        <v>0.1043096579252544</v>
      </c>
      <c r="L12392" t="n">
        <v>-0.00266359133604885</v>
      </c>
      <c r="M12392" t="n">
        <v>0.07212243156260947</v>
      </c>
      <c r="N12392" t="n">
        <v>0.1159194343835774</v>
      </c>
      <c r="O12392" t="n">
        <v>-0.004227441932446894</v>
      </c>
      <c r="P12392" t="n">
        <v>0.1077796671826433</v>
      </c>
      <c r="Q12392" t="n">
        <v>0.104066969673774</v>
      </c>
      <c r="R12392" t="n">
        <v>-0.001965453303227886</v>
      </c>
    </row>
    <row r="12393">
      <c r="F12393" t="n">
        <v>0.09910510293800801</v>
      </c>
      <c r="G12393" t="n">
        <v>0.1131430787220838</v>
      </c>
      <c r="H12393" t="n">
        <v>-0.004625127550844107</v>
      </c>
      <c r="J12393" t="n">
        <v>0.03479491808197822</v>
      </c>
      <c r="K12393" t="n">
        <v>0.1043181335617154</v>
      </c>
      <c r="L12393" t="n">
        <v>-0.00266412405431606</v>
      </c>
      <c r="M12393" t="n">
        <v>0.07210010506168815</v>
      </c>
      <c r="N12393" t="n">
        <v>0.1159288533674389</v>
      </c>
      <c r="O12393" t="n">
        <v>-0.004228287505390678</v>
      </c>
      <c r="P12393" t="n">
        <v>0.1077452242561712</v>
      </c>
      <c r="Q12393" t="n">
        <v>0.1040754255907053</v>
      </c>
      <c r="R12393" t="n">
        <v>-0.001965453303227886</v>
      </c>
    </row>
    <row r="12394">
      <c r="F12394" t="n">
        <v>0.09910653181430862</v>
      </c>
      <c r="G12394" t="n">
        <v>0.1131522713674139</v>
      </c>
      <c r="H12394" t="n">
        <v>-0.004624665038089022</v>
      </c>
      <c r="J12394" t="n">
        <v>0.03476959403460936</v>
      </c>
      <c r="K12394" t="n">
        <v>0.1043266091981764</v>
      </c>
      <c r="L12394" t="n">
        <v>-0.00266359133604885</v>
      </c>
      <c r="M12394" t="n">
        <v>0.07209998643833382</v>
      </c>
      <c r="N12394" t="n">
        <v>0.1159382723513004</v>
      </c>
      <c r="O12394" t="n">
        <v>-0.00422871029186257</v>
      </c>
      <c r="P12394" t="n">
        <v>0.1077823371758343</v>
      </c>
      <c r="Q12394" t="n">
        <v>0.1040838815076366</v>
      </c>
      <c r="R12394" t="n">
        <v>-0.001965256777550131</v>
      </c>
    </row>
    <row r="12395">
      <c r="F12395" t="n">
        <v>0.09909383348674905</v>
      </c>
      <c r="G12395" t="n">
        <v>0.1131614640127439</v>
      </c>
      <c r="H12395" t="n">
        <v>-0.004622428922270837</v>
      </c>
      <c r="J12395" t="n">
        <v>0.03479513679614081</v>
      </c>
      <c r="K12395" t="n">
        <v>0.1043350848346374</v>
      </c>
      <c r="L12395" t="n">
        <v>-0.00266359133604885</v>
      </c>
      <c r="M12395" t="n">
        <v>0.07209986789102052</v>
      </c>
      <c r="N12395" t="n">
        <v>0.1159476913351619</v>
      </c>
      <c r="O12395" t="n">
        <v>-0.004227441932446894</v>
      </c>
      <c r="P12395" t="n">
        <v>0.1077836716404459</v>
      </c>
      <c r="Q12395" t="n">
        <v>0.1040923374245679</v>
      </c>
      <c r="R12395" t="n">
        <v>-0.001965060251872376</v>
      </c>
    </row>
    <row r="12396">
      <c r="F12396" t="n">
        <v>0.09909526223426932</v>
      </c>
      <c r="G12396" t="n">
        <v>0.113170656658074</v>
      </c>
      <c r="H12396" t="n">
        <v>-0.00462335340805529</v>
      </c>
      <c r="J12396" t="n">
        <v>0.03478676827286685</v>
      </c>
      <c r="K12396" t="n">
        <v>0.1043435604710984</v>
      </c>
      <c r="L12396" t="n">
        <v>-0.002662004208108133</v>
      </c>
      <c r="M12396" t="n">
        <v>0.07207754166565158</v>
      </c>
      <c r="N12396" t="n">
        <v>0.1159571103190234</v>
      </c>
      <c r="O12396" t="n">
        <v>-0.004225682054191563</v>
      </c>
      <c r="P12396" t="n">
        <v>0.1077492272491872</v>
      </c>
      <c r="Q12396" t="n">
        <v>0.1041007933414992</v>
      </c>
      <c r="R12396" t="n">
        <v>-0.001966120158587406</v>
      </c>
    </row>
    <row r="12397">
      <c r="F12397" t="n">
        <v>0.09908256349171429</v>
      </c>
      <c r="G12397" t="n">
        <v>0.113179849303404</v>
      </c>
      <c r="H12397" t="n">
        <v>-0.00462335340805529</v>
      </c>
      <c r="J12397" t="n">
        <v>0.03479535537346932</v>
      </c>
      <c r="K12397" t="n">
        <v>0.1043520361075593</v>
      </c>
      <c r="L12397" t="n">
        <v>-0.002662004208108133</v>
      </c>
      <c r="M12397" t="n">
        <v>0.07207742328246847</v>
      </c>
      <c r="N12397" t="n">
        <v>0.1159665293028849</v>
      </c>
      <c r="O12397" t="n">
        <v>-0.004226104664658029</v>
      </c>
      <c r="P12397" t="n">
        <v>0.1078221181372536</v>
      </c>
      <c r="Q12397" t="n">
        <v>0.1041092492584306</v>
      </c>
      <c r="R12397" t="n">
        <v>-0.001966513421945459</v>
      </c>
    </row>
    <row r="12398">
      <c r="F12398" t="n">
        <v>0.09909811974917287</v>
      </c>
      <c r="G12398" t="n">
        <v>0.113189041948734</v>
      </c>
      <c r="H12398" t="n">
        <v>-0.004622891165163063</v>
      </c>
      <c r="J12398" t="n">
        <v>0.03478698675992042</v>
      </c>
      <c r="K12398" t="n">
        <v>0.1043605117440203</v>
      </c>
      <c r="L12398" t="n">
        <v>-0.002662004208108133</v>
      </c>
      <c r="M12398" t="n">
        <v>0.0720995127060261</v>
      </c>
      <c r="N12398" t="n">
        <v>0.1159759482867464</v>
      </c>
      <c r="O12398" t="n">
        <v>-0.004226527275124494</v>
      </c>
      <c r="P12398" t="n">
        <v>0.1078234516678795</v>
      </c>
      <c r="Q12398" t="n">
        <v>0.1041177051753619</v>
      </c>
      <c r="R12398" t="n">
        <v>-0.001966513421945459</v>
      </c>
    </row>
    <row r="12399">
      <c r="F12399" t="n">
        <v>0.09911367629861845</v>
      </c>
      <c r="G12399" t="n">
        <v>0.113198234594064</v>
      </c>
      <c r="H12399" t="n">
        <v>-0.004622891165163063</v>
      </c>
      <c r="J12399" t="n">
        <v>0.03478709595212442</v>
      </c>
      <c r="K12399" t="n">
        <v>0.1043689873804813</v>
      </c>
      <c r="L12399" t="n">
        <v>-0.002662536608949755</v>
      </c>
      <c r="M12399" t="n">
        <v>0.07205497902622737</v>
      </c>
      <c r="N12399" t="n">
        <v>0.1159853672706079</v>
      </c>
      <c r="O12399" t="n">
        <v>-0.004226949885590961</v>
      </c>
      <c r="P12399" t="n">
        <v>0.1078605637423294</v>
      </c>
      <c r="Q12399" t="n">
        <v>0.1041261610922932</v>
      </c>
      <c r="R12399" t="n">
        <v>-0.001966316790266432</v>
      </c>
    </row>
    <row r="12400">
      <c r="F12400" t="n">
        <v>0.09911510521441699</v>
      </c>
      <c r="G12400" t="n">
        <v>0.1132074272393941</v>
      </c>
      <c r="H12400" t="n">
        <v>-0.004620650780196552</v>
      </c>
      <c r="J12400" t="n">
        <v>0.03477024936466069</v>
      </c>
      <c r="K12400" t="n">
        <v>0.1043774630169423</v>
      </c>
      <c r="L12400" t="n">
        <v>-0.002660946426595861</v>
      </c>
      <c r="M12400" t="n">
        <v>0.07207706859065829</v>
      </c>
      <c r="N12400" t="n">
        <v>0.1159947862544694</v>
      </c>
      <c r="O12400" t="n">
        <v>-0.004224763390726179</v>
      </c>
      <c r="P12400" t="n">
        <v>0.1077545595906162</v>
      </c>
      <c r="Q12400" t="n">
        <v>0.1041346170092245</v>
      </c>
      <c r="R12400" t="n">
        <v>-0.001967179459235583</v>
      </c>
    </row>
    <row r="12401">
      <c r="F12401" t="n">
        <v>0.09908827799942305</v>
      </c>
      <c r="G12401" t="n">
        <v>0.1132166198847241</v>
      </c>
      <c r="H12401" t="n">
        <v>-0.004619726834829586</v>
      </c>
      <c r="J12401" t="n">
        <v>0.03477035846659787</v>
      </c>
      <c r="K12401" t="n">
        <v>0.1043859386534032</v>
      </c>
      <c r="L12401" t="n">
        <v>-0.002660414343727115</v>
      </c>
      <c r="M12401" t="n">
        <v>0.07207695051286778</v>
      </c>
      <c r="N12401" t="n">
        <v>0.1160042052383309</v>
      </c>
      <c r="O12401" t="n">
        <v>-0.004223918522534853</v>
      </c>
      <c r="P12401" t="n">
        <v>0.1077558917830272</v>
      </c>
      <c r="Q12401" t="n">
        <v>0.1041430729261558</v>
      </c>
      <c r="R12401" t="n">
        <v>-0.001967572934474953</v>
      </c>
    </row>
    <row r="12402">
      <c r="F12402" t="n">
        <v>0.09911796306309392</v>
      </c>
      <c r="G12402" t="n">
        <v>0.1132258125300542</v>
      </c>
      <c r="H12402" t="n">
        <v>-0.004619264862146103</v>
      </c>
      <c r="J12402" t="n">
        <v>0.03478742332339983</v>
      </c>
      <c r="K12402" t="n">
        <v>0.1043944142898642</v>
      </c>
      <c r="L12402" t="n">
        <v>-0.002660148302292743</v>
      </c>
      <c r="M12402" t="n">
        <v>0.07209904019485144</v>
      </c>
      <c r="N12402" t="n">
        <v>0.1160136242221924</v>
      </c>
      <c r="O12402" t="n">
        <v>-0.004225185824821842</v>
      </c>
      <c r="P12402" t="n">
        <v>0.1077572236173004</v>
      </c>
      <c r="Q12402" t="n">
        <v>0.1041515288430872</v>
      </c>
      <c r="R12402" t="n">
        <v>-0.001967376196855268</v>
      </c>
    </row>
    <row r="12403">
      <c r="F12403" t="n">
        <v>0.09909113528743024</v>
      </c>
      <c r="G12403" t="n">
        <v>0.1132350051753842</v>
      </c>
      <c r="H12403" t="n">
        <v>-0.004620650780196552</v>
      </c>
      <c r="J12403" t="n">
        <v>0.03479601028414747</v>
      </c>
      <c r="K12403" t="n">
        <v>0.1044028899263252</v>
      </c>
      <c r="L12403" t="n">
        <v>-0.002660414343727115</v>
      </c>
      <c r="M12403" t="n">
        <v>0.0720767145869258</v>
      </c>
      <c r="N12403" t="n">
        <v>0.1160230432060539</v>
      </c>
      <c r="O12403" t="n">
        <v>-0.004224763390726179</v>
      </c>
      <c r="P12403" t="n">
        <v>0.1077585550929562</v>
      </c>
      <c r="Q12403" t="n">
        <v>0.1041599847600185</v>
      </c>
      <c r="R12403" t="n">
        <v>-0.001968828675744798</v>
      </c>
    </row>
    <row r="12404">
      <c r="F12404" t="n">
        <v>0.09910669243607825</v>
      </c>
      <c r="G12404" t="n">
        <v>0.1132441978207142</v>
      </c>
      <c r="H12404" t="n">
        <v>-0.0046179446978373</v>
      </c>
      <c r="J12404" t="n">
        <v>0.03479611931611344</v>
      </c>
      <c r="K12404" t="n">
        <v>0.1044113655627862</v>
      </c>
      <c r="L12404" t="n">
        <v>-0.002658555854758098</v>
      </c>
      <c r="M12404" t="n">
        <v>0.07212101205826202</v>
      </c>
      <c r="N12404" t="n">
        <v>0.1160324621899155</v>
      </c>
      <c r="O12404" t="n">
        <v>-0.004222995857002524</v>
      </c>
      <c r="P12404" t="n">
        <v>0.1077956657760925</v>
      </c>
      <c r="Q12404" t="n">
        <v>0.1041684406769498</v>
      </c>
      <c r="R12404" t="n">
        <v>-0.001968631832245923</v>
      </c>
    </row>
    <row r="12405">
      <c r="F12405" t="n">
        <v>0.0991363785151258</v>
      </c>
      <c r="G12405" t="n">
        <v>0.1132533904660443</v>
      </c>
      <c r="H12405" t="n">
        <v>-0.004617482995707941</v>
      </c>
      <c r="J12405" t="n">
        <v>0.03479622831383682</v>
      </c>
      <c r="K12405" t="n">
        <v>0.1044198411992471</v>
      </c>
      <c r="L12405" t="n">
        <v>-0.002658821736931791</v>
      </c>
      <c r="M12405" t="n">
        <v>0.07212089426342902</v>
      </c>
      <c r="N12405" t="n">
        <v>0.116041881173777</v>
      </c>
      <c r="O12405" t="n">
        <v>-0.004223418114362489</v>
      </c>
      <c r="P12405" t="n">
        <v>0.1078685560654968</v>
      </c>
      <c r="Q12405" t="n">
        <v>0.1041768965938811</v>
      </c>
      <c r="R12405" t="n">
        <v>-0.001968238145248174</v>
      </c>
    </row>
    <row r="12406">
      <c r="F12406" t="n">
        <v>0.09909542125691082</v>
      </c>
      <c r="G12406" t="n">
        <v>0.1132625831113743</v>
      </c>
      <c r="H12406" t="n">
        <v>-0.004617482995707941</v>
      </c>
      <c r="J12406" t="n">
        <v>0.03477090346289353</v>
      </c>
      <c r="K12406" t="n">
        <v>0.1044283168357081</v>
      </c>
      <c r="L12406" t="n">
        <v>-0.002658821736931791</v>
      </c>
      <c r="M12406" t="n">
        <v>0.0720985689092869</v>
      </c>
      <c r="N12406" t="n">
        <v>0.1160513001576385</v>
      </c>
      <c r="O12406" t="n">
        <v>-0.004222151342282596</v>
      </c>
      <c r="P12406" t="n">
        <v>0.1077983271961422</v>
      </c>
      <c r="Q12406" t="n">
        <v>0.1041853525108125</v>
      </c>
      <c r="R12406" t="n">
        <v>-0.001968434988747049</v>
      </c>
    </row>
    <row r="12407">
      <c r="F12407" t="n">
        <v>0.09911097884802766</v>
      </c>
      <c r="G12407" t="n">
        <v>0.1132717757567044</v>
      </c>
      <c r="H12407" t="n">
        <v>-0.004617482995707941</v>
      </c>
      <c r="J12407" t="n">
        <v>0.03477101235944816</v>
      </c>
      <c r="K12407" t="n">
        <v>0.1044367924721691</v>
      </c>
      <c r="L12407" t="n">
        <v>-0.002659353501279177</v>
      </c>
      <c r="M12407" t="n">
        <v>0.07207624365555643</v>
      </c>
      <c r="N12407" t="n">
        <v>0.1160607191415</v>
      </c>
      <c r="O12407" t="n">
        <v>-0.00422257359964256</v>
      </c>
      <c r="P12407" t="n">
        <v>0.1078354373312854</v>
      </c>
      <c r="Q12407" t="n">
        <v>0.1041938084277438</v>
      </c>
      <c r="R12407" t="n">
        <v>-0.001968631832245923</v>
      </c>
    </row>
    <row r="12408">
      <c r="F12408" t="n">
        <v>0.09909827859217044</v>
      </c>
      <c r="G12408" t="n">
        <v>0.1132809684020344</v>
      </c>
      <c r="H12408" t="n">
        <v>-0.004615235166036773</v>
      </c>
      <c r="J12408" t="n">
        <v>0.03479655510151361</v>
      </c>
      <c r="K12408" t="n">
        <v>0.1044452681086301</v>
      </c>
      <c r="L12408" t="n">
        <v>-0.002657492104386328</v>
      </c>
      <c r="M12408" t="n">
        <v>0.07209833372750746</v>
      </c>
      <c r="N12408" t="n">
        <v>0.1160701381253615</v>
      </c>
      <c r="O12408" t="n">
        <v>-0.00422122467876032</v>
      </c>
      <c r="P12408" t="n">
        <v>0.1078725473713386</v>
      </c>
      <c r="Q12408" t="n">
        <v>0.1042022643446751</v>
      </c>
      <c r="R12408" t="n">
        <v>-0.001969296208056446</v>
      </c>
    </row>
    <row r="12409">
      <c r="F12409" t="n">
        <v>0.09914209489975337</v>
      </c>
      <c r="G12409" t="n">
        <v>0.1132901610473644</v>
      </c>
      <c r="H12409" t="n">
        <v>-0.0046138508723457</v>
      </c>
      <c r="J12409" t="n">
        <v>0.03477970802062469</v>
      </c>
      <c r="K12409" t="n">
        <v>0.1044537437450911</v>
      </c>
      <c r="L12409" t="n">
        <v>-0.002657226381748153</v>
      </c>
      <c r="M12409" t="n">
        <v>0.0720982162521133</v>
      </c>
      <c r="N12409" t="n">
        <v>0.116079557109223</v>
      </c>
      <c r="O12409" t="n">
        <v>-0.00422080259850047</v>
      </c>
      <c r="P12409" t="n">
        <v>0.1077665363890652</v>
      </c>
      <c r="Q12409" t="n">
        <v>0.1042107202616064</v>
      </c>
      <c r="R12409" t="n">
        <v>-0.001969296208056446</v>
      </c>
    </row>
    <row r="12410">
      <c r="F12410" t="n">
        <v>0.09910113594308226</v>
      </c>
      <c r="G12410" t="n">
        <v>0.1132993536926944</v>
      </c>
      <c r="H12410" t="n">
        <v>-0.004615235166036773</v>
      </c>
      <c r="J12410" t="n">
        <v>0.03479677278868251</v>
      </c>
      <c r="K12410" t="n">
        <v>0.104462219381552</v>
      </c>
      <c r="L12410" t="n">
        <v>-0.002657492104386328</v>
      </c>
      <c r="M12410" t="n">
        <v>0.07205368367555645</v>
      </c>
      <c r="N12410" t="n">
        <v>0.1160889760930845</v>
      </c>
      <c r="O12410" t="n">
        <v>-0.00422038051824062</v>
      </c>
      <c r="P12410" t="n">
        <v>0.1078036457055396</v>
      </c>
      <c r="Q12410" t="n">
        <v>0.1042191761785378</v>
      </c>
      <c r="R12410" t="n">
        <v>-0.00196969010668792</v>
      </c>
    </row>
    <row r="12411">
      <c r="F12411" t="n">
        <v>0.09913082361800146</v>
      </c>
      <c r="G12411" t="n">
        <v>0.1133085463380245</v>
      </c>
      <c r="H12411" t="n">
        <v>-0.004614773734806414</v>
      </c>
      <c r="J12411" t="n">
        <v>0.0347714476031922</v>
      </c>
      <c r="K12411" t="n">
        <v>0.104470695018013</v>
      </c>
      <c r="L12411" t="n">
        <v>-0.002656960659109978</v>
      </c>
      <c r="M12411" t="n">
        <v>0.07207577395527026</v>
      </c>
      <c r="N12411" t="n">
        <v>0.116098395076946</v>
      </c>
      <c r="O12411" t="n">
        <v>-0.004219449860806355</v>
      </c>
      <c r="P12411" t="n">
        <v>0.107840754925304</v>
      </c>
      <c r="Q12411" t="n">
        <v>0.1042276320954691</v>
      </c>
      <c r="R12411" t="n">
        <v>-0.001969493157372183</v>
      </c>
    </row>
    <row r="12412">
      <c r="F12412" t="n">
        <v>0.09914638222769867</v>
      </c>
      <c r="G12412" t="n">
        <v>0.1133177389833545</v>
      </c>
      <c r="H12412" t="n">
        <v>-0.00461252218985421</v>
      </c>
      <c r="J12412" t="n">
        <v>0.03478003433192385</v>
      </c>
      <c r="K12412" t="n">
        <v>0.104479170654474</v>
      </c>
      <c r="L12412" t="n">
        <v>-0.002655628272202195</v>
      </c>
      <c r="M12412" t="n">
        <v>0.07209786428875237</v>
      </c>
      <c r="N12412" t="n">
        <v>0.1161078140608075</v>
      </c>
      <c r="O12412" t="n">
        <v>-0.004219027958010554</v>
      </c>
      <c r="P12412" t="n">
        <v>0.1078420834174911</v>
      </c>
      <c r="Q12412" t="n">
        <v>0.1042360880124004</v>
      </c>
      <c r="R12412" t="n">
        <v>-0.001970550694161081</v>
      </c>
    </row>
    <row r="12413">
      <c r="F12413" t="n">
        <v>0.09913368156044214</v>
      </c>
      <c r="G12413" t="n">
        <v>0.1133269316286846</v>
      </c>
      <c r="H12413" t="n">
        <v>-0.004611599869880235</v>
      </c>
      <c r="J12413" t="n">
        <v>0.03478862104813332</v>
      </c>
      <c r="K12413" t="n">
        <v>0.104487646290935</v>
      </c>
      <c r="L12413" t="n">
        <v>-0.002655628272202195</v>
      </c>
      <c r="M12413" t="n">
        <v>0.07209774712213912</v>
      </c>
      <c r="N12413" t="n">
        <v>0.116117233044669</v>
      </c>
      <c r="O12413" t="n">
        <v>-0.004219871763602156</v>
      </c>
      <c r="P12413" t="n">
        <v>0.1078076307831133</v>
      </c>
      <c r="Q12413" t="n">
        <v>0.1042445439293317</v>
      </c>
      <c r="R12413" t="n">
        <v>-0.001970353639091665</v>
      </c>
    </row>
    <row r="12414">
      <c r="F12414" t="n">
        <v>0.09912098061017277</v>
      </c>
      <c r="G12414" t="n">
        <v>0.1133361242740146</v>
      </c>
      <c r="H12414" t="n">
        <v>-0.004611138709893246</v>
      </c>
      <c r="J12414" t="n">
        <v>0.03477177367629609</v>
      </c>
      <c r="K12414" t="n">
        <v>0.1044961219273959</v>
      </c>
      <c r="L12414" t="n">
        <v>-0.002655893835029415</v>
      </c>
      <c r="M12414" t="n">
        <v>0.07209763003289599</v>
      </c>
      <c r="N12414" t="n">
        <v>0.1161266520285305</v>
      </c>
      <c r="O12414" t="n">
        <v>-0.004218606055214753</v>
      </c>
      <c r="P12414" t="n">
        <v>0.1078805202067674</v>
      </c>
      <c r="Q12414" t="n">
        <v>0.104252999846263</v>
      </c>
      <c r="R12414" t="n">
        <v>-0.001970353639091665</v>
      </c>
    </row>
    <row r="12415">
      <c r="F12415" t="n">
        <v>0.09915066958251556</v>
      </c>
      <c r="G12415" t="n">
        <v>0.1133453169193446</v>
      </c>
      <c r="H12415" t="n">
        <v>-0.004612061029867223</v>
      </c>
      <c r="J12415" t="n">
        <v>0.03478036033482897</v>
      </c>
      <c r="K12415" t="n">
        <v>0.1045045975638569</v>
      </c>
      <c r="L12415" t="n">
        <v>-0.002655893835029415</v>
      </c>
      <c r="M12415" t="n">
        <v>0.07205309795999479</v>
      </c>
      <c r="N12415" t="n">
        <v>0.116136071012392</v>
      </c>
      <c r="O12415" t="n">
        <v>-0.004219449860806355</v>
      </c>
      <c r="P12415" t="n">
        <v>0.1078460667112142</v>
      </c>
      <c r="Q12415" t="n">
        <v>0.1042614557631943</v>
      </c>
      <c r="R12415" t="n">
        <v>-0.001970747749230497</v>
      </c>
    </row>
    <row r="12416">
      <c r="F12416" t="n">
        <v>0.09915209870567612</v>
      </c>
      <c r="G12416" t="n">
        <v>0.1133545095646747</v>
      </c>
      <c r="H12416" t="n">
        <v>-0.00460842310914959</v>
      </c>
      <c r="J12416" t="n">
        <v>0.03479742502770111</v>
      </c>
      <c r="K12416" t="n">
        <v>0.1045130732003179</v>
      </c>
      <c r="L12416" t="n">
        <v>-0.002654027402319911</v>
      </c>
      <c r="M12416" t="n">
        <v>0.07205298104908625</v>
      </c>
      <c r="N12416" t="n">
        <v>0.1161454899962536</v>
      </c>
      <c r="O12416" t="n">
        <v>-0.004218093132915722</v>
      </c>
      <c r="P12416" t="n">
        <v>0.1078473937465767</v>
      </c>
      <c r="Q12416" t="n">
        <v>0.1042699116801257</v>
      </c>
      <c r="R12416" t="n">
        <v>-0.001971410429785095</v>
      </c>
    </row>
    <row r="12417">
      <c r="F12417" t="n">
        <v>0.09913939747650694</v>
      </c>
      <c r="G12417" t="n">
        <v>0.1133637022100047</v>
      </c>
      <c r="H12417" t="n">
        <v>-0.004609805774348854</v>
      </c>
      <c r="J12417" t="n">
        <v>0.03477209944096868</v>
      </c>
      <c r="K12417" t="n">
        <v>0.1045215488367789</v>
      </c>
      <c r="L12417" t="n">
        <v>-0.002654558207800375</v>
      </c>
      <c r="M12417" t="n">
        <v>0.07211948673725901</v>
      </c>
      <c r="N12417" t="n">
        <v>0.116154908980115</v>
      </c>
      <c r="O12417" t="n">
        <v>-0.004218093132915722</v>
      </c>
      <c r="P12417" t="n">
        <v>0.1078129391226215</v>
      </c>
      <c r="Q12417" t="n">
        <v>0.104278367597057</v>
      </c>
      <c r="R12417" t="n">
        <v>-0.001972001912062259</v>
      </c>
    </row>
    <row r="12418">
      <c r="F12418" t="n">
        <v>0.09914082646066574</v>
      </c>
      <c r="G12418" t="n">
        <v>0.1133728948553347</v>
      </c>
      <c r="H12418" t="n">
        <v>-0.004609344885949099</v>
      </c>
      <c r="J12418" t="n">
        <v>0.03478068602923785</v>
      </c>
      <c r="K12418" t="n">
        <v>0.1045300244732399</v>
      </c>
      <c r="L12418" t="n">
        <v>-0.002654027402319911</v>
      </c>
      <c r="M12418" t="n">
        <v>0.07211936994651913</v>
      </c>
      <c r="N12418" t="n">
        <v>0.1161643279639766</v>
      </c>
      <c r="O12418" t="n">
        <v>-0.004216827958010828</v>
      </c>
      <c r="P12418" t="n">
        <v>0.1078500467206057</v>
      </c>
      <c r="Q12418" t="n">
        <v>0.1042868235139883</v>
      </c>
      <c r="R12418" t="n">
        <v>-0.001971410429785095</v>
      </c>
    </row>
    <row r="12419">
      <c r="F12419" t="n">
        <v>0.09911399416610647</v>
      </c>
      <c r="G12419" t="n">
        <v>0.1133820875006648</v>
      </c>
      <c r="H12419" t="n">
        <v>-0.004609344885949099</v>
      </c>
      <c r="J12419" t="n">
        <v>0.034789272604921</v>
      </c>
      <c r="K12419" t="n">
        <v>0.1045385001097008</v>
      </c>
      <c r="L12419" t="n">
        <v>-0.002654558207800375</v>
      </c>
      <c r="M12419" t="n">
        <v>0.07205263078202714</v>
      </c>
      <c r="N12419" t="n">
        <v>0.1161737469478381</v>
      </c>
      <c r="O12419" t="n">
        <v>-0.004218093132915722</v>
      </c>
      <c r="P12419" t="n">
        <v>0.1077798095400928</v>
      </c>
      <c r="Q12419" t="n">
        <v>0.1042952794309197</v>
      </c>
      <c r="R12419" t="n">
        <v>-0.001972861104335596</v>
      </c>
    </row>
    <row r="12420">
      <c r="F12420" t="n">
        <v>0.09912955365048987</v>
      </c>
      <c r="G12420" t="n">
        <v>0.1133912801459948</v>
      </c>
      <c r="H12420" t="n">
        <v>-0.004606164691641616</v>
      </c>
      <c r="J12420" t="n">
        <v>0.03477242489710783</v>
      </c>
      <c r="K12420" t="n">
        <v>0.1045469757461618</v>
      </c>
      <c r="L12420" t="n">
        <v>-0.002652954250880521</v>
      </c>
      <c r="M12420" t="n">
        <v>0.07211913659829225</v>
      </c>
      <c r="N12420" t="n">
        <v>0.1161831659316996</v>
      </c>
      <c r="O12420" t="n">
        <v>-0.004215889324990315</v>
      </c>
      <c r="P12420" t="n">
        <v>0.1077811348458674</v>
      </c>
      <c r="Q12420" t="n">
        <v>0.104303735347851</v>
      </c>
      <c r="R12420" t="n">
        <v>-0.001972466571568005</v>
      </c>
    </row>
    <row r="12421">
      <c r="F12421" t="n">
        <v>0.09911685156992195</v>
      </c>
      <c r="G12421" t="n">
        <v>0.1134004727913248</v>
      </c>
      <c r="H12421" t="n">
        <v>-0.004607085924579944</v>
      </c>
      <c r="J12421" t="n">
        <v>0.03478948951618988</v>
      </c>
      <c r="K12421" t="n">
        <v>0.1045554513826228</v>
      </c>
      <c r="L12421" t="n">
        <v>-0.002652158523750683</v>
      </c>
      <c r="M12421" t="n">
        <v>0.07211902004094517</v>
      </c>
      <c r="N12421" t="n">
        <v>0.1161925849155611</v>
      </c>
      <c r="O12421" t="n">
        <v>-0.004215889324990315</v>
      </c>
      <c r="P12421" t="n">
        <v>0.1078182416085519</v>
      </c>
      <c r="Q12421" t="n">
        <v>0.1043121912647823</v>
      </c>
      <c r="R12421" t="n">
        <v>-0.001973058370719391</v>
      </c>
    </row>
    <row r="12422">
      <c r="F12422" t="n">
        <v>0.09914654241090831</v>
      </c>
      <c r="G12422" t="n">
        <v>0.1134096654366549</v>
      </c>
      <c r="H12422" t="n">
        <v>-0.004606164691641616</v>
      </c>
      <c r="J12422" t="n">
        <v>0.03478111980839015</v>
      </c>
      <c r="K12422" t="n">
        <v>0.1045639270190838</v>
      </c>
      <c r="L12422" t="n">
        <v>-0.002652423766127295</v>
      </c>
      <c r="M12422" t="n">
        <v>0.07205228121493648</v>
      </c>
      <c r="N12422" t="n">
        <v>0.1162020038994226</v>
      </c>
      <c r="O12422" t="n">
        <v>-0.004215889324990315</v>
      </c>
      <c r="P12422" t="n">
        <v>0.1078911302250776</v>
      </c>
      <c r="Q12422" t="n">
        <v>0.1043206471817136</v>
      </c>
      <c r="R12422" t="n">
        <v>-0.001972861104335596</v>
      </c>
    </row>
    <row r="12423">
      <c r="F12423" t="n">
        <v>0.09913384018901661</v>
      </c>
      <c r="G12423" t="n">
        <v>0.1134188580819849</v>
      </c>
      <c r="H12423" t="n">
        <v>-0.004605704075172452</v>
      </c>
      <c r="J12423" t="n">
        <v>0.03478122816742807</v>
      </c>
      <c r="K12423" t="n">
        <v>0.1045724026555448</v>
      </c>
      <c r="L12423" t="n">
        <v>-0.002652954250880521</v>
      </c>
      <c r="M12423" t="n">
        <v>0.07211878716013359</v>
      </c>
      <c r="N12423" t="n">
        <v>0.1162114228832841</v>
      </c>
      <c r="O12423" t="n">
        <v>-0.004215467778212493</v>
      </c>
      <c r="P12423" t="n">
        <v>0.1078208906468316</v>
      </c>
      <c r="Q12423" t="n">
        <v>0.1043291030986449</v>
      </c>
      <c r="R12423" t="n">
        <v>-0.001972466571568005</v>
      </c>
    </row>
    <row r="12424">
      <c r="F12424" t="n">
        <v>0.09913526903636621</v>
      </c>
      <c r="G12424" t="n">
        <v>0.113428050727315</v>
      </c>
      <c r="H12424" t="n">
        <v>-0.004602981613019554</v>
      </c>
      <c r="J12424" t="n">
        <v>0.03478133649215838</v>
      </c>
      <c r="K12424" t="n">
        <v>0.1045808782920057</v>
      </c>
      <c r="L12424" t="n">
        <v>-0.002650817357650341</v>
      </c>
      <c r="M12424" t="n">
        <v>0.07209646341121043</v>
      </c>
      <c r="N12424" t="n">
        <v>0.1162208418671456</v>
      </c>
      <c r="O12424" t="n">
        <v>-0.004214524984966671</v>
      </c>
      <c r="P12424" t="n">
        <v>0.1078222146131212</v>
      </c>
      <c r="Q12424" t="n">
        <v>0.1043375590155762</v>
      </c>
      <c r="R12424" t="n">
        <v>-0.001973522055871659</v>
      </c>
    </row>
    <row r="12425">
      <c r="F12425" t="n">
        <v>0.09916496087884241</v>
      </c>
      <c r="G12425" t="n">
        <v>0.113437243372645</v>
      </c>
      <c r="H12425" t="n">
        <v>-0.004603441957215276</v>
      </c>
      <c r="J12425" t="n">
        <v>0.03478992292705552</v>
      </c>
      <c r="K12425" t="n">
        <v>0.1045893539284667</v>
      </c>
      <c r="L12425" t="n">
        <v>-0.002650817357650341</v>
      </c>
      <c r="M12425" t="n">
        <v>0.07209634717765542</v>
      </c>
      <c r="N12425" t="n">
        <v>0.1162302608510071</v>
      </c>
      <c r="O12425" t="n">
        <v>-0.004213682248516968</v>
      </c>
      <c r="P12425" t="n">
        <v>0.1078951029178464</v>
      </c>
      <c r="Q12425" t="n">
        <v>0.1043460149325076</v>
      </c>
      <c r="R12425" t="n">
        <v>-0.001974114171700003</v>
      </c>
    </row>
    <row r="12426">
      <c r="F12426" t="n">
        <v>0.09913812673143405</v>
      </c>
      <c r="G12426" t="n">
        <v>0.113446436017975</v>
      </c>
      <c r="H12426" t="n">
        <v>-0.004603902301410997</v>
      </c>
      <c r="J12426" t="n">
        <v>0.03479850934928869</v>
      </c>
      <c r="K12426" t="n">
        <v>0.1045978295649277</v>
      </c>
      <c r="L12426" t="n">
        <v>-0.002650552275914576</v>
      </c>
      <c r="M12426" t="n">
        <v>0.072051816217586</v>
      </c>
      <c r="N12426" t="n">
        <v>0.1162396798348686</v>
      </c>
      <c r="O12426" t="n">
        <v>-0.004214524984966671</v>
      </c>
      <c r="P12426" t="n">
        <v>0.1077890789514576</v>
      </c>
      <c r="Q12426" t="n">
        <v>0.1043544708494389</v>
      </c>
      <c r="R12426" t="n">
        <v>-0.001974114171700003</v>
      </c>
    </row>
    <row r="12427">
      <c r="F12427" t="n">
        <v>0.09913955557868812</v>
      </c>
      <c r="G12427" t="n">
        <v>0.1134556286633051</v>
      </c>
      <c r="H12427" t="n">
        <v>-0.004603441957215276</v>
      </c>
      <c r="J12427" t="n">
        <v>0.03479861759271778</v>
      </c>
      <c r="K12427" t="n">
        <v>0.1046063052013887</v>
      </c>
      <c r="L12427" t="n">
        <v>-0.002651347521121871</v>
      </c>
      <c r="M12427" t="n">
        <v>0.07211832233599949</v>
      </c>
      <c r="N12427" t="n">
        <v>0.1162490988187301</v>
      </c>
      <c r="O12427" t="n">
        <v>-0.004213682248516968</v>
      </c>
      <c r="P12427" t="n">
        <v>0.1077904016764031</v>
      </c>
      <c r="Q12427" t="n">
        <v>0.1043629267663702</v>
      </c>
      <c r="R12427" t="n">
        <v>-0.001973522055871659</v>
      </c>
    </row>
    <row r="12428">
      <c r="F12428" t="n">
        <v>0.09912685249932879</v>
      </c>
      <c r="G12428" t="n">
        <v>0.1134648213086351</v>
      </c>
      <c r="H12428" t="n">
        <v>-0.004601635942488417</v>
      </c>
      <c r="J12428" t="n">
        <v>0.03477329127098286</v>
      </c>
      <c r="K12428" t="n">
        <v>0.1046147808378497</v>
      </c>
      <c r="L12428" t="n">
        <v>-0.002649473091732131</v>
      </c>
      <c r="M12428" t="n">
        <v>0.07205158418821409</v>
      </c>
      <c r="N12428" t="n">
        <v>0.1162585178025916</v>
      </c>
      <c r="O12428" t="n">
        <v>-0.00421189309869886</v>
      </c>
      <c r="P12428" t="n">
        <v>0.1078632895320964</v>
      </c>
      <c r="Q12428" t="n">
        <v>0.1043713826833015</v>
      </c>
      <c r="R12428" t="n">
        <v>-0.001975169306432792</v>
      </c>
    </row>
    <row r="12429">
      <c r="F12429" t="n">
        <v>0.09914241327147613</v>
      </c>
      <c r="G12429" t="n">
        <v>0.1134740139539651</v>
      </c>
      <c r="H12429" t="n">
        <v>-0.004600715799328551</v>
      </c>
      <c r="J12429" t="n">
        <v>0.0347988339765833</v>
      </c>
      <c r="K12429" t="n">
        <v>0.1046232564743106</v>
      </c>
      <c r="L12429" t="n">
        <v>-0.002648943250097948</v>
      </c>
      <c r="M12429" t="n">
        <v>0.07205146829109876</v>
      </c>
      <c r="N12429" t="n">
        <v>0.1162679367864531</v>
      </c>
      <c r="O12429" t="n">
        <v>-0.004211471909388991</v>
      </c>
      <c r="P12429" t="n">
        <v>0.1078646117797685</v>
      </c>
      <c r="Q12429" t="n">
        <v>0.1043798386002329</v>
      </c>
      <c r="R12429" t="n">
        <v>-0.00197477435156248</v>
      </c>
    </row>
    <row r="12430">
      <c r="F12430" t="n">
        <v>0.0991579743284324</v>
      </c>
      <c r="G12430" t="n">
        <v>0.1134832065992952</v>
      </c>
      <c r="H12430" t="n">
        <v>-0.004600255727748618</v>
      </c>
      <c r="J12430" t="n">
        <v>0.03478198571986817</v>
      </c>
      <c r="K12430" t="n">
        <v>0.1046317321107716</v>
      </c>
      <c r="L12430" t="n">
        <v>-0.002649738012549222</v>
      </c>
      <c r="M12430" t="n">
        <v>0.07207355982843991</v>
      </c>
      <c r="N12430" t="n">
        <v>0.1162773557703147</v>
      </c>
      <c r="O12430" t="n">
        <v>-0.004211471909388991</v>
      </c>
      <c r="P12430" t="n">
        <v>0.1078659336557985</v>
      </c>
      <c r="Q12430" t="n">
        <v>0.1043882945171642</v>
      </c>
      <c r="R12430" t="n">
        <v>-0.001975169306432792</v>
      </c>
    </row>
    <row r="12431">
      <c r="F12431" t="n">
        <v>0.0991311386056527</v>
      </c>
      <c r="G12431" t="n">
        <v>0.1134923992446252</v>
      </c>
      <c r="H12431" t="n">
        <v>-0.004600255727748618</v>
      </c>
      <c r="J12431" t="n">
        <v>0.03479905022310001</v>
      </c>
      <c r="K12431" t="n">
        <v>0.1046402077472326</v>
      </c>
      <c r="L12431" t="n">
        <v>-0.002649738012549222</v>
      </c>
      <c r="M12431" t="n">
        <v>0.072051236732359</v>
      </c>
      <c r="N12431" t="n">
        <v>0.1162867747541761</v>
      </c>
      <c r="O12431" t="n">
        <v>-0.00421231428800873</v>
      </c>
      <c r="P12431" t="n">
        <v>0.1078672551597067</v>
      </c>
      <c r="Q12431" t="n">
        <v>0.1043967504340955</v>
      </c>
      <c r="R12431" t="n">
        <v>-0.00197477435156248</v>
      </c>
    </row>
    <row r="12432">
      <c r="F12432" t="n">
        <v>0.0991466998028768</v>
      </c>
      <c r="G12432" t="n">
        <v>0.1135015918899552</v>
      </c>
      <c r="H12432" t="n">
        <v>-0.004597526424417371</v>
      </c>
      <c r="J12432" t="n">
        <v>0.03479068007465769</v>
      </c>
      <c r="K12432" t="n">
        <v>0.1046486833836936</v>
      </c>
      <c r="L12432" t="n">
        <v>-0.002647596199947386</v>
      </c>
      <c r="M12432" t="n">
        <v>0.07209553573655519</v>
      </c>
      <c r="N12432" t="n">
        <v>0.1162961937380377</v>
      </c>
      <c r="O12432" t="n">
        <v>-0.004210942353631193</v>
      </c>
      <c r="P12432" t="n">
        <v>0.1078327930117123</v>
      </c>
      <c r="Q12432" t="n">
        <v>0.1044052063510268</v>
      </c>
      <c r="R12432" t="n">
        <v>-0.001976223766346452</v>
      </c>
    </row>
    <row r="12433">
      <c r="F12433" t="n">
        <v>0.09913399600313449</v>
      </c>
      <c r="G12433" t="n">
        <v>0.1135107845352853</v>
      </c>
      <c r="H12433" t="n">
        <v>-0.004597526424417371</v>
      </c>
      <c r="J12433" t="n">
        <v>0.0347992663322377</v>
      </c>
      <c r="K12433" t="n">
        <v>0.1046571590201545</v>
      </c>
      <c r="L12433" t="n">
        <v>-0.002647596199947386</v>
      </c>
      <c r="M12433" t="n">
        <v>0.07205100548807342</v>
      </c>
      <c r="N12433" t="n">
        <v>0.1163056127218992</v>
      </c>
      <c r="O12433" t="n">
        <v>-0.004209679323531123</v>
      </c>
      <c r="P12433" t="n">
        <v>0.1079056804606027</v>
      </c>
      <c r="Q12433" t="n">
        <v>0.1044136622679581</v>
      </c>
      <c r="R12433" t="n">
        <v>-0.001976223766346452</v>
      </c>
    </row>
    <row r="12434">
      <c r="F12434" t="n">
        <v>0.09913542469915904</v>
      </c>
      <c r="G12434" t="n">
        <v>0.1135199771806153</v>
      </c>
      <c r="H12434" t="n">
        <v>-0.004597526424417371</v>
      </c>
      <c r="J12434" t="n">
        <v>0.03477393960992443</v>
      </c>
      <c r="K12434" t="n">
        <v>0.1046656346566155</v>
      </c>
      <c r="L12434" t="n">
        <v>-0.002647860959567381</v>
      </c>
      <c r="M12434" t="n">
        <v>0.07207309729375519</v>
      </c>
      <c r="N12434" t="n">
        <v>0.1163150317057607</v>
      </c>
      <c r="O12434" t="n">
        <v>-0.004210942353631193</v>
      </c>
      <c r="P12434" t="n">
        <v>0.1077996503471254</v>
      </c>
      <c r="Q12434" t="n">
        <v>0.1044221181848895</v>
      </c>
      <c r="R12434" t="n">
        <v>-0.001975828600626327</v>
      </c>
    </row>
    <row r="12435">
      <c r="F12435" t="n">
        <v>0.09915098631936994</v>
      </c>
      <c r="G12435" t="n">
        <v>0.1135291698259454</v>
      </c>
      <c r="H12435" t="n">
        <v>-0.004597986223039675</v>
      </c>
      <c r="J12435" t="n">
        <v>0.03479100405138617</v>
      </c>
      <c r="K12435" t="n">
        <v>0.1046741102930765</v>
      </c>
      <c r="L12435" t="n">
        <v>-0.002647860959567381</v>
      </c>
      <c r="M12435" t="n">
        <v>0.07205077455880154</v>
      </c>
      <c r="N12435" t="n">
        <v>0.1163244506896222</v>
      </c>
      <c r="O12435" t="n">
        <v>-0.004210100333564479</v>
      </c>
      <c r="P12435" t="n">
        <v>0.1078367537691504</v>
      </c>
      <c r="Q12435" t="n">
        <v>0.1044305741018208</v>
      </c>
      <c r="R12435" t="n">
        <v>-0.001976223766346452</v>
      </c>
    </row>
    <row r="12436">
      <c r="F12436" t="n">
        <v>0.09916654822299539</v>
      </c>
      <c r="G12436" t="n">
        <v>0.1135383624712754</v>
      </c>
      <c r="H12436" t="n">
        <v>-0.004595253233406872</v>
      </c>
      <c r="J12436" t="n">
        <v>0.03479111197492112</v>
      </c>
      <c r="K12436" t="n">
        <v>0.1046825859295375</v>
      </c>
      <c r="L12436" t="n">
        <v>-0.00264624603691725</v>
      </c>
      <c r="M12436" t="n">
        <v>0.07209507378577043</v>
      </c>
      <c r="N12436" t="n">
        <v>0.1163338696734837</v>
      </c>
      <c r="O12436" t="n">
        <v>-0.004207883127524344</v>
      </c>
      <c r="P12436" t="n">
        <v>0.1078738570806306</v>
      </c>
      <c r="Q12436" t="n">
        <v>0.1044390300187521</v>
      </c>
      <c r="R12436" t="n">
        <v>-0.001977079854653037</v>
      </c>
    </row>
    <row r="12437">
      <c r="F12437" t="n">
        <v>0.09916797719772913</v>
      </c>
      <c r="G12437" t="n">
        <v>0.1135475551166054</v>
      </c>
      <c r="H12437" t="n">
        <v>-0.004594793708083531</v>
      </c>
      <c r="J12437" t="n">
        <v>0.03479121986409583</v>
      </c>
      <c r="K12437" t="n">
        <v>0.1046910615659984</v>
      </c>
      <c r="L12437" t="n">
        <v>-0.002645981438773373</v>
      </c>
      <c r="M12437" t="n">
        <v>0.07207275122022488</v>
      </c>
      <c r="N12437" t="n">
        <v>0.1163432886573452</v>
      </c>
      <c r="O12437" t="n">
        <v>-0.004208724788315929</v>
      </c>
      <c r="P12437" t="n">
        <v>0.1078751763417337</v>
      </c>
      <c r="Q12437" t="n">
        <v>0.1044474859356834</v>
      </c>
      <c r="R12437" t="n">
        <v>-0.001976684478219749</v>
      </c>
    </row>
    <row r="12438">
      <c r="F12438" t="n">
        <v>0.09915527281468953</v>
      </c>
      <c r="G12438" t="n">
        <v>0.1135567477619355</v>
      </c>
      <c r="H12438" t="n">
        <v>-0.004595253233406872</v>
      </c>
      <c r="J12438" t="n">
        <v>0.0347743711490197</v>
      </c>
      <c r="K12438" t="n">
        <v>0.1046995372024594</v>
      </c>
      <c r="L12438" t="n">
        <v>-0.00264624603691725</v>
      </c>
      <c r="M12438" t="n">
        <v>0.07209484328397242</v>
      </c>
      <c r="N12438" t="n">
        <v>0.1163527076412067</v>
      </c>
      <c r="O12438" t="n">
        <v>-0.004209145618711721</v>
      </c>
      <c r="P12438" t="n">
        <v>0.1078049270851256</v>
      </c>
      <c r="Q12438" t="n">
        <v>0.1044559418526148</v>
      </c>
      <c r="R12438" t="n">
        <v>-0.00197727754286968</v>
      </c>
    </row>
    <row r="12439">
      <c r="F12439" t="n">
        <v>0.09918496863635221</v>
      </c>
      <c r="G12439" t="n">
        <v>0.1135659404072655</v>
      </c>
      <c r="H12439" t="n">
        <v>-0.00459205758380482</v>
      </c>
      <c r="J12439" t="n">
        <v>0.03479991383507369</v>
      </c>
      <c r="K12439" t="n">
        <v>0.1047080128389204</v>
      </c>
      <c r="L12439" t="n">
        <v>-0.002645981438773373</v>
      </c>
      <c r="M12439" t="n">
        <v>0.07209472815171683</v>
      </c>
      <c r="N12439" t="n">
        <v>0.1163621266250682</v>
      </c>
      <c r="O12439" t="n">
        <v>-0.004207883127524344</v>
      </c>
      <c r="P12439" t="n">
        <v>0.1078062453311135</v>
      </c>
      <c r="Q12439" t="n">
        <v>0.1044643977695461</v>
      </c>
      <c r="R12439" t="n">
        <v>-0.00197727754286968</v>
      </c>
    </row>
    <row r="12440">
      <c r="F12440" t="n">
        <v>0.09915813046337849</v>
      </c>
      <c r="G12440" t="n">
        <v>0.1135751330525955</v>
      </c>
      <c r="H12440" t="n">
        <v>-0.004592516835488368</v>
      </c>
      <c r="J12440" t="n">
        <v>0.0347830650189187</v>
      </c>
      <c r="K12440" t="n">
        <v>0.1047164884753814</v>
      </c>
      <c r="L12440" t="n">
        <v>-0.002644892754195281</v>
      </c>
      <c r="M12440" t="n">
        <v>0.07211682033923594</v>
      </c>
      <c r="N12440" t="n">
        <v>0.1163715456089297</v>
      </c>
      <c r="O12440" t="n">
        <v>-0.004206924626969798</v>
      </c>
      <c r="P12440" t="n">
        <v>0.1078791318702446</v>
      </c>
      <c r="Q12440" t="n">
        <v>0.1044728536864774</v>
      </c>
      <c r="R12440" t="n">
        <v>-0.001977737246919042</v>
      </c>
    </row>
    <row r="12441">
      <c r="F12441" t="n">
        <v>0.09915955928256953</v>
      </c>
      <c r="G12441" t="n">
        <v>0.1135843256979256</v>
      </c>
      <c r="H12441" t="n">
        <v>-0.004592976087171917</v>
      </c>
      <c r="J12441" t="n">
        <v>0.03477469444256448</v>
      </c>
      <c r="K12441" t="n">
        <v>0.1047249641118424</v>
      </c>
      <c r="L12441" t="n">
        <v>-0.002644628317807139</v>
      </c>
      <c r="M12441" t="n">
        <v>0.07211670535393191</v>
      </c>
      <c r="N12441" t="n">
        <v>0.1163809645927913</v>
      </c>
      <c r="O12441" t="n">
        <v>-0.004207345277367456</v>
      </c>
      <c r="P12441" t="n">
        <v>0.1079162340930655</v>
      </c>
      <c r="Q12441" t="n">
        <v>0.1044813096034087</v>
      </c>
      <c r="R12441" t="n">
        <v>-0.001978132833927127</v>
      </c>
    </row>
    <row r="12442">
      <c r="F12442" t="n">
        <v>0.09917512202450007</v>
      </c>
      <c r="G12442" t="n">
        <v>0.1135935183432556</v>
      </c>
      <c r="H12442" t="n">
        <v>-0.004592976087171917</v>
      </c>
      <c r="J12442" t="n">
        <v>0.03478328046638653</v>
      </c>
      <c r="K12442" t="n">
        <v>0.1047334397483033</v>
      </c>
      <c r="L12442" t="n">
        <v>-0.002644892754195281</v>
      </c>
      <c r="M12442" t="n">
        <v>0.07207217601276203</v>
      </c>
      <c r="N12442" t="n">
        <v>0.1163903835766528</v>
      </c>
      <c r="O12442" t="n">
        <v>-0.004206924626969798</v>
      </c>
      <c r="P12442" t="n">
        <v>0.1078459824072148</v>
      </c>
      <c r="Q12442" t="n">
        <v>0.10448976552034</v>
      </c>
      <c r="R12442" t="n">
        <v>-0.001977935040423084</v>
      </c>
    </row>
    <row r="12443">
      <c r="F12443" t="n">
        <v>0.09917655097884998</v>
      </c>
      <c r="G12443" t="n">
        <v>0.1136027109885856</v>
      </c>
      <c r="H12443" t="n">
        <v>-0.004592516835488368</v>
      </c>
      <c r="J12443" t="n">
        <v>0.03479186647736691</v>
      </c>
      <c r="K12443" t="n">
        <v>0.1047419153847643</v>
      </c>
      <c r="L12443" t="n">
        <v>-0.002644892754195281</v>
      </c>
      <c r="M12443" t="n">
        <v>0.0720720612091621</v>
      </c>
      <c r="N12443" t="n">
        <v>0.1163998025605143</v>
      </c>
      <c r="O12443" t="n">
        <v>-0.004206083326174484</v>
      </c>
      <c r="P12443" t="n">
        <v>0.1078830840064831</v>
      </c>
      <c r="Q12443" t="n">
        <v>0.1044982214372713</v>
      </c>
      <c r="R12443" t="n">
        <v>-0.001977935040423084</v>
      </c>
    </row>
    <row r="12444">
      <c r="F12444" t="n">
        <v>0.0991638457167438</v>
      </c>
      <c r="G12444" t="n">
        <v>0.1136119036339157</v>
      </c>
      <c r="H12444" t="n">
        <v>-0.004589777034342397</v>
      </c>
      <c r="J12444" t="n">
        <v>0.03480045247549153</v>
      </c>
      <c r="K12444" t="n">
        <v>0.1047503910212253</v>
      </c>
      <c r="L12444" t="n">
        <v>-0.002642743521910249</v>
      </c>
      <c r="M12444" t="n">
        <v>0.07207194648502294</v>
      </c>
      <c r="N12444" t="n">
        <v>0.1164092215443758</v>
      </c>
      <c r="O12444" t="n">
        <v>-0.004205541334405671</v>
      </c>
      <c r="P12444" t="n">
        <v>0.1078486157675754</v>
      </c>
      <c r="Q12444" t="n">
        <v>0.1045066773542027</v>
      </c>
      <c r="R12444" t="n">
        <v>-0.001979185112738213</v>
      </c>
    </row>
    <row r="12445">
      <c r="F12445" t="n">
        <v>0.0991511401644353</v>
      </c>
      <c r="G12445" t="n">
        <v>0.1136210962792457</v>
      </c>
      <c r="H12445" t="n">
        <v>-0.004589318056638963</v>
      </c>
      <c r="J12445" t="n">
        <v>0.0348005601004084</v>
      </c>
      <c r="K12445" t="n">
        <v>0.1047588666576863</v>
      </c>
      <c r="L12445" t="n">
        <v>-0.002642743521910249</v>
      </c>
      <c r="M12445" t="n">
        <v>0.07204962465723044</v>
      </c>
      <c r="N12445" t="n">
        <v>0.1164186405282373</v>
      </c>
      <c r="O12445" t="n">
        <v>-0.004204279924287372</v>
      </c>
      <c r="P12445" t="n">
        <v>0.1078857168729833</v>
      </c>
      <c r="Q12445" t="n">
        <v>0.104515133271134</v>
      </c>
      <c r="R12445" t="n">
        <v>-0.001979383011459615</v>
      </c>
    </row>
    <row r="12446">
      <c r="F12446" t="n">
        <v>0.09915256881970033</v>
      </c>
      <c r="G12446" t="n">
        <v>0.1136302889245758</v>
      </c>
      <c r="H12446" t="n">
        <v>-0.004590236012045831</v>
      </c>
      <c r="J12446" t="n">
        <v>0.03479218931983259</v>
      </c>
      <c r="K12446" t="n">
        <v>0.1047673422941472</v>
      </c>
      <c r="L12446" t="n">
        <v>-0.00264300779626244</v>
      </c>
      <c r="M12446" t="n">
        <v>0.07209392444713419</v>
      </c>
      <c r="N12446" t="n">
        <v>0.1164280595120988</v>
      </c>
      <c r="O12446" t="n">
        <v>-0.004204700394326805</v>
      </c>
      <c r="P12446" t="n">
        <v>0.1078154624879739</v>
      </c>
      <c r="Q12446" t="n">
        <v>0.1045235891880653</v>
      </c>
      <c r="R12446" t="n">
        <v>-0.00197878931529541</v>
      </c>
    </row>
    <row r="12447">
      <c r="F12447" t="n">
        <v>0.09918226675183223</v>
      </c>
      <c r="G12447" t="n">
        <v>0.1136394815699058</v>
      </c>
      <c r="H12447" t="n">
        <v>-0.004589318056638963</v>
      </c>
      <c r="J12447" t="n">
        <v>0.03478381848334837</v>
      </c>
      <c r="K12447" t="n">
        <v>0.1047758179306082</v>
      </c>
      <c r="L12447" t="n">
        <v>-0.00264300779626244</v>
      </c>
      <c r="M12447" t="n">
        <v>0.07204939562979046</v>
      </c>
      <c r="N12447" t="n">
        <v>0.1164374784959603</v>
      </c>
      <c r="O12447" t="n">
        <v>-0.004205120864366238</v>
      </c>
      <c r="P12447" t="n">
        <v>0.1079241334785087</v>
      </c>
      <c r="Q12447" t="n">
        <v>0.1045320451049967</v>
      </c>
      <c r="R12447" t="n">
        <v>-0.00197878931529541</v>
      </c>
    </row>
    <row r="12448">
      <c r="F12448" t="n">
        <v>0.09918369568281288</v>
      </c>
      <c r="G12448" t="n">
        <v>0.1136486742152358</v>
      </c>
      <c r="H12448" t="n">
        <v>-0.004587951241794189</v>
      </c>
      <c r="J12448" t="n">
        <v>0.0348008827687573</v>
      </c>
      <c r="K12448" t="n">
        <v>0.1047842935670692</v>
      </c>
      <c r="L12448" t="n">
        <v>-0.002640856242237696</v>
      </c>
      <c r="M12448" t="n">
        <v>0.07209369553331121</v>
      </c>
      <c r="N12448" t="n">
        <v>0.1164468974798218</v>
      </c>
      <c r="O12448" t="n">
        <v>-0.004202893215990437</v>
      </c>
      <c r="P12448" t="n">
        <v>0.1078180925510627</v>
      </c>
      <c r="Q12448" t="n">
        <v>0.104540501021928</v>
      </c>
      <c r="R12448" t="n">
        <v>-0.001980038678647983</v>
      </c>
    </row>
    <row r="12449">
      <c r="F12449" t="n">
        <v>0.09918512460842341</v>
      </c>
      <c r="G12449" t="n">
        <v>0.1136578668605659</v>
      </c>
      <c r="H12449" t="n">
        <v>-0.004586575131643681</v>
      </c>
      <c r="J12449" t="n">
        <v>0.03479251185271549</v>
      </c>
      <c r="K12449" t="n">
        <v>0.1047927692035302</v>
      </c>
      <c r="L12449" t="n">
        <v>-0.002641648578343977</v>
      </c>
      <c r="M12449" t="n">
        <v>0.07204916692128074</v>
      </c>
      <c r="N12449" t="n">
        <v>0.1164563164636833</v>
      </c>
      <c r="O12449" t="n">
        <v>-0.004202472926668838</v>
      </c>
      <c r="P12449" t="n">
        <v>0.1078551925310787</v>
      </c>
      <c r="Q12449" t="n">
        <v>0.1045489569388593</v>
      </c>
      <c r="R12449" t="n">
        <v>-0.001979840674780119</v>
      </c>
    </row>
    <row r="12450">
      <c r="F12450" t="n">
        <v>0.0991865535284317</v>
      </c>
      <c r="G12450" t="n">
        <v>0.1136670595058959</v>
      </c>
      <c r="H12450" t="n">
        <v>-0.004587033835027184</v>
      </c>
      <c r="J12450" t="n">
        <v>0.03477566246668649</v>
      </c>
      <c r="K12450" t="n">
        <v>0.1048012448399912</v>
      </c>
      <c r="L12450" t="n">
        <v>-0.002641120354273123</v>
      </c>
      <c r="M12450" t="n">
        <v>0.07204905268679959</v>
      </c>
      <c r="N12450" t="n">
        <v>0.1164657354475448</v>
      </c>
      <c r="O12450" t="n">
        <v>-0.004203313505312035</v>
      </c>
      <c r="P12450" t="n">
        <v>0.1079280780434506</v>
      </c>
      <c r="Q12450" t="n">
        <v>0.1045574128557906</v>
      </c>
      <c r="R12450" t="n">
        <v>-0.001980434686383713</v>
      </c>
    </row>
    <row r="12451">
      <c r="F12451" t="n">
        <v>0.09918798244260563</v>
      </c>
      <c r="G12451" t="n">
        <v>0.1136762521512259</v>
      </c>
      <c r="H12451" t="n">
        <v>-0.004587492538410686</v>
      </c>
      <c r="J12451" t="n">
        <v>0.03478424827776877</v>
      </c>
      <c r="K12451" t="n">
        <v>0.1048097204764521</v>
      </c>
      <c r="L12451" t="n">
        <v>-0.00264138446630855</v>
      </c>
      <c r="M12451" t="n">
        <v>0.0720933527613902</v>
      </c>
      <c r="N12451" t="n">
        <v>0.1164751544314063</v>
      </c>
      <c r="O12451" t="n">
        <v>-0.004202893215990437</v>
      </c>
      <c r="P12451" t="n">
        <v>0.1079293921355615</v>
      </c>
      <c r="Q12451" t="n">
        <v>0.1045658687727219</v>
      </c>
      <c r="R12451" t="n">
        <v>-0.001979840674780119</v>
      </c>
    </row>
    <row r="12452">
      <c r="F12452" t="n">
        <v>0.0991611406401644</v>
      </c>
      <c r="G12452" t="n">
        <v>0.113685444796556</v>
      </c>
      <c r="H12452" t="n">
        <v>-0.004585204100049478</v>
      </c>
      <c r="J12452" t="n">
        <v>0.0348013125114775</v>
      </c>
      <c r="K12452" t="n">
        <v>0.1048181961129131</v>
      </c>
      <c r="L12452" t="n">
        <v>-0.002639758321970866</v>
      </c>
      <c r="M12452" t="n">
        <v>0.07209323866404657</v>
      </c>
      <c r="N12452" t="n">
        <v>0.1164845734152678</v>
      </c>
      <c r="O12452" t="n">
        <v>-0.00420066233812471</v>
      </c>
      <c r="P12452" t="n">
        <v>0.1078949199320361</v>
      </c>
      <c r="Q12452" t="n">
        <v>0.1045743246896532</v>
      </c>
      <c r="R12452" t="n">
        <v>-0.001981485643632158</v>
      </c>
    </row>
    <row r="12453">
      <c r="F12453" t="n">
        <v>0.09919084025252206</v>
      </c>
      <c r="G12453" t="n">
        <v>0.113694637441886</v>
      </c>
      <c r="H12453" t="n">
        <v>-0.004584287242600958</v>
      </c>
      <c r="J12453" t="n">
        <v>0.03478446296851273</v>
      </c>
      <c r="K12453" t="n">
        <v>0.1048266717493741</v>
      </c>
      <c r="L12453" t="n">
        <v>-0.002639494372533613</v>
      </c>
      <c r="M12453" t="n">
        <v>0.07207091755504572</v>
      </c>
      <c r="N12453" t="n">
        <v>0.1164939923991293</v>
      </c>
      <c r="O12453" t="n">
        <v>-0.004201922662858622</v>
      </c>
      <c r="P12453" t="n">
        <v>0.107896233127892</v>
      </c>
      <c r="Q12453" t="n">
        <v>0.1045827806065846</v>
      </c>
      <c r="R12453" t="n">
        <v>-0.001981089425747009</v>
      </c>
    </row>
    <row r="12454">
      <c r="F12454" t="n">
        <v>0.09917813350677485</v>
      </c>
      <c r="G12454" t="n">
        <v>0.113703830087216</v>
      </c>
      <c r="H12454" t="n">
        <v>-0.004583828813876698</v>
      </c>
      <c r="J12454" t="n">
        <v>0.03478457026225487</v>
      </c>
      <c r="K12454" t="n">
        <v>0.1048351473858351</v>
      </c>
      <c r="L12454" t="n">
        <v>-0.002639494372533613</v>
      </c>
      <c r="M12454" t="n">
        <v>0.07204859654899826</v>
      </c>
      <c r="N12454" t="n">
        <v>0.1165034113829908</v>
      </c>
      <c r="O12454" t="n">
        <v>-0.004201082446369348</v>
      </c>
      <c r="P12454" t="n">
        <v>0.1078617597646156</v>
      </c>
      <c r="Q12454" t="n">
        <v>0.1045912365235159</v>
      </c>
      <c r="R12454" t="n">
        <v>-0.001981287534689584</v>
      </c>
    </row>
    <row r="12455">
      <c r="F12455" t="n">
        <v>0.09916542646851578</v>
      </c>
      <c r="G12455" t="n">
        <v>0.1137130227325461</v>
      </c>
      <c r="H12455" t="n">
        <v>-0.004585204100049478</v>
      </c>
      <c r="J12455" t="n">
        <v>0.03480163445707644</v>
      </c>
      <c r="K12455" t="n">
        <v>0.104843623022296</v>
      </c>
      <c r="L12455" t="n">
        <v>-0.002639494372533613</v>
      </c>
      <c r="M12455" t="n">
        <v>0.07207068978390679</v>
      </c>
      <c r="N12455" t="n">
        <v>0.1165128303668524</v>
      </c>
      <c r="O12455" t="n">
        <v>-0.004201082446369348</v>
      </c>
      <c r="P12455" t="n">
        <v>0.1079346446768629</v>
      </c>
      <c r="Q12455" t="n">
        <v>0.1045996924404472</v>
      </c>
      <c r="R12455" t="n">
        <v>-0.001981089425747009</v>
      </c>
    </row>
    <row r="12456">
      <c r="F12456" t="n">
        <v>0.09918099099106267</v>
      </c>
      <c r="G12456" t="n">
        <v>0.1137222153778761</v>
      </c>
      <c r="H12456" t="n">
        <v>-0.004581995415848159</v>
      </c>
      <c r="J12456" t="n">
        <v>0.03477630626798602</v>
      </c>
      <c r="K12456" t="n">
        <v>0.104852098658757</v>
      </c>
      <c r="L12456" t="n">
        <v>-0.002637601784160639</v>
      </c>
      <c r="M12456" t="n">
        <v>0.07209278307635442</v>
      </c>
      <c r="N12456" t="n">
        <v>0.1165222493507139</v>
      </c>
      <c r="O12456" t="n">
        <v>-0.004199688017078874</v>
      </c>
      <c r="P12456" t="n">
        <v>0.1078285975378109</v>
      </c>
      <c r="Q12456" t="n">
        <v>0.1046081483573785</v>
      </c>
      <c r="R12456" t="n">
        <v>-0.001982139446744298</v>
      </c>
    </row>
    <row r="12457">
      <c r="F12457" t="n">
        <v>0.0991965557921303</v>
      </c>
      <c r="G12457" t="n">
        <v>0.1137314080232062</v>
      </c>
      <c r="H12457" t="n">
        <v>-0.004581995415848159</v>
      </c>
      <c r="J12457" t="n">
        <v>0.03480184891530411</v>
      </c>
      <c r="K12457" t="n">
        <v>0.104860574295218</v>
      </c>
      <c r="L12457" t="n">
        <v>-0.002638393143831855</v>
      </c>
      <c r="M12457" t="n">
        <v>0.07204825528773492</v>
      </c>
      <c r="N12457" t="n">
        <v>0.1165316683345754</v>
      </c>
      <c r="O12457" t="n">
        <v>-0.004200107943887901</v>
      </c>
      <c r="P12457" t="n">
        <v>0.1079014820749608</v>
      </c>
      <c r="Q12457" t="n">
        <v>0.1046166042743099</v>
      </c>
      <c r="R12457" t="n">
        <v>-0.001981941232799623</v>
      </c>
    </row>
    <row r="12458">
      <c r="F12458" t="n">
        <v>0.09919798465896495</v>
      </c>
      <c r="G12458" t="n">
        <v>0.1137406006685362</v>
      </c>
      <c r="H12458" t="n">
        <v>-0.004582453569574371</v>
      </c>
      <c r="J12458" t="n">
        <v>0.0347934775928458</v>
      </c>
      <c r="K12458" t="n">
        <v>0.104869049931679</v>
      </c>
      <c r="L12458" t="n">
        <v>-0.002637865570717711</v>
      </c>
      <c r="M12458" t="n">
        <v>0.07211476279937007</v>
      </c>
      <c r="N12458" t="n">
        <v>0.1165410873184369</v>
      </c>
      <c r="O12458" t="n">
        <v>-0.00419884816346082</v>
      </c>
      <c r="P12458" t="n">
        <v>0.1079027933502406</v>
      </c>
      <c r="Q12458" t="n">
        <v>0.1046250601912412</v>
      </c>
      <c r="R12458" t="n">
        <v>-0.001982337660688972</v>
      </c>
    </row>
    <row r="12459">
      <c r="F12459" t="n">
        <v>0.09919941351810854</v>
      </c>
      <c r="G12459" t="n">
        <v>0.1137497933138662</v>
      </c>
      <c r="H12459" t="n">
        <v>-0.004581079108395734</v>
      </c>
      <c r="J12459" t="n">
        <v>0.03478510621451626</v>
      </c>
      <c r="K12459" t="n">
        <v>0.10487752556814</v>
      </c>
      <c r="L12459" t="n">
        <v>-0.002637865570717711</v>
      </c>
      <c r="M12459" t="n">
        <v>0.0720480281822693</v>
      </c>
      <c r="N12459" t="n">
        <v>0.1165505063022984</v>
      </c>
      <c r="O12459" t="n">
        <v>-0.004199268090269847</v>
      </c>
      <c r="P12459" t="n">
        <v>0.1079398910717069</v>
      </c>
      <c r="Q12459" t="n">
        <v>0.1046335161081725</v>
      </c>
      <c r="R12459" t="n">
        <v>-0.001982535874633646</v>
      </c>
    </row>
    <row r="12460">
      <c r="F12460" t="n">
        <v>0.0992149788675907</v>
      </c>
      <c r="G12460" t="n">
        <v>0.1137589859591963</v>
      </c>
      <c r="H12460" t="n">
        <v>-0.004579241777038243</v>
      </c>
      <c r="J12460" t="n">
        <v>0.03477673478032202</v>
      </c>
      <c r="K12460" t="n">
        <v>0.1048860012046009</v>
      </c>
      <c r="L12460" t="n">
        <v>-0.002635970319457126</v>
      </c>
      <c r="M12460" t="n">
        <v>0.07209232877471178</v>
      </c>
      <c r="N12460" t="n">
        <v>0.1165599252861599</v>
      </c>
      <c r="O12460" t="n">
        <v>-0.004197030407482996</v>
      </c>
      <c r="P12460" t="n">
        <v>0.1079412017064355</v>
      </c>
      <c r="Q12460" t="n">
        <v>0.1046419720251038</v>
      </c>
      <c r="R12460" t="n">
        <v>-0.001983387051943565</v>
      </c>
    </row>
    <row r="12461">
      <c r="F12461" t="n">
        <v>0.09920227121239375</v>
      </c>
      <c r="G12461" t="n">
        <v>0.1137681786045263</v>
      </c>
      <c r="H12461" t="n">
        <v>-0.004579699655428108</v>
      </c>
      <c r="J12461" t="n">
        <v>0.0347937988863759</v>
      </c>
      <c r="K12461" t="n">
        <v>0.1048944768410619</v>
      </c>
      <c r="L12461" t="n">
        <v>-0.002636497566245696</v>
      </c>
      <c r="M12461" t="n">
        <v>0.072070008399931</v>
      </c>
      <c r="N12461" t="n">
        <v>0.1165693442700214</v>
      </c>
      <c r="O12461" t="n">
        <v>-0.004197030407482996</v>
      </c>
      <c r="P12461" t="n">
        <v>0.1078351506732814</v>
      </c>
      <c r="Q12461" t="n">
        <v>0.1046504279420351</v>
      </c>
      <c r="R12461" t="n">
        <v>-0.001983387051943565</v>
      </c>
    </row>
    <row r="12462">
      <c r="F12462" t="n">
        <v>0.09917542647906905</v>
      </c>
      <c r="G12462" t="n">
        <v>0.1137773712498563</v>
      </c>
      <c r="H12462" t="n">
        <v>-0.004578326020258513</v>
      </c>
      <c r="J12462" t="n">
        <v>0.03478542737257734</v>
      </c>
      <c r="K12462" t="n">
        <v>0.1049029524775229</v>
      </c>
      <c r="L12462" t="n">
        <v>-0.002635970319457126</v>
      </c>
      <c r="M12462" t="n">
        <v>0.07209210210755809</v>
      </c>
      <c r="N12462" t="n">
        <v>0.1165787632538829</v>
      </c>
      <c r="O12462" t="n">
        <v>-0.004197869897513496</v>
      </c>
      <c r="P12462" t="n">
        <v>0.1078364601415455</v>
      </c>
      <c r="Q12462" t="n">
        <v>0.1046588838589665</v>
      </c>
      <c r="R12462" t="n">
        <v>-0.001982990414196951</v>
      </c>
    </row>
    <row r="12463">
      <c r="F12463" t="n">
        <v>0.09921926579999865</v>
      </c>
      <c r="G12463" t="n">
        <v>0.1137865638951864</v>
      </c>
      <c r="H12463" t="n">
        <v>-0.004578326020258513</v>
      </c>
      <c r="J12463" t="n">
        <v>0.03477705580292341</v>
      </c>
      <c r="K12463" t="n">
        <v>0.1049114281139839</v>
      </c>
      <c r="L12463" t="n">
        <v>-0.002636233942851411</v>
      </c>
      <c r="M12463" t="n">
        <v>0.07211419587333467</v>
      </c>
      <c r="N12463" t="n">
        <v>0.1165881822377444</v>
      </c>
      <c r="O12463" t="n">
        <v>-0.004197030407482996</v>
      </c>
      <c r="P12463" t="n">
        <v>0.1078377692224136</v>
      </c>
      <c r="Q12463" t="n">
        <v>0.1046673397758978</v>
      </c>
      <c r="R12463" t="n">
        <v>-0.001983188733070258</v>
      </c>
    </row>
    <row r="12464">
      <c r="F12464" t="n">
        <v>0.09917828355086181</v>
      </c>
      <c r="G12464" t="n">
        <v>0.1137957565405164</v>
      </c>
      <c r="H12464" t="n">
        <v>-0.00457694236266993</v>
      </c>
      <c r="J12464" t="n">
        <v>0.03478564130568176</v>
      </c>
      <c r="K12464" t="n">
        <v>0.1049199037504449</v>
      </c>
      <c r="L12464" t="n">
        <v>-0.002634599482960708</v>
      </c>
      <c r="M12464" t="n">
        <v>0.07209187576359563</v>
      </c>
      <c r="N12464" t="n">
        <v>0.1165976012216059</v>
      </c>
      <c r="O12464" t="n">
        <v>-0.004196467763588428</v>
      </c>
      <c r="P12464" t="n">
        <v>0.1078748654019464</v>
      </c>
      <c r="Q12464" t="n">
        <v>0.1046757956928291</v>
      </c>
      <c r="R12464" t="n">
        <v>-0.001984038852427684</v>
      </c>
    </row>
    <row r="12465">
      <c r="F12465" t="n">
        <v>0.09919384928585473</v>
      </c>
      <c r="G12465" t="n">
        <v>0.1138049491858464</v>
      </c>
      <c r="H12465" t="n">
        <v>-0.004575569554522759</v>
      </c>
      <c r="J12465" t="n">
        <v>0.03480270537018586</v>
      </c>
      <c r="K12465" t="n">
        <v>0.1049283793869058</v>
      </c>
      <c r="L12465" t="n">
        <v>-0.002634336023012412</v>
      </c>
      <c r="M12465" t="n">
        <v>0.07206955575741028</v>
      </c>
      <c r="N12465" t="n">
        <v>0.1166070202054674</v>
      </c>
      <c r="O12465" t="n">
        <v>-0.004195628637860856</v>
      </c>
      <c r="P12465" t="n">
        <v>0.1079119614548112</v>
      </c>
      <c r="Q12465" t="n">
        <v>0.1046842516097604</v>
      </c>
      <c r="R12465" t="n">
        <v>-0.001984038852427684</v>
      </c>
    </row>
    <row r="12466">
      <c r="F12466" t="n">
        <v>0.09918114058632688</v>
      </c>
      <c r="G12466" t="n">
        <v>0.1138141418311765</v>
      </c>
      <c r="H12466" t="n">
        <v>-0.004576027157238483</v>
      </c>
      <c r="J12466" t="n">
        <v>0.0347858551009352</v>
      </c>
      <c r="K12466" t="n">
        <v>0.1049368550233668</v>
      </c>
      <c r="L12466" t="n">
        <v>-0.0026351264028573</v>
      </c>
      <c r="M12466" t="n">
        <v>0.07204723585482425</v>
      </c>
      <c r="N12466" t="n">
        <v>0.1166164391893289</v>
      </c>
      <c r="O12466" t="n">
        <v>-0.004196467763588428</v>
      </c>
      <c r="P12466" t="n">
        <v>0.1079132696322232</v>
      </c>
      <c r="Q12466" t="n">
        <v>0.1046927075266918</v>
      </c>
      <c r="R12466" t="n">
        <v>-0.001984237276155299</v>
      </c>
    </row>
    <row r="12467">
      <c r="F12467" t="n">
        <v>0.09919670658818999</v>
      </c>
      <c r="G12467" t="n">
        <v>0.1138233344765065</v>
      </c>
      <c r="H12467" t="n">
        <v>-0.004573724369654779</v>
      </c>
      <c r="J12467" t="n">
        <v>0.034794440543053</v>
      </c>
      <c r="K12467" t="n">
        <v>0.1049453306598278</v>
      </c>
      <c r="L12467" t="n">
        <v>-0.002634336023012412</v>
      </c>
      <c r="M12467" t="n">
        <v>0.07211374378785196</v>
      </c>
      <c r="N12467" t="n">
        <v>0.1166258581731904</v>
      </c>
      <c r="O12467" t="n">
        <v>-0.00419520907499707</v>
      </c>
      <c r="P12467" t="n">
        <v>0.1078787895412889</v>
      </c>
      <c r="Q12467" t="n">
        <v>0.1047011634436231</v>
      </c>
      <c r="R12467" t="n">
        <v>-0.001984237276155299</v>
      </c>
    </row>
    <row r="12468">
      <c r="F12468" t="n">
        <v>0.09919813522480506</v>
      </c>
      <c r="G12468" t="n">
        <v>0.1138325271218365</v>
      </c>
      <c r="H12468" t="n">
        <v>-0.004573724369654779</v>
      </c>
      <c r="J12468" t="n">
        <v>0.0347775901514315</v>
      </c>
      <c r="K12468" t="n">
        <v>0.1049538062962888</v>
      </c>
      <c r="L12468" t="n">
        <v>-0.002633488777508609</v>
      </c>
      <c r="M12468" t="n">
        <v>0.072091424047483</v>
      </c>
      <c r="N12468" t="n">
        <v>0.116635277157052</v>
      </c>
      <c r="O12468" t="n">
        <v>-0.004194642311874218</v>
      </c>
      <c r="P12468" t="n">
        <v>0.1078800968087098</v>
      </c>
      <c r="Q12468" t="n">
        <v>0.1047096193605544</v>
      </c>
      <c r="R12468" t="n">
        <v>-0.001985483595936575</v>
      </c>
    </row>
    <row r="12469">
      <c r="F12469" t="n">
        <v>0.09921370163546891</v>
      </c>
      <c r="G12469" t="n">
        <v>0.1138417197671666</v>
      </c>
      <c r="H12469" t="n">
        <v>-0.004572809716246188</v>
      </c>
      <c r="J12469" t="n">
        <v>0.03480313277038552</v>
      </c>
      <c r="K12469" t="n">
        <v>0.1049622819327497</v>
      </c>
      <c r="L12469" t="n">
        <v>-0.002632962185071595</v>
      </c>
      <c r="M12469" t="n">
        <v>0.07204689750044163</v>
      </c>
      <c r="N12469" t="n">
        <v>0.1166446961409135</v>
      </c>
      <c r="O12469" t="n">
        <v>-0.004194642311874218</v>
      </c>
      <c r="P12469" t="n">
        <v>0.1079171918261866</v>
      </c>
      <c r="Q12469" t="n">
        <v>0.1047180752774857</v>
      </c>
      <c r="R12469" t="n">
        <v>-0.001985682124443318</v>
      </c>
    </row>
    <row r="12470">
      <c r="F12470" t="n">
        <v>0.09922926832161283</v>
      </c>
      <c r="G12470" t="n">
        <v>0.1138509124124966</v>
      </c>
      <c r="H12470" t="n">
        <v>-0.004573724369654779</v>
      </c>
      <c r="J12470" t="n">
        <v>0.03480323953422348</v>
      </c>
      <c r="K12470" t="n">
        <v>0.1049707575692107</v>
      </c>
      <c r="L12470" t="n">
        <v>-0.002632962185071595</v>
      </c>
      <c r="M12470" t="n">
        <v>0.07204678487809663</v>
      </c>
      <c r="N12470" t="n">
        <v>0.116654115124775</v>
      </c>
      <c r="O12470" t="n">
        <v>-0.004193803551163985</v>
      </c>
      <c r="P12470" t="n">
        <v>0.1079542867141683</v>
      </c>
      <c r="Q12470" t="n">
        <v>0.104726531194417</v>
      </c>
      <c r="R12470" t="n">
        <v>-0.001985285067429832</v>
      </c>
    </row>
    <row r="12471">
      <c r="F12471" t="n">
        <v>0.09920242107365507</v>
      </c>
      <c r="G12471" t="n">
        <v>0.1138601050578267</v>
      </c>
      <c r="H12471" t="n">
        <v>-0.004573267042950483</v>
      </c>
      <c r="J12471" t="n">
        <v>0.03477791034687334</v>
      </c>
      <c r="K12471" t="n">
        <v>0.1049792332056717</v>
      </c>
      <c r="L12471" t="n">
        <v>-0.002633225481290102</v>
      </c>
      <c r="M12471" t="n">
        <v>0.07206887922501529</v>
      </c>
      <c r="N12471" t="n">
        <v>0.1166635341086365</v>
      </c>
      <c r="O12471" t="n">
        <v>-0.004193803551163985</v>
      </c>
      <c r="P12471" t="n">
        <v>0.1078482278655509</v>
      </c>
      <c r="Q12471" t="n">
        <v>0.1047349871113484</v>
      </c>
      <c r="R12471" t="n">
        <v>-0.001985285067429832</v>
      </c>
    </row>
    <row r="12472">
      <c r="F12472" t="n">
        <v>0.09920384966883311</v>
      </c>
      <c r="G12472" t="n">
        <v>0.1138692977031567</v>
      </c>
      <c r="H12472" t="n">
        <v>-0.004570046510486531</v>
      </c>
      <c r="J12472" t="n">
        <v>0.03479497430885262</v>
      </c>
      <c r="K12472" t="n">
        <v>0.1049877088421327</v>
      </c>
      <c r="L12472" t="n">
        <v>-0.002631585175414386</v>
      </c>
      <c r="M12472" t="n">
        <v>0.0721131805075263</v>
      </c>
      <c r="N12472" t="n">
        <v>0.116672953092498</v>
      </c>
      <c r="O12472" t="n">
        <v>-0.004192813292193387</v>
      </c>
      <c r="P12472" t="n">
        <v>0.1078853219704695</v>
      </c>
      <c r="Q12472" t="n">
        <v>0.1047434430282797</v>
      </c>
      <c r="R12472" t="n">
        <v>-0.00198613346511443</v>
      </c>
    </row>
    <row r="12473">
      <c r="F12473" t="n">
        <v>0.09920527825307171</v>
      </c>
      <c r="G12473" t="n">
        <v>0.1138784903484867</v>
      </c>
      <c r="H12473" t="n">
        <v>-0.004571417661554784</v>
      </c>
      <c r="J12473" t="n">
        <v>0.03478660229830845</v>
      </c>
      <c r="K12473" t="n">
        <v>0.1049961844785936</v>
      </c>
      <c r="L12473" t="n">
        <v>-0.002631322043210065</v>
      </c>
      <c r="M12473" t="n">
        <v>0.07211306809569784</v>
      </c>
      <c r="N12473" t="n">
        <v>0.1166823720763595</v>
      </c>
      <c r="O12473" t="n">
        <v>-0.004191555699724223</v>
      </c>
      <c r="P12473" t="n">
        <v>0.1078866272815299</v>
      </c>
      <c r="Q12473" t="n">
        <v>0.104751898945211</v>
      </c>
      <c r="R12473" t="n">
        <v>-0.001986332098324262</v>
      </c>
    </row>
    <row r="12474">
      <c r="F12474" t="n">
        <v>0.09920670682613877</v>
      </c>
      <c r="G12474" t="n">
        <v>0.1138876829938168</v>
      </c>
      <c r="H12474" t="n">
        <v>-0.004570503560842615</v>
      </c>
      <c r="J12474" t="n">
        <v>0.0347782302319431</v>
      </c>
      <c r="K12474" t="n">
        <v>0.1050046601150546</v>
      </c>
      <c r="L12474" t="n">
        <v>-0.002631848307618707</v>
      </c>
      <c r="M12474" t="n">
        <v>0.07209074891123909</v>
      </c>
      <c r="N12474" t="n">
        <v>0.116691791060221</v>
      </c>
      <c r="O12474" t="n">
        <v>-0.004191555699724223</v>
      </c>
      <c r="P12474" t="n">
        <v>0.1078521434066592</v>
      </c>
      <c r="Q12474" t="n">
        <v>0.1047603548621423</v>
      </c>
      <c r="R12474" t="n">
        <v>-0.001986332098324262</v>
      </c>
    </row>
    <row r="12475">
      <c r="F12475" t="n">
        <v>0.09919399674658863</v>
      </c>
      <c r="G12475" t="n">
        <v>0.1138968756391468</v>
      </c>
      <c r="H12475" t="n">
        <v>-0.004570046510486531</v>
      </c>
      <c r="J12475" t="n">
        <v>0.03477833679131045</v>
      </c>
      <c r="K12475" t="n">
        <v>0.1050131357515156</v>
      </c>
      <c r="L12475" t="n">
        <v>-0.002631322043210065</v>
      </c>
      <c r="M12475" t="n">
        <v>0.072068429830871</v>
      </c>
      <c r="N12475" t="n">
        <v>0.1167012100440825</v>
      </c>
      <c r="O12475" t="n">
        <v>-0.004191555699724223</v>
      </c>
      <c r="P12475" t="n">
        <v>0.107853447801365</v>
      </c>
      <c r="Q12475" t="n">
        <v>0.1047688107790736</v>
      </c>
      <c r="R12475" t="n">
        <v>-0.00198613346511443</v>
      </c>
    </row>
    <row r="12476">
      <c r="F12476" t="n">
        <v>0.09920956393782998</v>
      </c>
      <c r="G12476" t="n">
        <v>0.1139060682844768</v>
      </c>
      <c r="H12476" t="n">
        <v>-0.004568650263316297</v>
      </c>
      <c r="J12476" t="n">
        <v>0.03479540070057856</v>
      </c>
      <c r="K12476" t="n">
        <v>0.1050216113879766</v>
      </c>
      <c r="L12476" t="n">
        <v>-0.002629942019307252</v>
      </c>
      <c r="M12476" t="n">
        <v>0.07211273134994492</v>
      </c>
      <c r="N12476" t="n">
        <v>0.116710629027944</v>
      </c>
      <c r="O12476" t="n">
        <v>-0.004189723666548962</v>
      </c>
      <c r="P12476" t="n">
        <v>0.1078905408565253</v>
      </c>
      <c r="Q12476" t="n">
        <v>0.104777266696005</v>
      </c>
      <c r="R12476" t="n">
        <v>-0.001987378360269001</v>
      </c>
    </row>
    <row r="12477">
      <c r="F12477" t="n">
        <v>0.09921099247599005</v>
      </c>
      <c r="G12477" t="n">
        <v>0.1139152609298069</v>
      </c>
      <c r="H12477" t="n">
        <v>-0.004568650263316297</v>
      </c>
      <c r="J12477" t="n">
        <v>0.03479550721224048</v>
      </c>
      <c r="K12477" t="n">
        <v>0.1050300870244376</v>
      </c>
      <c r="L12477" t="n">
        <v>-0.002629416083496971</v>
      </c>
      <c r="M12477" t="n">
        <v>0.07204599880315091</v>
      </c>
      <c r="N12477" t="n">
        <v>0.1167200480118055</v>
      </c>
      <c r="O12477" t="n">
        <v>-0.004190142680817043</v>
      </c>
      <c r="P12477" t="n">
        <v>0.1079634229627816</v>
      </c>
      <c r="Q12477" t="n">
        <v>0.1047857226129363</v>
      </c>
      <c r="R12477" t="n">
        <v>-0.001987775835941055</v>
      </c>
    </row>
    <row r="12478">
      <c r="F12478" t="n">
        <v>0.09922656007182523</v>
      </c>
      <c r="G12478" t="n">
        <v>0.1139244535751369</v>
      </c>
      <c r="H12478" t="n">
        <v>-0.004568650263316297</v>
      </c>
      <c r="J12478" t="n">
        <v>0.03480409240288461</v>
      </c>
      <c r="K12478" t="n">
        <v>0.1050385626608985</v>
      </c>
      <c r="L12478" t="n">
        <v>-0.002629416083496971</v>
      </c>
      <c r="M12478" t="n">
        <v>0.0720458868334935</v>
      </c>
      <c r="N12478" t="n">
        <v>0.116729466995667</v>
      </c>
      <c r="O12478" t="n">
        <v>-0.004190561695085125</v>
      </c>
      <c r="P12478" t="n">
        <v>0.1079647265661578</v>
      </c>
      <c r="Q12478" t="n">
        <v>0.1047941785298676</v>
      </c>
      <c r="R12478" t="n">
        <v>-0.001987378360269001</v>
      </c>
    </row>
    <row r="12479">
      <c r="F12479" t="n">
        <v>0.09921384951577847</v>
      </c>
      <c r="G12479" t="n">
        <v>0.1139336462204669</v>
      </c>
      <c r="H12479" t="n">
        <v>-0.004568193489644701</v>
      </c>
      <c r="J12479" t="n">
        <v>0.03479572013201436</v>
      </c>
      <c r="K12479" t="n">
        <v>0.1050470382973595</v>
      </c>
      <c r="L12479" t="n">
        <v>-0.002629416083496971</v>
      </c>
      <c r="M12479" t="n">
        <v>0.07206798174391121</v>
      </c>
      <c r="N12479" t="n">
        <v>0.1167388859795285</v>
      </c>
      <c r="O12479" t="n">
        <v>-0.004190142680817043</v>
      </c>
      <c r="P12479" t="n">
        <v>0.1079660297743454</v>
      </c>
      <c r="Q12479" t="n">
        <v>0.1048026344467989</v>
      </c>
      <c r="R12479" t="n">
        <v>-0.001987378360269001</v>
      </c>
    </row>
    <row r="12480">
      <c r="F12480" t="n">
        <v>0.09921527801694277</v>
      </c>
      <c r="G12480" t="n">
        <v>0.113942838865797</v>
      </c>
      <c r="H12480" t="n">
        <v>-0.004565423010051515</v>
      </c>
      <c r="J12480" t="n">
        <v>0.03479582654011877</v>
      </c>
      <c r="K12480" t="n">
        <v>0.1050555139338205</v>
      </c>
      <c r="L12480" t="n">
        <v>-0.002627770400353361</v>
      </c>
      <c r="M12480" t="n">
        <v>0.07206786992694345</v>
      </c>
      <c r="N12480" t="n">
        <v>0.11674830496339</v>
      </c>
      <c r="O12480" t="n">
        <v>-0.004188306906779594</v>
      </c>
      <c r="P12480" t="n">
        <v>0.1078599638608337</v>
      </c>
      <c r="Q12480" t="n">
        <v>0.1048110903637302</v>
      </c>
      <c r="R12480" t="n">
        <v>-0.001988622687078928</v>
      </c>
    </row>
    <row r="12481">
      <c r="F12481" t="n">
        <v>0.09924498550196165</v>
      </c>
      <c r="G12481" t="n">
        <v>0.113952031511127</v>
      </c>
      <c r="H12481" t="n">
        <v>-0.004564966513400175</v>
      </c>
      <c r="J12481" t="n">
        <v>0.03480441165911327</v>
      </c>
      <c r="K12481" t="n">
        <v>0.1050639895702815</v>
      </c>
      <c r="L12481" t="n">
        <v>-0.002628296006994095</v>
      </c>
      <c r="M12481" t="n">
        <v>0.07206775819202446</v>
      </c>
      <c r="N12481" t="n">
        <v>0.1167577239472516</v>
      </c>
      <c r="O12481" t="n">
        <v>-0.004187888076088916</v>
      </c>
      <c r="P12481" t="n">
        <v>0.107897055592117</v>
      </c>
      <c r="Q12481" t="n">
        <v>0.1048195462806616</v>
      </c>
      <c r="R12481" t="n">
        <v>-0.001988423844694458</v>
      </c>
    </row>
    <row r="12482">
      <c r="F12482" t="n">
        <v>0.09923227462182396</v>
      </c>
      <c r="G12482" t="n">
        <v>0.1139612241564571</v>
      </c>
      <c r="H12482" t="n">
        <v>-0.004565879506702855</v>
      </c>
      <c r="J12482" t="n">
        <v>0.03479603925274356</v>
      </c>
      <c r="K12482" t="n">
        <v>0.1050724652067424</v>
      </c>
      <c r="L12482" t="n">
        <v>-0.002628033203673728</v>
      </c>
      <c r="M12482" t="n">
        <v>0.07211206006853202</v>
      </c>
      <c r="N12482" t="n">
        <v>0.1167671429311131</v>
      </c>
      <c r="O12482" t="n">
        <v>-0.004188725737470272</v>
      </c>
      <c r="P12482" t="n">
        <v>0.1078625675157728</v>
      </c>
      <c r="Q12482" t="n">
        <v>0.1048280021975929</v>
      </c>
      <c r="R12482" t="n">
        <v>-0.001988225002309989</v>
      </c>
    </row>
    <row r="12483">
      <c r="F12483" t="n">
        <v>0.09920542365871191</v>
      </c>
      <c r="G12483" t="n">
        <v>0.1139704168017871</v>
      </c>
      <c r="H12483" t="n">
        <v>-0.004564510016748835</v>
      </c>
      <c r="J12483" t="n">
        <v>0.03477918802389827</v>
      </c>
      <c r="K12483" t="n">
        <v>0.1050809408432034</v>
      </c>
      <c r="L12483" t="n">
        <v>-0.002626384494050908</v>
      </c>
      <c r="M12483" t="n">
        <v>0.07208974172210936</v>
      </c>
      <c r="N12483" t="n">
        <v>0.1167765619149746</v>
      </c>
      <c r="O12483" t="n">
        <v>-0.00418914456816095</v>
      </c>
      <c r="P12483" t="n">
        <v>0.1078638687479993</v>
      </c>
      <c r="Q12483" t="n">
        <v>0.1048364581145242</v>
      </c>
      <c r="R12483" t="n">
        <v>-0.001988622687078928</v>
      </c>
    </row>
    <row r="12484">
      <c r="F12484" t="n">
        <v>0.09920685196445464</v>
      </c>
      <c r="G12484" t="n">
        <v>0.1139796094471171</v>
      </c>
      <c r="H12484" t="n">
        <v>-0.004562649177477877</v>
      </c>
      <c r="J12484" t="n">
        <v>0.03478777304992613</v>
      </c>
      <c r="K12484" t="n">
        <v>0.1050894164796644</v>
      </c>
      <c r="L12484" t="n">
        <v>-0.002626647132500313</v>
      </c>
      <c r="M12484" t="n">
        <v>0.07211183696495554</v>
      </c>
      <c r="N12484" t="n">
        <v>0.1167859808988361</v>
      </c>
      <c r="O12484" t="n">
        <v>-0.004186467579907907</v>
      </c>
      <c r="P12484" t="n">
        <v>0.1078651695827574</v>
      </c>
      <c r="Q12484" t="n">
        <v>0.1048449140314555</v>
      </c>
      <c r="R12484" t="n">
        <v>-0.001989667489885345</v>
      </c>
    </row>
    <row r="12485">
      <c r="F12485" t="n">
        <v>0.09920828025647438</v>
      </c>
      <c r="G12485" t="n">
        <v>0.1139888020924471</v>
      </c>
      <c r="H12485" t="n">
        <v>-0.004562649177477877</v>
      </c>
      <c r="J12485" t="n">
        <v>0.03477940048680901</v>
      </c>
      <c r="K12485" t="n">
        <v>0.1050978921161254</v>
      </c>
      <c r="L12485" t="n">
        <v>-0.002626647132500313</v>
      </c>
      <c r="M12485" t="n">
        <v>0.07204510534302758</v>
      </c>
      <c r="N12485" t="n">
        <v>0.1167953998826976</v>
      </c>
      <c r="O12485" t="n">
        <v>-0.004186467579907907</v>
      </c>
      <c r="P12485" t="n">
        <v>0.1079738406976413</v>
      </c>
      <c r="Q12485" t="n">
        <v>0.1048533699483869</v>
      </c>
      <c r="R12485" t="n">
        <v>-0.001989468543031042</v>
      </c>
    </row>
    <row r="12486">
      <c r="F12486" t="n">
        <v>0.09922384874708853</v>
      </c>
      <c r="G12486" t="n">
        <v>0.1139979947377772</v>
      </c>
      <c r="H12486" t="n">
        <v>-0.004562649177477877</v>
      </c>
      <c r="J12486" t="n">
        <v>0.03479646426355115</v>
      </c>
      <c r="K12486" t="n">
        <v>0.1051063677525864</v>
      </c>
      <c r="L12486" t="n">
        <v>-0.002626647132500313</v>
      </c>
      <c r="M12486" t="n">
        <v>0.07208940747068407</v>
      </c>
      <c r="N12486" t="n">
        <v>0.1168048188665591</v>
      </c>
      <c r="O12486" t="n">
        <v>-0.004186467579907907</v>
      </c>
      <c r="P12486" t="n">
        <v>0.1078677700579501</v>
      </c>
      <c r="Q12486" t="n">
        <v>0.1048618258653182</v>
      </c>
      <c r="R12486" t="n">
        <v>-0.001989269596176739</v>
      </c>
    </row>
    <row r="12487">
      <c r="F12487" t="n">
        <v>0.09923941750919696</v>
      </c>
      <c r="G12487" t="n">
        <v>0.1140071873831072</v>
      </c>
      <c r="H12487" t="n">
        <v>-0.004563105396773696</v>
      </c>
      <c r="J12487" t="n">
        <v>0.03480504923905096</v>
      </c>
      <c r="K12487" t="n">
        <v>0.1051148433890473</v>
      </c>
      <c r="L12487" t="n">
        <v>-0.002626647132500313</v>
      </c>
      <c r="M12487" t="n">
        <v>0.0720448828005005</v>
      </c>
      <c r="N12487" t="n">
        <v>0.1168142378504206</v>
      </c>
      <c r="O12487" t="n">
        <v>-0.00418504316747879</v>
      </c>
      <c r="P12487" t="n">
        <v>0.107940650669462</v>
      </c>
      <c r="Q12487" t="n">
        <v>0.1048702817822495</v>
      </c>
      <c r="R12487" t="n">
        <v>-0.00199031339546449</v>
      </c>
    </row>
    <row r="12488">
      <c r="F12488" t="n">
        <v>0.09922670554610444</v>
      </c>
      <c r="G12488" t="n">
        <v>0.1140163800284373</v>
      </c>
      <c r="H12488" t="n">
        <v>-0.004560327938588059</v>
      </c>
      <c r="J12488" t="n">
        <v>0.0347966765616734</v>
      </c>
      <c r="K12488" t="n">
        <v>0.1051233190255083</v>
      </c>
      <c r="L12488" t="n">
        <v>-0.002624995389851301</v>
      </c>
      <c r="M12488" t="n">
        <v>0.07206697835083228</v>
      </c>
      <c r="N12488" t="n">
        <v>0.1168236568342821</v>
      </c>
      <c r="O12488" t="n">
        <v>-0.00418504316747879</v>
      </c>
      <c r="P12488" t="n">
        <v>0.1078703689375138</v>
      </c>
      <c r="Q12488" t="n">
        <v>0.1048787376991808</v>
      </c>
      <c r="R12488" t="n">
        <v>-0.00199031339546449</v>
      </c>
    </row>
    <row r="12489">
      <c r="F12489" t="n">
        <v>0.0992422745648166</v>
      </c>
      <c r="G12489" t="n">
        <v>0.1140255726737673</v>
      </c>
      <c r="H12489" t="n">
        <v>-0.004560327938588059</v>
      </c>
      <c r="J12489" t="n">
        <v>0.03477982499813519</v>
      </c>
      <c r="K12489" t="n">
        <v>0.1051317946619693</v>
      </c>
      <c r="L12489" t="n">
        <v>-0.002624732916559645</v>
      </c>
      <c r="M12489" t="n">
        <v>0.07204466058809397</v>
      </c>
      <c r="N12489" t="n">
        <v>0.1168330758181436</v>
      </c>
      <c r="O12489" t="n">
        <v>-0.004184624705008289</v>
      </c>
      <c r="P12489" t="n">
        <v>0.1079790400152928</v>
      </c>
      <c r="Q12489" t="n">
        <v>0.1048871936161122</v>
      </c>
      <c r="R12489" t="n">
        <v>-0.001990711497953832</v>
      </c>
    </row>
    <row r="12490">
      <c r="F12490" t="n">
        <v>0.09925784385431657</v>
      </c>
      <c r="G12490" t="n">
        <v>0.1140347653190973</v>
      </c>
      <c r="H12490" t="n">
        <v>-0.004560327938588059</v>
      </c>
      <c r="J12490" t="n">
        <v>0.03478840988057953</v>
      </c>
      <c r="K12490" t="n">
        <v>0.1051402702984303</v>
      </c>
      <c r="L12490" t="n">
        <v>-0.002625257863142957</v>
      </c>
      <c r="M12490" t="n">
        <v>0.07208896295711703</v>
      </c>
      <c r="N12490" t="n">
        <v>0.1168424948020051</v>
      </c>
      <c r="O12490" t="n">
        <v>-0.00418504316747879</v>
      </c>
      <c r="P12490" t="n">
        <v>0.1079803388447395</v>
      </c>
      <c r="Q12490" t="n">
        <v>0.1048956495330435</v>
      </c>
      <c r="R12490" t="n">
        <v>-0.00199031339546449</v>
      </c>
    </row>
    <row r="12491">
      <c r="F12491" t="n">
        <v>0.09924513156089126</v>
      </c>
      <c r="G12491" t="n">
        <v>0.1140439579644274</v>
      </c>
      <c r="H12491" t="n">
        <v>-0.004559871996982521</v>
      </c>
      <c r="J12491" t="n">
        <v>0.0347800370464901</v>
      </c>
      <c r="K12491" t="n">
        <v>0.1051487459348912</v>
      </c>
      <c r="L12491" t="n">
        <v>-0.002625257863142957</v>
      </c>
      <c r="M12491" t="n">
        <v>0.07206664537090454</v>
      </c>
      <c r="N12491" t="n">
        <v>0.1168519137858666</v>
      </c>
      <c r="O12491" t="n">
        <v>-0.004185461629949291</v>
      </c>
      <c r="P12491" t="n">
        <v>0.1079100552621878</v>
      </c>
      <c r="Q12491" t="n">
        <v>0.1049041054499748</v>
      </c>
      <c r="R12491" t="n">
        <v>-0.00199031339546449</v>
      </c>
    </row>
    <row r="12492">
      <c r="F12492" t="n">
        <v>0.09923241896644755</v>
      </c>
      <c r="G12492" t="n">
        <v>0.1140531506097574</v>
      </c>
      <c r="H12492" t="n">
        <v>-0.004556635810043179</v>
      </c>
      <c r="J12492" t="n">
        <v>0.03480557960539155</v>
      </c>
      <c r="K12492" t="n">
        <v>0.1051572215713522</v>
      </c>
      <c r="L12492" t="n">
        <v>-0.002623340773072456</v>
      </c>
      <c r="M12492" t="n">
        <v>0.07211094785004699</v>
      </c>
      <c r="N12492" t="n">
        <v>0.1168613327697281</v>
      </c>
      <c r="O12492" t="n">
        <v>-0.004183196564715742</v>
      </c>
      <c r="P12492" t="n">
        <v>0.1078755618944061</v>
      </c>
      <c r="Q12492" t="n">
        <v>0.1049125613669061</v>
      </c>
      <c r="R12492" t="n">
        <v>-0.001991356391604509</v>
      </c>
    </row>
    <row r="12493">
      <c r="F12493" t="n">
        <v>0.09924798849556418</v>
      </c>
      <c r="G12493" t="n">
        <v>0.1140623432550875</v>
      </c>
      <c r="H12493" t="n">
        <v>-0.004556635810043179</v>
      </c>
      <c r="J12493" t="n">
        <v>0.03478024895659916</v>
      </c>
      <c r="K12493" t="n">
        <v>0.1051656972078132</v>
      </c>
      <c r="L12493" t="n">
        <v>-0.002623078465225934</v>
      </c>
      <c r="M12493" t="n">
        <v>0.07208863044064012</v>
      </c>
      <c r="N12493" t="n">
        <v>0.1168707517535897</v>
      </c>
      <c r="O12493" t="n">
        <v>-0.004183614842544431</v>
      </c>
      <c r="P12493" t="n">
        <v>0.1079842329254841</v>
      </c>
      <c r="Q12493" t="n">
        <v>0.1049210172838374</v>
      </c>
      <c r="R12493" t="n">
        <v>-0.001991356391604509</v>
      </c>
    </row>
    <row r="12494">
      <c r="F12494" t="n">
        <v>0.09922113422882831</v>
      </c>
      <c r="G12494" t="n">
        <v>0.1140715359004175</v>
      </c>
      <c r="H12494" t="n">
        <v>-0.004556635810043179</v>
      </c>
      <c r="J12494" t="n">
        <v>0.0347888337431764</v>
      </c>
      <c r="K12494" t="n">
        <v>0.1051741728442742</v>
      </c>
      <c r="L12494" t="n">
        <v>-0.002623340773072456</v>
      </c>
      <c r="M12494" t="n">
        <v>0.07206631313634035</v>
      </c>
      <c r="N12494" t="n">
        <v>0.1168801707374511</v>
      </c>
      <c r="O12494" t="n">
        <v>-0.004183196564715742</v>
      </c>
      <c r="P12494" t="n">
        <v>0.107949738753532</v>
      </c>
      <c r="Q12494" t="n">
        <v>0.1049294732007688</v>
      </c>
      <c r="R12494" t="n">
        <v>-0.001991356391604509</v>
      </c>
    </row>
    <row r="12495">
      <c r="F12495" t="n">
        <v>0.09925084536697856</v>
      </c>
      <c r="G12495" t="n">
        <v>0.1140807285457475</v>
      </c>
      <c r="H12495" t="n">
        <v>-0.004557091473624183</v>
      </c>
      <c r="J12495" t="n">
        <v>0.03478893962239442</v>
      </c>
      <c r="K12495" t="n">
        <v>0.1051826484807352</v>
      </c>
      <c r="L12495" t="n">
        <v>-0.002623603080918979</v>
      </c>
      <c r="M12495" t="n">
        <v>0.07204399593719263</v>
      </c>
      <c r="N12495" t="n">
        <v>0.1168895897213127</v>
      </c>
      <c r="O12495" t="n">
        <v>-0.004183614842544431</v>
      </c>
      <c r="P12495" t="n">
        <v>0.1079152439194025</v>
      </c>
      <c r="Q12495" t="n">
        <v>0.1049379291177001</v>
      </c>
      <c r="R12495" t="n">
        <v>-0.001991754702713941</v>
      </c>
    </row>
    <row r="12496">
      <c r="F12496" t="n">
        <v>0.09923813213749494</v>
      </c>
      <c r="G12496" t="n">
        <v>0.1140899211910776</v>
      </c>
      <c r="H12496" t="n">
        <v>-0.004554307612461596</v>
      </c>
      <c r="J12496" t="n">
        <v>0.0347805665624857</v>
      </c>
      <c r="K12496" t="n">
        <v>0.1051911241171961</v>
      </c>
      <c r="L12496" t="n">
        <v>-0.002621421134075766</v>
      </c>
      <c r="M12496" t="n">
        <v>0.07206609206165435</v>
      </c>
      <c r="N12496" t="n">
        <v>0.1168990087051742</v>
      </c>
      <c r="O12496" t="n">
        <v>-0.004180510237517476</v>
      </c>
      <c r="P12496" t="n">
        <v>0.1079165400767447</v>
      </c>
      <c r="Q12496" t="n">
        <v>0.1049463850346314</v>
      </c>
      <c r="R12496" t="n">
        <v>-0.001992597835811643</v>
      </c>
    </row>
    <row r="12497">
      <c r="F12497" t="n">
        <v>0.09925370217327753</v>
      </c>
      <c r="G12497" t="n">
        <v>0.1140991138364076</v>
      </c>
      <c r="H12497" t="n">
        <v>-0.004553852227238872</v>
      </c>
      <c r="J12497" t="n">
        <v>0.03478915127708655</v>
      </c>
      <c r="K12497" t="n">
        <v>0.1051995997536571</v>
      </c>
      <c r="L12497" t="n">
        <v>-0.002621945418302581</v>
      </c>
      <c r="M12497" t="n">
        <v>0.07204377505086329</v>
      </c>
      <c r="N12497" t="n">
        <v>0.1169084276890357</v>
      </c>
      <c r="O12497" t="n">
        <v>-0.004181764516016581</v>
      </c>
      <c r="P12497" t="n">
        <v>0.1079894193975089</v>
      </c>
      <c r="Q12497" t="n">
        <v>0.1049548409515627</v>
      </c>
      <c r="R12497" t="n">
        <v>-0.001992996355378805</v>
      </c>
    </row>
    <row r="12498">
      <c r="F12498" t="n">
        <v>0.09925513055142854</v>
      </c>
      <c r="G12498" t="n">
        <v>0.1141083064817376</v>
      </c>
      <c r="H12498" t="n">
        <v>-0.004553852227238872</v>
      </c>
      <c r="J12498" t="n">
        <v>0.0348062149039636</v>
      </c>
      <c r="K12498" t="n">
        <v>0.1052080753901181</v>
      </c>
      <c r="L12498" t="n">
        <v>-0.002621683276189174</v>
      </c>
      <c r="M12498" t="n">
        <v>0.07206587131963993</v>
      </c>
      <c r="N12498" t="n">
        <v>0.1169178466728972</v>
      </c>
      <c r="O12498" t="n">
        <v>-0.004180928330350511</v>
      </c>
      <c r="P12498" t="n">
        <v>0.1079549230928351</v>
      </c>
      <c r="Q12498" t="n">
        <v>0.104963296868494</v>
      </c>
      <c r="R12498" t="n">
        <v>-0.001992597835811643</v>
      </c>
    </row>
    <row r="12499">
      <c r="F12499" t="n">
        <v>0.09925655891260438</v>
      </c>
      <c r="G12499" t="n">
        <v>0.1141174991270677</v>
      </c>
      <c r="H12499" t="n">
        <v>-0.004553852227238872</v>
      </c>
      <c r="J12499" t="n">
        <v>0.03480632066598692</v>
      </c>
      <c r="K12499" t="n">
        <v>0.1052165510265791</v>
      </c>
      <c r="L12499" t="n">
        <v>-0.002621158991962359</v>
      </c>
      <c r="M12499" t="n">
        <v>0.07211017422577415</v>
      </c>
      <c r="N12499" t="n">
        <v>0.1169272656567587</v>
      </c>
      <c r="O12499" t="n">
        <v>-0.004180928330350511</v>
      </c>
      <c r="P12499" t="n">
        <v>0.1078846340817757</v>
      </c>
      <c r="Q12499" t="n">
        <v>0.1049717527854254</v>
      </c>
      <c r="R12499" t="n">
        <v>-0.001992398576028062</v>
      </c>
    </row>
    <row r="12500">
      <c r="F12500" t="n">
        <v>0.09927212946875225</v>
      </c>
      <c r="G12500" t="n">
        <v>0.1141266917723977</v>
      </c>
      <c r="H12500" t="n">
        <v>-0.004551520418553493</v>
      </c>
      <c r="J12500" t="n">
        <v>0.03478946849970821</v>
      </c>
      <c r="K12500" t="n">
        <v>0.1052250266630401</v>
      </c>
      <c r="L12500" t="n">
        <v>-0.002619760917135137</v>
      </c>
      <c r="M12500" t="n">
        <v>0.0720656509108567</v>
      </c>
      <c r="N12500" t="n">
        <v>0.1169366846406202</v>
      </c>
      <c r="O12500" t="n">
        <v>-0.004179492747688991</v>
      </c>
      <c r="P12500" t="n">
        <v>0.1079575128359425</v>
      </c>
      <c r="Q12500" t="n">
        <v>0.1049802087023567</v>
      </c>
      <c r="R12500" t="n">
        <v>-0.001993639304096823</v>
      </c>
    </row>
    <row r="12501">
      <c r="F12501" t="n">
        <v>0.09925941558310231</v>
      </c>
      <c r="G12501" t="n">
        <v>0.1141358844177277</v>
      </c>
      <c r="H12501" t="n">
        <v>-0.004551520418553493</v>
      </c>
      <c r="J12501" t="n">
        <v>0.03479805312880635</v>
      </c>
      <c r="K12501" t="n">
        <v>0.105233502299501</v>
      </c>
      <c r="L12501" t="n">
        <v>-0.002620284869318564</v>
      </c>
      <c r="M12501" t="n">
        <v>0.0720877473856848</v>
      </c>
      <c r="N12501" t="n">
        <v>0.1169461036244817</v>
      </c>
      <c r="O12501" t="n">
        <v>-0.004179492747688991</v>
      </c>
      <c r="P12501" t="n">
        <v>0.107958807099181</v>
      </c>
      <c r="Q12501" t="n">
        <v>0.104988664619288</v>
      </c>
      <c r="R12501" t="n">
        <v>-0.001993439940166414</v>
      </c>
    </row>
    <row r="12502">
      <c r="F12502" t="n">
        <v>0.09923255889633176</v>
      </c>
      <c r="G12502" t="n">
        <v>0.1141450770630578</v>
      </c>
      <c r="H12502" t="n">
        <v>-0.004550610205491089</v>
      </c>
      <c r="J12502" t="n">
        <v>0.03478967980846746</v>
      </c>
      <c r="K12502" t="n">
        <v>0.105241977935962</v>
      </c>
      <c r="L12502" t="n">
        <v>-0.002619498941043424</v>
      </c>
      <c r="M12502" t="n">
        <v>0.0720654308358642</v>
      </c>
      <c r="N12502" t="n">
        <v>0.1169555226083432</v>
      </c>
      <c r="O12502" t="n">
        <v>-0.00417865693272095</v>
      </c>
      <c r="P12502" t="n">
        <v>0.1079601009562365</v>
      </c>
      <c r="Q12502" t="n">
        <v>0.1049971205362193</v>
      </c>
      <c r="R12502" t="n">
        <v>-0.001993838668027233</v>
      </c>
    </row>
    <row r="12503">
      <c r="F12503" t="n">
        <v>0.09924812954228543</v>
      </c>
      <c r="G12503" t="n">
        <v>0.1141542697083878</v>
      </c>
      <c r="H12503" t="n">
        <v>-0.004550610205491089</v>
      </c>
      <c r="J12503" t="n">
        <v>0.0347897854109392</v>
      </c>
      <c r="K12503" t="n">
        <v>0.105250453572423</v>
      </c>
      <c r="L12503" t="n">
        <v>-0.002619760917135137</v>
      </c>
      <c r="M12503" t="n">
        <v>0.07206532092371434</v>
      </c>
      <c r="N12503" t="n">
        <v>0.1169649415922047</v>
      </c>
      <c r="O12503" t="n">
        <v>-0.004179492747688991</v>
      </c>
      <c r="P12503" t="n">
        <v>0.1079613944066292</v>
      </c>
      <c r="Q12503" t="n">
        <v>0.1050055764531506</v>
      </c>
      <c r="R12503" t="n">
        <v>-0.001994480475450831</v>
      </c>
    </row>
    <row r="12504">
      <c r="F12504" t="n">
        <v>0.0992354148888491</v>
      </c>
      <c r="G12504" t="n">
        <v>0.1141634623537179</v>
      </c>
      <c r="H12504" t="n">
        <v>-0.004548729896958609</v>
      </c>
      <c r="J12504" t="n">
        <v>0.03478141198970275</v>
      </c>
      <c r="K12504" t="n">
        <v>0.105258929208884</v>
      </c>
      <c r="L12504" t="n">
        <v>-0.002618359618210881</v>
      </c>
      <c r="M12504" t="n">
        <v>0.07210962413744101</v>
      </c>
      <c r="N12504" t="n">
        <v>0.1169743605760662</v>
      </c>
      <c r="O12504" t="n">
        <v>-0.004178053264820995</v>
      </c>
      <c r="P12504" t="n">
        <v>0.1079626874498791</v>
      </c>
      <c r="Q12504" t="n">
        <v>0.105014032370082</v>
      </c>
      <c r="R12504" t="n">
        <v>-0.001994679943445176</v>
      </c>
    </row>
    <row r="12505">
      <c r="F12505" t="n">
        <v>0.09926512871018409</v>
      </c>
      <c r="G12505" t="n">
        <v>0.1141726549990479</v>
      </c>
      <c r="H12505" t="n">
        <v>-0.004548275069451663</v>
      </c>
      <c r="J12505" t="n">
        <v>0.03478999651204794</v>
      </c>
      <c r="K12505" t="n">
        <v>0.1052674048453449</v>
      </c>
      <c r="L12505" t="n">
        <v>-0.002618359618210881</v>
      </c>
      <c r="M12505" t="n">
        <v>0.07204289484032209</v>
      </c>
      <c r="N12505" t="n">
        <v>0.1169837795599277</v>
      </c>
      <c r="O12505" t="n">
        <v>-0.004177217821256744</v>
      </c>
      <c r="P12505" t="n">
        <v>0.107963980085507</v>
      </c>
      <c r="Q12505" t="n">
        <v>0.1050224882870133</v>
      </c>
      <c r="R12505" t="n">
        <v>-0.001994480475450831</v>
      </c>
    </row>
    <row r="12506">
      <c r="F12506" t="n">
        <v>0.0992382708079102</v>
      </c>
      <c r="G12506" t="n">
        <v>0.1141818476443779</v>
      </c>
      <c r="H12506" t="n">
        <v>-0.004548275069451663</v>
      </c>
      <c r="J12506" t="n">
        <v>0.03478162300047632</v>
      </c>
      <c r="K12506" t="n">
        <v>0.1052758804818059</v>
      </c>
      <c r="L12506" t="n">
        <v>-0.002618359618210881</v>
      </c>
      <c r="M12506" t="n">
        <v>0.07208719818865864</v>
      </c>
      <c r="N12506" t="n">
        <v>0.1169931985437893</v>
      </c>
      <c r="O12506" t="n">
        <v>-0.004178053264820995</v>
      </c>
      <c r="P12506" t="n">
        <v>0.1079294793650963</v>
      </c>
      <c r="Q12506" t="n">
        <v>0.1050309442039446</v>
      </c>
      <c r="R12506" t="n">
        <v>-0.001995078879433865</v>
      </c>
    </row>
    <row r="12507">
      <c r="F12507" t="n">
        <v>0.09925384195118445</v>
      </c>
      <c r="G12507" t="n">
        <v>0.1141910402897079</v>
      </c>
      <c r="H12507" t="n">
        <v>-0.004549184724465553</v>
      </c>
      <c r="J12507" t="n">
        <v>0.03479020747468516</v>
      </c>
      <c r="K12507" t="n">
        <v>0.1052843561182669</v>
      </c>
      <c r="L12507" t="n">
        <v>-0.002617835998649194</v>
      </c>
      <c r="M12507" t="n">
        <v>0.07208708860060084</v>
      </c>
      <c r="N12507" t="n">
        <v>0.1170026175276508</v>
      </c>
      <c r="O12507" t="n">
        <v>-0.004177635543038869</v>
      </c>
      <c r="P12507" t="n">
        <v>0.1078949779777659</v>
      </c>
      <c r="Q12507" t="n">
        <v>0.1050394001208759</v>
      </c>
      <c r="R12507" t="n">
        <v>-0.001995078879433865</v>
      </c>
    </row>
    <row r="12508">
      <c r="F12508" t="n">
        <v>0.09924112665165866</v>
      </c>
      <c r="G12508" t="n">
        <v>0.114200232935038</v>
      </c>
      <c r="H12508" t="n">
        <v>-0.004545481504585218</v>
      </c>
      <c r="J12508" t="n">
        <v>0.0348072709666483</v>
      </c>
      <c r="K12508" t="n">
        <v>0.1052928317547279</v>
      </c>
      <c r="L12508" t="n">
        <v>-0.002616431801986464</v>
      </c>
      <c r="M12508" t="n">
        <v>0.07204256614196489</v>
      </c>
      <c r="N12508" t="n">
        <v>0.1170120365115123</v>
      </c>
      <c r="O12508" t="n">
        <v>-0.0041761923497678</v>
      </c>
      <c r="P12508" t="n">
        <v>0.108003648748093</v>
      </c>
      <c r="Q12508" t="n">
        <v>0.1050478560378073</v>
      </c>
      <c r="R12508" t="n">
        <v>-0.001995919317261638</v>
      </c>
    </row>
    <row r="12509">
      <c r="F12509" t="n">
        <v>0.09924255454471048</v>
      </c>
      <c r="G12509" t="n">
        <v>0.114209425580368</v>
      </c>
      <c r="H12509" t="n">
        <v>-0.004545026956434759</v>
      </c>
      <c r="J12509" t="n">
        <v>0.0347819392569907</v>
      </c>
      <c r="K12509" t="n">
        <v>0.1053013073911889</v>
      </c>
      <c r="L12509" t="n">
        <v>-0.002616170158806266</v>
      </c>
      <c r="M12509" t="n">
        <v>0.07206466321007127</v>
      </c>
      <c r="N12509" t="n">
        <v>0.1170214554953738</v>
      </c>
      <c r="O12509" t="n">
        <v>-0.004175357278312138</v>
      </c>
      <c r="P12509" t="n">
        <v>0.1079691465422007</v>
      </c>
      <c r="Q12509" t="n">
        <v>0.1050563119547386</v>
      </c>
      <c r="R12509" t="n">
        <v>-0.001995520173312581</v>
      </c>
    </row>
    <row r="12510">
      <c r="F12510" t="n">
        <v>0.09924398241823798</v>
      </c>
      <c r="G12510" t="n">
        <v>0.1142186182256981</v>
      </c>
      <c r="H12510" t="n">
        <v>-0.004546390600886135</v>
      </c>
      <c r="J12510" t="n">
        <v>0.03478204460657477</v>
      </c>
      <c r="K12510" t="n">
        <v>0.1053097830276498</v>
      </c>
      <c r="L12510" t="n">
        <v>-0.002616955088346862</v>
      </c>
      <c r="M12510" t="n">
        <v>0.07204234742960447</v>
      </c>
      <c r="N12510" t="n">
        <v>0.1170308744792353</v>
      </c>
      <c r="O12510" t="n">
        <v>-0.004175774814039969</v>
      </c>
      <c r="P12510" t="n">
        <v>0.1080062305968879</v>
      </c>
      <c r="Q12510" t="n">
        <v>0.1050647678716699</v>
      </c>
      <c r="R12510" t="n">
        <v>-0.001995520173312581</v>
      </c>
    </row>
    <row r="12511">
      <c r="F12511" t="n">
        <v>0.09927369783816969</v>
      </c>
      <c r="G12511" t="n">
        <v>0.1142278108710281</v>
      </c>
      <c r="H12511" t="n">
        <v>-0.004542230354018933</v>
      </c>
      <c r="J12511" t="n">
        <v>0.03479910804732241</v>
      </c>
      <c r="K12511" t="n">
        <v>0.1053182586641108</v>
      </c>
      <c r="L12511" t="n">
        <v>-0.002616431801986464</v>
      </c>
      <c r="M12511" t="n">
        <v>0.07208665108852619</v>
      </c>
      <c r="N12511" t="n">
        <v>0.1170402934630968</v>
      </c>
      <c r="O12511" t="n">
        <v>-0.004173493216177465</v>
      </c>
      <c r="P12511" t="n">
        <v>0.1080075209057126</v>
      </c>
      <c r="Q12511" t="n">
        <v>0.1050732237886012</v>
      </c>
      <c r="R12511" t="n">
        <v>-0.001996118889236167</v>
      </c>
    </row>
    <row r="12512">
      <c r="F12512" t="n">
        <v>0.09926098203166972</v>
      </c>
      <c r="G12512" t="n">
        <v>0.1142370035163581</v>
      </c>
      <c r="H12512" t="n">
        <v>-0.004543138890943429</v>
      </c>
      <c r="J12512" t="n">
        <v>0.03479073427526666</v>
      </c>
      <c r="K12512" t="n">
        <v>0.1053267343005718</v>
      </c>
      <c r="L12512" t="n">
        <v>-0.002614501415541226</v>
      </c>
      <c r="M12512" t="n">
        <v>0.07208654192089639</v>
      </c>
      <c r="N12512" t="n">
        <v>0.1170497124469583</v>
      </c>
      <c r="O12512" t="n">
        <v>-0.004173075866855848</v>
      </c>
      <c r="P12512" t="n">
        <v>0.1079372233588441</v>
      </c>
      <c r="Q12512" t="n">
        <v>0.1050816797055325</v>
      </c>
      <c r="R12512" t="n">
        <v>-0.001996758701053035</v>
      </c>
    </row>
    <row r="12513">
      <c r="F12513" t="n">
        <v>0.0992906981253748</v>
      </c>
      <c r="G12513" t="n">
        <v>0.1142461961616882</v>
      </c>
      <c r="H12513" t="n">
        <v>-0.004542230354018933</v>
      </c>
      <c r="J12513" t="n">
        <v>0.034790839531465</v>
      </c>
      <c r="K12513" t="n">
        <v>0.1053352099370328</v>
      </c>
      <c r="L12513" t="n">
        <v>-0.002615024368119592</v>
      </c>
      <c r="M12513" t="n">
        <v>0.07204201999227913</v>
      </c>
      <c r="N12513" t="n">
        <v>0.1170591314308198</v>
      </c>
      <c r="O12513" t="n">
        <v>-0.004173910565499083</v>
      </c>
      <c r="P12513" t="n">
        <v>0.1079027187360416</v>
      </c>
      <c r="Q12513" t="n">
        <v>0.1050901356224639</v>
      </c>
      <c r="R12513" t="n">
        <v>-0.001997158052793245</v>
      </c>
    </row>
    <row r="12514">
      <c r="F12514" t="n">
        <v>0.09926383792393081</v>
      </c>
      <c r="G12514" t="n">
        <v>0.1142553888070182</v>
      </c>
      <c r="H12514" t="n">
        <v>-0.004542230354018933</v>
      </c>
      <c r="J12514" t="n">
        <v>0.0348079029419658</v>
      </c>
      <c r="K12514" t="n">
        <v>0.1053436855734938</v>
      </c>
      <c r="L12514" t="n">
        <v>-0.002614501415541226</v>
      </c>
      <c r="M12514" t="n">
        <v>0.07208632383859323</v>
      </c>
      <c r="N12514" t="n">
        <v>0.1170685504146813</v>
      </c>
      <c r="O12514" t="n">
        <v>-0.004173075866855848</v>
      </c>
      <c r="P12514" t="n">
        <v>0.1079398014038578</v>
      </c>
      <c r="Q12514" t="n">
        <v>0.1050985915393952</v>
      </c>
      <c r="R12514" t="n">
        <v>-0.001996758701053035</v>
      </c>
    </row>
    <row r="12515">
      <c r="F12515" t="n">
        <v>0.09929355454766484</v>
      </c>
      <c r="G12515" t="n">
        <v>0.1142645814523482</v>
      </c>
      <c r="H12515" t="n">
        <v>-0.004542230354018933</v>
      </c>
      <c r="J12515" t="n">
        <v>0.03479952904490745</v>
      </c>
      <c r="K12515" t="n">
        <v>0.1053521612099547</v>
      </c>
      <c r="L12515" t="n">
        <v>-0.002614501415541226</v>
      </c>
      <c r="M12515" t="n">
        <v>0.07210842132491205</v>
      </c>
      <c r="N12515" t="n">
        <v>0.1170779693985428</v>
      </c>
      <c r="O12515" t="n">
        <v>-0.004173075866855848</v>
      </c>
      <c r="P12515" t="n">
        <v>0.1079410898080368</v>
      </c>
      <c r="Q12515" t="n">
        <v>0.1051070474563265</v>
      </c>
      <c r="R12515" t="n">
        <v>-0.00199695837692314</v>
      </c>
    </row>
    <row r="12516">
      <c r="F12516" t="n">
        <v>0.09929498272754153</v>
      </c>
      <c r="G12516" t="n">
        <v>0.1142737740976783</v>
      </c>
      <c r="H12516" t="n">
        <v>-0.004539430439754966</v>
      </c>
      <c r="J12516" t="n">
        <v>0.03479963420766521</v>
      </c>
      <c r="K12516" t="n">
        <v>0.1053606368464157</v>
      </c>
      <c r="L12516" t="n">
        <v>-0.002613352381095065</v>
      </c>
      <c r="M12516" t="n">
        <v>0.07204169331409072</v>
      </c>
      <c r="N12516" t="n">
        <v>0.1170873883824043</v>
      </c>
      <c r="O12516" t="n">
        <v>-0.004171625639659038</v>
      </c>
      <c r="P12516" t="n">
        <v>0.1079423777993578</v>
      </c>
      <c r="Q12516" t="n">
        <v>0.1051155033732578</v>
      </c>
      <c r="R12516" t="n">
        <v>-0.001998196361533792</v>
      </c>
    </row>
    <row r="12517">
      <c r="F12517" t="n">
        <v>0.09928226624642772</v>
      </c>
      <c r="G12517" t="n">
        <v>0.1142829667430083</v>
      </c>
      <c r="H12517" t="n">
        <v>-0.004540338416640606</v>
      </c>
      <c r="J12517" t="n">
        <v>0.03478278108371807</v>
      </c>
      <c r="K12517" t="n">
        <v>0.1053691124828767</v>
      </c>
      <c r="L12517" t="n">
        <v>-0.002612829762880667</v>
      </c>
      <c r="M12517" t="n">
        <v>0.07204158459038473</v>
      </c>
      <c r="N12517" t="n">
        <v>0.1170968073662658</v>
      </c>
      <c r="O12517" t="n">
        <v>-0.004171208477095072</v>
      </c>
      <c r="P12517" t="n">
        <v>0.1079078710108032</v>
      </c>
      <c r="Q12517" t="n">
        <v>0.1051239592901892</v>
      </c>
      <c r="R12517" t="n">
        <v>-0.001997996581853575</v>
      </c>
    </row>
    <row r="12518">
      <c r="F12518" t="n">
        <v>0.09925540467573576</v>
      </c>
      <c r="G12518" t="n">
        <v>0.1142921593883383</v>
      </c>
      <c r="H12518" t="n">
        <v>-0.004539884428197786</v>
      </c>
      <c r="J12518" t="n">
        <v>0.0347913652926588</v>
      </c>
      <c r="K12518" t="n">
        <v>0.1053775881193376</v>
      </c>
      <c r="L12518" t="n">
        <v>-0.002613091071987866</v>
      </c>
      <c r="M12518" t="n">
        <v>0.07208588868777097</v>
      </c>
      <c r="N12518" t="n">
        <v>0.1171062263501274</v>
      </c>
      <c r="O12518" t="n">
        <v>-0.004172459964786969</v>
      </c>
      <c r="P12518" t="n">
        <v>0.108016541532015</v>
      </c>
      <c r="Q12518" t="n">
        <v>0.1051324152071205</v>
      </c>
      <c r="R12518" t="n">
        <v>-0.00199759702249314</v>
      </c>
    </row>
    <row r="12519">
      <c r="F12519" t="n">
        <v>0.09927097728850554</v>
      </c>
      <c r="G12519" t="n">
        <v>0.1143013520336684</v>
      </c>
      <c r="H12519" t="n">
        <v>-0.004539884428197786</v>
      </c>
      <c r="J12519" t="n">
        <v>0.0347914703409115</v>
      </c>
      <c r="K12519" t="n">
        <v>0.1053860637557986</v>
      </c>
      <c r="L12519" t="n">
        <v>-0.002613091071987866</v>
      </c>
      <c r="M12519" t="n">
        <v>0.0720413673969276</v>
      </c>
      <c r="N12519" t="n">
        <v>0.1171156453339889</v>
      </c>
      <c r="O12519" t="n">
        <v>-0.004171625639659038</v>
      </c>
      <c r="P12519" t="n">
        <v>0.1079104446674461</v>
      </c>
      <c r="Q12519" t="n">
        <v>0.1051408711240518</v>
      </c>
      <c r="R12519" t="n">
        <v>-0.001999233806886506</v>
      </c>
    </row>
    <row r="12520">
      <c r="F12520" t="n">
        <v>0.09930069523317658</v>
      </c>
      <c r="G12520" t="n">
        <v>0.1143105446789984</v>
      </c>
      <c r="H12520" t="n">
        <v>-0.004537988342978616</v>
      </c>
      <c r="J12520" t="n">
        <v>0.03480005451202879</v>
      </c>
      <c r="K12520" t="n">
        <v>0.1053945393922596</v>
      </c>
      <c r="L12520" t="n">
        <v>-0.002611938619752125</v>
      </c>
      <c r="M12520" t="n">
        <v>0.07206346527384372</v>
      </c>
      <c r="N12520" t="n">
        <v>0.1171250643178504</v>
      </c>
      <c r="O12520" t="n">
        <v>-0.004170588504473874</v>
      </c>
      <c r="P12520" t="n">
        <v>0.1079117308739043</v>
      </c>
      <c r="Q12520" t="n">
        <v>0.1051493270409831</v>
      </c>
      <c r="R12520" t="n">
        <v>-0.00199883404007849</v>
      </c>
    </row>
    <row r="12521">
      <c r="F12521" t="n">
        <v>0.09928797809399373</v>
      </c>
      <c r="G12521" t="n">
        <v>0.1143197373243285</v>
      </c>
      <c r="H12521" t="n">
        <v>-0.004536627218700578</v>
      </c>
      <c r="J12521" t="n">
        <v>0.03480863866946722</v>
      </c>
      <c r="K12521" t="n">
        <v>0.1054030150287206</v>
      </c>
      <c r="L12521" t="n">
        <v>-0.002611416336484828</v>
      </c>
      <c r="M12521" t="n">
        <v>0.07208556321391885</v>
      </c>
      <c r="N12521" t="n">
        <v>0.1171344833017119</v>
      </c>
      <c r="O12521" t="n">
        <v>-0.004170588504473874</v>
      </c>
      <c r="P12521" t="n">
        <v>0.1079846064274567</v>
      </c>
      <c r="Q12521" t="n">
        <v>0.1051577829579144</v>
      </c>
      <c r="R12521" t="n">
        <v>-0.001999033923482497</v>
      </c>
    </row>
    <row r="12522">
      <c r="F12522" t="n">
        <v>0.09928940600068192</v>
      </c>
      <c r="G12522" t="n">
        <v>0.1143289299696585</v>
      </c>
      <c r="H12522" t="n">
        <v>-0.004537988342978616</v>
      </c>
      <c r="J12522" t="n">
        <v>0.03478330609910157</v>
      </c>
      <c r="K12522" t="n">
        <v>0.1054114906651816</v>
      </c>
      <c r="L12522" t="n">
        <v>-0.002611155194851179</v>
      </c>
      <c r="M12522" t="n">
        <v>0.07206324856753488</v>
      </c>
      <c r="N12522" t="n">
        <v>0.1171439022855734</v>
      </c>
      <c r="O12522" t="n">
        <v>-0.004170588504473874</v>
      </c>
      <c r="P12522" t="n">
        <v>0.1079500970504009</v>
      </c>
      <c r="Q12522" t="n">
        <v>0.1051662388748458</v>
      </c>
      <c r="R12522" t="n">
        <v>-0.00199883404007849</v>
      </c>
    </row>
    <row r="12523">
      <c r="F12523" t="n">
        <v>0.09930497938133817</v>
      </c>
      <c r="G12523" t="n">
        <v>0.1143381226149885</v>
      </c>
      <c r="H12523" t="n">
        <v>-0.004537080926793257</v>
      </c>
      <c r="J12523" t="n">
        <v>0.03479189018717593</v>
      </c>
      <c r="K12523" t="n">
        <v>0.1054199663016425</v>
      </c>
      <c r="L12523" t="n">
        <v>-0.002611155194851179</v>
      </c>
      <c r="M12523" t="n">
        <v>0.07206314034182523</v>
      </c>
      <c r="N12523" t="n">
        <v>0.1171533212694349</v>
      </c>
      <c r="O12523" t="n">
        <v>-0.004169337578107806</v>
      </c>
      <c r="P12523" t="n">
        <v>0.1079871772764978</v>
      </c>
      <c r="Q12523" t="n">
        <v>0.1051746947917771</v>
      </c>
      <c r="R12523" t="n">
        <v>-0.001998634156674482</v>
      </c>
    </row>
    <row r="12524">
      <c r="F12524" t="n">
        <v>0.09930640738547505</v>
      </c>
      <c r="G12524" t="n">
        <v>0.1143473152603186</v>
      </c>
      <c r="H12524" t="n">
        <v>-0.004534274123325824</v>
      </c>
      <c r="J12524" t="n">
        <v>0.03480895346104897</v>
      </c>
      <c r="K12524" t="n">
        <v>0.1054284419381035</v>
      </c>
      <c r="L12524" t="n">
        <v>-0.002609738679347289</v>
      </c>
      <c r="M12524" t="n">
        <v>0.07206303220117202</v>
      </c>
      <c r="N12524" t="n">
        <v>0.1171627402532964</v>
      </c>
      <c r="O12524" t="n">
        <v>-0.004167463174699882</v>
      </c>
      <c r="P12524" t="n">
        <v>0.1079884620761523</v>
      </c>
      <c r="Q12524" t="n">
        <v>0.1051831507087084</v>
      </c>
      <c r="R12524" t="n">
        <v>-0.002000070393239458</v>
      </c>
    </row>
    <row r="12525">
      <c r="F12525" t="n">
        <v>0.09926539802043477</v>
      </c>
      <c r="G12525" t="n">
        <v>0.1143565079056486</v>
      </c>
      <c r="H12525" t="n">
        <v>-0.004533820695913492</v>
      </c>
      <c r="J12525" t="n">
        <v>0.03480905832218782</v>
      </c>
      <c r="K12525" t="n">
        <v>0.1054369175745645</v>
      </c>
      <c r="L12525" t="n">
        <v>-0.002609999653215224</v>
      </c>
      <c r="M12525" t="n">
        <v>0.07208513043805978</v>
      </c>
      <c r="N12525" t="n">
        <v>0.1171721592371579</v>
      </c>
      <c r="O12525" t="n">
        <v>-0.004167463174699882</v>
      </c>
      <c r="P12525" t="n">
        <v>0.1079897464585898</v>
      </c>
      <c r="Q12525" t="n">
        <v>0.1051916066256397</v>
      </c>
      <c r="R12525" t="n">
        <v>-0.002000270380280078</v>
      </c>
    </row>
    <row r="12526">
      <c r="F12526" t="n">
        <v>0.09930926332448059</v>
      </c>
      <c r="G12526" t="n">
        <v>0.1143657005509787</v>
      </c>
      <c r="H12526" t="n">
        <v>-0.004534727550738156</v>
      </c>
      <c r="J12526" t="n">
        <v>0.03480068392815544</v>
      </c>
      <c r="K12526" t="n">
        <v>0.1054453932110255</v>
      </c>
      <c r="L12526" t="n">
        <v>-0.002610260627083158</v>
      </c>
      <c r="M12526" t="n">
        <v>0.07208502245693227</v>
      </c>
      <c r="N12526" t="n">
        <v>0.1171815782210194</v>
      </c>
      <c r="O12526" t="n">
        <v>-0.004167879962696151</v>
      </c>
      <c r="P12526" t="n">
        <v>0.1079910304233305</v>
      </c>
      <c r="Q12526" t="n">
        <v>0.105200062542571</v>
      </c>
      <c r="R12526" t="n">
        <v>-0.001999670419158218</v>
      </c>
    </row>
    <row r="12527">
      <c r="F12527" t="n">
        <v>0.09926825305612347</v>
      </c>
      <c r="G12527" t="n">
        <v>0.1143748931963087</v>
      </c>
      <c r="H12527" t="n">
        <v>-0.004534727550738156</v>
      </c>
      <c r="J12527" t="n">
        <v>0.03480926794036032</v>
      </c>
      <c r="K12527" t="n">
        <v>0.1054538688474865</v>
      </c>
      <c r="L12527" t="n">
        <v>-0.002609738679347289</v>
      </c>
      <c r="M12527" t="n">
        <v>0.0720405020194215</v>
      </c>
      <c r="N12527" t="n">
        <v>0.1171909972048809</v>
      </c>
      <c r="O12527" t="n">
        <v>-0.004168296750692421</v>
      </c>
      <c r="P12527" t="n">
        <v>0.1080281096217266</v>
      </c>
      <c r="Q12527" t="n">
        <v>0.1052085184595024</v>
      </c>
      <c r="R12527" t="n">
        <v>-0.002000070393239458</v>
      </c>
    </row>
    <row r="12528">
      <c r="F12528" t="n">
        <v>0.09928382674888164</v>
      </c>
      <c r="G12528" t="n">
        <v>0.1143840858416387</v>
      </c>
      <c r="H12528" t="n">
        <v>-0.004531917169255999</v>
      </c>
      <c r="J12528" t="n">
        <v>0.034783934973122</v>
      </c>
      <c r="K12528" t="n">
        <v>0.1054623444839474</v>
      </c>
      <c r="L12528" t="n">
        <v>-0.002607797288791782</v>
      </c>
      <c r="M12528" t="n">
        <v>0.07204039423047351</v>
      </c>
      <c r="N12528" t="n">
        <v>0.1172004161887424</v>
      </c>
      <c r="O12528" t="n">
        <v>-0.004166001871864314</v>
      </c>
      <c r="P12528" t="n">
        <v>0.107957801317671</v>
      </c>
      <c r="Q12528" t="n">
        <v>0.1052169743764337</v>
      </c>
      <c r="R12528" t="n">
        <v>-0.002001105982554012</v>
      </c>
    </row>
    <row r="12529">
      <c r="F12529" t="n">
        <v>0.09927110799700706</v>
      </c>
      <c r="G12529" t="n">
        <v>0.1143932784869687</v>
      </c>
      <c r="H12529" t="n">
        <v>-0.004531010876451428</v>
      </c>
      <c r="J12529" t="n">
        <v>0.03480947741970057</v>
      </c>
      <c r="K12529" t="n">
        <v>0.1054708201204084</v>
      </c>
      <c r="L12529" t="n">
        <v>-0.002608058094601242</v>
      </c>
      <c r="M12529" t="n">
        <v>0.07210690527475602</v>
      </c>
      <c r="N12529" t="n">
        <v>0.1172098351726039</v>
      </c>
      <c r="O12529" t="n">
        <v>-0.004166001871864314</v>
      </c>
      <c r="P12529" t="n">
        <v>0.107959083898185</v>
      </c>
      <c r="Q12529" t="n">
        <v>0.105225430293365</v>
      </c>
      <c r="R12529" t="n">
        <v>-0.002001105982554012</v>
      </c>
    </row>
    <row r="12530">
      <c r="F12530" t="n">
        <v>0.09928668192718432</v>
      </c>
      <c r="G12530" t="n">
        <v>0.1144024711322988</v>
      </c>
      <c r="H12530" t="n">
        <v>-0.004531010876451428</v>
      </c>
      <c r="J12530" t="n">
        <v>0.0348011028449409</v>
      </c>
      <c r="K12530" t="n">
        <v>0.1054792957568694</v>
      </c>
      <c r="L12530" t="n">
        <v>-0.002608579706220162</v>
      </c>
      <c r="M12530" t="n">
        <v>0.07208459138586984</v>
      </c>
      <c r="N12530" t="n">
        <v>0.1172192541564654</v>
      </c>
      <c r="O12530" t="n">
        <v>-0.0041664184720515</v>
      </c>
      <c r="P12530" t="n">
        <v>0.1079603660591253</v>
      </c>
      <c r="Q12530" t="n">
        <v>0.1052338862102963</v>
      </c>
      <c r="R12530" t="n">
        <v>-0.002001105982554012</v>
      </c>
    </row>
    <row r="12531">
      <c r="F12531" t="n">
        <v>0.09931640275709741</v>
      </c>
      <c r="G12531" t="n">
        <v>0.1144116637776288</v>
      </c>
      <c r="H12531" t="n">
        <v>-0.004531010876451428</v>
      </c>
      <c r="J12531" t="n">
        <v>0.0348096867601783</v>
      </c>
      <c r="K12531" t="n">
        <v>0.1054877713933304</v>
      </c>
      <c r="L12531" t="n">
        <v>-0.002608579706220162</v>
      </c>
      <c r="M12531" t="n">
        <v>0.07206227760405548</v>
      </c>
      <c r="N12531" t="n">
        <v>0.1172286731403269</v>
      </c>
      <c r="O12531" t="n">
        <v>-0.004166001871864314</v>
      </c>
      <c r="P12531" t="n">
        <v>0.1080332401295722</v>
      </c>
      <c r="Q12531" t="n">
        <v>0.1052423421272276</v>
      </c>
      <c r="R12531" t="n">
        <v>-0.002000905891964815</v>
      </c>
    </row>
    <row r="12532">
      <c r="F12532" t="n">
        <v>0.0992753902265118</v>
      </c>
      <c r="G12532" t="n">
        <v>0.1144208564229588</v>
      </c>
      <c r="H12532" t="n">
        <v>-0.004528650630435154</v>
      </c>
      <c r="J12532" t="n">
        <v>0.03480979137833427</v>
      </c>
      <c r="K12532" t="n">
        <v>0.1054962470297914</v>
      </c>
      <c r="L12532" t="n">
        <v>-0.002606635213730308</v>
      </c>
      <c r="M12532" t="n">
        <v>0.07210658258040117</v>
      </c>
      <c r="N12532" t="n">
        <v>0.1172380921241885</v>
      </c>
      <c r="O12532" t="n">
        <v>-0.004164953109931138</v>
      </c>
      <c r="P12532" t="n">
        <v>0.1079629291203659</v>
      </c>
      <c r="Q12532" t="n">
        <v>0.105250798044159</v>
      </c>
      <c r="R12532" t="n">
        <v>-0.002001740294757946</v>
      </c>
    </row>
    <row r="12533">
      <c r="F12533" t="n">
        <v>0.09931925835931074</v>
      </c>
      <c r="G12533" t="n">
        <v>0.1144300490682889</v>
      </c>
      <c r="H12533" t="n">
        <v>-0.004528197765372111</v>
      </c>
      <c r="J12533" t="n">
        <v>0.03478445808055099</v>
      </c>
      <c r="K12533" t="n">
        <v>0.1055047226662523</v>
      </c>
      <c r="L12533" t="n">
        <v>-0.002606895851187935</v>
      </c>
      <c r="M12533" t="n">
        <v>0.07203985656809683</v>
      </c>
      <c r="N12533" t="n">
        <v>0.11724751110805</v>
      </c>
      <c r="O12533" t="n">
        <v>-0.004164953109931138</v>
      </c>
      <c r="P12533" t="n">
        <v>0.1079284135987048</v>
      </c>
      <c r="Q12533" t="n">
        <v>0.1052592539610903</v>
      </c>
      <c r="R12533" t="n">
        <v>-0.002002140682855708</v>
      </c>
    </row>
    <row r="12534">
      <c r="F12534" t="n">
        <v>0.09929239198913434</v>
      </c>
      <c r="G12534" t="n">
        <v>0.1144392417136189</v>
      </c>
      <c r="H12534" t="n">
        <v>-0.004528650630435154</v>
      </c>
      <c r="J12534" t="n">
        <v>0.03479304190208107</v>
      </c>
      <c r="K12534" t="n">
        <v>0.1055131983027133</v>
      </c>
      <c r="L12534" t="n">
        <v>-0.002606895851187935</v>
      </c>
      <c r="M12534" t="n">
        <v>0.07206195548813252</v>
      </c>
      <c r="N12534" t="n">
        <v>0.1172569300919115</v>
      </c>
      <c r="O12534" t="n">
        <v>-0.004164953109931138</v>
      </c>
      <c r="P12534" t="n">
        <v>0.1080012870466049</v>
      </c>
      <c r="Q12534" t="n">
        <v>0.1052677098780216</v>
      </c>
      <c r="R12534" t="n">
        <v>-0.002001940488806827</v>
      </c>
    </row>
    <row r="12535">
      <c r="F12535" t="n">
        <v>0.09930796665150055</v>
      </c>
      <c r="G12535" t="n">
        <v>0.114448434358949</v>
      </c>
      <c r="H12535" t="n">
        <v>-0.004529556360561241</v>
      </c>
      <c r="J12535" t="n">
        <v>0.03479314639514614</v>
      </c>
      <c r="K12535" t="n">
        <v>0.1055216739391743</v>
      </c>
      <c r="L12535" t="n">
        <v>-0.00260637457627268</v>
      </c>
      <c r="M12535" t="n">
        <v>0.0720840544725454</v>
      </c>
      <c r="N12535" t="n">
        <v>0.117266349075773</v>
      </c>
      <c r="O12535" t="n">
        <v>-0.004163703873845376</v>
      </c>
      <c r="P12535" t="n">
        <v>0.1079309738763762</v>
      </c>
      <c r="Q12535" t="n">
        <v>0.1052761657949529</v>
      </c>
      <c r="R12535" t="n">
        <v>-0.002001940488806827</v>
      </c>
    </row>
    <row r="12536">
      <c r="F12536" t="n">
        <v>0.09929524686906849</v>
      </c>
      <c r="G12536" t="n">
        <v>0.114457627004279</v>
      </c>
      <c r="H12536" t="n">
        <v>-0.004525381367733262</v>
      </c>
      <c r="J12536" t="n">
        <v>0.03480173017856515</v>
      </c>
      <c r="K12536" t="n">
        <v>0.1055301495756353</v>
      </c>
      <c r="L12536" t="n">
        <v>-0.00260442764957576</v>
      </c>
      <c r="M12536" t="n">
        <v>0.07203953499907922</v>
      </c>
      <c r="N12536" t="n">
        <v>0.1172757680596345</v>
      </c>
      <c r="O12536" t="n">
        <v>-0.004161818986010452</v>
      </c>
      <c r="P12536" t="n">
        <v>0.1080038469918746</v>
      </c>
      <c r="Q12536" t="n">
        <v>0.1052846217118843</v>
      </c>
      <c r="R12536" t="n">
        <v>-0.002002974188155284</v>
      </c>
    </row>
    <row r="12537">
      <c r="F12537" t="n">
        <v>0.09929667427046313</v>
      </c>
      <c r="G12537" t="n">
        <v>0.114466819649609</v>
      </c>
      <c r="H12537" t="n">
        <v>-0.004526286534523489</v>
      </c>
      <c r="J12537" t="n">
        <v>0.03481031394813373</v>
      </c>
      <c r="K12537" t="n">
        <v>0.1055386252120962</v>
      </c>
      <c r="L12537" t="n">
        <v>-0.002605209056011277</v>
      </c>
      <c r="M12537" t="n">
        <v>0.07206163414464223</v>
      </c>
      <c r="N12537" t="n">
        <v>0.117285187043496</v>
      </c>
      <c r="O12537" t="n">
        <v>-0.004163067656573312</v>
      </c>
      <c r="P12537" t="n">
        <v>0.1079693293973487</v>
      </c>
      <c r="Q12537" t="n">
        <v>0.1052930776288156</v>
      </c>
      <c r="R12537" t="n">
        <v>-0.002002974188155284</v>
      </c>
    </row>
    <row r="12538">
      <c r="F12538" t="n">
        <v>0.09929810164583328</v>
      </c>
      <c r="G12538" t="n">
        <v>0.1144760122949391</v>
      </c>
      <c r="H12538" t="n">
        <v>-0.004526739117918601</v>
      </c>
      <c r="J12538" t="n">
        <v>0.03480193901190444</v>
      </c>
      <c r="K12538" t="n">
        <v>0.1055471008485572</v>
      </c>
      <c r="L12538" t="n">
        <v>-0.002604948587199438</v>
      </c>
      <c r="M12538" t="n">
        <v>0.07208373335484378</v>
      </c>
      <c r="N12538" t="n">
        <v>0.1172946060273575</v>
      </c>
      <c r="O12538" t="n">
        <v>-0.004161818986010452</v>
      </c>
      <c r="P12538" t="n">
        <v>0.1080422023060671</v>
      </c>
      <c r="Q12538" t="n">
        <v>0.1053015335457469</v>
      </c>
      <c r="R12538" t="n">
        <v>-0.002003374782992915</v>
      </c>
    </row>
    <row r="12539">
      <c r="F12539" t="n">
        <v>0.09931367677552125</v>
      </c>
      <c r="G12539" t="n">
        <v>0.1144852049402691</v>
      </c>
      <c r="H12539" t="n">
        <v>-0.004526739117918601</v>
      </c>
      <c r="J12539" t="n">
        <v>0.03480204337645668</v>
      </c>
      <c r="K12539" t="n">
        <v>0.1055555764850182</v>
      </c>
      <c r="L12539" t="n">
        <v>-0.002605209056011277</v>
      </c>
      <c r="M12539" t="n">
        <v>0.07210583262977968</v>
      </c>
      <c r="N12539" t="n">
        <v>0.117304025011219</v>
      </c>
      <c r="O12539" t="n">
        <v>-0.004162651433052359</v>
      </c>
      <c r="P12539" t="n">
        <v>0.1079718865476209</v>
      </c>
      <c r="Q12539" t="n">
        <v>0.1053099894626782</v>
      </c>
      <c r="R12539" t="n">
        <v>-0.002002974188155284</v>
      </c>
    </row>
    <row r="12540">
      <c r="F12540" t="n">
        <v>0.09931510424087861</v>
      </c>
      <c r="G12540" t="n">
        <v>0.1144943975855991</v>
      </c>
      <c r="H12540" t="n">
        <v>-0.004523013989991606</v>
      </c>
      <c r="J12540" t="n">
        <v>0.034785188972591</v>
      </c>
      <c r="K12540" t="n">
        <v>0.1055640521214792</v>
      </c>
      <c r="L12540" t="n">
        <v>-0.002603519314714985</v>
      </c>
      <c r="M12540" t="n">
        <v>0.07203910744411557</v>
      </c>
      <c r="N12540" t="n">
        <v>0.1173134439950805</v>
      </c>
      <c r="O12540" t="n">
        <v>-0.004160346647642954</v>
      </c>
      <c r="P12540" t="n">
        <v>0.107973164486441</v>
      </c>
      <c r="Q12540" t="n">
        <v>0.1053184453796095</v>
      </c>
      <c r="R12540" t="n">
        <v>-0.002004006981440594</v>
      </c>
    </row>
    <row r="12541">
      <c r="F12541" t="n">
        <v>0.09931653167951263</v>
      </c>
      <c r="G12541" t="n">
        <v>0.1145035902309292</v>
      </c>
      <c r="H12541" t="n">
        <v>-0.004523013989991606</v>
      </c>
      <c r="J12541" t="n">
        <v>0.03479377262404493</v>
      </c>
      <c r="K12541" t="n">
        <v>0.1055725277579401</v>
      </c>
      <c r="L12541" t="n">
        <v>-0.002603519314714985</v>
      </c>
      <c r="M12541" t="n">
        <v>0.07203900077079203</v>
      </c>
      <c r="N12541" t="n">
        <v>0.117322862978942</v>
      </c>
      <c r="O12541" t="n">
        <v>-0.004161178716972482</v>
      </c>
      <c r="P12541" t="n">
        <v>0.1080460368888107</v>
      </c>
      <c r="Q12541" t="n">
        <v>0.1053269012965409</v>
      </c>
      <c r="R12541" t="n">
        <v>-0.002004006981440594</v>
      </c>
    </row>
    <row r="12542">
      <c r="F12542" t="n">
        <v>0.09928966267366518</v>
      </c>
      <c r="G12542" t="n">
        <v>0.1145127828762592</v>
      </c>
      <c r="H12542" t="n">
        <v>-0.004522561688592607</v>
      </c>
      <c r="J12542" t="n">
        <v>0.03479387687391082</v>
      </c>
      <c r="K12542" t="n">
        <v>0.1055810033944011</v>
      </c>
      <c r="L12542" t="n">
        <v>-0.002603259014843488</v>
      </c>
      <c r="M12542" t="n">
        <v>0.07203889418377538</v>
      </c>
      <c r="N12542" t="n">
        <v>0.1173322819628035</v>
      </c>
      <c r="O12542" t="n">
        <v>-0.004159930612978189</v>
      </c>
      <c r="P12542" t="n">
        <v>0.1080115166609593</v>
      </c>
      <c r="Q12542" t="n">
        <v>0.1053353572134722</v>
      </c>
      <c r="R12542" t="n">
        <v>-0.002004006981440594</v>
      </c>
    </row>
    <row r="12543">
      <c r="F12543" t="n">
        <v>0.09931938647568231</v>
      </c>
      <c r="G12543" t="n">
        <v>0.1145219755215893</v>
      </c>
      <c r="H12543" t="n">
        <v>-0.004522561688592607</v>
      </c>
      <c r="J12543" t="n">
        <v>0.03480246048712773</v>
      </c>
      <c r="K12543" t="n">
        <v>0.1055894790308621</v>
      </c>
      <c r="L12543" t="n">
        <v>-0.002603259014843488</v>
      </c>
      <c r="M12543" t="n">
        <v>0.07210540598127024</v>
      </c>
      <c r="N12543" t="n">
        <v>0.117341700946665</v>
      </c>
      <c r="O12543" t="n">
        <v>-0.004159930612978189</v>
      </c>
      <c r="P12543" t="n">
        <v>0.1080127934514555</v>
      </c>
      <c r="Q12543" t="n">
        <v>0.1053438131304035</v>
      </c>
      <c r="R12543" t="n">
        <v>-0.002004207382138738</v>
      </c>
    </row>
    <row r="12544">
      <c r="F12544" t="n">
        <v>0.0993066653385451</v>
      </c>
      <c r="G12544" t="n">
        <v>0.1145311681669193</v>
      </c>
      <c r="H12544" t="n">
        <v>-0.00452109479023349</v>
      </c>
      <c r="J12544" t="n">
        <v>0.0347940852693652</v>
      </c>
      <c r="K12544" t="n">
        <v>0.1055979546673231</v>
      </c>
      <c r="L12544" t="n">
        <v>-0.00260130636005185</v>
      </c>
      <c r="M12544" t="n">
        <v>0.07210529953514963</v>
      </c>
      <c r="N12544" t="n">
        <v>0.1173511199305266</v>
      </c>
      <c r="O12544" t="n">
        <v>-0.004158870450475419</v>
      </c>
      <c r="P12544" t="n">
        <v>0.1080140698156197</v>
      </c>
      <c r="Q12544" t="n">
        <v>0.1053522690473348</v>
      </c>
      <c r="R12544" t="n">
        <v>-0.002004838356207158</v>
      </c>
    </row>
    <row r="12545">
      <c r="F12545" t="n">
        <v>0.09933638979910081</v>
      </c>
      <c r="G12545" t="n">
        <v>0.1145403608122493</v>
      </c>
      <c r="H12545" t="n">
        <v>-0.004519738733007865</v>
      </c>
      <c r="J12545" t="n">
        <v>0.03479418941494612</v>
      </c>
      <c r="K12545" t="n">
        <v>0.1056064303037841</v>
      </c>
      <c r="L12545" t="n">
        <v>-0.002601566490687855</v>
      </c>
      <c r="M12545" t="n">
        <v>0.07206078101936772</v>
      </c>
      <c r="N12545" t="n">
        <v>0.1173605389143881</v>
      </c>
      <c r="O12545" t="n">
        <v>-0.004158038759554416</v>
      </c>
      <c r="P12545" t="n">
        <v>0.1079437498434127</v>
      </c>
      <c r="Q12545" t="n">
        <v>0.1053607249642661</v>
      </c>
      <c r="R12545" t="n">
        <v>-0.002005038860093168</v>
      </c>
    </row>
    <row r="12546">
      <c r="F12546" t="n">
        <v>0.09932366846370938</v>
      </c>
      <c r="G12546" t="n">
        <v>0.1145495534575794</v>
      </c>
      <c r="H12546" t="n">
        <v>-0.00452109479023349</v>
      </c>
      <c r="J12546" t="n">
        <v>0.03478581409640523</v>
      </c>
      <c r="K12546" t="n">
        <v>0.105614905940245</v>
      </c>
      <c r="L12546" t="n">
        <v>-0.00260182662132386</v>
      </c>
      <c r="M12546" t="n">
        <v>0.07210508690260617</v>
      </c>
      <c r="N12546" t="n">
        <v>0.1173699578982496</v>
      </c>
      <c r="O12546" t="n">
        <v>-0.004158038759554416</v>
      </c>
      <c r="P12546" t="n">
        <v>0.1080166212630334</v>
      </c>
      <c r="Q12546" t="n">
        <v>0.1053691808811975</v>
      </c>
      <c r="R12546" t="n">
        <v>-0.002004838356207158</v>
      </c>
    </row>
    <row r="12547">
      <c r="F12547" t="n">
        <v>0.09931094681477309</v>
      </c>
      <c r="G12547" t="n">
        <v>0.1145587461029094</v>
      </c>
      <c r="H12547" t="n">
        <v>-0.00452109479023349</v>
      </c>
      <c r="J12547" t="n">
        <v>0.03481135648131686</v>
      </c>
      <c r="K12547" t="n">
        <v>0.105623381576706</v>
      </c>
      <c r="L12547" t="n">
        <v>-0.00260130636005185</v>
      </c>
      <c r="M12547" t="n">
        <v>0.07203836254574253</v>
      </c>
      <c r="N12547" t="n">
        <v>0.1173793768821111</v>
      </c>
      <c r="O12547" t="n">
        <v>-0.004158870450475419</v>
      </c>
      <c r="P12547" t="n">
        <v>0.1080536945551367</v>
      </c>
      <c r="Q12547" t="n">
        <v>0.1053776367981288</v>
      </c>
      <c r="R12547" t="n">
        <v>-0.002005038860093168</v>
      </c>
    </row>
    <row r="12548">
      <c r="F12548" t="n">
        <v>0.09934067204726782</v>
      </c>
      <c r="G12548" t="n">
        <v>0.1145679387482394</v>
      </c>
      <c r="H12548" t="n">
        <v>-0.004516912506036759</v>
      </c>
      <c r="J12548" t="n">
        <v>0.0347860221928941</v>
      </c>
      <c r="K12548" t="n">
        <v>0.105631857213167</v>
      </c>
      <c r="L12548" t="n">
        <v>-0.002599611047653168</v>
      </c>
      <c r="M12548" t="n">
        <v>0.07203825647803561</v>
      </c>
      <c r="N12548" t="n">
        <v>0.1173887958659726</v>
      </c>
      <c r="O12548" t="n">
        <v>-0.004156143430544961</v>
      </c>
      <c r="P12548" t="n">
        <v>0.108019170999362</v>
      </c>
      <c r="Q12548" t="n">
        <v>0.1053860927150601</v>
      </c>
      <c r="R12548" t="n">
        <v>-0.002006069815543414</v>
      </c>
    </row>
    <row r="12549">
      <c r="F12549" t="n">
        <v>0.09931380099091924</v>
      </c>
      <c r="G12549" t="n">
        <v>0.1145771313935695</v>
      </c>
      <c r="H12549" t="n">
        <v>-0.004518267715309497</v>
      </c>
      <c r="J12549" t="n">
        <v>0.03480308511010467</v>
      </c>
      <c r="K12549" t="n">
        <v>0.105640332849628</v>
      </c>
      <c r="L12549" t="n">
        <v>-0.002599611047653168</v>
      </c>
      <c r="M12549" t="n">
        <v>0.07210476860408493</v>
      </c>
      <c r="N12549" t="n">
        <v>0.1173982148498341</v>
      </c>
      <c r="O12549" t="n">
        <v>-0.004156974742362251</v>
      </c>
      <c r="P12549" t="n">
        <v>0.1080562436893462</v>
      </c>
      <c r="Q12549" t="n">
        <v>0.1053945486319914</v>
      </c>
      <c r="R12549" t="n">
        <v>-0.002006270422524968</v>
      </c>
    </row>
    <row r="12550">
      <c r="F12550" t="n">
        <v>0.09934352673685115</v>
      </c>
      <c r="G12550" t="n">
        <v>0.1145863240388995</v>
      </c>
      <c r="H12550" t="n">
        <v>-0.004517364242461005</v>
      </c>
      <c r="J12550" t="n">
        <v>0.03478623015027459</v>
      </c>
      <c r="K12550" t="n">
        <v>0.1056488084860889</v>
      </c>
      <c r="L12550" t="n">
        <v>-0.002599611047653168</v>
      </c>
      <c r="M12550" t="n">
        <v>0.072038044603081</v>
      </c>
      <c r="N12550" t="n">
        <v>0.1174076338336956</v>
      </c>
      <c r="O12550" t="n">
        <v>-0.004156559086453606</v>
      </c>
      <c r="P12550" t="n">
        <v>0.1080575176128108</v>
      </c>
      <c r="Q12550" t="n">
        <v>0.1054030045489228</v>
      </c>
      <c r="R12550" t="n">
        <v>-0.002006270422524968</v>
      </c>
    </row>
    <row r="12551">
      <c r="F12551" t="n">
        <v>0.09934495403818799</v>
      </c>
      <c r="G12551" t="n">
        <v>0.1145955166842295</v>
      </c>
      <c r="H12551" t="n">
        <v>-0.004516912506036759</v>
      </c>
      <c r="J12551" t="n">
        <v>0.03480329303950133</v>
      </c>
      <c r="K12551" t="n">
        <v>0.1056572841225499</v>
      </c>
      <c r="L12551" t="n">
        <v>-0.002600130969862698</v>
      </c>
      <c r="M12551" t="n">
        <v>0.07210455683941627</v>
      </c>
      <c r="N12551" t="n">
        <v>0.1174170528175571</v>
      </c>
      <c r="O12551" t="n">
        <v>-0.004156143430544961</v>
      </c>
      <c r="P12551" t="n">
        <v>0.1079871936678088</v>
      </c>
      <c r="Q12551" t="n">
        <v>0.1054114604658541</v>
      </c>
      <c r="R12551" t="n">
        <v>-0.002006069815543414</v>
      </c>
    </row>
    <row r="12552">
      <c r="F12552" t="n">
        <v>0.09931808203848824</v>
      </c>
      <c r="G12552" t="n">
        <v>0.1146047093295596</v>
      </c>
      <c r="H12552" t="n">
        <v>-0.004515437373076866</v>
      </c>
      <c r="J12552" t="n">
        <v>0.03480339695200844</v>
      </c>
      <c r="K12552" t="n">
        <v>0.1056657597590109</v>
      </c>
      <c r="L12552" t="n">
        <v>-0.002597652980524759</v>
      </c>
      <c r="M12552" t="n">
        <v>0.07206003907977954</v>
      </c>
      <c r="N12552" t="n">
        <v>0.1174264718014186</v>
      </c>
      <c r="O12552" t="n">
        <v>-0.004154660096765332</v>
      </c>
      <c r="P12552" t="n">
        <v>0.1080600641700609</v>
      </c>
      <c r="Q12552" t="n">
        <v>0.1054199163827854</v>
      </c>
      <c r="R12552" t="n">
        <v>-0.002007501259189585</v>
      </c>
    </row>
    <row r="12553">
      <c r="F12553" t="n">
        <v>0.09934780855279157</v>
      </c>
      <c r="G12553" t="n">
        <v>0.1146139019748896</v>
      </c>
      <c r="H12553" t="n">
        <v>-0.004514985919630248</v>
      </c>
      <c r="J12553" t="n">
        <v>0.03481198033184914</v>
      </c>
      <c r="K12553" t="n">
        <v>0.1056742353954719</v>
      </c>
      <c r="L12553" t="n">
        <v>-0.002597652980524759</v>
      </c>
      <c r="M12553" t="n">
        <v>0.07208213942953337</v>
      </c>
      <c r="N12553" t="n">
        <v>0.1174358907852801</v>
      </c>
      <c r="O12553" t="n">
        <v>-0.004154244630755656</v>
      </c>
      <c r="P12553" t="n">
        <v>0.1080613368028868</v>
      </c>
      <c r="Q12553" t="n">
        <v>0.1054283722997167</v>
      </c>
      <c r="R12553" t="n">
        <v>-0.002007501259189585</v>
      </c>
    </row>
    <row r="12554">
      <c r="F12554" t="n">
        <v>0.09930678600179271</v>
      </c>
      <c r="G12554" t="n">
        <v>0.1146230946202196</v>
      </c>
      <c r="H12554" t="n">
        <v>-0.004514083012737011</v>
      </c>
      <c r="J12554" t="n">
        <v>0.03480360467262132</v>
      </c>
      <c r="K12554" t="n">
        <v>0.1056827110319329</v>
      </c>
      <c r="L12554" t="n">
        <v>-0.002597912771801939</v>
      </c>
      <c r="M12554" t="n">
        <v>0.07208203386254275</v>
      </c>
      <c r="N12554" t="n">
        <v>0.1174453097691416</v>
      </c>
      <c r="O12554" t="n">
        <v>-0.004154660096765332</v>
      </c>
      <c r="P12554" t="n">
        <v>0.1079910108023797</v>
      </c>
      <c r="Q12554" t="n">
        <v>0.1054368282166481</v>
      </c>
      <c r="R12554" t="n">
        <v>-0.002007501259189585</v>
      </c>
    </row>
    <row r="12555">
      <c r="F12555" t="n">
        <v>0.09932236282050705</v>
      </c>
      <c r="G12555" t="n">
        <v>0.1146322872655497</v>
      </c>
      <c r="H12555" t="n">
        <v>-0.004511250258166344</v>
      </c>
      <c r="J12555" t="n">
        <v>0.0348121880036153</v>
      </c>
      <c r="K12555" t="n">
        <v>0.1056911866683938</v>
      </c>
      <c r="L12555" t="n">
        <v>-0.002598432354356299</v>
      </c>
      <c r="M12555" t="n">
        <v>0.07208192838278565</v>
      </c>
      <c r="N12555" t="n">
        <v>0.1174547287530031</v>
      </c>
      <c r="O12555" t="n">
        <v>-0.004154244630755656</v>
      </c>
      <c r="P12555" t="n">
        <v>0.1080280815463096</v>
      </c>
      <c r="Q12555" t="n">
        <v>0.1054452841335794</v>
      </c>
      <c r="R12555" t="n">
        <v>-0.002006899129237819</v>
      </c>
    </row>
    <row r="12556">
      <c r="F12556" t="n">
        <v>0.09935209010103963</v>
      </c>
      <c r="G12556" t="n">
        <v>0.1146414799108797</v>
      </c>
      <c r="H12556" t="n">
        <v>-0.004511701428309174</v>
      </c>
      <c r="J12556" t="n">
        <v>0.03479533272073511</v>
      </c>
      <c r="K12556" t="n">
        <v>0.1056996623048548</v>
      </c>
      <c r="L12556" t="n">
        <v>-0.00259647114767681</v>
      </c>
      <c r="M12556" t="n">
        <v>0.07210402895203483</v>
      </c>
      <c r="N12556" t="n">
        <v>0.1174641477368646</v>
      </c>
      <c r="O12556" t="n">
        <v>-0.00415317291652048</v>
      </c>
      <c r="P12556" t="n">
        <v>0.1079935534017301</v>
      </c>
      <c r="Q12556" t="n">
        <v>0.1054537400505107</v>
      </c>
      <c r="R12556" t="n">
        <v>-0.002007928109666302</v>
      </c>
    </row>
    <row r="12557">
      <c r="F12557" t="n">
        <v>0.09932521652456405</v>
      </c>
      <c r="G12557" t="n">
        <v>0.1146506725562098</v>
      </c>
      <c r="H12557" t="n">
        <v>-0.004512152598452005</v>
      </c>
      <c r="J12557" t="n">
        <v>0.03478695690519074</v>
      </c>
      <c r="K12557" t="n">
        <v>0.1057081379413158</v>
      </c>
      <c r="L12557" t="n">
        <v>-0.002595951905371505</v>
      </c>
      <c r="M12557" t="n">
        <v>0.07205951173407832</v>
      </c>
      <c r="N12557" t="n">
        <v>0.1174735667207261</v>
      </c>
      <c r="O12557" t="n">
        <v>-0.004152757640756405</v>
      </c>
      <c r="P12557" t="n">
        <v>0.1080664230176677</v>
      </c>
      <c r="Q12557" t="n">
        <v>0.105462195967442</v>
      </c>
      <c r="R12557" t="n">
        <v>-0.002008128922558558</v>
      </c>
    </row>
    <row r="12558">
      <c r="F12558" t="n">
        <v>0.09935494431472539</v>
      </c>
      <c r="G12558" t="n">
        <v>0.1146598652015398</v>
      </c>
      <c r="H12558" t="n">
        <v>-0.004511250258166344</v>
      </c>
      <c r="J12558" t="n">
        <v>0.03479554014212152</v>
      </c>
      <c r="K12558" t="n">
        <v>0.1057166135777768</v>
      </c>
      <c r="L12558" t="n">
        <v>-0.002595951905371505</v>
      </c>
      <c r="M12558" t="n">
        <v>0.07205940652696211</v>
      </c>
      <c r="N12558" t="n">
        <v>0.1174829857045877</v>
      </c>
      <c r="O12558" t="n">
        <v>-0.004152342364992329</v>
      </c>
      <c r="P12558" t="n">
        <v>0.1080676934898332</v>
      </c>
      <c r="Q12558" t="n">
        <v>0.1054706518843733</v>
      </c>
      <c r="R12558" t="n">
        <v>-0.00200853054834307</v>
      </c>
    </row>
    <row r="12559">
      <c r="F12559" t="n">
        <v>0.09935637137532802</v>
      </c>
      <c r="G12559" t="n">
        <v>0.1146690578468698</v>
      </c>
      <c r="H12559" t="n">
        <v>-0.004512603768594837</v>
      </c>
      <c r="J12559" t="n">
        <v>0.03480412336496906</v>
      </c>
      <c r="K12559" t="n">
        <v>0.1057250892142377</v>
      </c>
      <c r="L12559" t="n">
        <v>-0.002596730768829463</v>
      </c>
      <c r="M12559" t="n">
        <v>0.07208150733749122</v>
      </c>
      <c r="N12559" t="n">
        <v>0.1174924046884492</v>
      </c>
      <c r="O12559" t="n">
        <v>-0.004152342364992329</v>
      </c>
      <c r="P12559" t="n">
        <v>0.1079615643192109</v>
      </c>
      <c r="Q12559" t="n">
        <v>0.1054791078013047</v>
      </c>
      <c r="R12559" t="n">
        <v>-0.002007928109666302</v>
      </c>
    </row>
    <row r="12560">
      <c r="F12560" t="n">
        <v>0.09932949685007467</v>
      </c>
      <c r="G12560" t="n">
        <v>0.1146782504921999</v>
      </c>
      <c r="H12560" t="n">
        <v>-0.004509766906922648</v>
      </c>
      <c r="J12560" t="n">
        <v>0.03481270657371914</v>
      </c>
      <c r="K12560" t="n">
        <v>0.1057335648506987</v>
      </c>
      <c r="L12560" t="n">
        <v>-0.002595026207306987</v>
      </c>
      <c r="M12560" t="n">
        <v>0.0720591963753133</v>
      </c>
      <c r="N12560" t="n">
        <v>0.1175018236723107</v>
      </c>
      <c r="O12560" t="n">
        <v>-0.004150436638060809</v>
      </c>
      <c r="P12560" t="n">
        <v>0.1079628335429487</v>
      </c>
      <c r="Q12560" t="n">
        <v>0.105487563718236</v>
      </c>
      <c r="R12560" t="n">
        <v>-0.002008956141278577</v>
      </c>
    </row>
    <row r="12561">
      <c r="F12561" t="n">
        <v>0.09931677264279887</v>
      </c>
      <c r="G12561" t="n">
        <v>0.1146874431375299</v>
      </c>
      <c r="H12561" t="n">
        <v>-0.004508865133895869</v>
      </c>
      <c r="J12561" t="n">
        <v>0.0347958510130536</v>
      </c>
      <c r="K12561" t="n">
        <v>0.1057420404871597</v>
      </c>
      <c r="L12561" t="n">
        <v>-0.002594766756576402</v>
      </c>
      <c r="M12561" t="n">
        <v>0.07205909143092062</v>
      </c>
      <c r="N12561" t="n">
        <v>0.1175112426561722</v>
      </c>
      <c r="O12561" t="n">
        <v>-0.004150851723233132</v>
      </c>
      <c r="P12561" t="n">
        <v>0.1080715023029826</v>
      </c>
      <c r="Q12561" t="n">
        <v>0.1054960196351673</v>
      </c>
      <c r="R12561" t="n">
        <v>-0.002008956141278577</v>
      </c>
    </row>
    <row r="12562">
      <c r="F12562" t="n">
        <v>0.09934650130669018</v>
      </c>
      <c r="G12562" t="n">
        <v>0.1146966357828599</v>
      </c>
      <c r="H12562" t="n">
        <v>-0.004509766906922648</v>
      </c>
      <c r="J12562" t="n">
        <v>0.03479595456704317</v>
      </c>
      <c r="K12562" t="n">
        <v>0.1057505161236207</v>
      </c>
      <c r="L12562" t="n">
        <v>-0.002594766756576402</v>
      </c>
      <c r="M12562" t="n">
        <v>0.07205898657424234</v>
      </c>
      <c r="N12562" t="n">
        <v>0.1175206616400337</v>
      </c>
      <c r="O12562" t="n">
        <v>-0.004150851723233132</v>
      </c>
      <c r="P12562" t="n">
        <v>0.1079653706867427</v>
      </c>
      <c r="Q12562" t="n">
        <v>0.1055044755520986</v>
      </c>
      <c r="R12562" t="n">
        <v>-0.002009157056984275</v>
      </c>
    </row>
    <row r="12563">
      <c r="F12563" t="n">
        <v>0.09933377689332568</v>
      </c>
      <c r="G12563" t="n">
        <v>0.11470582842819</v>
      </c>
      <c r="H12563" t="n">
        <v>-0.00450841424738248</v>
      </c>
      <c r="J12563" t="n">
        <v>0.03479605808619918</v>
      </c>
      <c r="K12563" t="n">
        <v>0.1057589917600816</v>
      </c>
      <c r="L12563" t="n">
        <v>-0.002594766756576402</v>
      </c>
      <c r="M12563" t="n">
        <v>0.07208108769352889</v>
      </c>
      <c r="N12563" t="n">
        <v>0.1175300806238952</v>
      </c>
      <c r="O12563" t="n">
        <v>-0.004148942349001827</v>
      </c>
      <c r="P12563" t="n">
        <v>0.1080024388497247</v>
      </c>
      <c r="Q12563" t="n">
        <v>0.1055129314690299</v>
      </c>
      <c r="R12563" t="n">
        <v>-0.002008956141278577</v>
      </c>
    </row>
    <row r="12564">
      <c r="F12564" t="n">
        <v>0.09932105216257608</v>
      </c>
      <c r="G12564" t="n">
        <v>0.11471502107352</v>
      </c>
      <c r="H12564" t="n">
        <v>-0.004506476190560743</v>
      </c>
      <c r="J12564" t="n">
        <v>0.0348046411866749</v>
      </c>
      <c r="K12564" t="n">
        <v>0.1057674673965426</v>
      </c>
      <c r="L12564" t="n">
        <v>-0.002592800103792911</v>
      </c>
      <c r="M12564" t="n">
        <v>0.07203657124659626</v>
      </c>
      <c r="N12564" t="n">
        <v>0.1175394996077567</v>
      </c>
      <c r="O12564" t="n">
        <v>-0.004148942349001827</v>
      </c>
      <c r="P12564" t="n">
        <v>0.1079679060890971</v>
      </c>
      <c r="Q12564" t="n">
        <v>0.1055213873859612</v>
      </c>
      <c r="R12564" t="n">
        <v>-0.002010586270776086</v>
      </c>
    </row>
    <row r="12565">
      <c r="F12565" t="n">
        <v>0.09933663009558769</v>
      </c>
      <c r="G12565" t="n">
        <v>0.11472421371885</v>
      </c>
      <c r="H12565" t="n">
        <v>-0.004506476190560743</v>
      </c>
      <c r="J12565" t="n">
        <v>0.03480474464649741</v>
      </c>
      <c r="K12565" t="n">
        <v>0.1057759430330036</v>
      </c>
      <c r="L12565" t="n">
        <v>-0.002592800103792911</v>
      </c>
      <c r="M12565" t="n">
        <v>0.07210308426569947</v>
      </c>
      <c r="N12565" t="n">
        <v>0.1175489185916182</v>
      </c>
      <c r="O12565" t="n">
        <v>-0.004149357243236727</v>
      </c>
      <c r="P12565" t="n">
        <v>0.1079691731360353</v>
      </c>
      <c r="Q12565" t="n">
        <v>0.1055298433028926</v>
      </c>
      <c r="R12565" t="n">
        <v>-0.002010385252352693</v>
      </c>
    </row>
    <row r="12566">
      <c r="F12566" t="n">
        <v>0.09935220828139049</v>
      </c>
      <c r="G12566" t="n">
        <v>0.1147334063641801</v>
      </c>
      <c r="H12566" t="n">
        <v>-0.004506926793119543</v>
      </c>
      <c r="J12566" t="n">
        <v>0.03479636843462809</v>
      </c>
      <c r="K12566" t="n">
        <v>0.1057844186694646</v>
      </c>
      <c r="L12566" t="n">
        <v>-0.002592540823782532</v>
      </c>
      <c r="M12566" t="n">
        <v>0.07210297973967716</v>
      </c>
      <c r="N12566" t="n">
        <v>0.1175583375754797</v>
      </c>
      <c r="O12566" t="n">
        <v>-0.004148942349001827</v>
      </c>
      <c r="P12566" t="n">
        <v>0.1079704397461747</v>
      </c>
      <c r="Q12566" t="n">
        <v>0.1055382992198239</v>
      </c>
      <c r="R12566" t="n">
        <v>-0.002010586270776086</v>
      </c>
    </row>
    <row r="12567">
      <c r="F12567" t="n">
        <v>0.09936778671974258</v>
      </c>
      <c r="G12567" t="n">
        <v>0.1147425990095101</v>
      </c>
      <c r="H12567" t="n">
        <v>-0.004506476190560743</v>
      </c>
      <c r="J12567" t="n">
        <v>0.03481343110877497</v>
      </c>
      <c r="K12567" t="n">
        <v>0.1057928943059256</v>
      </c>
      <c r="L12567" t="n">
        <v>-0.002592800103792911</v>
      </c>
      <c r="M12567" t="n">
        <v>0.07210287530173662</v>
      </c>
      <c r="N12567" t="n">
        <v>0.1175677565593412</v>
      </c>
      <c r="O12567" t="n">
        <v>-0.004148527454766926</v>
      </c>
      <c r="P12567" t="n">
        <v>0.1079717059190355</v>
      </c>
      <c r="Q12567" t="n">
        <v>0.1055467551367552</v>
      </c>
      <c r="R12567" t="n">
        <v>-0.002010586270776086</v>
      </c>
    </row>
    <row r="12568">
      <c r="F12568" t="n">
        <v>0.09935506157312152</v>
      </c>
      <c r="G12568" t="n">
        <v>0.1147517916548402</v>
      </c>
      <c r="H12568" t="n">
        <v>-0.004502732477406055</v>
      </c>
      <c r="J12568" t="n">
        <v>0.03479657515934362</v>
      </c>
      <c r="K12568" t="n">
        <v>0.1058013699423865</v>
      </c>
      <c r="L12568" t="n">
        <v>-0.002591089914391433</v>
      </c>
      <c r="M12568" t="n">
        <v>0.07203615344416375</v>
      </c>
      <c r="N12568" t="n">
        <v>0.1175771755432027</v>
      </c>
      <c r="O12568" t="n">
        <v>-0.004147444225821086</v>
      </c>
      <c r="P12568" t="n">
        <v>0.1080445734086446</v>
      </c>
      <c r="Q12568" t="n">
        <v>0.1055552110536866</v>
      </c>
      <c r="R12568" t="n">
        <v>-0.002011210444824043</v>
      </c>
    </row>
    <row r="12569">
      <c r="F12569" t="n">
        <v>0.09934233610798432</v>
      </c>
      <c r="G12569" t="n">
        <v>0.1147609843001702</v>
      </c>
      <c r="H12569" t="n">
        <v>-0.004502732477406055</v>
      </c>
      <c r="J12569" t="n">
        <v>0.03478819880157197</v>
      </c>
      <c r="K12569" t="n">
        <v>0.1058098455788475</v>
      </c>
      <c r="L12569" t="n">
        <v>-0.002591608132374311</v>
      </c>
      <c r="M12569" t="n">
        <v>0.07208046086487668</v>
      </c>
      <c r="N12569" t="n">
        <v>0.1175865945270643</v>
      </c>
      <c r="O12569" t="n">
        <v>-0.004147444225821086</v>
      </c>
      <c r="P12569" t="n">
        <v>0.1079742369510033</v>
      </c>
      <c r="Q12569" t="n">
        <v>0.1055636669706179</v>
      </c>
      <c r="R12569" t="n">
        <v>-0.002011210444824043</v>
      </c>
    </row>
    <row r="12570">
      <c r="F12570" t="n">
        <v>0.09935791473196412</v>
      </c>
      <c r="G12570" t="n">
        <v>0.1147701769455002</v>
      </c>
      <c r="H12570" t="n">
        <v>-0.004503182795685624</v>
      </c>
      <c r="J12570" t="n">
        <v>0.03478830206645968</v>
      </c>
      <c r="K12570" t="n">
        <v>0.1058183212153085</v>
      </c>
      <c r="L12570" t="n">
        <v>-0.002591608132374311</v>
      </c>
      <c r="M12570" t="n">
        <v>0.07205815088692766</v>
      </c>
      <c r="N12570" t="n">
        <v>0.1175960135109258</v>
      </c>
      <c r="O12570" t="n">
        <v>-0.004147444225821086</v>
      </c>
      <c r="P12570" t="n">
        <v>0.1080829052000327</v>
      </c>
      <c r="Q12570" t="n">
        <v>0.1055721228875492</v>
      </c>
      <c r="R12570" t="n">
        <v>-0.002011210444824043</v>
      </c>
    </row>
    <row r="12571">
      <c r="F12571" t="n">
        <v>0.09934518891440572</v>
      </c>
      <c r="G12571" t="n">
        <v>0.1147793695908303</v>
      </c>
      <c r="H12571" t="n">
        <v>-0.004504083432244761</v>
      </c>
      <c r="J12571" t="n">
        <v>0.03479688498498561</v>
      </c>
      <c r="K12571" t="n">
        <v>0.1058267968517695</v>
      </c>
      <c r="L12571" t="n">
        <v>-0.002591089914391433</v>
      </c>
      <c r="M12571" t="n">
        <v>0.07208025262750875</v>
      </c>
      <c r="N12571" t="n">
        <v>0.1176054324947873</v>
      </c>
      <c r="O12571" t="n">
        <v>-0.004147444225821086</v>
      </c>
      <c r="P12571" t="n">
        <v>0.1080483687415983</v>
      </c>
      <c r="Q12571" t="n">
        <v>0.1055805788044805</v>
      </c>
      <c r="R12571" t="n">
        <v>-0.002011612686913008</v>
      </c>
    </row>
    <row r="12572">
      <c r="F12572" t="n">
        <v>0.09936076775606137</v>
      </c>
      <c r="G12572" t="n">
        <v>0.1147885622361603</v>
      </c>
      <c r="H12572" t="n">
        <v>-0.004500336762005137</v>
      </c>
      <c r="J12572" t="n">
        <v>0.03480546788928848</v>
      </c>
      <c r="K12572" t="n">
        <v>0.1058352724882305</v>
      </c>
      <c r="L12572" t="n">
        <v>-0.002589376731667373</v>
      </c>
      <c r="M12572" t="n">
        <v>0.07208014864142387</v>
      </c>
      <c r="N12572" t="n">
        <v>0.1176148514786488</v>
      </c>
      <c r="O12572" t="n">
        <v>-0.004145527760965323</v>
      </c>
      <c r="P12572" t="n">
        <v>0.1080854343568524</v>
      </c>
      <c r="Q12572" t="n">
        <v>0.1055890347214118</v>
      </c>
      <c r="R12572" t="n">
        <v>-0.002012436904667023</v>
      </c>
    </row>
    <row r="12573">
      <c r="F12573" t="n">
        <v>0.09937634684883359</v>
      </c>
      <c r="G12573" t="n">
        <v>0.1147977548814903</v>
      </c>
      <c r="H12573" t="n">
        <v>-0.004499886728328936</v>
      </c>
      <c r="J12573" t="n">
        <v>0.0347886116519458</v>
      </c>
      <c r="K12573" t="n">
        <v>0.1058437481246914</v>
      </c>
      <c r="L12573" t="n">
        <v>-0.002589117793994206</v>
      </c>
      <c r="M12573" t="n">
        <v>0.07203563317603962</v>
      </c>
      <c r="N12573" t="n">
        <v>0.1176242704625103</v>
      </c>
      <c r="O12573" t="n">
        <v>-0.004145942272290287</v>
      </c>
      <c r="P12573" t="n">
        <v>0.1079792937464928</v>
      </c>
      <c r="Q12573" t="n">
        <v>0.1055974906383432</v>
      </c>
      <c r="R12573" t="n">
        <v>-0.002012638128235132</v>
      </c>
    </row>
    <row r="12574">
      <c r="F12574" t="n">
        <v>0.0993353150946332</v>
      </c>
      <c r="G12574" t="n">
        <v>0.1148069475268204</v>
      </c>
      <c r="H12574" t="n">
        <v>-0.004501236829357538</v>
      </c>
      <c r="J12574" t="n">
        <v>0.03481415393571856</v>
      </c>
      <c r="K12574" t="n">
        <v>0.1058522237611524</v>
      </c>
      <c r="L12574" t="n">
        <v>-0.00258963566934054</v>
      </c>
      <c r="M12574" t="n">
        <v>0.07203552938776972</v>
      </c>
      <c r="N12574" t="n">
        <v>0.1176336894463718</v>
      </c>
      <c r="O12574" t="n">
        <v>-0.004145527760965323</v>
      </c>
      <c r="P12574" t="n">
        <v>0.1080521601166705</v>
      </c>
      <c r="Q12574" t="n">
        <v>0.1056059465552745</v>
      </c>
      <c r="R12574" t="n">
        <v>-0.002012638128235132</v>
      </c>
    </row>
    <row r="12575">
      <c r="F12575" t="n">
        <v>0.09933674120132488</v>
      </c>
      <c r="G12575" t="n">
        <v>0.1148161401721504</v>
      </c>
      <c r="H12575" t="n">
        <v>-0.004499886728328936</v>
      </c>
      <c r="J12575" t="n">
        <v>0.03481425705719708</v>
      </c>
      <c r="K12575" t="n">
        <v>0.1058606993976134</v>
      </c>
      <c r="L12575" t="n">
        <v>-0.002589894607013707</v>
      </c>
      <c r="M12575" t="n">
        <v>0.07203542568811463</v>
      </c>
      <c r="N12575" t="n">
        <v>0.1176431084302333</v>
      </c>
      <c r="O12575" t="n">
        <v>-0.004145942272290287</v>
      </c>
      <c r="P12575" t="n">
        <v>0.1079818195023403</v>
      </c>
      <c r="Q12575" t="n">
        <v>0.1056144024722058</v>
      </c>
      <c r="R12575" t="n">
        <v>-0.002012034457530803</v>
      </c>
    </row>
    <row r="12576">
      <c r="F12576" t="n">
        <v>0.09933816727317676</v>
      </c>
      <c r="G12576" t="n">
        <v>0.1148253328174804</v>
      </c>
      <c r="H12576" t="n">
        <v>-0.004497487492018712</v>
      </c>
      <c r="J12576" t="n">
        <v>0.03480588040371954</v>
      </c>
      <c r="K12576" t="n">
        <v>0.1058691750340744</v>
      </c>
      <c r="L12576" t="n">
        <v>-0.002587401783591766</v>
      </c>
      <c r="M12576" t="n">
        <v>0.07207973358271033</v>
      </c>
      <c r="N12576" t="n">
        <v>0.1176525274140948</v>
      </c>
      <c r="O12576" t="n">
        <v>-0.004143607853476229</v>
      </c>
      <c r="P12576" t="n">
        <v>0.1080904873831928</v>
      </c>
      <c r="Q12576" t="n">
        <v>0.1056228583891371</v>
      </c>
      <c r="R12576" t="n">
        <v>-0.002013259934184319</v>
      </c>
    </row>
    <row r="12577">
      <c r="F12577" t="n">
        <v>0.0993678997146088</v>
      </c>
      <c r="G12577" t="n">
        <v>0.1148345254628105</v>
      </c>
      <c r="H12577" t="n">
        <v>-0.00449703774326951</v>
      </c>
      <c r="J12577" t="n">
        <v>0.03478902394437282</v>
      </c>
      <c r="K12577" t="n">
        <v>0.1058776506705353</v>
      </c>
      <c r="L12577" t="n">
        <v>-0.00258817808175666</v>
      </c>
      <c r="M12577" t="n">
        <v>0.07203521855492875</v>
      </c>
      <c r="N12577" t="n">
        <v>0.1176619463979563</v>
      </c>
      <c r="O12577" t="n">
        <v>-0.004142779214769405</v>
      </c>
      <c r="P12577" t="n">
        <v>0.1080559475209079</v>
      </c>
      <c r="Q12577" t="n">
        <v>0.1056313143060684</v>
      </c>
      <c r="R12577" t="n">
        <v>-0.0020130586081909</v>
      </c>
    </row>
    <row r="12578">
      <c r="F12578" t="n">
        <v>0.0993693260013136</v>
      </c>
      <c r="G12578" t="n">
        <v>0.1148437181081405</v>
      </c>
      <c r="H12578" t="n">
        <v>-0.004497937240767914</v>
      </c>
      <c r="J12578" t="n">
        <v>0.03481456621227928</v>
      </c>
      <c r="K12578" t="n">
        <v>0.1058861263069963</v>
      </c>
      <c r="L12578" t="n">
        <v>-0.002587401783591766</v>
      </c>
      <c r="M12578" t="n">
        <v>0.07203511512153782</v>
      </c>
      <c r="N12578" t="n">
        <v>0.1176713653818178</v>
      </c>
      <c r="O12578" t="n">
        <v>-0.004143607853476229</v>
      </c>
      <c r="P12578" t="n">
        <v>0.1080214069636443</v>
      </c>
      <c r="Q12578" t="n">
        <v>0.1056397702229998</v>
      </c>
      <c r="R12578" t="n">
        <v>-0.002013662586171156</v>
      </c>
    </row>
    <row r="12579">
      <c r="F12579" t="n">
        <v>0.09937075225247535</v>
      </c>
      <c r="G12579" t="n">
        <v>0.1148529107534706</v>
      </c>
      <c r="H12579" t="n">
        <v>-0.004497487492018712</v>
      </c>
      <c r="J12579" t="n">
        <v>0.03481466919417626</v>
      </c>
      <c r="K12579" t="n">
        <v>0.1058946019434573</v>
      </c>
      <c r="L12579" t="n">
        <v>-0.00258817808175666</v>
      </c>
      <c r="M12579" t="n">
        <v>0.07205721749879132</v>
      </c>
      <c r="N12579" t="n">
        <v>0.1176807843656793</v>
      </c>
      <c r="O12579" t="n">
        <v>-0.004143193534122817</v>
      </c>
      <c r="P12579" t="n">
        <v>0.1080584702446506</v>
      </c>
      <c r="Q12579" t="n">
        <v>0.1056482261399311</v>
      </c>
      <c r="R12579" t="n">
        <v>-0.002013259934184319</v>
      </c>
    </row>
    <row r="12580">
      <c r="F12580" t="n">
        <v>0.09937217846786184</v>
      </c>
      <c r="G12580" t="n">
        <v>0.1148621033988006</v>
      </c>
      <c r="H12580" t="n">
        <v>-0.004494634990784579</v>
      </c>
      <c r="J12580" t="n">
        <v>0.03478933279739481</v>
      </c>
      <c r="K12580" t="n">
        <v>0.1059030775799183</v>
      </c>
      <c r="L12580" t="n">
        <v>-0.002585941362355495</v>
      </c>
      <c r="M12580" t="n">
        <v>0.0720571142329329</v>
      </c>
      <c r="N12580" t="n">
        <v>0.1176902033495408</v>
      </c>
      <c r="O12580" t="n">
        <v>-0.00414085625408437</v>
      </c>
      <c r="P12580" t="n">
        <v>0.1080955333342128</v>
      </c>
      <c r="Q12580" t="n">
        <v>0.1056566820568624</v>
      </c>
      <c r="R12580" t="n">
        <v>-0.002014081767191118</v>
      </c>
    </row>
    <row r="12581">
      <c r="F12581" t="n">
        <v>0.09938775842000325</v>
      </c>
      <c r="G12581" t="n">
        <v>0.1148712960441306</v>
      </c>
      <c r="H12581" t="n">
        <v>-0.004495533917782736</v>
      </c>
      <c r="J12581" t="n">
        <v>0.03478943567861088</v>
      </c>
      <c r="K12581" t="n">
        <v>0.1059115532163793</v>
      </c>
      <c r="L12581" t="n">
        <v>-0.002585941362355495</v>
      </c>
      <c r="M12581" t="n">
        <v>0.07205701105611784</v>
      </c>
      <c r="N12581" t="n">
        <v>0.1176996223334024</v>
      </c>
      <c r="O12581" t="n">
        <v>-0.004141684508160595</v>
      </c>
      <c r="P12581" t="n">
        <v>0.1080967937128507</v>
      </c>
      <c r="Q12581" t="n">
        <v>0.1056651379737937</v>
      </c>
      <c r="R12581" t="n">
        <v>-0.002014283195510669</v>
      </c>
    </row>
    <row r="12582">
      <c r="F12582" t="n">
        <v>0.09936087687501846</v>
      </c>
      <c r="G12582" t="n">
        <v>0.1148804886894607</v>
      </c>
      <c r="H12582" t="n">
        <v>-0.004494185527285501</v>
      </c>
      <c r="J12582" t="n">
        <v>0.03480649812859035</v>
      </c>
      <c r="K12582" t="n">
        <v>0.1059200288528402</v>
      </c>
      <c r="L12582" t="n">
        <v>-0.00258568276821926</v>
      </c>
      <c r="M12582" t="n">
        <v>0.07207911365921293</v>
      </c>
      <c r="N12582" t="n">
        <v>0.1177090413172639</v>
      </c>
      <c r="O12582" t="n">
        <v>-0.004142098635198706</v>
      </c>
      <c r="P12582" t="n">
        <v>0.1080622510020463</v>
      </c>
      <c r="Q12582" t="n">
        <v>0.105673593890725</v>
      </c>
      <c r="R12582" t="n">
        <v>-0.002014081767191118</v>
      </c>
    </row>
    <row r="12583">
      <c r="F12583" t="n">
        <v>0.09934814878113157</v>
      </c>
      <c r="G12583" t="n">
        <v>0.1148896813347907</v>
      </c>
      <c r="H12583" t="n">
        <v>-0.004494185527285501</v>
      </c>
      <c r="J12583" t="n">
        <v>0.0347896413363334</v>
      </c>
      <c r="K12583" t="n">
        <v>0.1059285044893012</v>
      </c>
      <c r="L12583" t="n">
        <v>-0.00258568276821926</v>
      </c>
      <c r="M12583" t="n">
        <v>0.07205680496989764</v>
      </c>
      <c r="N12583" t="n">
        <v>0.1177184603011254</v>
      </c>
      <c r="O12583" t="n">
        <v>-0.004141684508160595</v>
      </c>
      <c r="P12583" t="n">
        <v>0.1080993131358271</v>
      </c>
      <c r="Q12583" t="n">
        <v>0.1056820498076564</v>
      </c>
      <c r="R12583" t="n">
        <v>-0.00201448462383022</v>
      </c>
    </row>
    <row r="12584">
      <c r="F12584" t="n">
        <v>0.09934957456591076</v>
      </c>
      <c r="G12584" t="n">
        <v>0.1148988739801207</v>
      </c>
      <c r="H12584" t="n">
        <v>-0.004491779263360966</v>
      </c>
      <c r="J12584" t="n">
        <v>0.03479822393522579</v>
      </c>
      <c r="K12584" t="n">
        <v>0.1059369801257622</v>
      </c>
      <c r="L12584" t="n">
        <v>-0.002584736007652427</v>
      </c>
      <c r="M12584" t="n">
        <v>0.07203449639042631</v>
      </c>
      <c r="N12584" t="n">
        <v>0.1177278792849869</v>
      </c>
      <c r="O12584" t="n">
        <v>-0.004140171664204755</v>
      </c>
      <c r="P12584" t="n">
        <v>0.1080647692825676</v>
      </c>
      <c r="Q12584" t="n">
        <v>0.1056905057245877</v>
      </c>
      <c r="R12584" t="n">
        <v>-0.002015708517599675</v>
      </c>
    </row>
    <row r="12585">
      <c r="F12585" t="n">
        <v>0.09935100031376157</v>
      </c>
      <c r="G12585" t="n">
        <v>0.1149080666254508</v>
      </c>
      <c r="H12585" t="n">
        <v>-0.004492677619213638</v>
      </c>
      <c r="J12585" t="n">
        <v>0.03480680651975528</v>
      </c>
      <c r="K12585" t="n">
        <v>0.1059454557622232</v>
      </c>
      <c r="L12585" t="n">
        <v>-0.002584736007652427</v>
      </c>
      <c r="M12585" t="n">
        <v>0.07203439358076619</v>
      </c>
      <c r="N12585" t="n">
        <v>0.1177372982688484</v>
      </c>
      <c r="O12585" t="n">
        <v>-0.004140171664204755</v>
      </c>
      <c r="P12585" t="n">
        <v>0.1080302247315931</v>
      </c>
      <c r="Q12585" t="n">
        <v>0.105698961641519</v>
      </c>
      <c r="R12585" t="n">
        <v>-0.002015708517599675</v>
      </c>
    </row>
    <row r="12586">
      <c r="F12586" t="n">
        <v>0.09935242602445205</v>
      </c>
      <c r="G12586" t="n">
        <v>0.1149172592707808</v>
      </c>
      <c r="H12586" t="n">
        <v>-0.00449133008543463</v>
      </c>
      <c r="J12586" t="n">
        <v>0.03479842940402679</v>
      </c>
      <c r="K12586" t="n">
        <v>0.1059539313986842</v>
      </c>
      <c r="L12586" t="n">
        <v>-0.002583960741903281</v>
      </c>
      <c r="M12586" t="n">
        <v>0.07210090780944325</v>
      </c>
      <c r="N12586" t="n">
        <v>0.1177467172527099</v>
      </c>
      <c r="O12586" t="n">
        <v>-0.004139757729825211</v>
      </c>
      <c r="P12586" t="n">
        <v>0.108031482630821</v>
      </c>
      <c r="Q12586" t="n">
        <v>0.1057074175584503</v>
      </c>
      <c r="R12586" t="n">
        <v>-0.002015708517599675</v>
      </c>
    </row>
    <row r="12587">
      <c r="F12587" t="n">
        <v>0.09939631558267228</v>
      </c>
      <c r="G12587" t="n">
        <v>0.1149264519161108</v>
      </c>
      <c r="H12587" t="n">
        <v>-0.00449133008543463</v>
      </c>
      <c r="J12587" t="n">
        <v>0.03479853208604264</v>
      </c>
      <c r="K12587" t="n">
        <v>0.1059624070351451</v>
      </c>
      <c r="L12587" t="n">
        <v>-0.002584477585736045</v>
      </c>
      <c r="M12587" t="n">
        <v>0.07207859950844217</v>
      </c>
      <c r="N12587" t="n">
        <v>0.1177561362365714</v>
      </c>
      <c r="O12587" t="n">
        <v>-0.004138241264655057</v>
      </c>
      <c r="P12587" t="n">
        <v>0.1080327400831329</v>
      </c>
      <c r="Q12587" t="n">
        <v>0.1057158734753817</v>
      </c>
      <c r="R12587" t="n">
        <v>-0.002016729973949562</v>
      </c>
    </row>
    <row r="12588">
      <c r="F12588" t="n">
        <v>0.09939774164607926</v>
      </c>
      <c r="G12588" t="n">
        <v>0.1149356445614409</v>
      </c>
      <c r="H12588" t="n">
        <v>-0.004488471422774619</v>
      </c>
      <c r="J12588" t="n">
        <v>0.03481559446007698</v>
      </c>
      <c r="K12588" t="n">
        <v>0.1059708826716061</v>
      </c>
      <c r="L12588" t="n">
        <v>-0.002582752197460032</v>
      </c>
      <c r="M12588" t="n">
        <v>0.07203408568837055</v>
      </c>
      <c r="N12588" t="n">
        <v>0.1177655552204329</v>
      </c>
      <c r="O12588" t="n">
        <v>-0.004137000040520488</v>
      </c>
      <c r="P12588" t="n">
        <v>0.1080698004877578</v>
      </c>
      <c r="Q12588" t="n">
        <v>0.105724329392313</v>
      </c>
      <c r="R12588" t="n">
        <v>-0.00201612507593698</v>
      </c>
    </row>
    <row r="12589">
      <c r="F12589" t="n">
        <v>0.09939916767161833</v>
      </c>
      <c r="G12589" t="n">
        <v>0.1149448372067709</v>
      </c>
      <c r="H12589" t="n">
        <v>-0.004489818098869061</v>
      </c>
      <c r="J12589" t="n">
        <v>0.03479025747155166</v>
      </c>
      <c r="K12589" t="n">
        <v>0.1059793583080671</v>
      </c>
      <c r="L12589" t="n">
        <v>-0.002583010446854838</v>
      </c>
      <c r="M12589" t="n">
        <v>0.07210060009332334</v>
      </c>
      <c r="N12589" t="n">
        <v>0.1177749742042944</v>
      </c>
      <c r="O12589" t="n">
        <v>-0.004137000040520488</v>
      </c>
      <c r="P12589" t="n">
        <v>0.1081068606958189</v>
      </c>
      <c r="Q12589" t="n">
        <v>0.1057327853092443</v>
      </c>
      <c r="R12589" t="n">
        <v>-0.002016729973949562</v>
      </c>
    </row>
    <row r="12590">
      <c r="F12590" t="n">
        <v>0.0994005936590574</v>
      </c>
      <c r="G12590" t="n">
        <v>0.114954029852101</v>
      </c>
      <c r="H12590" t="n">
        <v>-0.004489818098869061</v>
      </c>
      <c r="J12590" t="n">
        <v>0.03480731980649852</v>
      </c>
      <c r="K12590" t="n">
        <v>0.105987833944528</v>
      </c>
      <c r="L12590" t="n">
        <v>-0.002582752197460032</v>
      </c>
      <c r="M12590" t="n">
        <v>0.07205608648327511</v>
      </c>
      <c r="N12590" t="n">
        <v>0.1177843931881559</v>
      </c>
      <c r="O12590" t="n">
        <v>-0.004137000040520488</v>
      </c>
      <c r="P12590" t="n">
        <v>0.1080007061028003</v>
      </c>
      <c r="Q12590" t="n">
        <v>0.1057412412261756</v>
      </c>
      <c r="R12590" t="n">
        <v>-0.00201612507593698</v>
      </c>
    </row>
    <row r="12591">
      <c r="F12591" t="n">
        <v>0.09940201960816433</v>
      </c>
      <c r="G12591" t="n">
        <v>0.114963222497431</v>
      </c>
      <c r="H12591" t="n">
        <v>-0.004488471422774619</v>
      </c>
      <c r="J12591" t="n">
        <v>0.0347989424647869</v>
      </c>
      <c r="K12591" t="n">
        <v>0.105996309580989</v>
      </c>
      <c r="L12591" t="n">
        <v>-0.002583010446854838</v>
      </c>
      <c r="M12591" t="n">
        <v>0.07207818979916086</v>
      </c>
      <c r="N12591" t="n">
        <v>0.1177938121720174</v>
      </c>
      <c r="O12591" t="n">
        <v>-0.004137413781898678</v>
      </c>
      <c r="P12591" t="n">
        <v>0.1080377654136266</v>
      </c>
      <c r="Q12591" t="n">
        <v>0.1057496971431069</v>
      </c>
      <c r="R12591" t="n">
        <v>-0.002016326708607841</v>
      </c>
    </row>
    <row r="12592">
      <c r="F12592" t="n">
        <v>0.09940344551870697</v>
      </c>
      <c r="G12592" t="n">
        <v>0.114972415142761</v>
      </c>
      <c r="H12592" t="n">
        <v>-0.004486058150178209</v>
      </c>
      <c r="J12592" t="n">
        <v>0.03481600478111868</v>
      </c>
      <c r="K12592" t="n">
        <v>0.10600478521745</v>
      </c>
      <c r="L12592" t="n">
        <v>-0.002580507632547264</v>
      </c>
      <c r="M12592" t="n">
        <v>0.07205588200801921</v>
      </c>
      <c r="N12592" t="n">
        <v>0.1178032311558789</v>
      </c>
      <c r="O12592" t="n">
        <v>-0.00413548034528783</v>
      </c>
      <c r="P12592" t="n">
        <v>0.1080032167221008</v>
      </c>
      <c r="Q12592" t="n">
        <v>0.1057581530600383</v>
      </c>
      <c r="R12592" t="n">
        <v>-0.002017145208545156</v>
      </c>
    </row>
    <row r="12593">
      <c r="F12593" t="n">
        <v>0.09937656042301904</v>
      </c>
      <c r="G12593" t="n">
        <v>0.1149816077880911</v>
      </c>
      <c r="H12593" t="n">
        <v>-0.004486506755993227</v>
      </c>
      <c r="J12593" t="n">
        <v>0.03480762735925901</v>
      </c>
      <c r="K12593" t="n">
        <v>0.106013260853911</v>
      </c>
      <c r="L12593" t="n">
        <v>-0.002581023785689088</v>
      </c>
      <c r="M12593" t="n">
        <v>0.0720779854831709</v>
      </c>
      <c r="N12593" t="n">
        <v>0.1178126501397404</v>
      </c>
      <c r="O12593" t="n">
        <v>-0.004136307441356887</v>
      </c>
      <c r="P12593" t="n">
        <v>0.1080402753849057</v>
      </c>
      <c r="Q12593" t="n">
        <v>0.1057666089769696</v>
      </c>
      <c r="R12593" t="n">
        <v>-0.002017548677933804</v>
      </c>
    </row>
    <row r="12594">
      <c r="F12594" t="n">
        <v>0.09940629722317099</v>
      </c>
      <c r="G12594" t="n">
        <v>0.1149908004334211</v>
      </c>
      <c r="H12594" t="n">
        <v>-0.004486506755993227</v>
      </c>
      <c r="J12594" t="n">
        <v>0.03479076995696583</v>
      </c>
      <c r="K12594" t="n">
        <v>0.106021736490372</v>
      </c>
      <c r="L12594" t="n">
        <v>-0.002580765709118176</v>
      </c>
      <c r="M12594" t="n">
        <v>0.07207788346008348</v>
      </c>
      <c r="N12594" t="n">
        <v>0.1178220691236019</v>
      </c>
      <c r="O12594" t="n">
        <v>-0.004135893893322359</v>
      </c>
      <c r="P12594" t="n">
        <v>0.1080057255424048</v>
      </c>
      <c r="Q12594" t="n">
        <v>0.1057750648939009</v>
      </c>
      <c r="R12594" t="n">
        <v>-0.002017548677933804</v>
      </c>
    </row>
    <row r="12595">
      <c r="F12595" t="n">
        <v>0.09936525571016006</v>
      </c>
      <c r="G12595" t="n">
        <v>0.1149999930787511</v>
      </c>
      <c r="H12595" t="n">
        <v>-0.004485609544363191</v>
      </c>
      <c r="J12595" t="n">
        <v>0.03479935228443887</v>
      </c>
      <c r="K12595" t="n">
        <v>0.1060302121268329</v>
      </c>
      <c r="L12595" t="n">
        <v>-0.00258128186226</v>
      </c>
      <c r="M12595" t="n">
        <v>0.07203337041183377</v>
      </c>
      <c r="N12595" t="n">
        <v>0.1178314881074635</v>
      </c>
      <c r="O12595" t="n">
        <v>-0.004135893893322359</v>
      </c>
      <c r="P12595" t="n">
        <v>0.1081143921118005</v>
      </c>
      <c r="Q12595" t="n">
        <v>0.1057835208108322</v>
      </c>
      <c r="R12595" t="n">
        <v>-0.00201734694323948</v>
      </c>
    </row>
    <row r="12596">
      <c r="F12596" t="n">
        <v>0.09940914877059245</v>
      </c>
      <c r="G12596" t="n">
        <v>0.1150091857240812</v>
      </c>
      <c r="H12596" t="n">
        <v>-0.004482744455258069</v>
      </c>
      <c r="J12596" t="n">
        <v>0.03479097470650012</v>
      </c>
      <c r="K12596" t="n">
        <v>0.1060386877632939</v>
      </c>
      <c r="L12596" t="n">
        <v>-0.002579292344448608</v>
      </c>
      <c r="M12596" t="n">
        <v>0.07207767968407339</v>
      </c>
      <c r="N12596" t="n">
        <v>0.117840907091325</v>
      </c>
      <c r="O12596" t="n">
        <v>-0.004133543490419432</v>
      </c>
      <c r="P12596" t="n">
        <v>0.1081156457709642</v>
      </c>
      <c r="Q12596" t="n">
        <v>0.1057919767277636</v>
      </c>
      <c r="R12596" t="n">
        <v>-0.002018769825064069</v>
      </c>
    </row>
    <row r="12597">
      <c r="F12597" t="n">
        <v>0.09936810632309445</v>
      </c>
      <c r="G12597" t="n">
        <v>0.1150183783694112</v>
      </c>
      <c r="H12597" t="n">
        <v>-0.00448408941309043</v>
      </c>
      <c r="J12597" t="n">
        <v>0.03479955698452956</v>
      </c>
      <c r="K12597" t="n">
        <v>0.1060471633997549</v>
      </c>
      <c r="L12597" t="n">
        <v>-0.002579292344448608</v>
      </c>
      <c r="M12597" t="n">
        <v>0.07209978346853005</v>
      </c>
      <c r="N12597" t="n">
        <v>0.1178503260751865</v>
      </c>
      <c r="O12597" t="n">
        <v>-0.004134370199117515</v>
      </c>
      <c r="P12597" t="n">
        <v>0.1080452899203406</v>
      </c>
      <c r="Q12597" t="n">
        <v>0.1058004326446949</v>
      </c>
      <c r="R12597" t="n">
        <v>-0.002018769825064069</v>
      </c>
    </row>
    <row r="12598">
      <c r="F12598" t="n">
        <v>0.09936953156976014</v>
      </c>
      <c r="G12598" t="n">
        <v>0.1150275710147412</v>
      </c>
      <c r="H12598" t="n">
        <v>-0.00448408941309043</v>
      </c>
      <c r="J12598" t="n">
        <v>0.03479965928212785</v>
      </c>
      <c r="K12598" t="n">
        <v>0.1060556390362159</v>
      </c>
      <c r="L12598" t="n">
        <v>-0.002578776537560408</v>
      </c>
      <c r="M12598" t="n">
        <v>0.07207747626874941</v>
      </c>
      <c r="N12598" t="n">
        <v>0.117859745059048</v>
      </c>
      <c r="O12598" t="n">
        <v>-0.00413313013607039</v>
      </c>
      <c r="P12598" t="n">
        <v>0.1081181517334021</v>
      </c>
      <c r="Q12598" t="n">
        <v>0.1058088885616262</v>
      </c>
      <c r="R12598" t="n">
        <v>-0.002018769825064069</v>
      </c>
    </row>
    <row r="12599">
      <c r="F12599" t="n">
        <v>0.09941342579320775</v>
      </c>
      <c r="G12599" t="n">
        <v>0.1150367636600713</v>
      </c>
      <c r="H12599" t="n">
        <v>-0.004479876160516972</v>
      </c>
      <c r="J12599" t="n">
        <v>0.03480824152091086</v>
      </c>
      <c r="K12599" t="n">
        <v>0.1060641146726769</v>
      </c>
      <c r="L12599" t="n">
        <v>-0.002579550247892709</v>
      </c>
      <c r="M12599" t="n">
        <v>0.07209958021343757</v>
      </c>
      <c r="N12599" t="n">
        <v>0.1178691640429095</v>
      </c>
      <c r="O12599" t="n">
        <v>-0.00413313013607039</v>
      </c>
      <c r="P12599" t="n">
        <v>0.1081194040357167</v>
      </c>
      <c r="Q12599" t="n">
        <v>0.1058173444785575</v>
      </c>
      <c r="R12599" t="n">
        <v>-0.002018164315218519</v>
      </c>
    </row>
    <row r="12600">
      <c r="F12600" t="n">
        <v>0.09940069490536263</v>
      </c>
      <c r="G12600" t="n">
        <v>0.1150459563054013</v>
      </c>
      <c r="H12600" t="n">
        <v>-0.004479876160516972</v>
      </c>
      <c r="J12600" t="n">
        <v>0.03481682374516586</v>
      </c>
      <c r="K12600" t="n">
        <v>0.1060725903091378</v>
      </c>
      <c r="L12600" t="n">
        <v>-0.002577042407736442</v>
      </c>
      <c r="M12600" t="n">
        <v>0.07207727321467114</v>
      </c>
      <c r="N12600" t="n">
        <v>0.117878583026771</v>
      </c>
      <c r="O12600" t="n">
        <v>-0.004132016382422001</v>
      </c>
      <c r="P12600" t="n">
        <v>0.1080490460755738</v>
      </c>
      <c r="Q12600" t="n">
        <v>0.1058258003954888</v>
      </c>
      <c r="R12600" t="n">
        <v>-0.002019788202686077</v>
      </c>
    </row>
    <row r="12601">
      <c r="F12601" t="n">
        <v>0.09941627693989855</v>
      </c>
      <c r="G12601" t="n">
        <v>0.1150551489507314</v>
      </c>
      <c r="H12601" t="n">
        <v>-0.004480324192936266</v>
      </c>
      <c r="J12601" t="n">
        <v>0.03481692595828206</v>
      </c>
      <c r="K12601" t="n">
        <v>0.1060810659455988</v>
      </c>
      <c r="L12601" t="n">
        <v>-0.002577300137750217</v>
      </c>
      <c r="M12601" t="n">
        <v>0.07203276083000873</v>
      </c>
      <c r="N12601" t="n">
        <v>0.1178880020106325</v>
      </c>
      <c r="O12601" t="n">
        <v>-0.004131190061777581</v>
      </c>
      <c r="P12601" t="n">
        <v>0.1080861022504165</v>
      </c>
      <c r="Q12601" t="n">
        <v>0.1058342563124201</v>
      </c>
      <c r="R12601" t="n">
        <v>-0.002019788202686077</v>
      </c>
    </row>
    <row r="12602">
      <c r="F12602" t="n">
        <v>0.09940354568546503</v>
      </c>
      <c r="G12602" t="n">
        <v>0.1150643415960614</v>
      </c>
      <c r="H12602" t="n">
        <v>-0.004479876160516972</v>
      </c>
      <c r="J12602" t="n">
        <v>0.03479158811597334</v>
      </c>
      <c r="K12602" t="n">
        <v>0.1060895415820598</v>
      </c>
      <c r="L12602" t="n">
        <v>-0.002577300137750217</v>
      </c>
      <c r="M12602" t="n">
        <v>0.07209927600890179</v>
      </c>
      <c r="N12602" t="n">
        <v>0.117897420994494</v>
      </c>
      <c r="O12602" t="n">
        <v>-0.004132429542744211</v>
      </c>
      <c r="P12602" t="n">
        <v>0.1080515479117038</v>
      </c>
      <c r="Q12602" t="n">
        <v>0.1058427122293515</v>
      </c>
      <c r="R12602" t="n">
        <v>-0.002019384325820913</v>
      </c>
    </row>
    <row r="12603">
      <c r="F12603" t="n">
        <v>0.09939081410487671</v>
      </c>
      <c r="G12603" t="n">
        <v>0.1150735342413914</v>
      </c>
      <c r="H12603" t="n">
        <v>-0.004479876160516972</v>
      </c>
      <c r="J12603" t="n">
        <v>0.03480017024549731</v>
      </c>
      <c r="K12603" t="n">
        <v>0.1060980172185208</v>
      </c>
      <c r="L12603" t="n">
        <v>-0.002577300137750217</v>
      </c>
      <c r="M12603" t="n">
        <v>0.0720991747884972</v>
      </c>
      <c r="N12603" t="n">
        <v>0.1179068399783555</v>
      </c>
      <c r="O12603" t="n">
        <v>-0.004132429542744211</v>
      </c>
      <c r="P12603" t="n">
        <v>0.1081244087077518</v>
      </c>
      <c r="Q12603" t="n">
        <v>0.1058511681462828</v>
      </c>
      <c r="R12603" t="n">
        <v>-0.00202080553692285</v>
      </c>
    </row>
    <row r="12604">
      <c r="F12604" t="n">
        <v>0.09939223924951363</v>
      </c>
      <c r="G12604" t="n">
        <v>0.1150827268867214</v>
      </c>
      <c r="H12604" t="n">
        <v>-0.00447834790092076</v>
      </c>
      <c r="J12604" t="n">
        <v>0.03481723238768696</v>
      </c>
      <c r="K12604" t="n">
        <v>0.1061064928549817</v>
      </c>
      <c r="L12604" t="n">
        <v>-0.002575562793381296</v>
      </c>
      <c r="M12604" t="n">
        <v>0.07203245725994498</v>
      </c>
      <c r="N12604" t="n">
        <v>0.117916258962217</v>
      </c>
      <c r="O12604" t="n">
        <v>-0.004129246579180707</v>
      </c>
      <c r="P12604" t="n">
        <v>0.1080182425246769</v>
      </c>
      <c r="Q12604" t="n">
        <v>0.1058596240632141</v>
      </c>
      <c r="R12604" t="n">
        <v>-0.00202080553692285</v>
      </c>
    </row>
    <row r="12605">
      <c r="F12605" t="n">
        <v>0.09937950715846694</v>
      </c>
      <c r="G12605" t="n">
        <v>0.1150919195320515</v>
      </c>
      <c r="H12605" t="n">
        <v>-0.004477452410438672</v>
      </c>
      <c r="J12605" t="n">
        <v>0.03480037438595086</v>
      </c>
      <c r="K12605" t="n">
        <v>0.1061149684914427</v>
      </c>
      <c r="L12605" t="n">
        <v>-0.002575305237101957</v>
      </c>
      <c r="M12605" t="n">
        <v>0.07205456170742724</v>
      </c>
      <c r="N12605" t="n">
        <v>0.1179256779460785</v>
      </c>
      <c r="O12605" t="n">
        <v>-0.004130072511089734</v>
      </c>
      <c r="P12605" t="n">
        <v>0.1080911027849927</v>
      </c>
      <c r="Q12605" t="n">
        <v>0.1058680799801454</v>
      </c>
      <c r="R12605" t="n">
        <v>-0.002020199416485861</v>
      </c>
    </row>
    <row r="12606">
      <c r="F12606" t="n">
        <v>0.09942340408706707</v>
      </c>
      <c r="G12606" t="n">
        <v>0.1151011121773815</v>
      </c>
      <c r="H12606" t="n">
        <v>-0.004477004665197628</v>
      </c>
      <c r="J12606" t="n">
        <v>0.0347919963560448</v>
      </c>
      <c r="K12606" t="n">
        <v>0.1061234441279037</v>
      </c>
      <c r="L12606" t="n">
        <v>-0.002576077905939972</v>
      </c>
      <c r="M12606" t="n">
        <v>0.07203225533335098</v>
      </c>
      <c r="N12606" t="n">
        <v>0.11793509692994</v>
      </c>
      <c r="O12606" t="n">
        <v>-0.004129246579180707</v>
      </c>
      <c r="P12606" t="n">
        <v>0.1080565461250344</v>
      </c>
      <c r="Q12606" t="n">
        <v>0.1058765358970768</v>
      </c>
      <c r="R12606" t="n">
        <v>-0.002020401456631524</v>
      </c>
    </row>
    <row r="12607">
      <c r="F12607" t="n">
        <v>0.09938235695393663</v>
      </c>
      <c r="G12607" t="n">
        <v>0.1151103048227116</v>
      </c>
      <c r="H12607" t="n">
        <v>-0.00447834790092076</v>
      </c>
      <c r="J12607" t="n">
        <v>0.03480905844425812</v>
      </c>
      <c r="K12607" t="n">
        <v>0.1061319197643647</v>
      </c>
      <c r="L12607" t="n">
        <v>-0.002575305237101957</v>
      </c>
      <c r="M12607" t="n">
        <v>0.07205435994229253</v>
      </c>
      <c r="N12607" t="n">
        <v>0.1179445159138015</v>
      </c>
      <c r="O12607" t="n">
        <v>-0.004129246579180707</v>
      </c>
      <c r="P12607" t="n">
        <v>0.108021988758838</v>
      </c>
      <c r="Q12607" t="n">
        <v>0.1058849918140081</v>
      </c>
      <c r="R12607" t="n">
        <v>-0.00202080553692285</v>
      </c>
    </row>
    <row r="12608">
      <c r="F12608" t="n">
        <v>0.09939793941000499</v>
      </c>
      <c r="G12608" t="n">
        <v>0.1151194974680416</v>
      </c>
      <c r="H12608" t="n">
        <v>-0.004475472347587386</v>
      </c>
      <c r="J12608" t="n">
        <v>0.03480916040218338</v>
      </c>
      <c r="K12608" t="n">
        <v>0.1061403954008257</v>
      </c>
      <c r="L12608" t="n">
        <v>-0.002573565019683545</v>
      </c>
      <c r="M12608" t="n">
        <v>0.07203205377016847</v>
      </c>
      <c r="N12608" t="n">
        <v>0.1179539348976631</v>
      </c>
      <c r="O12608" t="n">
        <v>-0.004127299693085598</v>
      </c>
      <c r="P12608" t="n">
        <v>0.1080590424945599</v>
      </c>
      <c r="Q12608" t="n">
        <v>0.1058934477309394</v>
      </c>
      <c r="R12608" t="n">
        <v>-0.002021619677449513</v>
      </c>
    </row>
    <row r="12609">
      <c r="F12609" t="n">
        <v>0.09939936434445334</v>
      </c>
      <c r="G12609" t="n">
        <v>0.1151286901133716</v>
      </c>
      <c r="H12609" t="n">
        <v>-0.004475024889844177</v>
      </c>
      <c r="J12609" t="n">
        <v>0.03479230216864818</v>
      </c>
      <c r="K12609" t="n">
        <v>0.1061488710372866</v>
      </c>
      <c r="L12609" t="n">
        <v>-0.002573565019683545</v>
      </c>
      <c r="M12609" t="n">
        <v>0.07207636395673958</v>
      </c>
      <c r="N12609" t="n">
        <v>0.1179633538815246</v>
      </c>
      <c r="O12609" t="n">
        <v>-0.004128538006824897</v>
      </c>
      <c r="P12609" t="n">
        <v>0.1080602899933588</v>
      </c>
      <c r="Q12609" t="n">
        <v>0.1059019036478707</v>
      </c>
      <c r="R12609" t="n">
        <v>-0.002021619677449513</v>
      </c>
    </row>
    <row r="12610">
      <c r="F12610" t="n">
        <v>0.09942910504936464</v>
      </c>
      <c r="G12610" t="n">
        <v>0.1151378827587017</v>
      </c>
      <c r="H12610" t="n">
        <v>-0.004474577432100967</v>
      </c>
      <c r="J12610" t="n">
        <v>0.03480936421299684</v>
      </c>
      <c r="K12610" t="n">
        <v>0.1061573466737476</v>
      </c>
      <c r="L12610" t="n">
        <v>-0.002574337166404122</v>
      </c>
      <c r="M12610" t="n">
        <v>0.07207626338255235</v>
      </c>
      <c r="N12610" t="n">
        <v>0.1179727728653861</v>
      </c>
      <c r="O12610" t="n">
        <v>-0.004128538006824897</v>
      </c>
      <c r="P12610" t="n">
        <v>0.1080257308805053</v>
      </c>
      <c r="Q12610" t="n">
        <v>0.1059103595648021</v>
      </c>
      <c r="R12610" t="n">
        <v>-0.002021821819203083</v>
      </c>
    </row>
    <row r="12611">
      <c r="F12611" t="n">
        <v>0.09943053018308282</v>
      </c>
      <c r="G12611" t="n">
        <v>0.1151470754040317</v>
      </c>
      <c r="H12611" t="n">
        <v>-0.004475024889844177</v>
      </c>
      <c r="J12611" t="n">
        <v>0.03481794616447419</v>
      </c>
      <c r="K12611" t="n">
        <v>0.1061658223102086</v>
      </c>
      <c r="L12611" t="n">
        <v>-0.002574337166404122</v>
      </c>
      <c r="M12611" t="n">
        <v>0.07207616289951602</v>
      </c>
      <c r="N12611" t="n">
        <v>0.1179821918492476</v>
      </c>
      <c r="O12611" t="n">
        <v>-0.004128538006824897</v>
      </c>
      <c r="P12611" t="n">
        <v>0.1080627836166302</v>
      </c>
      <c r="Q12611" t="n">
        <v>0.1059188154817334</v>
      </c>
      <c r="R12611" t="n">
        <v>-0.002021821819203083</v>
      </c>
    </row>
    <row r="12612">
      <c r="F12612" t="n">
        <v>0.09938948069890277</v>
      </c>
      <c r="G12612" t="n">
        <v>0.1151562680493617</v>
      </c>
      <c r="H12612" t="n">
        <v>-0.004471699262981379</v>
      </c>
      <c r="J12612" t="n">
        <v>0.03481804799251315</v>
      </c>
      <c r="K12612" t="n">
        <v>0.1061742979466696</v>
      </c>
      <c r="L12612" t="n">
        <v>-0.002572078957403535</v>
      </c>
      <c r="M12612" t="n">
        <v>0.07205385712198831</v>
      </c>
      <c r="N12612" t="n">
        <v>0.1179916108331091</v>
      </c>
      <c r="O12612" t="n">
        <v>-0.004125349408298081</v>
      </c>
      <c r="P12612" t="n">
        <v>0.1080282233371696</v>
      </c>
      <c r="Q12612" t="n">
        <v>0.1059272713986647</v>
      </c>
      <c r="R12612" t="n">
        <v>-0.002022432554444581</v>
      </c>
    </row>
    <row r="12613">
      <c r="F12613" t="n">
        <v>0.09941922198662681</v>
      </c>
      <c r="G12613" t="n">
        <v>0.1151654606946918</v>
      </c>
      <c r="H12613" t="n">
        <v>-0.004472146432907677</v>
      </c>
      <c r="J12613" t="n">
        <v>0.03481814978552239</v>
      </c>
      <c r="K12613" t="n">
        <v>0.1061827735831306</v>
      </c>
      <c r="L12613" t="n">
        <v>-0.002571821749507795</v>
      </c>
      <c r="M12613" t="n">
        <v>0.07205375683149262</v>
      </c>
      <c r="N12613" t="n">
        <v>0.1180010298169706</v>
      </c>
      <c r="O12613" t="n">
        <v>-0.00412658713689343</v>
      </c>
      <c r="P12613" t="n">
        <v>0.1081368884593499</v>
      </c>
      <c r="Q12613" t="n">
        <v>0.105935727315596</v>
      </c>
      <c r="R12613" t="n">
        <v>-0.00202283704095547</v>
      </c>
    </row>
    <row r="12614">
      <c r="F12614" t="n">
        <v>0.09939232989453278</v>
      </c>
      <c r="G12614" t="n">
        <v>0.1151746533400218</v>
      </c>
      <c r="H12614" t="n">
        <v>-0.004472593602833975</v>
      </c>
      <c r="J12614" t="n">
        <v>0.03480977141436958</v>
      </c>
      <c r="K12614" t="n">
        <v>0.1061912492195915</v>
      </c>
      <c r="L12614" t="n">
        <v>-0.002572078957403535</v>
      </c>
      <c r="M12614" t="n">
        <v>0.0720536566323485</v>
      </c>
      <c r="N12614" t="n">
        <v>0.1180104488008321</v>
      </c>
      <c r="O12614" t="n">
        <v>-0.004125349408298081</v>
      </c>
      <c r="P12614" t="n">
        <v>0.1081023272605877</v>
      </c>
      <c r="Q12614" t="n">
        <v>0.1059441832325273</v>
      </c>
      <c r="R12614" t="n">
        <v>-0.00202283704095547</v>
      </c>
    </row>
    <row r="12615">
      <c r="F12615" t="n">
        <v>0.09940791304560831</v>
      </c>
      <c r="G12615" t="n">
        <v>0.1151838459853518</v>
      </c>
      <c r="H12615" t="n">
        <v>-0.004471699262981379</v>
      </c>
      <c r="J12615" t="n">
        <v>0.03481835326643654</v>
      </c>
      <c r="K12615" t="n">
        <v>0.1061997248560525</v>
      </c>
      <c r="L12615" t="n">
        <v>-0.002572078957403535</v>
      </c>
      <c r="M12615" t="n">
        <v>0.07209796723593084</v>
      </c>
      <c r="N12615" t="n">
        <v>0.1180198677846936</v>
      </c>
      <c r="O12615" t="n">
        <v>-0.004125761984496531</v>
      </c>
      <c r="P12615" t="n">
        <v>0.108139378905508</v>
      </c>
      <c r="Q12615" t="n">
        <v>0.1059526391494587</v>
      </c>
      <c r="R12615" t="n">
        <v>-0.00202283704095547</v>
      </c>
    </row>
    <row r="12616">
      <c r="F12616" t="n">
        <v>0.09940933767604557</v>
      </c>
      <c r="G12616" t="n">
        <v>0.1151930386306819</v>
      </c>
      <c r="H12616" t="n">
        <v>-0.004469264789928949</v>
      </c>
      <c r="J12616" t="n">
        <v>0.03481845495433387</v>
      </c>
      <c r="K12616" t="n">
        <v>0.1062082004925135</v>
      </c>
      <c r="L12616" t="n">
        <v>-0.002570846520337451</v>
      </c>
      <c r="M12616" t="n">
        <v>0.072031251162744</v>
      </c>
      <c r="N12616" t="n">
        <v>0.1180292867685551</v>
      </c>
      <c r="O12616" t="n">
        <v>-0.004123395729623988</v>
      </c>
      <c r="P12616" t="n">
        <v>0.1081406234374482</v>
      </c>
      <c r="Q12616" t="n">
        <v>0.10596109506639</v>
      </c>
      <c r="R12616" t="n">
        <v>-0.002023244159657414</v>
      </c>
    </row>
    <row r="12617">
      <c r="F12617" t="n">
        <v>0.09943908006992633</v>
      </c>
      <c r="G12617" t="n">
        <v>0.1152022312760119</v>
      </c>
      <c r="H12617" t="n">
        <v>-0.004468371026347322</v>
      </c>
      <c r="J12617" t="n">
        <v>0.03479311612829998</v>
      </c>
      <c r="K12617" t="n">
        <v>0.1062166761289745</v>
      </c>
      <c r="L12617" t="n">
        <v>-0.002570846520337451</v>
      </c>
      <c r="M12617" t="n">
        <v>0.07207556191938352</v>
      </c>
      <c r="N12617" t="n">
        <v>0.1180387057524166</v>
      </c>
      <c r="O12617" t="n">
        <v>-0.004124632872057118</v>
      </c>
      <c r="P12617" t="n">
        <v>0.108070253457298</v>
      </c>
      <c r="Q12617" t="n">
        <v>0.1059695509833213</v>
      </c>
      <c r="R12617" t="n">
        <v>-0.002023446504307845</v>
      </c>
    </row>
    <row r="12618">
      <c r="F12618" t="n">
        <v>0.09944050489632281</v>
      </c>
      <c r="G12618" t="n">
        <v>0.115211423921342</v>
      </c>
      <c r="H12618" t="n">
        <v>-0.004469711671719763</v>
      </c>
      <c r="J12618" t="n">
        <v>0.03481017805520162</v>
      </c>
      <c r="K12618" t="n">
        <v>0.1062251517654355</v>
      </c>
      <c r="L12618" t="n">
        <v>-0.002570332453846682</v>
      </c>
      <c r="M12618" t="n">
        <v>0.07207546207636195</v>
      </c>
      <c r="N12618" t="n">
        <v>0.1180481247362781</v>
      </c>
      <c r="O12618" t="n">
        <v>-0.004124632872057118</v>
      </c>
      <c r="P12618" t="n">
        <v>0.1080714968172887</v>
      </c>
      <c r="Q12618" t="n">
        <v>0.1059780069002526</v>
      </c>
      <c r="R12618" t="n">
        <v>-0.002023648848958276</v>
      </c>
    </row>
    <row r="12619">
      <c r="F12619" t="n">
        <v>0.09941361130027807</v>
      </c>
      <c r="G12619" t="n">
        <v>0.115220616566672</v>
      </c>
      <c r="H12619" t="n">
        <v>-0.004468371026347322</v>
      </c>
      <c r="J12619" t="n">
        <v>0.034801799447852</v>
      </c>
      <c r="K12619" t="n">
        <v>0.1062336274018964</v>
      </c>
      <c r="L12619" t="n">
        <v>-0.002568326026990644</v>
      </c>
      <c r="M12619" t="n">
        <v>0.07209756764075176</v>
      </c>
      <c r="N12619" t="n">
        <v>0.1180575437201396</v>
      </c>
      <c r="O12619" t="n">
        <v>-0.004123395729623988</v>
      </c>
      <c r="P12619" t="n">
        <v>0.1080727397150133</v>
      </c>
      <c r="Q12619" t="n">
        <v>0.1059864628171839</v>
      </c>
      <c r="R12619" t="n">
        <v>-0.002024459376716145</v>
      </c>
    </row>
    <row r="12620">
      <c r="F12620" t="n">
        <v>0.09940087642063897</v>
      </c>
      <c r="G12620" t="n">
        <v>0.115229809212002</v>
      </c>
      <c r="H12620" t="n">
        <v>-0.004466379965966726</v>
      </c>
      <c r="J12620" t="n">
        <v>0.03479342078514416</v>
      </c>
      <c r="K12620" t="n">
        <v>0.1062421030383574</v>
      </c>
      <c r="L12620" t="n">
        <v>-0.002568326026990644</v>
      </c>
      <c r="M12620" t="n">
        <v>0.07205305735978421</v>
      </c>
      <c r="N12620" t="n">
        <v>0.1180669627040011</v>
      </c>
      <c r="O12620" t="n">
        <v>-0.004122675217123234</v>
      </c>
      <c r="P12620" t="n">
        <v>0.1080381747517772</v>
      </c>
      <c r="Q12620" t="n">
        <v>0.1059949187341153</v>
      </c>
      <c r="R12620" t="n">
        <v>-0.002024256930778474</v>
      </c>
    </row>
    <row r="12621">
      <c r="F12621" t="n">
        <v>0.09940230068452244</v>
      </c>
      <c r="G12621" t="n">
        <v>0.1152390018573321</v>
      </c>
      <c r="H12621" t="n">
        <v>-0.004466826559303989</v>
      </c>
      <c r="J12621" t="n">
        <v>0.03481896286807189</v>
      </c>
      <c r="K12621" t="n">
        <v>0.1062505786748184</v>
      </c>
      <c r="L12621" t="n">
        <v>-0.002569096601856227</v>
      </c>
      <c r="M12621" t="n">
        <v>0.07207516309783993</v>
      </c>
      <c r="N12621" t="n">
        <v>0.1180763816878627</v>
      </c>
      <c r="O12621" t="n">
        <v>-0.004121850846953844</v>
      </c>
      <c r="P12621" t="n">
        <v>0.10814683916657</v>
      </c>
      <c r="Q12621" t="n">
        <v>0.1060033746510466</v>
      </c>
      <c r="R12621" t="n">
        <v>-0.002024459376716145</v>
      </c>
    </row>
    <row r="12622">
      <c r="F12622" t="n">
        <v>0.09944620375127172</v>
      </c>
      <c r="G12622" t="n">
        <v>0.1152481945026621</v>
      </c>
      <c r="H12622" t="n">
        <v>-0.004465933372629463</v>
      </c>
      <c r="J12622" t="n">
        <v>0.0348105841352508</v>
      </c>
      <c r="K12622" t="n">
        <v>0.1062590543112793</v>
      </c>
      <c r="L12622" t="n">
        <v>-0.0025688397435677</v>
      </c>
      <c r="M12622" t="n">
        <v>0.07207506362208002</v>
      </c>
      <c r="N12622" t="n">
        <v>0.1180858006717242</v>
      </c>
      <c r="O12622" t="n">
        <v>-0.004121850846953844</v>
      </c>
      <c r="P12622" t="n">
        <v>0.1080406579832311</v>
      </c>
      <c r="Q12622" t="n">
        <v>0.1060118305679779</v>
      </c>
      <c r="R12622" t="n">
        <v>-0.002024661822653817</v>
      </c>
    </row>
    <row r="12623">
      <c r="F12623" t="n">
        <v>0.09941930883407266</v>
      </c>
      <c r="G12623" t="n">
        <v>0.1152573871479921</v>
      </c>
      <c r="H12623" t="n">
        <v>-0.0044654867792922</v>
      </c>
      <c r="J12623" t="n">
        <v>0.03480220534707767</v>
      </c>
      <c r="K12623" t="n">
        <v>0.1062675299477403</v>
      </c>
      <c r="L12623" t="n">
        <v>-0.002568326026990644</v>
      </c>
      <c r="M12623" t="n">
        <v>0.07203055368651792</v>
      </c>
      <c r="N12623" t="n">
        <v>0.1180952196555857</v>
      </c>
      <c r="O12623" t="n">
        <v>-0.004121438661869149</v>
      </c>
      <c r="P12623" t="n">
        <v>0.1080418989029903</v>
      </c>
      <c r="Q12623" t="n">
        <v>0.1060202864849092</v>
      </c>
      <c r="R12623" t="n">
        <v>-0.002024864268591489</v>
      </c>
    </row>
    <row r="12624">
      <c r="F12624" t="n">
        <v>0.09944905290511416</v>
      </c>
      <c r="G12624" t="n">
        <v>0.1152665797933222</v>
      </c>
      <c r="H12624" t="n">
        <v>-0.004463045661513594</v>
      </c>
      <c r="J12624" t="n">
        <v>0.03481926719557954</v>
      </c>
      <c r="K12624" t="n">
        <v>0.1062760055842013</v>
      </c>
      <c r="L12624" t="n">
        <v>-0.002566830245726999</v>
      </c>
      <c r="M12624" t="n">
        <v>0.07207486494660104</v>
      </c>
      <c r="N12624" t="n">
        <v>0.1181046386394472</v>
      </c>
      <c r="O12624" t="n">
        <v>-0.004119478209839391</v>
      </c>
      <c r="P12624" t="n">
        <v>0.1080789472528568</v>
      </c>
      <c r="Q12624" t="n">
        <v>0.1060287424018406</v>
      </c>
      <c r="R12624" t="n">
        <v>-0.00202526861598358</v>
      </c>
    </row>
    <row r="12625">
      <c r="F12625" t="n">
        <v>0.09942215732600018</v>
      </c>
      <c r="G12625" t="n">
        <v>0.1152757724386522</v>
      </c>
      <c r="H12625" t="n">
        <v>-0.004462599356947443</v>
      </c>
      <c r="J12625" t="n">
        <v>0.03481088832712821</v>
      </c>
      <c r="K12625" t="n">
        <v>0.1062844812206623</v>
      </c>
      <c r="L12625" t="n">
        <v>-0.002566573562702427</v>
      </c>
      <c r="M12625" t="n">
        <v>0.0720747657470219</v>
      </c>
      <c r="N12625" t="n">
        <v>0.1181140576233087</v>
      </c>
      <c r="O12625" t="n">
        <v>-0.004119890198859276</v>
      </c>
      <c r="P12625" t="n">
        <v>0.1080801873669118</v>
      </c>
      <c r="Q12625" t="n">
        <v>0.1060371983187719</v>
      </c>
      <c r="R12625" t="n">
        <v>-0.00202547116309989</v>
      </c>
    </row>
    <row r="12626">
      <c r="F12626" t="n">
        <v>0.0994094213165842</v>
      </c>
      <c r="G12626" t="n">
        <v>0.1152849650839822</v>
      </c>
      <c r="H12626" t="n">
        <v>-0.004463491966079746</v>
      </c>
      <c r="J12626" t="n">
        <v>0.03479402915239423</v>
      </c>
      <c r="K12626" t="n">
        <v>0.1062929568571233</v>
      </c>
      <c r="L12626" t="n">
        <v>-0.002566830245726999</v>
      </c>
      <c r="M12626" t="n">
        <v>0.0720746666396429</v>
      </c>
      <c r="N12626" t="n">
        <v>0.1181234766071702</v>
      </c>
      <c r="O12626" t="n">
        <v>-0.004119890198859276</v>
      </c>
      <c r="P12626" t="n">
        <v>0.108081427015343</v>
      </c>
      <c r="Q12626" t="n">
        <v>0.1060456542357032</v>
      </c>
      <c r="R12626" t="n">
        <v>-0.0020256737102162</v>
      </c>
    </row>
    <row r="12627">
      <c r="F12627" t="n">
        <v>0.09945332628861508</v>
      </c>
      <c r="G12627" t="n">
        <v>0.1152941577293123</v>
      </c>
      <c r="H12627" t="n">
        <v>-0.004463938270645897</v>
      </c>
      <c r="J12627" t="n">
        <v>0.03480261068527386</v>
      </c>
      <c r="K12627" t="n">
        <v>0.1063014324935842</v>
      </c>
      <c r="L12627" t="n">
        <v>-0.002567086928751572</v>
      </c>
      <c r="M12627" t="n">
        <v>0.07207456762453404</v>
      </c>
      <c r="N12627" t="n">
        <v>0.1181328955910317</v>
      </c>
      <c r="O12627" t="n">
        <v>-0.004120302187879162</v>
      </c>
      <c r="P12627" t="n">
        <v>0.1080468579310508</v>
      </c>
      <c r="Q12627" t="n">
        <v>0.1060541101526345</v>
      </c>
      <c r="R12627" t="n">
        <v>-0.0020256737102162</v>
      </c>
    </row>
    <row r="12628">
      <c r="F12628" t="n">
        <v>0.09944059018560386</v>
      </c>
      <c r="G12628" t="n">
        <v>0.1153033503746423</v>
      </c>
      <c r="H12628" t="n">
        <v>-0.004460154779848756</v>
      </c>
      <c r="J12628" t="n">
        <v>0.03481119220332687</v>
      </c>
      <c r="K12628" t="n">
        <v>0.1063099081300452</v>
      </c>
      <c r="L12628" t="n">
        <v>-0.002565074529216158</v>
      </c>
      <c r="M12628" t="n">
        <v>0.07209667392811275</v>
      </c>
      <c r="N12628" t="n">
        <v>0.1181423145748932</v>
      </c>
      <c r="O12628" t="n">
        <v>-0.004118749756191833</v>
      </c>
      <c r="P12628" t="n">
        <v>0.1080480965229236</v>
      </c>
      <c r="Q12628" t="n">
        <v>0.1060625660695659</v>
      </c>
      <c r="R12628" t="n">
        <v>-0.002026684503074979</v>
      </c>
    </row>
    <row r="12629">
      <c r="F12629" t="n">
        <v>0.09944201436368258</v>
      </c>
      <c r="G12629" t="n">
        <v>0.1153125430199724</v>
      </c>
      <c r="H12629" t="n">
        <v>-0.004460600795326741</v>
      </c>
      <c r="J12629" t="n">
        <v>0.03481977370653898</v>
      </c>
      <c r="K12629" t="n">
        <v>0.1063183837665062</v>
      </c>
      <c r="L12629" t="n">
        <v>-0.002565331036669079</v>
      </c>
      <c r="M12629" t="n">
        <v>0.07209657508787193</v>
      </c>
      <c r="N12629" t="n">
        <v>0.1181517335587547</v>
      </c>
      <c r="O12629" t="n">
        <v>-0.004117514378340546</v>
      </c>
      <c r="P12629" t="n">
        <v>0.1081567601907289</v>
      </c>
      <c r="Q12629" t="n">
        <v>0.1060710219864972</v>
      </c>
      <c r="R12629" t="n">
        <v>-0.002026684503074979</v>
      </c>
    </row>
    <row r="12630">
      <c r="F12630" t="n">
        <v>0.09945759924982975</v>
      </c>
      <c r="G12630" t="n">
        <v>0.1153217356653024</v>
      </c>
      <c r="H12630" t="n">
        <v>-0.004459708764370771</v>
      </c>
      <c r="J12630" t="n">
        <v>0.03481139461203178</v>
      </c>
      <c r="K12630" t="n">
        <v>0.1063268594029672</v>
      </c>
      <c r="L12630" t="n">
        <v>-0.002565074529216158</v>
      </c>
      <c r="M12630" t="n">
        <v>0.07207427113352763</v>
      </c>
      <c r="N12630" t="n">
        <v>0.1181611525426162</v>
      </c>
      <c r="O12630" t="n">
        <v>-0.004118749756191833</v>
      </c>
      <c r="P12630" t="n">
        <v>0.1081221895813296</v>
      </c>
      <c r="Q12630" t="n">
        <v>0.1060794779034285</v>
      </c>
      <c r="R12630" t="n">
        <v>-0.002026684503074979</v>
      </c>
    </row>
    <row r="12631">
      <c r="F12631" t="n">
        <v>0.09943070167962448</v>
      </c>
      <c r="G12631" t="n">
        <v>0.1153309283106324</v>
      </c>
      <c r="H12631" t="n">
        <v>-0.004461046810804725</v>
      </c>
      <c r="J12631" t="n">
        <v>0.03481997606529082</v>
      </c>
      <c r="K12631" t="n">
        <v>0.1063353350394282</v>
      </c>
      <c r="L12631" t="n">
        <v>-0.002565074529216158</v>
      </c>
      <c r="M12631" t="n">
        <v>0.07202976209474043</v>
      </c>
      <c r="N12631" t="n">
        <v>0.1181705715264777</v>
      </c>
      <c r="O12631" t="n">
        <v>-0.004117514378340546</v>
      </c>
      <c r="P12631" t="n">
        <v>0.1080876182563519</v>
      </c>
      <c r="Q12631" t="n">
        <v>0.1060879338203598</v>
      </c>
      <c r="R12631" t="n">
        <v>-0.002026684503074979</v>
      </c>
    </row>
    <row r="12632">
      <c r="F12632" t="n">
        <v>0.09943212557247696</v>
      </c>
      <c r="G12632" t="n">
        <v>0.1153401209559625</v>
      </c>
      <c r="H12632" t="n">
        <v>-0.004458152184839715</v>
      </c>
      <c r="J12632" t="n">
        <v>0.03480311656870246</v>
      </c>
      <c r="K12632" t="n">
        <v>0.1063438106758891</v>
      </c>
      <c r="L12632" t="n">
        <v>-0.002563059398199663</v>
      </c>
      <c r="M12632" t="n">
        <v>0.07202966356174006</v>
      </c>
      <c r="N12632" t="n">
        <v>0.1181799905103393</v>
      </c>
      <c r="O12632" t="n">
        <v>-0.004116370363932054</v>
      </c>
      <c r="P12632" t="n">
        <v>0.1080888551009665</v>
      </c>
      <c r="Q12632" t="n">
        <v>0.1060963897372911</v>
      </c>
      <c r="R12632" t="n">
        <v>-0.002027694192659703</v>
      </c>
    </row>
    <row r="12633">
      <c r="F12633" t="n">
        <v>0.0994618717824908</v>
      </c>
      <c r="G12633" t="n">
        <v>0.1153493136012925</v>
      </c>
      <c r="H12633" t="n">
        <v>-0.004457706458766445</v>
      </c>
      <c r="J12633" t="n">
        <v>0.03480321764010812</v>
      </c>
      <c r="K12633" t="n">
        <v>0.1063522863123501</v>
      </c>
      <c r="L12633" t="n">
        <v>-0.002563059398199663</v>
      </c>
      <c r="M12633" t="n">
        <v>0.07207397547547056</v>
      </c>
      <c r="N12633" t="n">
        <v>0.1181894094942008</v>
      </c>
      <c r="O12633" t="n">
        <v>-0.004116781959808859</v>
      </c>
      <c r="P12633" t="n">
        <v>0.1081259004857472</v>
      </c>
      <c r="Q12633" t="n">
        <v>0.1061048456542224</v>
      </c>
      <c r="R12633" t="n">
        <v>-0.002027491443515352</v>
      </c>
    </row>
    <row r="12634">
      <c r="F12634" t="n">
        <v>0.09943497321373485</v>
      </c>
      <c r="G12634" t="n">
        <v>0.1153585062466225</v>
      </c>
      <c r="H12634" t="n">
        <v>-0.004457706458766445</v>
      </c>
      <c r="J12634" t="n">
        <v>0.03481179900827923</v>
      </c>
      <c r="K12634" t="n">
        <v>0.1063607619488111</v>
      </c>
      <c r="L12634" t="n">
        <v>-0.00256331572977264</v>
      </c>
      <c r="M12634" t="n">
        <v>0.07205167194101711</v>
      </c>
      <c r="N12634" t="n">
        <v>0.1181988284780623</v>
      </c>
      <c r="O12634" t="n">
        <v>-0.004115958768055248</v>
      </c>
      <c r="P12634" t="n">
        <v>0.1080555182500328</v>
      </c>
      <c r="Q12634" t="n">
        <v>0.1061133015711538</v>
      </c>
      <c r="R12634" t="n">
        <v>-0.002027288694371</v>
      </c>
    </row>
    <row r="12635">
      <c r="F12635" t="n">
        <v>0.09945055842904699</v>
      </c>
      <c r="G12635" t="n">
        <v>0.1153676988919526</v>
      </c>
      <c r="H12635" t="n">
        <v>-0.004457260732693176</v>
      </c>
      <c r="J12635" t="n">
        <v>0.03479493933564136</v>
      </c>
      <c r="K12635" t="n">
        <v>0.1063692375852721</v>
      </c>
      <c r="L12635" t="n">
        <v>-0.002563828392918595</v>
      </c>
      <c r="M12635" t="n">
        <v>0.07209598399114922</v>
      </c>
      <c r="N12635" t="n">
        <v>0.1182082474619238</v>
      </c>
      <c r="O12635" t="n">
        <v>-0.004116370363932054</v>
      </c>
      <c r="P12635" t="n">
        <v>0.1081641813315654</v>
      </c>
      <c r="Q12635" t="n">
        <v>0.1061217574880851</v>
      </c>
      <c r="R12635" t="n">
        <v>-0.002027491443515352</v>
      </c>
    </row>
    <row r="12636">
      <c r="F12636" t="n">
        <v>0.09943782066084927</v>
      </c>
      <c r="G12636" t="n">
        <v>0.1153768915372826</v>
      </c>
      <c r="H12636" t="n">
        <v>-0.004454363525105081</v>
      </c>
      <c r="J12636" t="n">
        <v>0.03480352064369691</v>
      </c>
      <c r="K12636" t="n">
        <v>0.106377713221733</v>
      </c>
      <c r="L12636" t="n">
        <v>-0.00256155384142244</v>
      </c>
      <c r="M12636" t="n">
        <v>0.07205147550470112</v>
      </c>
      <c r="N12636" t="n">
        <v>0.1182176664457853</v>
      </c>
      <c r="O12636" t="n">
        <v>-0.004113987994958405</v>
      </c>
      <c r="P12636" t="n">
        <v>0.10812960716459</v>
      </c>
      <c r="Q12636" t="n">
        <v>0.1061302134050164</v>
      </c>
      <c r="R12636" t="n">
        <v>-0.002028297070415846</v>
      </c>
    </row>
    <row r="12637">
      <c r="F12637" t="n">
        <v>0.09942508255891663</v>
      </c>
      <c r="G12637" t="n">
        <v>0.1153860841826126</v>
      </c>
      <c r="H12637" t="n">
        <v>-0.004454808961457592</v>
      </c>
      <c r="J12637" t="n">
        <v>0.03480362157467116</v>
      </c>
      <c r="K12637" t="n">
        <v>0.106386188858194</v>
      </c>
      <c r="L12637" t="n">
        <v>-0.00256155384142244</v>
      </c>
      <c r="M12637" t="n">
        <v>0.0720291722882061</v>
      </c>
      <c r="N12637" t="n">
        <v>0.1182270854296468</v>
      </c>
      <c r="O12637" t="n">
        <v>-0.004114399393757901</v>
      </c>
      <c r="P12637" t="n">
        <v>0.1080950322797209</v>
      </c>
      <c r="Q12637" t="n">
        <v>0.1061386693219477</v>
      </c>
      <c r="R12637" t="n">
        <v>-0.002028702770399927</v>
      </c>
    </row>
    <row r="12638">
      <c r="F12638" t="n">
        <v>0.0994265060174977</v>
      </c>
      <c r="G12638" t="n">
        <v>0.1153952768279427</v>
      </c>
      <c r="H12638" t="n">
        <v>-0.004454363525105081</v>
      </c>
      <c r="J12638" t="n">
        <v>0.03480372247052808</v>
      </c>
      <c r="K12638" t="n">
        <v>0.106394664494655</v>
      </c>
      <c r="L12638" t="n">
        <v>-0.002561297686038297</v>
      </c>
      <c r="M12638" t="n">
        <v>0.07202907431228256</v>
      </c>
      <c r="N12638" t="n">
        <v>0.1182365044135083</v>
      </c>
      <c r="O12638" t="n">
        <v>-0.004113576596158909</v>
      </c>
      <c r="P12638" t="n">
        <v>0.1081320759298804</v>
      </c>
      <c r="Q12638" t="n">
        <v>0.1061471252388791</v>
      </c>
      <c r="R12638" t="n">
        <v>-0.002028905620391968</v>
      </c>
    </row>
    <row r="12639">
      <c r="F12639" t="n">
        <v>0.099470415537083</v>
      </c>
      <c r="G12639" t="n">
        <v>0.1154044694732727</v>
      </c>
      <c r="H12639" t="n">
        <v>-0.004453918088752571</v>
      </c>
      <c r="J12639" t="n">
        <v>0.03479534294893079</v>
      </c>
      <c r="K12639" t="n">
        <v>0.106403140131116</v>
      </c>
      <c r="L12639" t="n">
        <v>-0.002561297686038297</v>
      </c>
      <c r="M12639" t="n">
        <v>0.07202897642944991</v>
      </c>
      <c r="N12639" t="n">
        <v>0.1182459233973698</v>
      </c>
      <c r="O12639" t="n">
        <v>-0.004113987994958405</v>
      </c>
      <c r="P12639" t="n">
        <v>0.1081333096049051</v>
      </c>
      <c r="Q12639" t="n">
        <v>0.1061555811558104</v>
      </c>
      <c r="R12639" t="n">
        <v>-0.002028905620391968</v>
      </c>
    </row>
    <row r="12640">
      <c r="F12640" t="n">
        <v>0.09947183932356413</v>
      </c>
      <c r="G12640" t="n">
        <v>0.1154136621186028</v>
      </c>
      <c r="H12640" t="n">
        <v>-0.004451463162142702</v>
      </c>
      <c r="J12640" t="n">
        <v>0.03480392415687489</v>
      </c>
      <c r="K12640" t="n">
        <v>0.106411615767577</v>
      </c>
      <c r="L12640" t="n">
        <v>-0.002560300815963188</v>
      </c>
      <c r="M12640" t="n">
        <v>0.07202887863977817</v>
      </c>
      <c r="N12640" t="n">
        <v>0.1182553423812313</v>
      </c>
      <c r="O12640" t="n">
        <v>-0.00411160265508778</v>
      </c>
      <c r="P12640" t="n">
        <v>0.1080987329342497</v>
      </c>
      <c r="Q12640" t="n">
        <v>0.1061640370727417</v>
      </c>
      <c r="R12640" t="n">
        <v>-0.002029710227725202</v>
      </c>
    </row>
    <row r="12641">
      <c r="F12641" t="n">
        <v>0.09947326306010698</v>
      </c>
      <c r="G12641" t="n">
        <v>0.1154228547639328</v>
      </c>
      <c r="H12641" t="n">
        <v>-0.004451463162142702</v>
      </c>
      <c r="J12641" t="n">
        <v>0.0348125053498519</v>
      </c>
      <c r="K12641" t="n">
        <v>0.1064200914040379</v>
      </c>
      <c r="L12641" t="n">
        <v>-0.002559532879305731</v>
      </c>
      <c r="M12641" t="n">
        <v>0.07205098604194141</v>
      </c>
      <c r="N12641" t="n">
        <v>0.1182647613650928</v>
      </c>
      <c r="O12641" t="n">
        <v>-0.004112425057859075</v>
      </c>
      <c r="P12641" t="n">
        <v>0.1081357755373146</v>
      </c>
      <c r="Q12641" t="n">
        <v>0.106172492989673</v>
      </c>
      <c r="R12641" t="n">
        <v>-0.002029507276997502</v>
      </c>
    </row>
    <row r="12642">
      <c r="F12642" t="n">
        <v>0.09947468674647941</v>
      </c>
      <c r="G12642" t="n">
        <v>0.1154320474092628</v>
      </c>
      <c r="H12642" t="n">
        <v>-0.004451463162142702</v>
      </c>
      <c r="J12642" t="n">
        <v>0.03479564529013675</v>
      </c>
      <c r="K12642" t="n">
        <v>0.1064285670404989</v>
      </c>
      <c r="L12642" t="n">
        <v>-0.002560044837077369</v>
      </c>
      <c r="M12642" t="n">
        <v>0.07202868334019702</v>
      </c>
      <c r="N12642" t="n">
        <v>0.1182741803489543</v>
      </c>
      <c r="O12642" t="n">
        <v>-0.004112836259244722</v>
      </c>
      <c r="P12642" t="n">
        <v>0.1080653875542051</v>
      </c>
      <c r="Q12642" t="n">
        <v>0.1061809489066043</v>
      </c>
      <c r="R12642" t="n">
        <v>-0.002029304326269802</v>
      </c>
    </row>
    <row r="12643">
      <c r="F12643" t="n">
        <v>0.0994761103824493</v>
      </c>
      <c r="G12643" t="n">
        <v>0.1154412400545929</v>
      </c>
      <c r="H12643" t="n">
        <v>-0.004448114792899378</v>
      </c>
      <c r="J12643" t="n">
        <v>0.03481270684556291</v>
      </c>
      <c r="K12643" t="n">
        <v>0.1064370426769599</v>
      </c>
      <c r="L12643" t="n">
        <v>-0.002560044837077369</v>
      </c>
      <c r="M12643" t="n">
        <v>0.07209520106770034</v>
      </c>
      <c r="N12643" t="n">
        <v>0.1182835993328158</v>
      </c>
      <c r="O12643" t="n">
        <v>-0.004112013856473427</v>
      </c>
      <c r="P12643" t="n">
        <v>0.1081024293334059</v>
      </c>
      <c r="Q12643" t="n">
        <v>0.1061894048235357</v>
      </c>
      <c r="R12643" t="n">
        <v>-0.002029304326269802</v>
      </c>
    </row>
    <row r="12644">
      <c r="F12644" t="n">
        <v>0.09943504572221892</v>
      </c>
      <c r="G12644" t="n">
        <v>0.1154504326999229</v>
      </c>
      <c r="H12644" t="n">
        <v>-0.00444900450482915</v>
      </c>
      <c r="J12644" t="n">
        <v>0.0347958466752834</v>
      </c>
      <c r="K12644" t="n">
        <v>0.1064455183134209</v>
      </c>
      <c r="L12644" t="n">
        <v>-0.002557764972028553</v>
      </c>
      <c r="M12644" t="n">
        <v>0.07209510362214364</v>
      </c>
      <c r="N12644" t="n">
        <v>0.1182930183166774</v>
      </c>
      <c r="O12644" t="n">
        <v>-0.004109625353770879</v>
      </c>
      <c r="P12644" t="n">
        <v>0.1081752812506848</v>
      </c>
      <c r="Q12644" t="n">
        <v>0.106197860740467</v>
      </c>
      <c r="R12644" t="n">
        <v>-0.002030513504714609</v>
      </c>
    </row>
    <row r="12645">
      <c r="F12645" t="n">
        <v>0.09945063172055926</v>
      </c>
      <c r="G12645" t="n">
        <v>0.1154596253452529</v>
      </c>
      <c r="H12645" t="n">
        <v>-0.004449449360794036</v>
      </c>
      <c r="J12645" t="n">
        <v>0.03479594731514822</v>
      </c>
      <c r="K12645" t="n">
        <v>0.1064539939498818</v>
      </c>
      <c r="L12645" t="n">
        <v>-0.002557764972028553</v>
      </c>
      <c r="M12645" t="n">
        <v>0.07202839109128029</v>
      </c>
      <c r="N12645" t="n">
        <v>0.1183024373005388</v>
      </c>
      <c r="O12645" t="n">
        <v>-0.004110447361042361</v>
      </c>
      <c r="P12645" t="n">
        <v>0.1081407017181412</v>
      </c>
      <c r="Q12645" t="n">
        <v>0.1062063166573983</v>
      </c>
      <c r="R12645" t="n">
        <v>-0.002030310453364137</v>
      </c>
    </row>
    <row r="12646">
      <c r="F12646" t="n">
        <v>0.09948038098562254</v>
      </c>
      <c r="G12646" t="n">
        <v>0.115468817990583</v>
      </c>
      <c r="H12646" t="n">
        <v>-0.004448114792899378</v>
      </c>
      <c r="J12646" t="n">
        <v>0.03482148927838076</v>
      </c>
      <c r="K12646" t="n">
        <v>0.1064624695863428</v>
      </c>
      <c r="L12646" t="n">
        <v>-0.002558532378260785</v>
      </c>
      <c r="M12646" t="n">
        <v>0.07209490901171603</v>
      </c>
      <c r="N12646" t="n">
        <v>0.1183118562844004</v>
      </c>
      <c r="O12646" t="n">
        <v>-0.00411003635740662</v>
      </c>
      <c r="P12646" t="n">
        <v>0.1081777426885308</v>
      </c>
      <c r="Q12646" t="n">
        <v>0.1062147725743296</v>
      </c>
      <c r="R12646" t="n">
        <v>-0.002030513504714609</v>
      </c>
    </row>
    <row r="12647">
      <c r="F12647" t="n">
        <v>0.09948180441766102</v>
      </c>
      <c r="G12647" t="n">
        <v>0.115478010635913</v>
      </c>
      <c r="H12647" t="n">
        <v>-0.004448114792899378</v>
      </c>
      <c r="J12647" t="n">
        <v>0.03481310941523229</v>
      </c>
      <c r="K12647" t="n">
        <v>0.1064709452228038</v>
      </c>
      <c r="L12647" t="n">
        <v>-0.002558276576183374</v>
      </c>
      <c r="M12647" t="n">
        <v>0.07205040176663177</v>
      </c>
      <c r="N12647" t="n">
        <v>0.1183212752682619</v>
      </c>
      <c r="O12647" t="n">
        <v>-0.004109625353770879</v>
      </c>
      <c r="P12647" t="n">
        <v>0.1081073512237603</v>
      </c>
      <c r="Q12647" t="n">
        <v>0.106223228491261</v>
      </c>
      <c r="R12647" t="n">
        <v>-0.002030513504714609</v>
      </c>
    </row>
    <row r="12648">
      <c r="F12648" t="n">
        <v>0.09945490116255429</v>
      </c>
      <c r="G12648" t="n">
        <v>0.115487203281243</v>
      </c>
      <c r="H12648" t="n">
        <v>-0.004446097555627032</v>
      </c>
      <c r="J12648" t="n">
        <v>0.03479624902386309</v>
      </c>
      <c r="K12648" t="n">
        <v>0.1064794208592648</v>
      </c>
      <c r="L12648" t="n">
        <v>-0.002556760833108315</v>
      </c>
      <c r="M12648" t="n">
        <v>0.07207250974553112</v>
      </c>
      <c r="N12648" t="n">
        <v>0.1183306942521234</v>
      </c>
      <c r="O12648" t="n">
        <v>-0.004108466308114552</v>
      </c>
      <c r="P12648" t="n">
        <v>0.1081085805071056</v>
      </c>
      <c r="Q12648" t="n">
        <v>0.1062316844081923</v>
      </c>
      <c r="R12648" t="n">
        <v>-0.002031721746849114</v>
      </c>
    </row>
    <row r="12649">
      <c r="F12649" t="n">
        <v>0.09944216074653006</v>
      </c>
      <c r="G12649" t="n">
        <v>0.1154963959265731</v>
      </c>
      <c r="H12649" t="n">
        <v>-0.004445652990327999</v>
      </c>
      <c r="J12649" t="n">
        <v>0.03479634952312892</v>
      </c>
      <c r="K12649" t="n">
        <v>0.1064878964957258</v>
      </c>
      <c r="L12649" t="n">
        <v>-0.002556760833108315</v>
      </c>
      <c r="M12649" t="n">
        <v>0.07209461779883863</v>
      </c>
      <c r="N12649" t="n">
        <v>0.1183401132359849</v>
      </c>
      <c r="O12649" t="n">
        <v>-0.00410764469701404</v>
      </c>
      <c r="P12649" t="n">
        <v>0.1080739983328629</v>
      </c>
      <c r="Q12649" t="n">
        <v>0.1062401403251236</v>
      </c>
      <c r="R12649" t="n">
        <v>-0.002031924898708613</v>
      </c>
    </row>
    <row r="12650">
      <c r="F12650" t="n">
        <v>0.0994860744034691</v>
      </c>
      <c r="G12650" t="n">
        <v>0.1155055885719031</v>
      </c>
      <c r="H12650" t="n">
        <v>-0.004446097555627032</v>
      </c>
      <c r="J12650" t="n">
        <v>0.03481341097333163</v>
      </c>
      <c r="K12650" t="n">
        <v>0.1064963721321867</v>
      </c>
      <c r="L12650" t="n">
        <v>-0.002556249583191677</v>
      </c>
      <c r="M12650" t="n">
        <v>0.07205011089338437</v>
      </c>
      <c r="N12650" t="n">
        <v>0.1183495322198464</v>
      </c>
      <c r="O12650" t="n">
        <v>-0.004108055502564296</v>
      </c>
      <c r="P12650" t="n">
        <v>0.1081826598508752</v>
      </c>
      <c r="Q12650" t="n">
        <v>0.1062485962420549</v>
      </c>
      <c r="R12650" t="n">
        <v>-0.002031924898708613</v>
      </c>
    </row>
    <row r="12651">
      <c r="F12651" t="n">
        <v>0.09948749762786227</v>
      </c>
      <c r="G12651" t="n">
        <v>0.1155147812172331</v>
      </c>
      <c r="H12651" t="n">
        <v>-0.004445208425028966</v>
      </c>
      <c r="J12651" t="n">
        <v>0.03481351142236305</v>
      </c>
      <c r="K12651" t="n">
        <v>0.1065048477686477</v>
      </c>
      <c r="L12651" t="n">
        <v>-0.002556249583191677</v>
      </c>
      <c r="M12651" t="n">
        <v>0.07209442412624584</v>
      </c>
      <c r="N12651" t="n">
        <v>0.1183589512037079</v>
      </c>
      <c r="O12651" t="n">
        <v>-0.004108877113664809</v>
      </c>
      <c r="P12651" t="n">
        <v>0.1080764542687332</v>
      </c>
      <c r="Q12651" t="n">
        <v>0.1062570521589862</v>
      </c>
      <c r="R12651" t="n">
        <v>-0.002031721746849114</v>
      </c>
    </row>
    <row r="12652">
      <c r="F12652" t="n">
        <v>0.09946059302580901</v>
      </c>
      <c r="G12652" t="n">
        <v>0.1155239738625632</v>
      </c>
      <c r="H12652" t="n">
        <v>-0.004443187465911293</v>
      </c>
      <c r="J12652" t="n">
        <v>0.034822092349353</v>
      </c>
      <c r="K12652" t="n">
        <v>0.1065133234051087</v>
      </c>
      <c r="L12652" t="n">
        <v>-0.00255473072700263</v>
      </c>
      <c r="M12652" t="n">
        <v>0.07202771245572276</v>
      </c>
      <c r="N12652" t="n">
        <v>0.1183683701875694</v>
      </c>
      <c r="O12652" t="n">
        <v>-0.004106481903882441</v>
      </c>
      <c r="P12652" t="n">
        <v>0.1080776815198363</v>
      </c>
      <c r="Q12652" t="n">
        <v>0.1062655080759176</v>
      </c>
      <c r="R12652" t="n">
        <v>-0.00203252253925293</v>
      </c>
    </row>
    <row r="12653">
      <c r="F12653" t="n">
        <v>0.09949034391894152</v>
      </c>
      <c r="G12653" t="n">
        <v>0.1155331665078932</v>
      </c>
      <c r="H12653" t="n">
        <v>-0.004442298917272974</v>
      </c>
      <c r="J12653" t="n">
        <v>0.03479675116856243</v>
      </c>
      <c r="K12653" t="n">
        <v>0.1065217990415697</v>
      </c>
      <c r="L12653" t="n">
        <v>-0.00255473072700263</v>
      </c>
      <c r="M12653" t="n">
        <v>0.07209423082976646</v>
      </c>
      <c r="N12653" t="n">
        <v>0.1183777891714309</v>
      </c>
      <c r="O12653" t="n">
        <v>-0.004106892511012116</v>
      </c>
      <c r="P12653" t="n">
        <v>0.1081505312363647</v>
      </c>
      <c r="Q12653" t="n">
        <v>0.1062739639928489</v>
      </c>
      <c r="R12653" t="n">
        <v>-0.002032725791506855</v>
      </c>
    </row>
    <row r="12654">
      <c r="F12654" t="n">
        <v>0.09949176698516335</v>
      </c>
      <c r="G12654" t="n">
        <v>0.1155423591532233</v>
      </c>
      <c r="H12654" t="n">
        <v>-0.004442298917272974</v>
      </c>
      <c r="J12654" t="n">
        <v>0.03481381255839945</v>
      </c>
      <c r="K12654" t="n">
        <v>0.1065302746780306</v>
      </c>
      <c r="L12654" t="n">
        <v>-0.00255473072700263</v>
      </c>
      <c r="M12654" t="n">
        <v>0.07202751940543078</v>
      </c>
      <c r="N12654" t="n">
        <v>0.1183872081552924</v>
      </c>
      <c r="O12654" t="n">
        <v>-0.004106481903882441</v>
      </c>
      <c r="P12654" t="n">
        <v>0.1081517577752162</v>
      </c>
      <c r="Q12654" t="n">
        <v>0.1062824199097802</v>
      </c>
      <c r="R12654" t="n">
        <v>-0.00203252253925293</v>
      </c>
    </row>
    <row r="12655">
      <c r="F12655" t="n">
        <v>0.0994506970567616</v>
      </c>
      <c r="G12655" t="n">
        <v>0.1155515517985533</v>
      </c>
      <c r="H12655" t="n">
        <v>-0.004443631740230452</v>
      </c>
      <c r="J12655" t="n">
        <v>0.03480543232348064</v>
      </c>
      <c r="K12655" t="n">
        <v>0.1065387503144916</v>
      </c>
      <c r="L12655" t="n">
        <v>-0.002554219831946735</v>
      </c>
      <c r="M12655" t="n">
        <v>0.07207183294716163</v>
      </c>
      <c r="N12655" t="n">
        <v>0.1183966271391539</v>
      </c>
      <c r="O12655" t="n">
        <v>-0.004106481903882441</v>
      </c>
      <c r="P12655" t="n">
        <v>0.1080813604000615</v>
      </c>
      <c r="Q12655" t="n">
        <v>0.1062908758267115</v>
      </c>
      <c r="R12655" t="n">
        <v>-0.00203292904376078</v>
      </c>
    </row>
    <row r="12656">
      <c r="F12656" t="n">
        <v>0.09948044850173149</v>
      </c>
      <c r="G12656" t="n">
        <v>0.1155607444438833</v>
      </c>
      <c r="H12656" t="n">
        <v>-0.004440718223766438</v>
      </c>
      <c r="J12656" t="n">
        <v>0.03482249369309626</v>
      </c>
      <c r="K12656" t="n">
        <v>0.1065472259509526</v>
      </c>
      <c r="L12656" t="n">
        <v>-0.00255295312676667</v>
      </c>
      <c r="M12656" t="n">
        <v>0.07202732673197865</v>
      </c>
      <c r="N12656" t="n">
        <v>0.1184060461230154</v>
      </c>
      <c r="O12656" t="n">
        <v>-0.004103673336403861</v>
      </c>
      <c r="P12656" t="n">
        <v>0.1080825857341765</v>
      </c>
      <c r="Q12656" t="n">
        <v>0.1062993317436428</v>
      </c>
      <c r="R12656" t="n">
        <v>-0.002033728681467856</v>
      </c>
    </row>
    <row r="12657">
      <c r="F12657" t="n">
        <v>0.09948187126543076</v>
      </c>
      <c r="G12657" t="n">
        <v>0.1155699370892134</v>
      </c>
      <c r="H12657" t="n">
        <v>-0.004440718223766438</v>
      </c>
      <c r="J12657" t="n">
        <v>0.03479715225120657</v>
      </c>
      <c r="K12657" t="n">
        <v>0.1065557015874136</v>
      </c>
      <c r="L12657" t="n">
        <v>-0.002553208396552368</v>
      </c>
      <c r="M12657" t="n">
        <v>0.0720272305367424</v>
      </c>
      <c r="N12657" t="n">
        <v>0.1184154651068769</v>
      </c>
      <c r="O12657" t="n">
        <v>-0.004103673336403861</v>
      </c>
      <c r="P12657" t="n">
        <v>0.1080838105878452</v>
      </c>
      <c r="Q12657" t="n">
        <v>0.1063077876605742</v>
      </c>
      <c r="R12657" t="n">
        <v>-0.002033932034000749</v>
      </c>
    </row>
    <row r="12658">
      <c r="F12658" t="n">
        <v>0.09946912923465281</v>
      </c>
      <c r="G12658" t="n">
        <v>0.1155791297345434</v>
      </c>
      <c r="H12658" t="n">
        <v>-0.004439386274689124</v>
      </c>
      <c r="J12658" t="n">
        <v>0.03480573300720415</v>
      </c>
      <c r="K12658" t="n">
        <v>0.1065641772238746</v>
      </c>
      <c r="L12658" t="n">
        <v>-0.002553208396552368</v>
      </c>
      <c r="M12658" t="n">
        <v>0.07207154430379983</v>
      </c>
      <c r="N12658" t="n">
        <v>0.1184248840907385</v>
      </c>
      <c r="O12658" t="n">
        <v>-0.004104494153152816</v>
      </c>
      <c r="P12658" t="n">
        <v>0.1080850349605882</v>
      </c>
      <c r="Q12658" t="n">
        <v>0.1063162435775055</v>
      </c>
      <c r="R12658" t="n">
        <v>-0.002033932034000749</v>
      </c>
    </row>
    <row r="12659">
      <c r="F12659" t="n">
        <v>0.09945638686526104</v>
      </c>
      <c r="G12659" t="n">
        <v>0.1155883223798734</v>
      </c>
      <c r="H12659" t="n">
        <v>-0.004439830257714895</v>
      </c>
      <c r="J12659" t="n">
        <v>0.03480583316472347</v>
      </c>
      <c r="K12659" t="n">
        <v>0.1065726528603355</v>
      </c>
      <c r="L12659" t="n">
        <v>-0.002553208396552368</v>
      </c>
      <c r="M12659" t="n">
        <v>0.07209365320260525</v>
      </c>
      <c r="N12659" t="n">
        <v>0.1184343030746</v>
      </c>
      <c r="O12659" t="n">
        <v>-0.004103673336403861</v>
      </c>
      <c r="P12659" t="n">
        <v>0.1081578832661376</v>
      </c>
      <c r="Q12659" t="n">
        <v>0.1063246994944368</v>
      </c>
      <c r="R12659" t="n">
        <v>-0.002033932034000749</v>
      </c>
    </row>
    <row r="12660">
      <c r="F12660" t="n">
        <v>0.09945780918213523</v>
      </c>
      <c r="G12660" t="n">
        <v>0.1155975150252035</v>
      </c>
      <c r="H12660" t="n">
        <v>-0.004436470502335138</v>
      </c>
      <c r="J12660" t="n">
        <v>0.03480593328704226</v>
      </c>
      <c r="K12660" t="n">
        <v>0.1065811284967965</v>
      </c>
      <c r="L12660" t="n">
        <v>-0.002551427493198488</v>
      </c>
      <c r="M12660" t="n">
        <v>0.07202694251783193</v>
      </c>
      <c r="N12660" t="n">
        <v>0.1184437220584615</v>
      </c>
      <c r="O12660" t="n">
        <v>-0.004102092851447326</v>
      </c>
      <c r="P12660" t="n">
        <v>0.1081591069202964</v>
      </c>
      <c r="Q12660" t="n">
        <v>0.1063331554113681</v>
      </c>
      <c r="R12660" t="n">
        <v>-0.002034526955466122</v>
      </c>
    </row>
    <row r="12661">
      <c r="F12661" t="n">
        <v>0.09950172694645293</v>
      </c>
      <c r="G12661" t="n">
        <v>0.1156067076705335</v>
      </c>
      <c r="H12661" t="n">
        <v>-0.004437801576593263</v>
      </c>
      <c r="J12661" t="n">
        <v>0.03479755277081929</v>
      </c>
      <c r="K12661" t="n">
        <v>0.1065896041332575</v>
      </c>
      <c r="L12661" t="n">
        <v>-0.002551172401467514</v>
      </c>
      <c r="M12661" t="n">
        <v>0.07209346141617612</v>
      </c>
      <c r="N12661" t="n">
        <v>0.118453141042323</v>
      </c>
      <c r="O12661" t="n">
        <v>-0.004101682642162181</v>
      </c>
      <c r="P12661" t="n">
        <v>0.1081603300919942</v>
      </c>
      <c r="Q12661" t="n">
        <v>0.1063416113282994</v>
      </c>
      <c r="R12661" t="n">
        <v>-0.002034933860857215</v>
      </c>
    </row>
    <row r="12662">
      <c r="F12662" t="n">
        <v>0.09946065365195836</v>
      </c>
      <c r="G12662" t="n">
        <v>0.1156159003158636</v>
      </c>
      <c r="H12662" t="n">
        <v>-0.004436470502335138</v>
      </c>
      <c r="J12662" t="n">
        <v>0.03482309465274823</v>
      </c>
      <c r="K12662" t="n">
        <v>0.1065980797697185</v>
      </c>
      <c r="L12662" t="n">
        <v>-0.00255091730973654</v>
      </c>
      <c r="M12662" t="n">
        <v>0.07207116076943113</v>
      </c>
      <c r="N12662" t="n">
        <v>0.1184625600261845</v>
      </c>
      <c r="O12662" t="n">
        <v>-0.004102092851447326</v>
      </c>
      <c r="P12662" t="n">
        <v>0.1081615527807509</v>
      </c>
      <c r="Q12662" t="n">
        <v>0.1063500672452308</v>
      </c>
      <c r="R12662" t="n">
        <v>-0.002034526955466122</v>
      </c>
    </row>
    <row r="12663">
      <c r="F12663" t="n">
        <v>0.09947624125624366</v>
      </c>
      <c r="G12663" t="n">
        <v>0.1156250929611936</v>
      </c>
      <c r="H12663" t="n">
        <v>-0.004436914193754513</v>
      </c>
      <c r="J12663" t="n">
        <v>0.034823194689446</v>
      </c>
      <c r="K12663" t="n">
        <v>0.1066065554061794</v>
      </c>
      <c r="L12663" t="n">
        <v>-0.002551172401467514</v>
      </c>
      <c r="M12663" t="n">
        <v>0.07209327000865876</v>
      </c>
      <c r="N12663" t="n">
        <v>0.118471979010046</v>
      </c>
      <c r="O12663" t="n">
        <v>-0.00409968861170388</v>
      </c>
      <c r="P12663" t="n">
        <v>0.108162774986087</v>
      </c>
      <c r="Q12663" t="n">
        <v>0.1063585231621621</v>
      </c>
      <c r="R12663" t="n">
        <v>-0.002034526955466122</v>
      </c>
    </row>
    <row r="12664">
      <c r="F12664" t="n">
        <v>0.09949182908971627</v>
      </c>
      <c r="G12664" t="n">
        <v>0.1156342856065236</v>
      </c>
      <c r="H12664" t="n">
        <v>-0.004434881803770166</v>
      </c>
      <c r="J12664" t="n">
        <v>0.03480633342423618</v>
      </c>
      <c r="K12664" t="n">
        <v>0.1066150310426404</v>
      </c>
      <c r="L12664" t="n">
        <v>-0.002549388545130557</v>
      </c>
      <c r="M12664" t="n">
        <v>0.07204876469422805</v>
      </c>
      <c r="N12664" t="n">
        <v>0.1184813979939075</v>
      </c>
      <c r="O12664" t="n">
        <v>-0.00409968861170388</v>
      </c>
      <c r="P12664" t="n">
        <v>0.1081281838891338</v>
      </c>
      <c r="Q12664" t="n">
        <v>0.1063669790790934</v>
      </c>
      <c r="R12664" t="n">
        <v>-0.002035730963017845</v>
      </c>
    </row>
    <row r="12665">
      <c r="F12665" t="n">
        <v>0.0994932514158848</v>
      </c>
      <c r="G12665" t="n">
        <v>0.1156434782518537</v>
      </c>
      <c r="H12665" t="n">
        <v>-0.00443443840426969</v>
      </c>
      <c r="J12665" t="n">
        <v>0.03482339465716953</v>
      </c>
      <c r="K12665" t="n">
        <v>0.1066235066791014</v>
      </c>
      <c r="L12665" t="n">
        <v>-0.00254913363176738</v>
      </c>
      <c r="M12665" t="n">
        <v>0.07209307898061287</v>
      </c>
      <c r="N12665" t="n">
        <v>0.118490816977769</v>
      </c>
      <c r="O12665" t="n">
        <v>-0.004100098621566036</v>
      </c>
      <c r="P12665" t="n">
        <v>0.1080935920635774</v>
      </c>
      <c r="Q12665" t="n">
        <v>0.1063754349960247</v>
      </c>
      <c r="R12665" t="n">
        <v>-0.002035934515758873</v>
      </c>
    </row>
    <row r="12666">
      <c r="F12666" t="n">
        <v>0.09949467368631751</v>
      </c>
      <c r="G12666" t="n">
        <v>0.1156526708971837</v>
      </c>
      <c r="H12666" t="n">
        <v>-0.004434881803770166</v>
      </c>
      <c r="J12666" t="n">
        <v>0.0347980526282033</v>
      </c>
      <c r="K12666" t="n">
        <v>0.1066319823155624</v>
      </c>
      <c r="L12666" t="n">
        <v>-0.002548878718404203</v>
      </c>
      <c r="M12666" t="n">
        <v>0.07202636903689832</v>
      </c>
      <c r="N12666" t="n">
        <v>0.1185002359616305</v>
      </c>
      <c r="O12666" t="n">
        <v>-0.004100508631428193</v>
      </c>
      <c r="P12666" t="n">
        <v>0.1082022517593373</v>
      </c>
      <c r="Q12666" t="n">
        <v>0.1063838909129561</v>
      </c>
      <c r="R12666" t="n">
        <v>-0.00203532385753579</v>
      </c>
    </row>
    <row r="12667">
      <c r="F12667" t="n">
        <v>0.09949609590078234</v>
      </c>
      <c r="G12667" t="n">
        <v>0.1156618635425137</v>
      </c>
      <c r="H12667" t="n">
        <v>-0.00443443840426969</v>
      </c>
      <c r="J12667" t="n">
        <v>0.0347981524940247</v>
      </c>
      <c r="K12667" t="n">
        <v>0.1066404579520233</v>
      </c>
      <c r="L12667" t="n">
        <v>-0.00254913363176738</v>
      </c>
      <c r="M12667" t="n">
        <v>0.07202627378900703</v>
      </c>
      <c r="N12667" t="n">
        <v>0.118509654945492</v>
      </c>
      <c r="O12667" t="n">
        <v>-0.004100508631428193</v>
      </c>
      <c r="P12667" t="n">
        <v>0.1081318457790521</v>
      </c>
      <c r="Q12667" t="n">
        <v>0.1063923468298874</v>
      </c>
      <c r="R12667" t="n">
        <v>-0.002035730963017845</v>
      </c>
    </row>
    <row r="12668">
      <c r="F12668" t="n">
        <v>0.09949751805904716</v>
      </c>
      <c r="G12668" t="n">
        <v>0.1156710561878437</v>
      </c>
      <c r="H12668" t="n">
        <v>-0.004431958910356391</v>
      </c>
      <c r="J12668" t="n">
        <v>0.03479825232461879</v>
      </c>
      <c r="K12668" t="n">
        <v>0.1066489335884843</v>
      </c>
      <c r="L12668" t="n">
        <v>-0.002547856286462906</v>
      </c>
      <c r="M12668" t="n">
        <v>0.07209279315127728</v>
      </c>
      <c r="N12668" t="n">
        <v>0.1185190739293535</v>
      </c>
      <c r="O12668" t="n">
        <v>-0.004098920680152769</v>
      </c>
      <c r="P12668" t="n">
        <v>0.108133065438123</v>
      </c>
      <c r="Q12668" t="n">
        <v>0.1064008027468187</v>
      </c>
      <c r="R12668" t="n">
        <v>-0.002036526684797458</v>
      </c>
    </row>
    <row r="12669">
      <c r="F12669" t="n">
        <v>0.09948477385581952</v>
      </c>
      <c r="G12669" t="n">
        <v>0.1156802488331738</v>
      </c>
      <c r="H12669" t="n">
        <v>-0.004431072695817227</v>
      </c>
      <c r="J12669" t="n">
        <v>0.03481531348654245</v>
      </c>
      <c r="K12669" t="n">
        <v>0.1066574092249453</v>
      </c>
      <c r="L12669" t="n">
        <v>-0.002547346817099486</v>
      </c>
      <c r="M12669" t="n">
        <v>0.07204828840749264</v>
      </c>
      <c r="N12669" t="n">
        <v>0.118528492913215</v>
      </c>
      <c r="O12669" t="n">
        <v>-0.004098510870046776</v>
      </c>
      <c r="P12669" t="n">
        <v>0.1081342846109433</v>
      </c>
      <c r="Q12669" t="n">
        <v>0.10640925866375</v>
      </c>
      <c r="R12669" t="n">
        <v>-0.002036933990134417</v>
      </c>
    </row>
    <row r="12670">
      <c r="F12670" t="n">
        <v>0.09948619575879777</v>
      </c>
      <c r="G12670" t="n">
        <v>0.1156894414785038</v>
      </c>
      <c r="H12670" t="n">
        <v>-0.004431958910356391</v>
      </c>
      <c r="J12670" t="n">
        <v>0.03479845188010994</v>
      </c>
      <c r="K12670" t="n">
        <v>0.1066658848614063</v>
      </c>
      <c r="L12670" t="n">
        <v>-0.002547856286462906</v>
      </c>
      <c r="M12670" t="n">
        <v>0.07207039825501504</v>
      </c>
      <c r="N12670" t="n">
        <v>0.1185379118970765</v>
      </c>
      <c r="O12670" t="n">
        <v>-0.004098101059940781</v>
      </c>
      <c r="P12670" t="n">
        <v>0.1081355032970335</v>
      </c>
      <c r="Q12670" t="n">
        <v>0.1064177145806813</v>
      </c>
      <c r="R12670" t="n">
        <v>-0.002036323032128978</v>
      </c>
    </row>
    <row r="12671">
      <c r="F12671" t="n">
        <v>0.09950178419432071</v>
      </c>
      <c r="G12671" t="n">
        <v>0.1156986341238339</v>
      </c>
      <c r="H12671" t="n">
        <v>-0.004431958910356391</v>
      </c>
      <c r="J12671" t="n">
        <v>0.03480703230823026</v>
      </c>
      <c r="K12671" t="n">
        <v>0.1066743604978673</v>
      </c>
      <c r="L12671" t="n">
        <v>-0.002547601551781196</v>
      </c>
      <c r="M12671" t="n">
        <v>0.07207030336904477</v>
      </c>
      <c r="N12671" t="n">
        <v>0.1185473308809381</v>
      </c>
      <c r="O12671" t="n">
        <v>-0.004098920680152769</v>
      </c>
      <c r="P12671" t="n">
        <v>0.1082083488402131</v>
      </c>
      <c r="Q12671" t="n">
        <v>0.1064261704976127</v>
      </c>
      <c r="R12671" t="n">
        <v>-0.002036526684797458</v>
      </c>
    </row>
    <row r="12672">
      <c r="F12672" t="n">
        <v>0.09947487266223617</v>
      </c>
      <c r="G12672" t="n">
        <v>0.1157078267691639</v>
      </c>
      <c r="H12672" t="n">
        <v>-0.004427704457229587</v>
      </c>
      <c r="J12672" t="n">
        <v>0.03481561272104806</v>
      </c>
      <c r="K12672" t="n">
        <v>0.1066828361343282</v>
      </c>
      <c r="L12672" t="n">
        <v>-0.002545302304072876</v>
      </c>
      <c r="M12672" t="n">
        <v>0.07202579897773684</v>
      </c>
      <c r="N12672" t="n">
        <v>0.1185567498647996</v>
      </c>
      <c r="O12672" t="n">
        <v>-0.004095690561360734</v>
      </c>
      <c r="P12672" t="n">
        <v>0.1082095667949462</v>
      </c>
      <c r="Q12672" t="n">
        <v>0.106434626414544</v>
      </c>
      <c r="R12672" t="n">
        <v>-0.002037524770458452</v>
      </c>
    </row>
    <row r="12673">
      <c r="F12673" t="n">
        <v>0.09949046112546059</v>
      </c>
      <c r="G12673" t="n">
        <v>0.1157170194144939</v>
      </c>
      <c r="H12673" t="n">
        <v>-0.004429032901411173</v>
      </c>
      <c r="J12673" t="n">
        <v>0.03482419311854902</v>
      </c>
      <c r="K12673" t="n">
        <v>0.1066913117707892</v>
      </c>
      <c r="L12673" t="n">
        <v>-0.002546065971130803</v>
      </c>
      <c r="M12673" t="n">
        <v>0.07209231867433738</v>
      </c>
      <c r="N12673" t="n">
        <v>0.1185661688486611</v>
      </c>
      <c r="O12673" t="n">
        <v>-0.004095690561360734</v>
      </c>
      <c r="P12673" t="n">
        <v>0.1082107842614125</v>
      </c>
      <c r="Q12673" t="n">
        <v>0.1064430823314753</v>
      </c>
      <c r="R12673" t="n">
        <v>-0.002037524770458452</v>
      </c>
    </row>
    <row r="12674">
      <c r="F12674" t="n">
        <v>0.09947771578352918</v>
      </c>
      <c r="G12674" t="n">
        <v>0.115726212059824</v>
      </c>
      <c r="H12674" t="n">
        <v>-0.004427704457229587</v>
      </c>
      <c r="J12674" t="n">
        <v>0.03480733130132835</v>
      </c>
      <c r="K12674" t="n">
        <v>0.1066997874072502</v>
      </c>
      <c r="L12674" t="n">
        <v>-0.002545556859758851</v>
      </c>
      <c r="M12674" t="n">
        <v>0.07209222406537197</v>
      </c>
      <c r="N12674" t="n">
        <v>0.1185755878325226</v>
      </c>
      <c r="O12674" t="n">
        <v>-0.004096509781395009</v>
      </c>
      <c r="P12674" t="n">
        <v>0.1081761872018157</v>
      </c>
      <c r="Q12674" t="n">
        <v>0.1064515382484066</v>
      </c>
      <c r="R12674" t="n">
        <v>-0.002037321017981407</v>
      </c>
    </row>
    <row r="12675">
      <c r="F12675" t="n">
        <v>0.09947913725757204</v>
      </c>
      <c r="G12675" t="n">
        <v>0.115735404705154</v>
      </c>
      <c r="H12675" t="n">
        <v>-0.004428147271956782</v>
      </c>
      <c r="J12675" t="n">
        <v>0.0348074308951848</v>
      </c>
      <c r="K12675" t="n">
        <v>0.1067082630437112</v>
      </c>
      <c r="L12675" t="n">
        <v>-0.002545811415444827</v>
      </c>
      <c r="M12675" t="n">
        <v>0.07206992478004312</v>
      </c>
      <c r="N12675" t="n">
        <v>0.1185850068163841</v>
      </c>
      <c r="O12675" t="n">
        <v>-0.004096100171377871</v>
      </c>
      <c r="P12675" t="n">
        <v>0.1082132177276254</v>
      </c>
      <c r="Q12675" t="n">
        <v>0.106459994165338</v>
      </c>
      <c r="R12675" t="n">
        <v>-0.002037524770458452</v>
      </c>
    </row>
    <row r="12676">
      <c r="F12676" t="n">
        <v>0.09952306057438623</v>
      </c>
      <c r="G12676" t="n">
        <v>0.1157445973504841</v>
      </c>
      <c r="H12676" t="n">
        <v>-0.004425661260119931</v>
      </c>
      <c r="J12676" t="n">
        <v>0.03482449195987093</v>
      </c>
      <c r="K12676" t="n">
        <v>0.1067167386801721</v>
      </c>
      <c r="L12676" t="n">
        <v>-0.002543509377396093</v>
      </c>
      <c r="M12676" t="n">
        <v>0.07202542084674055</v>
      </c>
      <c r="N12676" t="n">
        <v>0.1185944258002456</v>
      </c>
      <c r="O12676" t="n">
        <v>-0.004093686551087547</v>
      </c>
      <c r="P12676" t="n">
        <v>0.1081428051653794</v>
      </c>
      <c r="Q12676" t="n">
        <v>0.1064684500822693</v>
      </c>
      <c r="R12676" t="n">
        <v>-0.002038317806524342</v>
      </c>
    </row>
    <row r="12677">
      <c r="F12677" t="n">
        <v>0.0995244823585566</v>
      </c>
      <c r="G12677" t="n">
        <v>0.1157537899958141</v>
      </c>
      <c r="H12677" t="n">
        <v>-0.004425218738246106</v>
      </c>
      <c r="J12677" t="n">
        <v>0.03480762997711066</v>
      </c>
      <c r="K12677" t="n">
        <v>0.1067252143166331</v>
      </c>
      <c r="L12677" t="n">
        <v>-0.00254376375377147</v>
      </c>
      <c r="M12677" t="n">
        <v>0.07206973605944941</v>
      </c>
      <c r="N12677" t="n">
        <v>0.1186038447841071</v>
      </c>
      <c r="O12677" t="n">
        <v>-0.004093686551087547</v>
      </c>
      <c r="P12677" t="n">
        <v>0.1081798348329703</v>
      </c>
      <c r="Q12677" t="n">
        <v>0.1064769059992006</v>
      </c>
      <c r="R12677" t="n">
        <v>-0.002038317806524342</v>
      </c>
    </row>
    <row r="12678">
      <c r="F12678" t="n">
        <v>0.09948340133050126</v>
      </c>
      <c r="G12678" t="n">
        <v>0.1157629826411441</v>
      </c>
      <c r="H12678" t="n">
        <v>-0.004425661260119931</v>
      </c>
      <c r="J12678" t="n">
        <v>0.034799248692226</v>
      </c>
      <c r="K12678" t="n">
        <v>0.1067336899530941</v>
      </c>
      <c r="L12678" t="n">
        <v>-0.00254376375377147</v>
      </c>
      <c r="M12678" t="n">
        <v>0.07204743709916422</v>
      </c>
      <c r="N12678" t="n">
        <v>0.1186132637679686</v>
      </c>
      <c r="O12678" t="n">
        <v>-0.004094914779875752</v>
      </c>
      <c r="P12678" t="n">
        <v>0.1081810497294282</v>
      </c>
      <c r="Q12678" t="n">
        <v>0.1064853619161319</v>
      </c>
      <c r="R12678" t="n">
        <v>-0.00203872551085608</v>
      </c>
    </row>
    <row r="12679">
      <c r="F12679" t="n">
        <v>0.09952732575108472</v>
      </c>
      <c r="G12679" t="n">
        <v>0.1157721752864742</v>
      </c>
      <c r="H12679" t="n">
        <v>-0.004424776216372282</v>
      </c>
      <c r="J12679" t="n">
        <v>0.03482479048374551</v>
      </c>
      <c r="K12679" t="n">
        <v>0.1067421655895551</v>
      </c>
      <c r="L12679" t="n">
        <v>-0.002543509377396093</v>
      </c>
      <c r="M12679" t="n">
        <v>0.07202513825360898</v>
      </c>
      <c r="N12679" t="n">
        <v>0.1186226827518301</v>
      </c>
      <c r="O12679" t="n">
        <v>-0.004094505370279685</v>
      </c>
      <c r="P12679" t="n">
        <v>0.1081464494898405</v>
      </c>
      <c r="Q12679" t="n">
        <v>0.1064938178330632</v>
      </c>
      <c r="R12679" t="n">
        <v>-0.00203872551085608</v>
      </c>
    </row>
    <row r="12680">
      <c r="F12680" t="n">
        <v>0.09948624375246742</v>
      </c>
      <c r="G12680" t="n">
        <v>0.1157813679318042</v>
      </c>
      <c r="H12680" t="n">
        <v>-0.004421844871033453</v>
      </c>
      <c r="J12680" t="n">
        <v>0.03480792833547508</v>
      </c>
      <c r="K12680" t="n">
        <v>0.1067506412260161</v>
      </c>
      <c r="L12680" t="n">
        <v>-0.002541713296414017</v>
      </c>
      <c r="M12680" t="n">
        <v>0.07206945369751658</v>
      </c>
      <c r="N12680" t="n">
        <v>0.1186321017356916</v>
      </c>
      <c r="O12680" t="n">
        <v>-0.004092906850350859</v>
      </c>
      <c r="P12680" t="n">
        <v>0.1082192928149029</v>
      </c>
      <c r="Q12680" t="n">
        <v>0.1065022737499945</v>
      </c>
      <c r="R12680" t="n">
        <v>-0.002039925244391325</v>
      </c>
    </row>
    <row r="12681">
      <c r="F12681" t="n">
        <v>0.09953016890764846</v>
      </c>
      <c r="G12681" t="n">
        <v>0.1157905605771342</v>
      </c>
      <c r="H12681" t="n">
        <v>-0.004422729328453402</v>
      </c>
      <c r="J12681" t="n">
        <v>0.03479954691493647</v>
      </c>
      <c r="K12681" t="n">
        <v>0.106759116862477</v>
      </c>
      <c r="L12681" t="n">
        <v>-0.002541713296414017</v>
      </c>
      <c r="M12681" t="n">
        <v>0.07209156448437953</v>
      </c>
      <c r="N12681" t="n">
        <v>0.1186415207195531</v>
      </c>
      <c r="O12681" t="n">
        <v>-0.004092088432664326</v>
      </c>
      <c r="P12681" t="n">
        <v>0.1081488765826457</v>
      </c>
      <c r="Q12681" t="n">
        <v>0.1065107296669259</v>
      </c>
      <c r="R12681" t="n">
        <v>-0.002039313389189048</v>
      </c>
    </row>
    <row r="12682">
      <c r="F12682" t="n">
        <v>0.09953159039686343</v>
      </c>
      <c r="G12682" t="n">
        <v>0.1157997532224643</v>
      </c>
      <c r="H12682" t="n">
        <v>-0.004422729328453402</v>
      </c>
      <c r="J12682" t="n">
        <v>0.03482508869007055</v>
      </c>
      <c r="K12682" t="n">
        <v>0.106767592498938</v>
      </c>
      <c r="L12682" t="n">
        <v>-0.00254222168991265</v>
      </c>
      <c r="M12682" t="n">
        <v>0.07204706123022633</v>
      </c>
      <c r="N12682" t="n">
        <v>0.1186509397034146</v>
      </c>
      <c r="O12682" t="n">
        <v>-0.00409167922382106</v>
      </c>
      <c r="P12682" t="n">
        <v>0.1081500893905584</v>
      </c>
      <c r="Q12682" t="n">
        <v>0.1065191855838572</v>
      </c>
      <c r="R12682" t="n">
        <v>-0.002039925244391325</v>
      </c>
    </row>
    <row r="12683">
      <c r="F12683" t="n">
        <v>0.09949050694079573</v>
      </c>
      <c r="G12683" t="n">
        <v>0.1158089458677943</v>
      </c>
      <c r="H12683" t="n">
        <v>-0.004421844871033453</v>
      </c>
      <c r="J12683" t="n">
        <v>0.03482518802159468</v>
      </c>
      <c r="K12683" t="n">
        <v>0.106776068135399</v>
      </c>
      <c r="L12683" t="n">
        <v>-0.00254222168991265</v>
      </c>
      <c r="M12683" t="n">
        <v>0.07206917220001199</v>
      </c>
      <c r="N12683" t="n">
        <v>0.1186603586872761</v>
      </c>
      <c r="O12683" t="n">
        <v>-0.00409167922382106</v>
      </c>
      <c r="P12683" t="n">
        <v>0.1081871168356757</v>
      </c>
      <c r="Q12683" t="n">
        <v>0.1065276415007885</v>
      </c>
      <c r="R12683" t="n">
        <v>-0.002039925244391325</v>
      </c>
    </row>
    <row r="12684">
      <c r="F12684" t="n">
        <v>0.09952026475869191</v>
      </c>
      <c r="G12684" t="n">
        <v>0.1158181385131243</v>
      </c>
      <c r="H12684" t="n">
        <v>-0.004419352361506974</v>
      </c>
      <c r="J12684" t="n">
        <v>0.03479984482012459</v>
      </c>
      <c r="K12684" t="n">
        <v>0.10678454377186</v>
      </c>
      <c r="L12684" t="n">
        <v>-0.002539914055153242</v>
      </c>
      <c r="M12684" t="n">
        <v>0.07209128324731934</v>
      </c>
      <c r="N12684" t="n">
        <v>0.1186697776711377</v>
      </c>
      <c r="O12684" t="n">
        <v>-0.004090895607644736</v>
      </c>
      <c r="P12684" t="n">
        <v>0.1081525135270061</v>
      </c>
      <c r="Q12684" t="n">
        <v>0.1065360974177199</v>
      </c>
      <c r="R12684" t="n">
        <v>-0.002040307757406793</v>
      </c>
    </row>
    <row r="12685">
      <c r="F12685" t="n">
        <v>0.09953585450545502</v>
      </c>
      <c r="G12685" t="n">
        <v>0.1158273311584544</v>
      </c>
      <c r="H12685" t="n">
        <v>-0.004420236231979275</v>
      </c>
      <c r="J12685" t="n">
        <v>0.0348253865787439</v>
      </c>
      <c r="K12685" t="n">
        <v>0.106793019408321</v>
      </c>
      <c r="L12685" t="n">
        <v>-0.002540422088767634</v>
      </c>
      <c r="M12685" t="n">
        <v>0.07204678033814574</v>
      </c>
      <c r="N12685" t="n">
        <v>0.1186791966549992</v>
      </c>
      <c r="O12685" t="n">
        <v>-0.004090486599885524</v>
      </c>
      <c r="P12685" t="n">
        <v>0.108117909482096</v>
      </c>
      <c r="Q12685" t="n">
        <v>0.1065445533346512</v>
      </c>
      <c r="R12685" t="n">
        <v>-0.00204091991094937</v>
      </c>
    </row>
    <row r="12686">
      <c r="F12686" t="n">
        <v>0.09952310703302145</v>
      </c>
      <c r="G12686" t="n">
        <v>0.1158365238037844</v>
      </c>
      <c r="H12686" t="n">
        <v>-0.004419352361506974</v>
      </c>
      <c r="J12686" t="n">
        <v>0.03482548580436144</v>
      </c>
      <c r="K12686" t="n">
        <v>0.1068014950447819</v>
      </c>
      <c r="L12686" t="n">
        <v>-0.002539914055153242</v>
      </c>
      <c r="M12686" t="n">
        <v>0.07204668690013435</v>
      </c>
      <c r="N12686" t="n">
        <v>0.1186886156388607</v>
      </c>
      <c r="O12686" t="n">
        <v>-0.004090486599885524</v>
      </c>
      <c r="P12686" t="n">
        <v>0.1081907511813206</v>
      </c>
      <c r="Q12686" t="n">
        <v>0.1065530092515825</v>
      </c>
      <c r="R12686" t="n">
        <v>-0.002040307757406793</v>
      </c>
    </row>
    <row r="12687">
      <c r="F12687" t="n">
        <v>0.09949619035219467</v>
      </c>
      <c r="G12687" t="n">
        <v>0.1158457164491145</v>
      </c>
      <c r="H12687" t="n">
        <v>-0.004417297811500692</v>
      </c>
      <c r="J12687" t="n">
        <v>0.03480014240768818</v>
      </c>
      <c r="K12687" t="n">
        <v>0.1068099706812429</v>
      </c>
      <c r="L12687" t="n">
        <v>-0.00254067610557483</v>
      </c>
      <c r="M12687" t="n">
        <v>0.0720243888992248</v>
      </c>
      <c r="N12687" t="n">
        <v>0.1186980346227222</v>
      </c>
      <c r="O12687" t="n">
        <v>-0.004087654637531495</v>
      </c>
      <c r="P12687" t="n">
        <v>0.1082277772552425</v>
      </c>
      <c r="Q12687" t="n">
        <v>0.1065614651685138</v>
      </c>
      <c r="R12687" t="n">
        <v>-0.002041505053114154</v>
      </c>
    </row>
    <row r="12688">
      <c r="F12688" t="n">
        <v>0.09954011807059213</v>
      </c>
      <c r="G12688" t="n">
        <v>0.1158549090944445</v>
      </c>
      <c r="H12688" t="n">
        <v>-0.004416414528594973</v>
      </c>
      <c r="J12688" t="n">
        <v>0.03481720327742287</v>
      </c>
      <c r="K12688" t="n">
        <v>0.1068184463177039</v>
      </c>
      <c r="L12688" t="n">
        <v>-0.002538619320737193</v>
      </c>
      <c r="M12688" t="n">
        <v>0.07202429566352314</v>
      </c>
      <c r="N12688" t="n">
        <v>0.1187074536065837</v>
      </c>
      <c r="O12688" t="n">
        <v>-0.004088881056564657</v>
      </c>
      <c r="P12688" t="n">
        <v>0.1081215401333712</v>
      </c>
      <c r="Q12688" t="n">
        <v>0.1065699210854451</v>
      </c>
      <c r="R12688" t="n">
        <v>-0.002041913354124777</v>
      </c>
    </row>
    <row r="12689">
      <c r="F12689" t="n">
        <v>0.09952736998936135</v>
      </c>
      <c r="G12689" t="n">
        <v>0.1158641017397745</v>
      </c>
      <c r="H12689" t="n">
        <v>-0.004417297811500692</v>
      </c>
      <c r="J12689" t="n">
        <v>0.03481730238718973</v>
      </c>
      <c r="K12689" t="n">
        <v>0.1068269219541648</v>
      </c>
      <c r="L12689" t="n">
        <v>-0.002538619320737193</v>
      </c>
      <c r="M12689" t="n">
        <v>0.0720686118058424</v>
      </c>
      <c r="N12689" t="n">
        <v>0.1187168725904452</v>
      </c>
      <c r="O12689" t="n">
        <v>-0.004088063443875883</v>
      </c>
      <c r="P12689" t="n">
        <v>0.1081227493595132</v>
      </c>
      <c r="Q12689" t="n">
        <v>0.1065783770023764</v>
      </c>
      <c r="R12689" t="n">
        <v>-0.002041505053114154</v>
      </c>
    </row>
    <row r="12690">
      <c r="F12690" t="n">
        <v>0.09950045227284296</v>
      </c>
      <c r="G12690" t="n">
        <v>0.1158732943851045</v>
      </c>
      <c r="H12690" t="n">
        <v>-0.004416856170047832</v>
      </c>
      <c r="J12690" t="n">
        <v>0.03482588235369598</v>
      </c>
      <c r="K12690" t="n">
        <v>0.1068353975906259</v>
      </c>
      <c r="L12690" t="n">
        <v>-0.002538111647640355</v>
      </c>
      <c r="M12690" t="n">
        <v>0.07206851874477616</v>
      </c>
      <c r="N12690" t="n">
        <v>0.1187262915743067</v>
      </c>
      <c r="O12690" t="n">
        <v>-0.00408847225022027</v>
      </c>
      <c r="P12690" t="n">
        <v>0.1081597740667875</v>
      </c>
      <c r="Q12690" t="n">
        <v>0.1065868329193078</v>
      </c>
      <c r="R12690" t="n">
        <v>-0.002041300902608843</v>
      </c>
    </row>
    <row r="12691">
      <c r="F12691" t="n">
        <v>0.09953021165411052</v>
      </c>
      <c r="G12691" t="n">
        <v>0.1158824870304346</v>
      </c>
      <c r="H12691" t="n">
        <v>-0.004417297811500692</v>
      </c>
      <c r="J12691" t="n">
        <v>0.03482598140272682</v>
      </c>
      <c r="K12691" t="n">
        <v>0.1068438732270868</v>
      </c>
      <c r="L12691" t="n">
        <v>-0.002538873157285612</v>
      </c>
      <c r="M12691" t="n">
        <v>0.0720906304025728</v>
      </c>
      <c r="N12691" t="n">
        <v>0.1187357105581682</v>
      </c>
      <c r="O12691" t="n">
        <v>-0.004088881056564657</v>
      </c>
      <c r="P12691" t="n">
        <v>0.1082326146172208</v>
      </c>
      <c r="Q12691" t="n">
        <v>0.1065952888362391</v>
      </c>
      <c r="R12691" t="n">
        <v>-0.002041300902608843</v>
      </c>
    </row>
    <row r="12692">
      <c r="F12692" t="n">
        <v>0.09951746281998874</v>
      </c>
      <c r="G12692" t="n">
        <v>0.1158916796757646</v>
      </c>
      <c r="H12692" t="n">
        <v>-0.004414356300786867</v>
      </c>
      <c r="J12692" t="n">
        <v>0.03480911859271042</v>
      </c>
      <c r="K12692" t="n">
        <v>0.1068523488635478</v>
      </c>
      <c r="L12692" t="n">
        <v>-0.002536813379846726</v>
      </c>
      <c r="M12692" t="n">
        <v>0.0720905375257849</v>
      </c>
      <c r="N12692" t="n">
        <v>0.1187451295420297</v>
      </c>
      <c r="O12692" t="n">
        <v>-0.00408604599271935</v>
      </c>
      <c r="P12692" t="n">
        <v>0.1081980064964303</v>
      </c>
      <c r="Q12692" t="n">
        <v>0.1066037447531704</v>
      </c>
      <c r="R12692" t="n">
        <v>-0.00204270131563965</v>
      </c>
    </row>
    <row r="12693">
      <c r="F12693" t="n">
        <v>0.09954722278778846</v>
      </c>
      <c r="G12693" t="n">
        <v>0.1159008723210947</v>
      </c>
      <c r="H12693" t="n">
        <v>-0.004413032258705048</v>
      </c>
      <c r="J12693" t="n">
        <v>0.03480073662953323</v>
      </c>
      <c r="K12693" t="n">
        <v>0.1068608245000088</v>
      </c>
      <c r="L12693" t="n">
        <v>-0.002536559723874338</v>
      </c>
      <c r="M12693" t="n">
        <v>0.07206824014233981</v>
      </c>
      <c r="N12693" t="n">
        <v>0.1187545485258912</v>
      </c>
      <c r="O12693" t="n">
        <v>-0.004086454597318622</v>
      </c>
      <c r="P12693" t="n">
        <v>0.108199213976069</v>
      </c>
      <c r="Q12693" t="n">
        <v>0.1066122006701017</v>
      </c>
      <c r="R12693" t="n">
        <v>-0.002042292816226463</v>
      </c>
    </row>
    <row r="12694">
      <c r="F12694" t="n">
        <v>0.09950613397126062</v>
      </c>
      <c r="G12694" t="n">
        <v>0.1159100649664247</v>
      </c>
      <c r="H12694" t="n">
        <v>-0.004413914953426261</v>
      </c>
      <c r="J12694" t="n">
        <v>0.03480931647453711</v>
      </c>
      <c r="K12694" t="n">
        <v>0.1068693001364697</v>
      </c>
      <c r="L12694" t="n">
        <v>-0.002536813379846726</v>
      </c>
      <c r="M12694" t="n">
        <v>0.07204594287439425</v>
      </c>
      <c r="N12694" t="n">
        <v>0.1187639675097527</v>
      </c>
      <c r="O12694" t="n">
        <v>-0.004086863201917894</v>
      </c>
      <c r="P12694" t="n">
        <v>0.108236237417865</v>
      </c>
      <c r="Q12694" t="n">
        <v>0.1066206565870331</v>
      </c>
      <c r="R12694" t="n">
        <v>-0.002042905565346243</v>
      </c>
    </row>
    <row r="12695">
      <c r="F12695" t="n">
        <v>0.09953589424050741</v>
      </c>
      <c r="G12695" t="n">
        <v>0.1159192576117547</v>
      </c>
      <c r="H12695" t="n">
        <v>-0.004413032258705048</v>
      </c>
      <c r="J12695" t="n">
        <v>0.03480941536245288</v>
      </c>
      <c r="K12695" t="n">
        <v>0.1068777757729307</v>
      </c>
      <c r="L12695" t="n">
        <v>-0.002536813379846726</v>
      </c>
      <c r="M12695" t="n">
        <v>0.0720902594770812</v>
      </c>
      <c r="N12695" t="n">
        <v>0.1187733864936143</v>
      </c>
      <c r="O12695" t="n">
        <v>-0.004086454597318622</v>
      </c>
      <c r="P12695" t="n">
        <v>0.1082374440210752</v>
      </c>
      <c r="Q12695" t="n">
        <v>0.1066291125039644</v>
      </c>
      <c r="R12695" t="n">
        <v>-0.00204270131563965</v>
      </c>
    </row>
    <row r="12696">
      <c r="F12696" t="n">
        <v>0.09950897444667253</v>
      </c>
      <c r="G12696" t="n">
        <v>0.1159284502570848</v>
      </c>
      <c r="H12696" t="n">
        <v>-0.004410529598977248</v>
      </c>
      <c r="J12696" t="n">
        <v>0.03480951421503191</v>
      </c>
      <c r="K12696" t="n">
        <v>0.1068862514093917</v>
      </c>
      <c r="L12696" t="n">
        <v>-0.002535257735200131</v>
      </c>
      <c r="M12696" t="n">
        <v>0.07209016698829984</v>
      </c>
      <c r="N12696" t="n">
        <v>0.1187828054774757</v>
      </c>
      <c r="O12696" t="n">
        <v>-0.004084433645987371</v>
      </c>
      <c r="P12696" t="n">
        <v>0.108131200019967</v>
      </c>
      <c r="Q12696" t="n">
        <v>0.1066375684208957</v>
      </c>
      <c r="R12696" t="n">
        <v>-0.002043692187258615</v>
      </c>
    </row>
    <row r="12697">
      <c r="F12697" t="n">
        <v>0.09951039459011701</v>
      </c>
      <c r="G12697" t="n">
        <v>0.1159376429024148</v>
      </c>
      <c r="H12697" t="n">
        <v>-0.004410529598977248</v>
      </c>
      <c r="J12697" t="n">
        <v>0.03480961303227037</v>
      </c>
      <c r="K12697" t="n">
        <v>0.1068947270458527</v>
      </c>
      <c r="L12697" t="n">
        <v>-0.002534750785043122</v>
      </c>
      <c r="M12697" t="n">
        <v>0.07202346089705597</v>
      </c>
      <c r="N12697" t="n">
        <v>0.1187922244613373</v>
      </c>
      <c r="O12697" t="n">
        <v>-0.004084842048511716</v>
      </c>
      <c r="P12697" t="n">
        <v>0.1081324052624848</v>
      </c>
      <c r="Q12697" t="n">
        <v>0.106646024337827</v>
      </c>
      <c r="R12697" t="n">
        <v>-0.002043487838474768</v>
      </c>
    </row>
    <row r="12698">
      <c r="F12698" t="n">
        <v>0.09952598509659563</v>
      </c>
      <c r="G12698" t="n">
        <v>0.1159468355477448</v>
      </c>
      <c r="H12698" t="n">
        <v>-0.004411411704897043</v>
      </c>
      <c r="J12698" t="n">
        <v>0.03481819278534591</v>
      </c>
      <c r="K12698" t="n">
        <v>0.1069032026823137</v>
      </c>
      <c r="L12698" t="n">
        <v>-0.002535004260121626</v>
      </c>
      <c r="M12698" t="n">
        <v>0.07204557318769922</v>
      </c>
      <c r="N12698" t="n">
        <v>0.1188016434451988</v>
      </c>
      <c r="O12698" t="n">
        <v>-0.004083616840938677</v>
      </c>
      <c r="P12698" t="n">
        <v>0.1082410608329754</v>
      </c>
      <c r="Q12698" t="n">
        <v>0.1066544802547583</v>
      </c>
      <c r="R12698" t="n">
        <v>-0.002043692187258615</v>
      </c>
    </row>
    <row r="12699">
      <c r="F12699" t="n">
        <v>0.09955574639192399</v>
      </c>
      <c r="G12699" t="n">
        <v>0.1159560281930749</v>
      </c>
      <c r="H12699" t="n">
        <v>-0.004410529598977248</v>
      </c>
      <c r="J12699" t="n">
        <v>0.03480132957965446</v>
      </c>
      <c r="K12699" t="n">
        <v>0.1069116783187746</v>
      </c>
      <c r="L12699" t="n">
        <v>-0.002535257735200131</v>
      </c>
      <c r="M12699" t="n">
        <v>0.07206768555719401</v>
      </c>
      <c r="N12699" t="n">
        <v>0.1188110624290603</v>
      </c>
      <c r="O12699" t="n">
        <v>-0.004084025243463024</v>
      </c>
      <c r="P12699" t="n">
        <v>0.1082064483729683</v>
      </c>
      <c r="Q12699" t="n">
        <v>0.1066629361716897</v>
      </c>
      <c r="R12699" t="n">
        <v>-0.002043487838474768</v>
      </c>
    </row>
    <row r="12700">
      <c r="F12700" t="n">
        <v>0.0995288253508301</v>
      </c>
      <c r="G12700" t="n">
        <v>0.1159652208384049</v>
      </c>
      <c r="H12700" t="n">
        <v>-0.004408464028890456</v>
      </c>
      <c r="J12700" t="n">
        <v>0.03482687125375904</v>
      </c>
      <c r="K12700" t="n">
        <v>0.1069201539552356</v>
      </c>
      <c r="L12700" t="n">
        <v>-0.002533445249453464</v>
      </c>
      <c r="M12700" t="n">
        <v>0.07204538892785395</v>
      </c>
      <c r="N12700" t="n">
        <v>0.1188204814129218</v>
      </c>
      <c r="O12700" t="n">
        <v>-0.004082409401033305</v>
      </c>
      <c r="P12700" t="n">
        <v>0.1082434695380022</v>
      </c>
      <c r="Q12700" t="n">
        <v>0.106671392088621</v>
      </c>
      <c r="R12700" t="n">
        <v>-0.002044272914433479</v>
      </c>
    </row>
    <row r="12701">
      <c r="F12701" t="n">
        <v>0.09953024538228403</v>
      </c>
      <c r="G12701" t="n">
        <v>0.1159744134837349</v>
      </c>
      <c r="H12701" t="n">
        <v>-0.00440714175413674</v>
      </c>
      <c r="J12701" t="n">
        <v>0.03482696994933265</v>
      </c>
      <c r="K12701" t="n">
        <v>0.1069286295916966</v>
      </c>
      <c r="L12701" t="n">
        <v>-0.002532685367854948</v>
      </c>
      <c r="M12701" t="n">
        <v>0.07202309241435731</v>
      </c>
      <c r="N12701" t="n">
        <v>0.1188299003967833</v>
      </c>
      <c r="O12701" t="n">
        <v>-0.004082001200913214</v>
      </c>
      <c r="P12701" t="n">
        <v>0.1082446731382045</v>
      </c>
      <c r="Q12701" t="n">
        <v>0.1066798480055523</v>
      </c>
      <c r="R12701" t="n">
        <v>-0.002044477362169696</v>
      </c>
    </row>
    <row r="12702">
      <c r="F12702" t="n">
        <v>0.09954583634386271</v>
      </c>
      <c r="G12702" t="n">
        <v>0.115983606129065</v>
      </c>
      <c r="H12702" t="n">
        <v>-0.004408464028890456</v>
      </c>
      <c r="J12702" t="n">
        <v>0.03480162557756328</v>
      </c>
      <c r="K12702" t="n">
        <v>0.1069371052281576</v>
      </c>
      <c r="L12702" t="n">
        <v>-0.002532685367854948</v>
      </c>
      <c r="M12702" t="n">
        <v>0.07202300053725053</v>
      </c>
      <c r="N12702" t="n">
        <v>0.1188393193806448</v>
      </c>
      <c r="O12702" t="n">
        <v>-0.004082409401033305</v>
      </c>
      <c r="P12702" t="n">
        <v>0.1081384239638096</v>
      </c>
      <c r="Q12702" t="n">
        <v>0.1066883039224836</v>
      </c>
      <c r="R12702" t="n">
        <v>-0.002044272914433479</v>
      </c>
    </row>
    <row r="12703">
      <c r="F12703" t="n">
        <v>0.09954725638890494</v>
      </c>
      <c r="G12703" t="n">
        <v>0.115992798774395</v>
      </c>
      <c r="H12703" t="n">
        <v>-0.004408464028890456</v>
      </c>
      <c r="J12703" t="n">
        <v>0.03481868621385716</v>
      </c>
      <c r="K12703" t="n">
        <v>0.1069455808646186</v>
      </c>
      <c r="L12703" t="n">
        <v>-0.002533191955587293</v>
      </c>
      <c r="M12703" t="n">
        <v>0.07202290875771078</v>
      </c>
      <c r="N12703" t="n">
        <v>0.1188487383645063</v>
      </c>
      <c r="O12703" t="n">
        <v>-0.004081593000793123</v>
      </c>
      <c r="P12703" t="n">
        <v>0.1081396261984643</v>
      </c>
      <c r="Q12703" t="n">
        <v>0.106696759839415</v>
      </c>
      <c r="R12703" t="n">
        <v>-0.002045465628448252</v>
      </c>
    </row>
    <row r="12704">
      <c r="F12704" t="n">
        <v>0.09954867636939155</v>
      </c>
      <c r="G12704" t="n">
        <v>0.1160019914197251</v>
      </c>
      <c r="H12704" t="n">
        <v>-0.004404632351356077</v>
      </c>
      <c r="J12704" t="n">
        <v>0.03480182273271024</v>
      </c>
      <c r="K12704" t="n">
        <v>0.1069540565010795</v>
      </c>
      <c r="L12704" t="n">
        <v>-0.002530870235599532</v>
      </c>
      <c r="M12704" t="n">
        <v>0.07206722608012359</v>
      </c>
      <c r="N12704" t="n">
        <v>0.1188581573483678</v>
      </c>
      <c r="O12704" t="n">
        <v>-0.004079565872489244</v>
      </c>
      <c r="P12704" t="n">
        <v>0.1082482809238081</v>
      </c>
      <c r="Q12704" t="n">
        <v>0.1067052157563463</v>
      </c>
      <c r="R12704" t="n">
        <v>-0.002045874721573942</v>
      </c>
    </row>
    <row r="12705">
      <c r="F12705" t="n">
        <v>0.09953592486492918</v>
      </c>
      <c r="G12705" t="n">
        <v>0.1160111840650551</v>
      </c>
      <c r="H12705" t="n">
        <v>-0.004405513277826348</v>
      </c>
      <c r="J12705" t="n">
        <v>0.03482736437792393</v>
      </c>
      <c r="K12705" t="n">
        <v>0.1069625321375405</v>
      </c>
      <c r="L12705" t="n">
        <v>-0.002531629572603912</v>
      </c>
      <c r="M12705" t="n">
        <v>0.07202272549161212</v>
      </c>
      <c r="N12705" t="n">
        <v>0.1188675763322293</v>
      </c>
      <c r="O12705" t="n">
        <v>-0.004080789864650207</v>
      </c>
      <c r="P12705" t="n">
        <v>0.1082494825124091</v>
      </c>
      <c r="Q12705" t="n">
        <v>0.1067136716732776</v>
      </c>
      <c r="R12705" t="n">
        <v>-0.002045874721573942</v>
      </c>
    </row>
    <row r="12706">
      <c r="F12706" t="n">
        <v>0.09953734457363744</v>
      </c>
      <c r="G12706" t="n">
        <v>0.1160203767103851</v>
      </c>
      <c r="H12706" t="n">
        <v>-0.004404191888120941</v>
      </c>
      <c r="J12706" t="n">
        <v>0.03482746289662701</v>
      </c>
      <c r="K12706" t="n">
        <v>0.1069710077740015</v>
      </c>
      <c r="L12706" t="n">
        <v>-0.002531629572603912</v>
      </c>
      <c r="M12706" t="n">
        <v>0.07208924745673981</v>
      </c>
      <c r="N12706" t="n">
        <v>0.1188769953160908</v>
      </c>
      <c r="O12706" t="n">
        <v>-0.004079973869876232</v>
      </c>
      <c r="P12706" t="n">
        <v>0.1081432298825742</v>
      </c>
      <c r="Q12706" t="n">
        <v>0.1067221275902089</v>
      </c>
      <c r="R12706" t="n">
        <v>-0.002045465628448252</v>
      </c>
    </row>
    <row r="12707">
      <c r="F12707" t="n">
        <v>0.09955293592119691</v>
      </c>
      <c r="G12707" t="n">
        <v>0.1160295693557152</v>
      </c>
      <c r="H12707" t="n">
        <v>-0.004405513277826348</v>
      </c>
      <c r="J12707" t="n">
        <v>0.03482756137994465</v>
      </c>
      <c r="K12707" t="n">
        <v>0.1069794834104625</v>
      </c>
      <c r="L12707" t="n">
        <v>-0.002531629572603912</v>
      </c>
      <c r="M12707" t="n">
        <v>0.07208915604074823</v>
      </c>
      <c r="N12707" t="n">
        <v>0.1188864142999524</v>
      </c>
      <c r="O12707" t="n">
        <v>-0.004080381867263219</v>
      </c>
      <c r="P12707" t="n">
        <v>0.1082160661520195</v>
      </c>
      <c r="Q12707" t="n">
        <v>0.1067305835071403</v>
      </c>
      <c r="R12707" t="n">
        <v>-0.002045261081885407</v>
      </c>
    </row>
    <row r="12708">
      <c r="F12708" t="n">
        <v>0.09954018379508586</v>
      </c>
      <c r="G12708" t="n">
        <v>0.1160387620010452</v>
      </c>
      <c r="H12708" t="n">
        <v>-0.004401679120939767</v>
      </c>
      <c r="J12708" t="n">
        <v>0.03482765982787306</v>
      </c>
      <c r="K12708" t="n">
        <v>0.1069879590469234</v>
      </c>
      <c r="L12708" t="n">
        <v>-0.002529810698676274</v>
      </c>
      <c r="M12708" t="n">
        <v>0.07208906472270282</v>
      </c>
      <c r="N12708" t="n">
        <v>0.1188958332838138</v>
      </c>
      <c r="O12708" t="n">
        <v>-0.00407753546083287</v>
      </c>
      <c r="P12708" t="n">
        <v>0.1081456298173061</v>
      </c>
      <c r="Q12708" t="n">
        <v>0.1067390394240716</v>
      </c>
      <c r="R12708" t="n">
        <v>-0.002046452628740843</v>
      </c>
    </row>
    <row r="12709">
      <c r="F12709" t="n">
        <v>0.09952743131935626</v>
      </c>
      <c r="G12709" t="n">
        <v>0.1160479546463753</v>
      </c>
      <c r="H12709" t="n">
        <v>-0.004401679120939767</v>
      </c>
      <c r="J12709" t="n">
        <v>0.03481079608119218</v>
      </c>
      <c r="K12709" t="n">
        <v>0.1069964346833844</v>
      </c>
      <c r="L12709" t="n">
        <v>-0.002529051907224961</v>
      </c>
      <c r="M12709" t="n">
        <v>0.07204456458975547</v>
      </c>
      <c r="N12709" t="n">
        <v>0.1189052522676754</v>
      </c>
      <c r="O12709" t="n">
        <v>-0.004078351049483902</v>
      </c>
      <c r="P12709" t="n">
        <v>0.1082184655562889</v>
      </c>
      <c r="Q12709" t="n">
        <v>0.1067474953410029</v>
      </c>
      <c r="R12709" t="n">
        <v>-0.002046247983477969</v>
      </c>
    </row>
    <row r="12710">
      <c r="F12710" t="n">
        <v>0.09957136701359651</v>
      </c>
      <c r="G12710" t="n">
        <v>0.1160571472917053</v>
      </c>
      <c r="H12710" t="n">
        <v>-0.004401679120939767</v>
      </c>
      <c r="J12710" t="n">
        <v>0.03481089443865926</v>
      </c>
      <c r="K12710" t="n">
        <v>0.1070049103198454</v>
      </c>
      <c r="L12710" t="n">
        <v>-0.002529810698676274</v>
      </c>
      <c r="M12710" t="n">
        <v>0.07204447348603285</v>
      </c>
      <c r="N12710" t="n">
        <v>0.1189146712515369</v>
      </c>
      <c r="O12710" t="n">
        <v>-0.004078351049483902</v>
      </c>
      <c r="P12710" t="n">
        <v>0.1082196644997112</v>
      </c>
      <c r="Q12710" t="n">
        <v>0.1067559512579342</v>
      </c>
      <c r="R12710" t="n">
        <v>-0.002046657274003718</v>
      </c>
    </row>
    <row r="12711">
      <c r="F12711" t="n">
        <v>0.09957278667763325</v>
      </c>
      <c r="G12711" t="n">
        <v>0.1160663399370353</v>
      </c>
      <c r="H12711" t="n">
        <v>-0.004401238953027673</v>
      </c>
      <c r="J12711" t="n">
        <v>0.03480251166145672</v>
      </c>
      <c r="K12711" t="n">
        <v>0.1070133859563064</v>
      </c>
      <c r="L12711" t="n">
        <v>-0.002527230376757825</v>
      </c>
      <c r="M12711" t="n">
        <v>0.07206658691869466</v>
      </c>
      <c r="N12711" t="n">
        <v>0.1189240902353984</v>
      </c>
      <c r="O12711" t="n">
        <v>-0.004078758843809418</v>
      </c>
      <c r="P12711" t="n">
        <v>0.1082566814411285</v>
      </c>
      <c r="Q12711" t="n">
        <v>0.1067644071748655</v>
      </c>
      <c r="R12711" t="n">
        <v>-0.002046861919266592</v>
      </c>
    </row>
    <row r="12712">
      <c r="F12712" t="n">
        <v>0.09956003386143142</v>
      </c>
      <c r="G12712" t="n">
        <v>0.1160755325823653</v>
      </c>
      <c r="H12712" t="n">
        <v>-0.004399162698479903</v>
      </c>
      <c r="J12712" t="n">
        <v>0.03480260993830432</v>
      </c>
      <c r="K12712" t="n">
        <v>0.1070218615927674</v>
      </c>
      <c r="L12712" t="n">
        <v>-0.002527230376757825</v>
      </c>
      <c r="M12712" t="n">
        <v>0.07206649600222395</v>
      </c>
      <c r="N12712" t="n">
        <v>0.1189335092192599</v>
      </c>
      <c r="O12712" t="n">
        <v>-0.004075909361565988</v>
      </c>
      <c r="P12712" t="n">
        <v>0.1082220608667317</v>
      </c>
      <c r="Q12712" t="n">
        <v>0.1067728630917968</v>
      </c>
      <c r="R12712" t="n">
        <v>-0.002047847842148776</v>
      </c>
    </row>
    <row r="12713">
      <c r="F12713" t="n">
        <v>0.09954728069472898</v>
      </c>
      <c r="G12713" t="n">
        <v>0.1160847252276954</v>
      </c>
      <c r="H12713" t="n">
        <v>-0.004398282953914663</v>
      </c>
      <c r="J12713" t="n">
        <v>0.03481967041761409</v>
      </c>
      <c r="K12713" t="n">
        <v>0.1070303372292283</v>
      </c>
      <c r="L12713" t="n">
        <v>-0.002527988621695346</v>
      </c>
      <c r="M12713" t="n">
        <v>0.07206640518403937</v>
      </c>
      <c r="N12713" t="n">
        <v>0.1189429282031214</v>
      </c>
      <c r="O12713" t="n">
        <v>-0.004076316952502145</v>
      </c>
      <c r="P12713" t="n">
        <v>0.1082232582893706</v>
      </c>
      <c r="Q12713" t="n">
        <v>0.1067813190087282</v>
      </c>
      <c r="R12713" t="n">
        <v>-0.002047233610642433</v>
      </c>
    </row>
    <row r="12714">
      <c r="F12714" t="n">
        <v>0.09953452717731393</v>
      </c>
      <c r="G12714" t="n">
        <v>0.1160939178730254</v>
      </c>
      <c r="H12714" t="n">
        <v>-0.004399602570762522</v>
      </c>
      <c r="J12714" t="n">
        <v>0.03481976864330599</v>
      </c>
      <c r="K12714" t="n">
        <v>0.1070388128656893</v>
      </c>
      <c r="L12714" t="n">
        <v>-0.002527483125070332</v>
      </c>
      <c r="M12714" t="n">
        <v>0.07202190564220015</v>
      </c>
      <c r="N12714" t="n">
        <v>0.1189523471869829</v>
      </c>
      <c r="O12714" t="n">
        <v>-0.004075501770629831</v>
      </c>
      <c r="P12714" t="n">
        <v>0.1081528174768543</v>
      </c>
      <c r="Q12714" t="n">
        <v>0.1067897749256595</v>
      </c>
      <c r="R12714" t="n">
        <v>-0.002047233610642433</v>
      </c>
    </row>
    <row r="12715">
      <c r="F12715" t="n">
        <v>0.09956429182769511</v>
      </c>
      <c r="G12715" t="n">
        <v>0.1161031105183555</v>
      </c>
      <c r="H12715" t="n">
        <v>-0.004399162698479903</v>
      </c>
      <c r="J12715" t="n">
        <v>0.03481138569501618</v>
      </c>
      <c r="K12715" t="n">
        <v>0.1070472885021503</v>
      </c>
      <c r="L12715" t="n">
        <v>-0.002527230376757825</v>
      </c>
      <c r="M12715" t="n">
        <v>0.07208842824475231</v>
      </c>
      <c r="N12715" t="n">
        <v>0.1189617661708444</v>
      </c>
      <c r="O12715" t="n">
        <v>-0.004075909361565988</v>
      </c>
      <c r="P12715" t="n">
        <v>0.1082614705937698</v>
      </c>
      <c r="Q12715" t="n">
        <v>0.1067982308425908</v>
      </c>
      <c r="R12715" t="n">
        <v>-0.002047847842148776</v>
      </c>
    </row>
    <row r="12716">
      <c r="F12716" t="n">
        <v>0.09955153803393274</v>
      </c>
      <c r="G12716" t="n">
        <v>0.1161123031636855</v>
      </c>
      <c r="H12716" t="n">
        <v>-0.004395323895839631</v>
      </c>
      <c r="J12716" t="n">
        <v>0.0348114838400654</v>
      </c>
      <c r="K12716" t="n">
        <v>0.1070557641386113</v>
      </c>
      <c r="L12716" t="n">
        <v>-0.00252616333568593</v>
      </c>
      <c r="M12716" t="n">
        <v>0.07208833771279427</v>
      </c>
      <c r="N12716" t="n">
        <v>0.1189711851547059</v>
      </c>
      <c r="O12716" t="n">
        <v>-0.00407468696834413</v>
      </c>
      <c r="P12716" t="n">
        <v>0.1081910284052045</v>
      </c>
      <c r="Q12716" t="n">
        <v>0.1068066867595221</v>
      </c>
      <c r="R12716" t="n">
        <v>-0.00204883248164919</v>
      </c>
    </row>
    <row r="12717">
      <c r="F12717" t="n">
        <v>0.09955295701217784</v>
      </c>
      <c r="G12717" t="n">
        <v>0.1161214958090155</v>
      </c>
      <c r="H12717" t="n">
        <v>-0.004395323895839631</v>
      </c>
      <c r="J12717" t="n">
        <v>0.03482854426608833</v>
      </c>
      <c r="K12717" t="n">
        <v>0.1070642397750722</v>
      </c>
      <c r="L12717" t="n">
        <v>-0.002525910769865525</v>
      </c>
      <c r="M12717" t="n">
        <v>0.07208824727941196</v>
      </c>
      <c r="N12717" t="n">
        <v>0.1189806041385674</v>
      </c>
      <c r="O12717" t="n">
        <v>-0.004073464806685958</v>
      </c>
      <c r="P12717" t="n">
        <v>0.1081922236738893</v>
      </c>
      <c r="Q12717" t="n">
        <v>0.1068151426764535</v>
      </c>
      <c r="R12717" t="n">
        <v>-0.00204862763936948</v>
      </c>
    </row>
    <row r="12718">
      <c r="F12718" t="n">
        <v>0.09958272245315888</v>
      </c>
      <c r="G12718" t="n">
        <v>0.1161306884543456</v>
      </c>
      <c r="H12718" t="n">
        <v>-0.004395323895839631</v>
      </c>
      <c r="J12718" t="n">
        <v>0.034803198855909</v>
      </c>
      <c r="K12718" t="n">
        <v>0.1070727154115332</v>
      </c>
      <c r="L12718" t="n">
        <v>-0.00252616333568593</v>
      </c>
      <c r="M12718" t="n">
        <v>0.07208815694467538</v>
      </c>
      <c r="N12718" t="n">
        <v>0.1189900231224289</v>
      </c>
      <c r="O12718" t="n">
        <v>-0.004074279581124739</v>
      </c>
      <c r="P12718" t="n">
        <v>0.108229237774662</v>
      </c>
      <c r="Q12718" t="n">
        <v>0.1068235985933848</v>
      </c>
      <c r="R12718" t="n">
        <v>-0.00204862763936948</v>
      </c>
    </row>
    <row r="12719">
      <c r="F12719" t="n">
        <v>0.09956996817219269</v>
      </c>
      <c r="G12719" t="n">
        <v>0.1161398810996756</v>
      </c>
      <c r="H12719" t="n">
        <v>-0.00439576347218685</v>
      </c>
      <c r="J12719" t="n">
        <v>0.03482874041831316</v>
      </c>
      <c r="K12719" t="n">
        <v>0.1070811910479942</v>
      </c>
      <c r="L12719" t="n">
        <v>-0.002525910769865525</v>
      </c>
      <c r="M12719" t="n">
        <v>0.07208806670865445</v>
      </c>
      <c r="N12719" t="n">
        <v>0.1189994421062904</v>
      </c>
      <c r="O12719" t="n">
        <v>-0.004074279581124739</v>
      </c>
      <c r="P12719" t="n">
        <v>0.1082304321427816</v>
      </c>
      <c r="Q12719" t="n">
        <v>0.1068320545103161</v>
      </c>
      <c r="R12719" t="n">
        <v>-0.002049610888601726</v>
      </c>
    </row>
    <row r="12720">
      <c r="F12720" t="n">
        <v>0.09955721353919564</v>
      </c>
      <c r="G12720" t="n">
        <v>0.1161490737450056</v>
      </c>
      <c r="H12720" t="n">
        <v>-0.004393240344073094</v>
      </c>
      <c r="J12720" t="n">
        <v>0.03480339487845567</v>
      </c>
      <c r="K12720" t="n">
        <v>0.1070896666844552</v>
      </c>
      <c r="L12720" t="n">
        <v>-0.002524334834672822</v>
      </c>
      <c r="M12720" t="n">
        <v>0.07208797657141913</v>
      </c>
      <c r="N12720" t="n">
        <v>0.1190088610901519</v>
      </c>
      <c r="O12720" t="n">
        <v>-0.004072238940158475</v>
      </c>
      <c r="P12720" t="n">
        <v>0.1081958064194935</v>
      </c>
      <c r="Q12720" t="n">
        <v>0.1068405104272474</v>
      </c>
      <c r="R12720" t="n">
        <v>-0.002049201007412125</v>
      </c>
    </row>
    <row r="12721">
      <c r="F12721" t="n">
        <v>0.09954445855395622</v>
      </c>
      <c r="G12721" t="n">
        <v>0.1161582663903357</v>
      </c>
      <c r="H12721" t="n">
        <v>-0.004393240344073094</v>
      </c>
      <c r="J12721" t="n">
        <v>0.03482893642879936</v>
      </c>
      <c r="K12721" t="n">
        <v>0.1070981423209161</v>
      </c>
      <c r="L12721" t="n">
        <v>-0.002524082451665956</v>
      </c>
      <c r="M12721" t="n">
        <v>0.07208788653303944</v>
      </c>
      <c r="N12721" t="n">
        <v>0.1190182800740135</v>
      </c>
      <c r="O12721" t="n">
        <v>-0.004072646123334173</v>
      </c>
      <c r="P12721" t="n">
        <v>0.1081969996462793</v>
      </c>
      <c r="Q12721" t="n">
        <v>0.1068489663441787</v>
      </c>
      <c r="R12721" t="n">
        <v>-0.002049201007412125</v>
      </c>
    </row>
    <row r="12722">
      <c r="F12722" t="n">
        <v>0.09958839854731477</v>
      </c>
      <c r="G12722" t="n">
        <v>0.1161674590356657</v>
      </c>
      <c r="H12722" t="n">
        <v>-0.00439367962417949</v>
      </c>
      <c r="J12722" t="n">
        <v>0.03482055317368439</v>
      </c>
      <c r="K12722" t="n">
        <v>0.1071066179573772</v>
      </c>
      <c r="L12722" t="n">
        <v>-0.002524334834672822</v>
      </c>
      <c r="M12722" t="n">
        <v>0.07204338791600209</v>
      </c>
      <c r="N12722" t="n">
        <v>0.119027699057875</v>
      </c>
      <c r="O12722" t="n">
        <v>-0.004072238940158475</v>
      </c>
      <c r="P12722" t="n">
        <v>0.1082340121806272</v>
      </c>
      <c r="Q12722" t="n">
        <v>0.1068574222611101</v>
      </c>
      <c r="R12722" t="n">
        <v>-0.002049815829196527</v>
      </c>
    </row>
    <row r="12723">
      <c r="F12723" t="n">
        <v>0.09958981739900311</v>
      </c>
      <c r="G12723" t="n">
        <v>0.1161766516809957</v>
      </c>
      <c r="H12723" t="n">
        <v>-0.0043923617838603</v>
      </c>
      <c r="J12723" t="n">
        <v>0.03482913229751666</v>
      </c>
      <c r="K12723" t="n">
        <v>0.1071150935938381</v>
      </c>
      <c r="L12723" t="n">
        <v>-0.002524082451665956</v>
      </c>
      <c r="M12723" t="n">
        <v>0.07206550242331725</v>
      </c>
      <c r="N12723" t="n">
        <v>0.1190371180417365</v>
      </c>
      <c r="O12723" t="n">
        <v>-0.004072646123334173</v>
      </c>
      <c r="P12723" t="n">
        <v>0.1081635646258929</v>
      </c>
      <c r="Q12723" t="n">
        <v>0.1068658781780414</v>
      </c>
      <c r="R12723" t="n">
        <v>-0.002049201007412125</v>
      </c>
    </row>
    <row r="12724">
      <c r="F12724" t="n">
        <v>0.099548713832078</v>
      </c>
      <c r="G12724" t="n">
        <v>0.1161858443263258</v>
      </c>
      <c r="H12724" t="n">
        <v>-0.00439071357371637</v>
      </c>
      <c r="J12724" t="n">
        <v>0.0348122677251575</v>
      </c>
      <c r="K12724" t="n">
        <v>0.1071235692302991</v>
      </c>
      <c r="L12724" t="n">
        <v>-0.002522250912809529</v>
      </c>
      <c r="M12724" t="n">
        <v>0.07206541269089639</v>
      </c>
      <c r="N12724" t="n">
        <v>0.119046537025598</v>
      </c>
      <c r="O12724" t="n">
        <v>-0.004070602013215703</v>
      </c>
      <c r="P12724" t="n">
        <v>0.1082722163699251</v>
      </c>
      <c r="Q12724" t="n">
        <v>0.1068743340949727</v>
      </c>
      <c r="R12724" t="n">
        <v>-0.002050797876219485</v>
      </c>
    </row>
    <row r="12725">
      <c r="F12725" t="n">
        <v>0.09955013211959637</v>
      </c>
      <c r="G12725" t="n">
        <v>0.1161950369716558</v>
      </c>
      <c r="H12725" t="n">
        <v>-0.004389835606595052</v>
      </c>
      <c r="J12725" t="n">
        <v>0.03481236555132455</v>
      </c>
      <c r="K12725" t="n">
        <v>0.1071320448667601</v>
      </c>
      <c r="L12725" t="n">
        <v>-0.002521998712938235</v>
      </c>
      <c r="M12725" t="n">
        <v>0.0720431187457265</v>
      </c>
      <c r="N12725" t="n">
        <v>0.1190559560094595</v>
      </c>
      <c r="O12725" t="n">
        <v>-0.004069381076799022</v>
      </c>
      <c r="P12725" t="n">
        <v>0.1081659472551429</v>
      </c>
      <c r="Q12725" t="n">
        <v>0.106882790011904</v>
      </c>
      <c r="R12725" t="n">
        <v>-0.002050182759879887</v>
      </c>
    </row>
    <row r="12726">
      <c r="F12726" t="n">
        <v>0.09955155033746696</v>
      </c>
      <c r="G12726" t="n">
        <v>0.1162042296169859</v>
      </c>
      <c r="H12726" t="n">
        <v>-0.004389396623034393</v>
      </c>
      <c r="J12726" t="n">
        <v>0.03482942583470974</v>
      </c>
      <c r="K12726" t="n">
        <v>0.107140520503221</v>
      </c>
      <c r="L12726" t="n">
        <v>-0.002522250912809529</v>
      </c>
      <c r="M12726" t="n">
        <v>0.07204302922057917</v>
      </c>
      <c r="N12726" t="n">
        <v>0.119065374993321</v>
      </c>
      <c r="O12726" t="n">
        <v>-0.004069381076799022</v>
      </c>
      <c r="P12726" t="n">
        <v>0.1082029580955053</v>
      </c>
      <c r="Q12726" t="n">
        <v>0.1068912459288354</v>
      </c>
      <c r="R12726" t="n">
        <v>-0.002050592837439619</v>
      </c>
    </row>
    <row r="12727">
      <c r="F12727" t="n">
        <v>0.09958131756941271</v>
      </c>
      <c r="G12727" t="n">
        <v>0.1162134222623159</v>
      </c>
      <c r="H12727" t="n">
        <v>-0.004389396623034393</v>
      </c>
      <c r="J12727" t="n">
        <v>0.03482952360952354</v>
      </c>
      <c r="K12727" t="n">
        <v>0.107148996139682</v>
      </c>
      <c r="L12727" t="n">
        <v>-0.002521746513066942</v>
      </c>
      <c r="M12727" t="n">
        <v>0.07204293979468732</v>
      </c>
      <c r="N12727" t="n">
        <v>0.1190747939771825</v>
      </c>
      <c r="O12727" t="n">
        <v>-0.004070602013215703</v>
      </c>
      <c r="P12727" t="n">
        <v>0.1081683278302275</v>
      </c>
      <c r="Q12727" t="n">
        <v>0.1068997018457667</v>
      </c>
      <c r="R12727" t="n">
        <v>-0.002050592837439619</v>
      </c>
    </row>
    <row r="12728">
      <c r="F12728" t="n">
        <v>0.09958273593093536</v>
      </c>
      <c r="G12728" t="n">
        <v>0.1162226149076459</v>
      </c>
      <c r="H12728" t="n">
        <v>-0.004386867105130144</v>
      </c>
      <c r="J12728" t="n">
        <v>0.03481265881710897</v>
      </c>
      <c r="K12728" t="n">
        <v>0.107157471776143</v>
      </c>
      <c r="L12728" t="n">
        <v>-0.002520164130908549</v>
      </c>
      <c r="M12728" t="n">
        <v>0.0720872590382145</v>
      </c>
      <c r="N12728" t="n">
        <v>0.119084212961044</v>
      </c>
      <c r="O12728" t="n">
        <v>-0.00406733432046762</v>
      </c>
      <c r="P12728" t="n">
        <v>0.1082411584138347</v>
      </c>
      <c r="Q12728" t="n">
        <v>0.106908157762698</v>
      </c>
      <c r="R12728" t="n">
        <v>-0.002051573477312709</v>
      </c>
    </row>
    <row r="12729">
      <c r="F12729" t="n">
        <v>0.09955580457087101</v>
      </c>
      <c r="G12729" t="n">
        <v>0.1162318075529759</v>
      </c>
      <c r="H12729" t="n">
        <v>-0.00438774447855117</v>
      </c>
      <c r="J12729" t="n">
        <v>0.03481275650145224</v>
      </c>
      <c r="K12729" t="n">
        <v>0.107165947412604</v>
      </c>
      <c r="L12729" t="n">
        <v>-0.00252066816373473</v>
      </c>
      <c r="M12729" t="n">
        <v>0.07208716979319804</v>
      </c>
      <c r="N12729" t="n">
        <v>0.1190936319449055</v>
      </c>
      <c r="O12729" t="n">
        <v>-0.004068554642795993</v>
      </c>
      <c r="P12729" t="n">
        <v>0.1082781683054096</v>
      </c>
      <c r="Q12729" t="n">
        <v>0.1069166136796293</v>
      </c>
      <c r="R12729" t="n">
        <v>-0.002051163203644614</v>
      </c>
    </row>
    <row r="12730">
      <c r="F12730" t="n">
        <v>0.0995855724426743</v>
      </c>
      <c r="G12730" t="n">
        <v>0.116241000198306</v>
      </c>
      <c r="H12730" t="n">
        <v>-0.004386428418419631</v>
      </c>
      <c r="J12730" t="n">
        <v>0.03482981672116017</v>
      </c>
      <c r="K12730" t="n">
        <v>0.107174423049065</v>
      </c>
      <c r="L12730" t="n">
        <v>-0.002520164130908549</v>
      </c>
      <c r="M12730" t="n">
        <v>0.0720648763804555</v>
      </c>
      <c r="N12730" t="n">
        <v>0.119103050928767</v>
      </c>
      <c r="O12730" t="n">
        <v>-0.004068147868686535</v>
      </c>
      <c r="P12730" t="n">
        <v>0.1081718948329006</v>
      </c>
      <c r="Q12730" t="n">
        <v>0.1069250695965606</v>
      </c>
      <c r="R12730" t="n">
        <v>-0.002051778614146757</v>
      </c>
    </row>
    <row r="12731">
      <c r="F12731" t="n">
        <v>0.09955864037398018</v>
      </c>
      <c r="G12731" t="n">
        <v>0.116250192843636</v>
      </c>
      <c r="H12731" t="n">
        <v>-0.004383457175073735</v>
      </c>
      <c r="J12731" t="n">
        <v>0.03482991435409154</v>
      </c>
      <c r="K12731" t="n">
        <v>0.1071828986855259</v>
      </c>
      <c r="L12731" t="n">
        <v>-0.002519912114495458</v>
      </c>
      <c r="M12731" t="n">
        <v>0.0720869916016908</v>
      </c>
      <c r="N12731" t="n">
        <v>0.1191124699126285</v>
      </c>
      <c r="O12731" t="n">
        <v>-0.004068554642795993</v>
      </c>
      <c r="P12731" t="n">
        <v>0.1082447245832907</v>
      </c>
      <c r="Q12731" t="n">
        <v>0.106933525513492</v>
      </c>
      <c r="R12731" t="n">
        <v>-0.002051163203644614</v>
      </c>
    </row>
    <row r="12732">
      <c r="F12732" t="n">
        <v>0.09956005816909058</v>
      </c>
      <c r="G12732" t="n">
        <v>0.1162593854889661</v>
      </c>
      <c r="H12732" t="n">
        <v>-0.004384333954186661</v>
      </c>
      <c r="J12732" t="n">
        <v>0.03481304934167451</v>
      </c>
      <c r="K12732" t="n">
        <v>0.1071913743219869</v>
      </c>
      <c r="L12732" t="n">
        <v>-0.002518578149227683</v>
      </c>
      <c r="M12732" t="n">
        <v>0.07208690265533987</v>
      </c>
      <c r="N12732" t="n">
        <v>0.11912188889649</v>
      </c>
      <c r="O12732" t="n">
        <v>-0.004065284309618702</v>
      </c>
      <c r="P12732" t="n">
        <v>0.1081742702557843</v>
      </c>
      <c r="Q12732" t="n">
        <v>0.1069419814304233</v>
      </c>
      <c r="R12732" t="n">
        <v>-0.002052758034407039</v>
      </c>
    </row>
    <row r="12733">
      <c r="F12733" t="n">
        <v>0.09957565128573206</v>
      </c>
      <c r="G12733" t="n">
        <v>0.1162685781342961</v>
      </c>
      <c r="H12733" t="n">
        <v>-0.004383457175073735</v>
      </c>
      <c r="J12733" t="n">
        <v>0.03481314688413346</v>
      </c>
      <c r="K12733" t="n">
        <v>0.1071998499584479</v>
      </c>
      <c r="L12733" t="n">
        <v>-0.002518074483964364</v>
      </c>
      <c r="M12733" t="n">
        <v>0.07208681380868406</v>
      </c>
      <c r="N12733" t="n">
        <v>0.1191313078803515</v>
      </c>
      <c r="O12733" t="n">
        <v>-0.004065284309618702</v>
      </c>
      <c r="P12733" t="n">
        <v>0.1082829205756137</v>
      </c>
      <c r="Q12733" t="n">
        <v>0.1069504373473546</v>
      </c>
      <c r="R12733" t="n">
        <v>-0.002052142330137571</v>
      </c>
    </row>
    <row r="12734">
      <c r="F12734" t="n">
        <v>0.09959124461442809</v>
      </c>
      <c r="G12734" t="n">
        <v>0.1162777707796261</v>
      </c>
      <c r="H12734" t="n">
        <v>-0.004384333954186661</v>
      </c>
      <c r="J12734" t="n">
        <v>0.03480476306667277</v>
      </c>
      <c r="K12734" t="n">
        <v>0.1072083255949089</v>
      </c>
      <c r="L12734" t="n">
        <v>-0.002518326316596023</v>
      </c>
      <c r="M12734" t="n">
        <v>0.07208672506179334</v>
      </c>
      <c r="N12734" t="n">
        <v>0.119140726864213</v>
      </c>
      <c r="O12734" t="n">
        <v>-0.004065690878706572</v>
      </c>
      <c r="P12734" t="n">
        <v>0.10828410735053</v>
      </c>
      <c r="Q12734" t="n">
        <v>0.1069588932642859</v>
      </c>
      <c r="R12734" t="n">
        <v>-0.002052347564894061</v>
      </c>
    </row>
    <row r="12735">
      <c r="F12735" t="n">
        <v>0.09959266247857007</v>
      </c>
      <c r="G12735" t="n">
        <v>0.1162869634249562</v>
      </c>
      <c r="H12735" t="n">
        <v>-0.004383457175073735</v>
      </c>
      <c r="J12735" t="n">
        <v>0.03482182319679222</v>
      </c>
      <c r="K12735" t="n">
        <v>0.1072168012313699</v>
      </c>
      <c r="L12735" t="n">
        <v>-0.002518326316596023</v>
      </c>
      <c r="M12735" t="n">
        <v>0.07206443219194072</v>
      </c>
      <c r="N12735" t="n">
        <v>0.1191501458480746</v>
      </c>
      <c r="O12735" t="n">
        <v>-0.004065284309618702</v>
      </c>
      <c r="P12735" t="n">
        <v>0.1082852936074328</v>
      </c>
      <c r="Q12735" t="n">
        <v>0.1069673491812172</v>
      </c>
      <c r="R12735" t="n">
        <v>-0.00205255279965055</v>
      </c>
    </row>
    <row r="12736">
      <c r="F12736" t="n">
        <v>0.0995940802707293</v>
      </c>
      <c r="G12736" t="n">
        <v>0.1162961560702862</v>
      </c>
      <c r="H12736" t="n">
        <v>-0.004380482898054431</v>
      </c>
      <c r="J12736" t="n">
        <v>0.03482192064254182</v>
      </c>
      <c r="K12736" t="n">
        <v>0.1072252768678308</v>
      </c>
      <c r="L12736" t="n">
        <v>-0.00251698856107946</v>
      </c>
      <c r="M12736" t="n">
        <v>0.07206434365364295</v>
      </c>
      <c r="N12736" t="n">
        <v>0.1191595648319361</v>
      </c>
      <c r="O12736" t="n">
        <v>-0.004064043776540655</v>
      </c>
      <c r="P12736" t="n">
        <v>0.1082864793458422</v>
      </c>
      <c r="Q12736" t="n">
        <v>0.1069758050981486</v>
      </c>
      <c r="R12736" t="n">
        <v>-0.00205332546333636</v>
      </c>
    </row>
    <row r="12737">
      <c r="F12737" t="n">
        <v>0.09956714607091791</v>
      </c>
      <c r="G12737" t="n">
        <v>0.1163053487156162</v>
      </c>
      <c r="H12737" t="n">
        <v>-0.004380920990153446</v>
      </c>
      <c r="J12737" t="n">
        <v>0.0348304994064659</v>
      </c>
      <c r="K12737" t="n">
        <v>0.1072337525042918</v>
      </c>
      <c r="L12737" t="n">
        <v>-0.002516233615500252</v>
      </c>
      <c r="M12737" t="n">
        <v>0.07206425521531015</v>
      </c>
      <c r="N12737" t="n">
        <v>0.1191689838157976</v>
      </c>
      <c r="O12737" t="n">
        <v>-0.004064043776540655</v>
      </c>
      <c r="P12737" t="n">
        <v>0.1081801997588704</v>
      </c>
      <c r="Q12737" t="n">
        <v>0.1069842610150799</v>
      </c>
      <c r="R12737" t="n">
        <v>-0.002053530795882693</v>
      </c>
    </row>
    <row r="12738">
      <c r="F12738" t="n">
        <v>0.09959691563817105</v>
      </c>
      <c r="G12738" t="n">
        <v>0.1163145413609463</v>
      </c>
      <c r="H12738" t="n">
        <v>-0.004381797174351477</v>
      </c>
      <c r="J12738" t="n">
        <v>0.03481363406414449</v>
      </c>
      <c r="K12738" t="n">
        <v>0.1072422281407528</v>
      </c>
      <c r="L12738" t="n">
        <v>-0.002516736912553057</v>
      </c>
      <c r="M12738" t="n">
        <v>0.07206416687701223</v>
      </c>
      <c r="N12738" t="n">
        <v>0.1191784027996591</v>
      </c>
      <c r="O12738" t="n">
        <v>-0.004063637412799375</v>
      </c>
      <c r="P12738" t="n">
        <v>0.108181384103515</v>
      </c>
      <c r="Q12738" t="n">
        <v>0.1069927169320112</v>
      </c>
      <c r="R12738" t="n">
        <v>-0.002053736128429027</v>
      </c>
    </row>
    <row r="12739">
      <c r="F12739" t="n">
        <v>0.09956998072624579</v>
      </c>
      <c r="G12739" t="n">
        <v>0.1163237340062763</v>
      </c>
      <c r="H12739" t="n">
        <v>-0.004381797174351477</v>
      </c>
      <c r="J12739" t="n">
        <v>0.03483069413994219</v>
      </c>
      <c r="K12739" t="n">
        <v>0.1072507037772138</v>
      </c>
      <c r="L12739" t="n">
        <v>-0.002516736912553057</v>
      </c>
      <c r="M12739" t="n">
        <v>0.07208628282626431</v>
      </c>
      <c r="N12739" t="n">
        <v>0.1191878217835206</v>
      </c>
      <c r="O12739" t="n">
        <v>-0.004063231049058095</v>
      </c>
      <c r="P12739" t="n">
        <v>0.108182567928383</v>
      </c>
      <c r="Q12739" t="n">
        <v>0.1070011728489425</v>
      </c>
      <c r="R12739" t="n">
        <v>-0.00205332546333636</v>
      </c>
    </row>
    <row r="12740">
      <c r="F12740" t="n">
        <v>0.09957139794468089</v>
      </c>
      <c r="G12740" t="n">
        <v>0.1163329266516063</v>
      </c>
      <c r="H12740" t="n">
        <v>-0.004377943386758116</v>
      </c>
      <c r="J12740" t="n">
        <v>0.03482231007054798</v>
      </c>
      <c r="K12740" t="n">
        <v>0.1072591794136747</v>
      </c>
      <c r="L12740" t="n">
        <v>-0.002514892431323156</v>
      </c>
      <c r="M12740" t="n">
        <v>0.07206399050080092</v>
      </c>
      <c r="N12740" t="n">
        <v>0.1191972407673821</v>
      </c>
      <c r="O12740" t="n">
        <v>-0.004061580701661799</v>
      </c>
      <c r="P12740" t="n">
        <v>0.1082912171049518</v>
      </c>
      <c r="Q12740" t="n">
        <v>0.1070096287658738</v>
      </c>
      <c r="R12740" t="n">
        <v>-0.002054712887641414</v>
      </c>
    </row>
    <row r="12741">
      <c r="F12741" t="n">
        <v>0.09958699161682377</v>
      </c>
      <c r="G12741" t="n">
        <v>0.1163421192969364</v>
      </c>
      <c r="H12741" t="n">
        <v>-0.004377505592419441</v>
      </c>
      <c r="J12741" t="n">
        <v>0.03482240733878252</v>
      </c>
      <c r="K12741" t="n">
        <v>0.1072676550501357</v>
      </c>
      <c r="L12741" t="n">
        <v>-0.002514892431323156</v>
      </c>
      <c r="M12741" t="n">
        <v>0.07208610663285675</v>
      </c>
      <c r="N12741" t="n">
        <v>0.1192066597512436</v>
      </c>
      <c r="O12741" t="n">
        <v>-0.004061174543591633</v>
      </c>
      <c r="P12741" t="n">
        <v>0.1082924002436982</v>
      </c>
      <c r="Q12741" t="n">
        <v>0.1070180846828052</v>
      </c>
      <c r="R12741" t="n">
        <v>-0.002054302027235967</v>
      </c>
    </row>
    <row r="12742">
      <c r="F12742" t="n">
        <v>0.09957423216193304</v>
      </c>
      <c r="G12742" t="n">
        <v>0.1163513119422664</v>
      </c>
      <c r="H12742" t="n">
        <v>-0.004378818975435468</v>
      </c>
      <c r="J12742" t="n">
        <v>0.0348140231691858</v>
      </c>
      <c r="K12742" t="n">
        <v>0.1072761306865967</v>
      </c>
      <c r="L12742" t="n">
        <v>-0.002514892431323156</v>
      </c>
      <c r="M12742" t="n">
        <v>0.07201940620349576</v>
      </c>
      <c r="N12742" t="n">
        <v>0.1192160787351051</v>
      </c>
      <c r="O12742" t="n">
        <v>-0.004061986859731965</v>
      </c>
      <c r="P12742" t="n">
        <v>0.1082935828610726</v>
      </c>
      <c r="Q12742" t="n">
        <v>0.1070265405997365</v>
      </c>
      <c r="R12742" t="n">
        <v>-0.002054712887641414</v>
      </c>
    </row>
    <row r="12743">
      <c r="F12743" t="n">
        <v>0.09961817959110161</v>
      </c>
      <c r="G12743" t="n">
        <v>0.1163605045875965</v>
      </c>
      <c r="H12743" t="n">
        <v>-0.004377505592419441</v>
      </c>
      <c r="J12743" t="n">
        <v>0.03482260176870479</v>
      </c>
      <c r="K12743" t="n">
        <v>0.1072846063230577</v>
      </c>
      <c r="L12743" t="n">
        <v>-0.002514892431323156</v>
      </c>
      <c r="M12743" t="n">
        <v>0.07204152253624094</v>
      </c>
      <c r="N12743" t="n">
        <v>0.1192254977189666</v>
      </c>
      <c r="O12743" t="n">
        <v>-0.004061580701661799</v>
      </c>
      <c r="P12743" t="n">
        <v>0.1082947649565952</v>
      </c>
      <c r="Q12743" t="n">
        <v>0.1070349965166678</v>
      </c>
      <c r="R12743" t="n">
        <v>-0.002054507457438691</v>
      </c>
    </row>
    <row r="12744">
      <c r="F12744" t="n">
        <v>0.09961959694074965</v>
      </c>
      <c r="G12744" t="n">
        <v>0.1163696972329265</v>
      </c>
      <c r="H12744" t="n">
        <v>-0.004374962759502435</v>
      </c>
      <c r="J12744" t="n">
        <v>0.03483118035213577</v>
      </c>
      <c r="K12744" t="n">
        <v>0.1072930819595187</v>
      </c>
      <c r="L12744" t="n">
        <v>-0.0025132959789054</v>
      </c>
      <c r="M12744" t="n">
        <v>0.07206363895187509</v>
      </c>
      <c r="N12744" t="n">
        <v>0.1192349167028281</v>
      </c>
      <c r="O12744" t="n">
        <v>-0.00405952075010015</v>
      </c>
      <c r="P12744" t="n">
        <v>0.1082959465297863</v>
      </c>
      <c r="Q12744" t="n">
        <v>0.1070434524335991</v>
      </c>
      <c r="R12744" t="n">
        <v>-0.002055482775748095</v>
      </c>
    </row>
    <row r="12745">
      <c r="F12745" t="n">
        <v>0.09959266002896322</v>
      </c>
      <c r="G12745" t="n">
        <v>0.1163788898782565</v>
      </c>
      <c r="H12745" t="n">
        <v>-0.004374962759502435</v>
      </c>
      <c r="J12745" t="n">
        <v>0.03483127748800185</v>
      </c>
      <c r="K12745" t="n">
        <v>0.1073015575959796</v>
      </c>
      <c r="L12745" t="n">
        <v>-0.002513044699563378</v>
      </c>
      <c r="M12745" t="n">
        <v>0.07208575545049831</v>
      </c>
      <c r="N12745" t="n">
        <v>0.1192443356866896</v>
      </c>
      <c r="O12745" t="n">
        <v>-0.00405911479802514</v>
      </c>
      <c r="P12745" t="n">
        <v>0.1082613050319177</v>
      </c>
      <c r="Q12745" t="n">
        <v>0.1070519083505305</v>
      </c>
      <c r="R12745" t="n">
        <v>-0.002055277248023292</v>
      </c>
    </row>
    <row r="12746">
      <c r="F12746" t="n">
        <v>0.09959407694683739</v>
      </c>
      <c r="G12746" t="n">
        <v>0.1163880825235866</v>
      </c>
      <c r="H12746" t="n">
        <v>-0.004374525263226485</v>
      </c>
      <c r="J12746" t="n">
        <v>0.03480593026482307</v>
      </c>
      <c r="K12746" t="n">
        <v>0.1073100332324406</v>
      </c>
      <c r="L12746" t="n">
        <v>-0.002512542140879334</v>
      </c>
      <c r="M12746" t="n">
        <v>0.07201905552834897</v>
      </c>
      <c r="N12746" t="n">
        <v>0.1192537546705511</v>
      </c>
      <c r="O12746" t="n">
        <v>-0.00406033265425017</v>
      </c>
      <c r="P12746" t="n">
        <v>0.1082624854409772</v>
      </c>
      <c r="Q12746" t="n">
        <v>0.1070603642674618</v>
      </c>
      <c r="R12746" t="n">
        <v>-0.002055688303472897</v>
      </c>
    </row>
    <row r="12747">
      <c r="F12747" t="n">
        <v>0.09958131641312934</v>
      </c>
      <c r="G12747" t="n">
        <v>0.1163972751689166</v>
      </c>
      <c r="H12747" t="n">
        <v>-0.004375837752054335</v>
      </c>
      <c r="J12747" t="n">
        <v>0.03483147165313107</v>
      </c>
      <c r="K12747" t="n">
        <v>0.1073185088689016</v>
      </c>
      <c r="L12747" t="n">
        <v>-0.002512542140879334</v>
      </c>
      <c r="M12747" t="n">
        <v>0.07204117222822112</v>
      </c>
      <c r="N12747" t="n">
        <v>0.1192631736544126</v>
      </c>
      <c r="O12747" t="n">
        <v>-0.00405911479802514</v>
      </c>
      <c r="P12747" t="n">
        <v>0.1082636653263183</v>
      </c>
      <c r="Q12747" t="n">
        <v>0.1070688201843931</v>
      </c>
      <c r="R12747" t="n">
        <v>-0.002055277248023292</v>
      </c>
    </row>
    <row r="12748">
      <c r="F12748" t="n">
        <v>0.0996110880774991</v>
      </c>
      <c r="G12748" t="n">
        <v>0.1164064678142466</v>
      </c>
      <c r="H12748" t="n">
        <v>-0.004371541915533287</v>
      </c>
      <c r="J12748" t="n">
        <v>0.03481460576123439</v>
      </c>
      <c r="K12748" t="n">
        <v>0.1073269845053626</v>
      </c>
      <c r="L12748" t="n">
        <v>-0.002511444805560823</v>
      </c>
      <c r="M12748" t="n">
        <v>0.07206328901134246</v>
      </c>
      <c r="N12748" t="n">
        <v>0.1192725926382742</v>
      </c>
      <c r="O12748" t="n">
        <v>-0.004058269054433328</v>
      </c>
      <c r="P12748" t="n">
        <v>0.1082290217852825</v>
      </c>
      <c r="Q12748" t="n">
        <v>0.1070772761013244</v>
      </c>
      <c r="R12748" t="n">
        <v>-0.002056662367352172</v>
      </c>
    </row>
    <row r="12749">
      <c r="F12749" t="n">
        <v>0.09962668257316118</v>
      </c>
      <c r="G12749" t="n">
        <v>0.1164156604595767</v>
      </c>
      <c r="H12749" t="n">
        <v>-0.004371979113444631</v>
      </c>
      <c r="J12749" t="n">
        <v>0.03480622126527713</v>
      </c>
      <c r="K12749" t="n">
        <v>0.1073354601418235</v>
      </c>
      <c r="L12749" t="n">
        <v>-0.002511444805560823</v>
      </c>
      <c r="M12749" t="n">
        <v>0.07201879357850977</v>
      </c>
      <c r="N12749" t="n">
        <v>0.1192820116221357</v>
      </c>
      <c r="O12749" t="n">
        <v>-0.004058269054433328</v>
      </c>
      <c r="P12749" t="n">
        <v>0.1082302005038753</v>
      </c>
      <c r="Q12749" t="n">
        <v>0.1070857320182557</v>
      </c>
      <c r="R12749" t="n">
        <v>-0.002056456742240459</v>
      </c>
    </row>
    <row r="12750">
      <c r="F12750" t="n">
        <v>0.09962809947485288</v>
      </c>
      <c r="G12750" t="n">
        <v>0.1164248531049067</v>
      </c>
      <c r="H12750" t="n">
        <v>-0.00437285350926732</v>
      </c>
      <c r="J12750" t="n">
        <v>0.0348063181943585</v>
      </c>
      <c r="K12750" t="n">
        <v>0.1073439357782845</v>
      </c>
      <c r="L12750" t="n">
        <v>-0.002510942617037415</v>
      </c>
      <c r="M12750" t="n">
        <v>0.07208531873667812</v>
      </c>
      <c r="N12750" t="n">
        <v>0.1192914306059972</v>
      </c>
      <c r="O12750" t="n">
        <v>-0.004057457562920744</v>
      </c>
      <c r="P12750" t="n">
        <v>0.1081955555594933</v>
      </c>
      <c r="Q12750" t="n">
        <v>0.1070941879351871</v>
      </c>
      <c r="R12750" t="n">
        <v>-0.002056045492017033</v>
      </c>
    </row>
    <row r="12751">
      <c r="F12751" t="n">
        <v>0.09961533835735661</v>
      </c>
      <c r="G12751" t="n">
        <v>0.1164340457502367</v>
      </c>
      <c r="H12751" t="n">
        <v>-0.004371979113444631</v>
      </c>
      <c r="J12751" t="n">
        <v>0.03482337806721406</v>
      </c>
      <c r="K12751" t="n">
        <v>0.1073524114147455</v>
      </c>
      <c r="L12751" t="n">
        <v>-0.002510691522775712</v>
      </c>
      <c r="M12751" t="n">
        <v>0.07208523169649744</v>
      </c>
      <c r="N12751" t="n">
        <v>0.1193008495898587</v>
      </c>
      <c r="O12751" t="n">
        <v>-0.004057457562920744</v>
      </c>
      <c r="P12751" t="n">
        <v>0.1082325563652657</v>
      </c>
      <c r="Q12751" t="n">
        <v>0.1071026438521184</v>
      </c>
      <c r="R12751" t="n">
        <v>-0.002056045492017033</v>
      </c>
    </row>
    <row r="12752">
      <c r="F12752" t="n">
        <v>0.09960257688086294</v>
      </c>
      <c r="G12752" t="n">
        <v>0.1164432383955668</v>
      </c>
      <c r="H12752" t="n">
        <v>-0.004369866252133659</v>
      </c>
      <c r="J12752" t="n">
        <v>0.0348065119458935</v>
      </c>
      <c r="K12752" t="n">
        <v>0.1073608870512065</v>
      </c>
      <c r="L12752" t="n">
        <v>-0.002508837642845433</v>
      </c>
      <c r="M12752" t="n">
        <v>0.0720851447573411</v>
      </c>
      <c r="N12752" t="n">
        <v>0.1193102685737202</v>
      </c>
      <c r="O12752" t="n">
        <v>-0.004054985605815394</v>
      </c>
      <c r="P12752" t="n">
        <v>0.1081979101337531</v>
      </c>
      <c r="Q12752" t="n">
        <v>0.1071110997690497</v>
      </c>
      <c r="R12752" t="n">
        <v>-0.002057223625982734</v>
      </c>
    </row>
    <row r="12753">
      <c r="F12753" t="n">
        <v>0.09963234972616861</v>
      </c>
      <c r="G12753" t="n">
        <v>0.1164524310408968</v>
      </c>
      <c r="H12753" t="n">
        <v>-0.004369866252133659</v>
      </c>
      <c r="J12753" t="n">
        <v>0.03483205329542281</v>
      </c>
      <c r="K12753" t="n">
        <v>0.1073693626876674</v>
      </c>
      <c r="L12753" t="n">
        <v>-0.002508837642845433</v>
      </c>
      <c r="M12753" t="n">
        <v>0.07204064978932115</v>
      </c>
      <c r="N12753" t="n">
        <v>0.1193196875575817</v>
      </c>
      <c r="O12753" t="n">
        <v>-0.004055391144929887</v>
      </c>
      <c r="P12753" t="n">
        <v>0.1081990866313854</v>
      </c>
      <c r="Q12753" t="n">
        <v>0.107119555685981</v>
      </c>
      <c r="R12753" t="n">
        <v>-0.002057429348345333</v>
      </c>
    </row>
    <row r="12754">
      <c r="F12754" t="n">
        <v>0.09960540958731323</v>
      </c>
      <c r="G12754" t="n">
        <v>0.1164616236862269</v>
      </c>
      <c r="H12754" t="n">
        <v>-0.004368555554397567</v>
      </c>
      <c r="J12754" t="n">
        <v>0.03480670555523306</v>
      </c>
      <c r="K12754" t="n">
        <v>0.1073778383241284</v>
      </c>
      <c r="L12754" t="n">
        <v>-0.002509088551700603</v>
      </c>
      <c r="M12754" t="n">
        <v>0.07206276712607426</v>
      </c>
      <c r="N12754" t="n">
        <v>0.1193291065414432</v>
      </c>
      <c r="O12754" t="n">
        <v>-0.004054985605815394</v>
      </c>
      <c r="P12754" t="n">
        <v>0.1082719098192886</v>
      </c>
      <c r="Q12754" t="n">
        <v>0.1071280116029123</v>
      </c>
      <c r="R12754" t="n">
        <v>-0.002057017903620136</v>
      </c>
    </row>
    <row r="12755">
      <c r="F12755" t="n">
        <v>0.09959264731581952</v>
      </c>
      <c r="G12755" t="n">
        <v>0.1164708163315569</v>
      </c>
      <c r="H12755" t="n">
        <v>-0.004369866252133659</v>
      </c>
      <c r="J12755" t="n">
        <v>0.03481528383495355</v>
      </c>
      <c r="K12755" t="n">
        <v>0.1073863139605894</v>
      </c>
      <c r="L12755" t="n">
        <v>-0.002509088551700603</v>
      </c>
      <c r="M12755" t="n">
        <v>0.07206268049907252</v>
      </c>
      <c r="N12755" t="n">
        <v>0.1193385255253047</v>
      </c>
      <c r="O12755" t="n">
        <v>-0.004054985605815394</v>
      </c>
      <c r="P12755" t="n">
        <v>0.1082014380452564</v>
      </c>
      <c r="Q12755" t="n">
        <v>0.1071364675198437</v>
      </c>
      <c r="R12755" t="n">
        <v>-0.002057223625982734</v>
      </c>
    </row>
    <row r="12756">
      <c r="F12756" t="n">
        <v>0.09959406333634979</v>
      </c>
      <c r="G12756" t="n">
        <v>0.1164800089768869</v>
      </c>
      <c r="H12756" t="n">
        <v>-0.004366439385434083</v>
      </c>
      <c r="J12756" t="n">
        <v>0.03480689902234683</v>
      </c>
      <c r="K12756" t="n">
        <v>0.1073947895970504</v>
      </c>
      <c r="L12756" t="n">
        <v>-0.00250698049511509</v>
      </c>
      <c r="M12756" t="n">
        <v>0.07208479801235829</v>
      </c>
      <c r="N12756" t="n">
        <v>0.1193479445091662</v>
      </c>
      <c r="O12756" t="n">
        <v>-0.004054132165234077</v>
      </c>
      <c r="P12756" t="n">
        <v>0.1082742606478967</v>
      </c>
      <c r="Q12756" t="n">
        <v>0.107144923436775</v>
      </c>
      <c r="R12756" t="n">
        <v>-0.002058194766015668</v>
      </c>
    </row>
    <row r="12757">
      <c r="F12757" t="n">
        <v>0.09962383686700288</v>
      </c>
      <c r="G12757" t="n">
        <v>0.116489201622217</v>
      </c>
      <c r="H12757" t="n">
        <v>-0.004366875985712598</v>
      </c>
      <c r="J12757" t="n">
        <v>0.03481547725028464</v>
      </c>
      <c r="K12757" t="n">
        <v>0.1074032652335114</v>
      </c>
      <c r="L12757" t="n">
        <v>-0.002507481941358737</v>
      </c>
      <c r="M12757" t="n">
        <v>0.07204030351866936</v>
      </c>
      <c r="N12757" t="n">
        <v>0.1193573634930277</v>
      </c>
      <c r="O12757" t="n">
        <v>-0.00405332150093389</v>
      </c>
      <c r="P12757" t="n">
        <v>0.1083112592307978</v>
      </c>
      <c r="Q12757" t="n">
        <v>0.1071533793537063</v>
      </c>
      <c r="R12757" t="n">
        <v>-0.002058194766015668</v>
      </c>
    </row>
    <row r="12758">
      <c r="F12758" t="n">
        <v>0.09961107408173683</v>
      </c>
      <c r="G12758" t="n">
        <v>0.116498394267547</v>
      </c>
      <c r="H12758" t="n">
        <v>-0.004365566184877052</v>
      </c>
      <c r="J12758" t="n">
        <v>0.0348070923472046</v>
      </c>
      <c r="K12758" t="n">
        <v>0.1074117408699723</v>
      </c>
      <c r="L12758" t="n">
        <v>-0.002507231218236914</v>
      </c>
      <c r="M12758" t="n">
        <v>0.07208462524783199</v>
      </c>
      <c r="N12758" t="n">
        <v>0.1193667824768893</v>
      </c>
      <c r="O12758" t="n">
        <v>-0.004053726833083983</v>
      </c>
      <c r="P12758" t="n">
        <v>0.1083124334409699</v>
      </c>
      <c r="Q12758" t="n">
        <v>0.1071618352706376</v>
      </c>
      <c r="R12758" t="n">
        <v>-0.002057988946539066</v>
      </c>
    </row>
    <row r="12759">
      <c r="F12759" t="n">
        <v>0.0995983109359635</v>
      </c>
      <c r="G12759" t="n">
        <v>0.116507586912877</v>
      </c>
      <c r="H12759" t="n">
        <v>-0.004366875985712598</v>
      </c>
      <c r="J12759" t="n">
        <v>0.03482415209038267</v>
      </c>
      <c r="K12759" t="n">
        <v>0.1074202165064333</v>
      </c>
      <c r="L12759" t="n">
        <v>-0.00250698049511509</v>
      </c>
      <c r="M12759" t="n">
        <v>0.07208453901780493</v>
      </c>
      <c r="N12759" t="n">
        <v>0.1193762014607507</v>
      </c>
      <c r="O12759" t="n">
        <v>-0.004052916168783797</v>
      </c>
      <c r="P12759" t="n">
        <v>0.1082777829257407</v>
      </c>
      <c r="Q12759" t="n">
        <v>0.107170291187569</v>
      </c>
      <c r="R12759" t="n">
        <v>-0.002058194766015668</v>
      </c>
    </row>
    <row r="12760">
      <c r="F12760" t="n">
        <v>0.09964226430251966</v>
      </c>
      <c r="G12760" t="n">
        <v>0.1165167795582071</v>
      </c>
      <c r="H12760" t="n">
        <v>-0.004362573812029462</v>
      </c>
      <c r="J12760" t="n">
        <v>0.03480728552977608</v>
      </c>
      <c r="K12760" t="n">
        <v>0.1074286921428943</v>
      </c>
      <c r="L12760" t="n">
        <v>-0.002505120073611274</v>
      </c>
      <c r="M12760" t="n">
        <v>0.07208445288936191</v>
      </c>
      <c r="N12760" t="n">
        <v>0.1193856204446123</v>
      </c>
      <c r="O12760" t="n">
        <v>-0.004051653760602639</v>
      </c>
      <c r="P12760" t="n">
        <v>0.1082789559590847</v>
      </c>
      <c r="Q12760" t="n">
        <v>0.1071787471045003</v>
      </c>
      <c r="R12760" t="n">
        <v>-0.002059576361563688</v>
      </c>
    </row>
    <row r="12761">
      <c r="F12761" t="n">
        <v>0.09964368036125459</v>
      </c>
      <c r="G12761" t="n">
        <v>0.1165259722035371</v>
      </c>
      <c r="H12761" t="n">
        <v>-0.004363882715063373</v>
      </c>
      <c r="J12761" t="n">
        <v>0.03481586365406042</v>
      </c>
      <c r="K12761" t="n">
        <v>0.1074371677793553</v>
      </c>
      <c r="L12761" t="n">
        <v>-0.002505370610672342</v>
      </c>
      <c r="M12761" t="n">
        <v>0.07206216286668579</v>
      </c>
      <c r="N12761" t="n">
        <v>0.1193950394284738</v>
      </c>
      <c r="O12761" t="n">
        <v>-0.004051248635739065</v>
      </c>
      <c r="P12761" t="n">
        <v>0.1082084796011876</v>
      </c>
      <c r="Q12761" t="n">
        <v>0.1071872030214316</v>
      </c>
      <c r="R12761" t="n">
        <v>-0.002059576361563688</v>
      </c>
    </row>
    <row r="12762">
      <c r="F12762" t="n">
        <v>0.09964509634196436</v>
      </c>
      <c r="G12762" t="n">
        <v>0.1165351648488671</v>
      </c>
      <c r="H12762" t="n">
        <v>-0.004362573812029462</v>
      </c>
      <c r="J12762" t="n">
        <v>0.03482444176206421</v>
      </c>
      <c r="K12762" t="n">
        <v>0.1074456434158162</v>
      </c>
      <c r="L12762" t="n">
        <v>-0.002505871684794476</v>
      </c>
      <c r="M12762" t="n">
        <v>0.07206207695021152</v>
      </c>
      <c r="N12762" t="n">
        <v>0.1194044584123353</v>
      </c>
      <c r="O12762" t="n">
        <v>-0.004050843510875491</v>
      </c>
      <c r="P12762" t="n">
        <v>0.1082096513388112</v>
      </c>
      <c r="Q12762" t="n">
        <v>0.1071956589383629</v>
      </c>
      <c r="R12762" t="n">
        <v>-0.002058958612205091</v>
      </c>
    </row>
    <row r="12763">
      <c r="F12763" t="n">
        <v>0.09964651224441684</v>
      </c>
      <c r="G12763" t="n">
        <v>0.1165443574941972</v>
      </c>
      <c r="H12763" t="n">
        <v>-0.004363010113040766</v>
      </c>
      <c r="J12763" t="n">
        <v>0.03481605664244457</v>
      </c>
      <c r="K12763" t="n">
        <v>0.1074541190522772</v>
      </c>
      <c r="L12763" t="n">
        <v>-0.002505370610672342</v>
      </c>
      <c r="M12763" t="n">
        <v>0.07203978715680528</v>
      </c>
      <c r="N12763" t="n">
        <v>0.1194138773961968</v>
      </c>
      <c r="O12763" t="n">
        <v>-0.004049577471407136</v>
      </c>
      <c r="P12763" t="n">
        <v>0.1082108225451469</v>
      </c>
      <c r="Q12763" t="n">
        <v>0.1072041148552943</v>
      </c>
      <c r="R12763" t="n">
        <v>-0.002059576361563688</v>
      </c>
    </row>
    <row r="12764">
      <c r="F12764" t="n">
        <v>0.09964792806837988</v>
      </c>
      <c r="G12764" t="n">
        <v>0.1165535501395272</v>
      </c>
      <c r="H12764" t="n">
        <v>-0.00436045044380099</v>
      </c>
      <c r="J12764" t="n">
        <v>0.03480767146793913</v>
      </c>
      <c r="K12764" t="n">
        <v>0.1074625946887382</v>
      </c>
      <c r="L12764" t="n">
        <v>-0.002503757073705182</v>
      </c>
      <c r="M12764" t="n">
        <v>0.07201749748239358</v>
      </c>
      <c r="N12764" t="n">
        <v>0.1194232963800583</v>
      </c>
      <c r="O12764" t="n">
        <v>-0.004049172554151721</v>
      </c>
      <c r="P12764" t="n">
        <v>0.1083194675651152</v>
      </c>
      <c r="Q12764" t="n">
        <v>0.1072125707722256</v>
      </c>
      <c r="R12764" t="n">
        <v>-0.002060132905340009</v>
      </c>
    </row>
    <row r="12765">
      <c r="F12765" t="n">
        <v>0.09960680403540859</v>
      </c>
      <c r="G12765" t="n">
        <v>0.1165627427848573</v>
      </c>
      <c r="H12765" t="n">
        <v>-0.004359578440912519</v>
      </c>
      <c r="J12765" t="n">
        <v>0.03480776786350367</v>
      </c>
      <c r="K12765" t="n">
        <v>0.1074710703251992</v>
      </c>
      <c r="L12765" t="n">
        <v>-0.002504007424377486</v>
      </c>
      <c r="M12765" t="n">
        <v>0.07201741188860081</v>
      </c>
      <c r="N12765" t="n">
        <v>0.1194327153639198</v>
      </c>
      <c r="O12765" t="n">
        <v>-0.004049172554151721</v>
      </c>
      <c r="P12765" t="n">
        <v>0.1083206380585137</v>
      </c>
      <c r="Q12765" t="n">
        <v>0.1072210266891569</v>
      </c>
      <c r="R12765" t="n">
        <v>-0.002060132905340009</v>
      </c>
    </row>
    <row r="12766">
      <c r="F12766" t="n">
        <v>0.09960821927708147</v>
      </c>
      <c r="G12766" t="n">
        <v>0.1165719354301873</v>
      </c>
      <c r="H12766" t="n">
        <v>-0.00436045044380099</v>
      </c>
      <c r="J12766" t="n">
        <v>0.03480786422347018</v>
      </c>
      <c r="K12766" t="n">
        <v>0.1074795459616602</v>
      </c>
      <c r="L12766" t="n">
        <v>-0.002503256372360576</v>
      </c>
      <c r="M12766" t="n">
        <v>0.07208393825588616</v>
      </c>
      <c r="N12766" t="n">
        <v>0.1194421343477813</v>
      </c>
      <c r="O12766" t="n">
        <v>-0.004048767636896307</v>
      </c>
      <c r="P12766" t="n">
        <v>0.1082859830032264</v>
      </c>
      <c r="Q12766" t="n">
        <v>0.1072294826060882</v>
      </c>
      <c r="R12766" t="n">
        <v>-0.002060132905340009</v>
      </c>
    </row>
    <row r="12767">
      <c r="F12767" t="n">
        <v>0.09960963443959234</v>
      </c>
      <c r="G12767" t="n">
        <v>0.1165811280755173</v>
      </c>
      <c r="H12767" t="n">
        <v>-0.004360886445245226</v>
      </c>
      <c r="J12767" t="n">
        <v>0.03481644219205404</v>
      </c>
      <c r="K12767" t="n">
        <v>0.1074880215981211</v>
      </c>
      <c r="L12767" t="n">
        <v>-0.002503757073705182</v>
      </c>
      <c r="M12767" t="n">
        <v>0.07203944495149991</v>
      </c>
      <c r="N12767" t="n">
        <v>0.1194515533316428</v>
      </c>
      <c r="O12767" t="n">
        <v>-0.004049982388662552</v>
      </c>
      <c r="P12767" t="n">
        <v>0.1082513271807341</v>
      </c>
      <c r="Q12767" t="n">
        <v>0.1072379385230195</v>
      </c>
      <c r="R12767" t="n">
        <v>-0.002060544931921077</v>
      </c>
    </row>
    <row r="12768">
      <c r="F12768" t="n">
        <v>0.09965359057469553</v>
      </c>
      <c r="G12768" t="n">
        <v>0.1165903207208474</v>
      </c>
      <c r="H12768" t="n">
        <v>-0.004356580076583946</v>
      </c>
      <c r="J12768" t="n">
        <v>0.03481653849044293</v>
      </c>
      <c r="K12768" t="n">
        <v>0.1074964972345821</v>
      </c>
      <c r="L12768" t="n">
        <v>-0.00250163954934452</v>
      </c>
      <c r="M12768" t="n">
        <v>0.07203935965530694</v>
      </c>
      <c r="N12768" t="n">
        <v>0.1194609723155043</v>
      </c>
      <c r="O12768" t="n">
        <v>-0.004047902679630364</v>
      </c>
      <c r="P12768" t="n">
        <v>0.1082883210898848</v>
      </c>
      <c r="Q12768" t="n">
        <v>0.1072463944399508</v>
      </c>
      <c r="R12768" t="n">
        <v>-0.002060893777503484</v>
      </c>
    </row>
    <row r="12769">
      <c r="F12769" t="n">
        <v>0.09964082551055303</v>
      </c>
      <c r="G12769" t="n">
        <v>0.1165995133661774</v>
      </c>
      <c r="H12769" t="n">
        <v>-0.004357887181317395</v>
      </c>
      <c r="J12769" t="n">
        <v>0.03482511641669415</v>
      </c>
      <c r="K12769" t="n">
        <v>0.1075049728710431</v>
      </c>
      <c r="L12769" t="n">
        <v>-0.002501889713299455</v>
      </c>
      <c r="M12769" t="n">
        <v>0.07201707053386106</v>
      </c>
      <c r="N12769" t="n">
        <v>0.1194703912993658</v>
      </c>
      <c r="O12769" t="n">
        <v>-0.004046688551652071</v>
      </c>
      <c r="P12769" t="n">
        <v>0.1082536639656482</v>
      </c>
      <c r="Q12769" t="n">
        <v>0.1072548503568822</v>
      </c>
      <c r="R12769" t="n">
        <v>-0.002060893777503484</v>
      </c>
    </row>
    <row r="12770">
      <c r="F12770" t="n">
        <v>0.09964224071719846</v>
      </c>
      <c r="G12770" t="n">
        <v>0.1166087060115074</v>
      </c>
      <c r="H12770" t="n">
        <v>-0.004356580076583946</v>
      </c>
      <c r="J12770" t="n">
        <v>0.03483369432657407</v>
      </c>
      <c r="K12770" t="n">
        <v>0.1075134485075041</v>
      </c>
      <c r="L12770" t="n">
        <v>-0.002502139877254389</v>
      </c>
      <c r="M12770" t="n">
        <v>0.07206139328850755</v>
      </c>
      <c r="N12770" t="n">
        <v>0.1194798102832273</v>
      </c>
      <c r="O12770" t="n">
        <v>-0.004046688551652071</v>
      </c>
      <c r="P12770" t="n">
        <v>0.1082906570394522</v>
      </c>
      <c r="Q12770" t="n">
        <v>0.1072633062738135</v>
      </c>
      <c r="R12770" t="n">
        <v>-0.002061099887492233</v>
      </c>
    </row>
    <row r="12771">
      <c r="F12771" t="n">
        <v>0.09962947506855602</v>
      </c>
      <c r="G12771" t="n">
        <v>0.1166178986568375</v>
      </c>
      <c r="H12771" t="n">
        <v>-0.004357887181317395</v>
      </c>
      <c r="J12771" t="n">
        <v>0.03481682717191664</v>
      </c>
      <c r="K12771" t="n">
        <v>0.107521924143965</v>
      </c>
      <c r="L12771" t="n">
        <v>-0.00250163954934452</v>
      </c>
      <c r="M12771" t="n">
        <v>0.07208351220104314</v>
      </c>
      <c r="N12771" t="n">
        <v>0.1194892292670888</v>
      </c>
      <c r="O12771" t="n">
        <v>-0.004047497970304266</v>
      </c>
      <c r="P12771" t="n">
        <v>0.1082559986117663</v>
      </c>
      <c r="Q12771" t="n">
        <v>0.1072717621907448</v>
      </c>
      <c r="R12771" t="n">
        <v>-0.002061099887492233</v>
      </c>
    </row>
    <row r="12772">
      <c r="F12772" t="n">
        <v>0.09965925180661062</v>
      </c>
      <c r="G12772" t="n">
        <v>0.1166270913021675</v>
      </c>
      <c r="H12772" t="n">
        <v>-0.004353578724101465</v>
      </c>
      <c r="J12772" t="n">
        <v>0.03480844163549818</v>
      </c>
      <c r="K12772" t="n">
        <v>0.107530399780426</v>
      </c>
      <c r="L12772" t="n">
        <v>-0.002500019060541623</v>
      </c>
      <c r="M12772" t="n">
        <v>0.07201681559121739</v>
      </c>
      <c r="N12772" t="n">
        <v>0.1194986482509504</v>
      </c>
      <c r="O12772" t="n">
        <v>-0.00404541526210082</v>
      </c>
      <c r="P12772" t="n">
        <v>0.1083288165646039</v>
      </c>
      <c r="Q12772" t="n">
        <v>0.1072802181076761</v>
      </c>
      <c r="R12772" t="n">
        <v>-0.002062477879638348</v>
      </c>
    </row>
    <row r="12773">
      <c r="F12773" t="n">
        <v>0.09961812373925977</v>
      </c>
      <c r="G12773" t="n">
        <v>0.1166362839474975</v>
      </c>
      <c r="H12773" t="n">
        <v>-0.004354449526926568</v>
      </c>
      <c r="J12773" t="n">
        <v>0.03483398285200681</v>
      </c>
      <c r="K12773" t="n">
        <v>0.107538875416887</v>
      </c>
      <c r="L12773" t="n">
        <v>-0.002499519106724897</v>
      </c>
      <c r="M12773" t="n">
        <v>0.07203893470863934</v>
      </c>
      <c r="N12773" t="n">
        <v>0.1195080672348118</v>
      </c>
      <c r="O12773" t="n">
        <v>-0.004045010761024718</v>
      </c>
      <c r="P12773" t="n">
        <v>0.1083299827814738</v>
      </c>
      <c r="Q12773" t="n">
        <v>0.1072886740246075</v>
      </c>
      <c r="R12773" t="n">
        <v>-0.002062477879638348</v>
      </c>
    </row>
    <row r="12774">
      <c r="F12774" t="n">
        <v>0.09963371954076775</v>
      </c>
      <c r="G12774" t="n">
        <v>0.1166454765928276</v>
      </c>
      <c r="H12774" t="n">
        <v>-0.004354884928339119</v>
      </c>
      <c r="J12774" t="n">
        <v>0.03480863382121824</v>
      </c>
      <c r="K12774" t="n">
        <v>0.107547351053348</v>
      </c>
      <c r="L12774" t="n">
        <v>-0.002500269037449987</v>
      </c>
      <c r="M12774" t="n">
        <v>0.07208325779666025</v>
      </c>
      <c r="N12774" t="n">
        <v>0.1195174862186734</v>
      </c>
      <c r="O12774" t="n">
        <v>-0.00404541526210082</v>
      </c>
      <c r="P12774" t="n">
        <v>0.1082236706126501</v>
      </c>
      <c r="Q12774" t="n">
        <v>0.1072971299415388</v>
      </c>
      <c r="R12774" t="n">
        <v>-0.002062477879638348</v>
      </c>
    </row>
    <row r="12775">
      <c r="F12775" t="n">
        <v>0.09962095286199954</v>
      </c>
      <c r="G12775" t="n">
        <v>0.1166546692381576</v>
      </c>
      <c r="H12775" t="n">
        <v>-0.004351444590420692</v>
      </c>
      <c r="J12775" t="n">
        <v>0.03480872986063201</v>
      </c>
      <c r="K12775" t="n">
        <v>0.107555826689809</v>
      </c>
      <c r="L12775" t="n">
        <v>-0.002499519106724897</v>
      </c>
      <c r="M12775" t="n">
        <v>0.07203876544728338</v>
      </c>
      <c r="N12775" t="n">
        <v>0.1195269052025349</v>
      </c>
      <c r="O12775" t="n">
        <v>-0.004045819763176923</v>
      </c>
      <c r="P12775" t="n">
        <v>0.1082248354061172</v>
      </c>
      <c r="Q12775" t="n">
        <v>0.1073055858584701</v>
      </c>
      <c r="R12775" t="n">
        <v>-0.002062823330965443</v>
      </c>
    </row>
    <row r="12776">
      <c r="F12776" t="n">
        <v>0.09963654878416289</v>
      </c>
      <c r="G12776" t="n">
        <v>0.1166638618834877</v>
      </c>
      <c r="H12776" t="n">
        <v>-0.004351009489471745</v>
      </c>
      <c r="J12776" t="n">
        <v>0.03483427105668843</v>
      </c>
      <c r="K12776" t="n">
        <v>0.1075643023262699</v>
      </c>
      <c r="L12776" t="n">
        <v>-0.002498394898989074</v>
      </c>
      <c r="M12776" t="n">
        <v>0.07208308870678884</v>
      </c>
      <c r="N12776" t="n">
        <v>0.1195363241863964</v>
      </c>
      <c r="O12776" t="n">
        <v>-0.004042925059097679</v>
      </c>
      <c r="P12776" t="n">
        <v>0.1082618258446453</v>
      </c>
      <c r="Q12776" t="n">
        <v>0.1073140417754014</v>
      </c>
      <c r="R12776" t="n">
        <v>-0.002063442239855621</v>
      </c>
    </row>
    <row r="12777">
      <c r="F12777" t="n">
        <v>0.09963796328374042</v>
      </c>
      <c r="G12777" t="n">
        <v>0.1166730545288177</v>
      </c>
      <c r="H12777" t="n">
        <v>-0.004351009489471745</v>
      </c>
      <c r="J12777" t="n">
        <v>0.03482588531326269</v>
      </c>
      <c r="K12777" t="n">
        <v>0.1075727779627309</v>
      </c>
      <c r="L12777" t="n">
        <v>-0.002497645530393096</v>
      </c>
      <c r="M12777" t="n">
        <v>0.07206080045631855</v>
      </c>
      <c r="N12777" t="n">
        <v>0.1195457431702579</v>
      </c>
      <c r="O12777" t="n">
        <v>-0.004042925059097679</v>
      </c>
      <c r="P12777" t="n">
        <v>0.1082629896789694</v>
      </c>
      <c r="Q12777" t="n">
        <v>0.1073224976923327</v>
      </c>
      <c r="R12777" t="n">
        <v>-0.002063442239855621</v>
      </c>
    </row>
    <row r="12778">
      <c r="F12778" t="n">
        <v>0.09963937770159514</v>
      </c>
      <c r="G12778" t="n">
        <v>0.1166822471741477</v>
      </c>
      <c r="H12778" t="n">
        <v>-0.004350574388522798</v>
      </c>
      <c r="J12778" t="n">
        <v>0.03480901776504289</v>
      </c>
      <c r="K12778" t="n">
        <v>0.1075812535991919</v>
      </c>
      <c r="L12778" t="n">
        <v>-0.002497895319925089</v>
      </c>
      <c r="M12778" t="n">
        <v>0.0720163084743132</v>
      </c>
      <c r="N12778" t="n">
        <v>0.1195551621541194</v>
      </c>
      <c r="O12778" t="n">
        <v>-0.004042925059097679</v>
      </c>
      <c r="P12778" t="n">
        <v>0.1082283265594594</v>
      </c>
      <c r="Q12778" t="n">
        <v>0.1073309536092641</v>
      </c>
      <c r="R12778" t="n">
        <v>-0.002062823330965443</v>
      </c>
    </row>
    <row r="12779">
      <c r="F12779" t="n">
        <v>0.09966915585125213</v>
      </c>
      <c r="G12779" t="n">
        <v>0.1166914398194778</v>
      </c>
      <c r="H12779" t="n">
        <v>-0.004351009489471745</v>
      </c>
      <c r="J12779" t="n">
        <v>0.03481759542143256</v>
      </c>
      <c r="K12779" t="n">
        <v>0.1075897292356529</v>
      </c>
      <c r="L12779" t="n">
        <v>-0.002497895319925089</v>
      </c>
      <c r="M12779" t="n">
        <v>0.07206063200014104</v>
      </c>
      <c r="N12779" t="n">
        <v>0.1195645811379809</v>
      </c>
      <c r="O12779" t="n">
        <v>-0.004043733644109498</v>
      </c>
      <c r="P12779" t="n">
        <v>0.1082653157315283</v>
      </c>
      <c r="Q12779" t="n">
        <v>0.1073394095261954</v>
      </c>
      <c r="R12779" t="n">
        <v>-0.002063442239855621</v>
      </c>
    </row>
    <row r="12780">
      <c r="F12780" t="n">
        <v>0.09967057038781579</v>
      </c>
      <c r="G12780" t="n">
        <v>0.1167006324648078</v>
      </c>
      <c r="H12780" t="n">
        <v>-0.004348001875093177</v>
      </c>
      <c r="J12780" t="n">
        <v>0.03482617306134538</v>
      </c>
      <c r="K12780" t="n">
        <v>0.1075982048721138</v>
      </c>
      <c r="L12780" t="n">
        <v>-0.002496267854071226</v>
      </c>
      <c r="M12780" t="n">
        <v>0.07206054792647673</v>
      </c>
      <c r="N12780" t="n">
        <v>0.1195740001218424</v>
      </c>
      <c r="O12780" t="n">
        <v>-0.004041644327235363</v>
      </c>
      <c r="P12780" t="n">
        <v>0.1082664779488037</v>
      </c>
      <c r="Q12780" t="n">
        <v>0.1073478654431267</v>
      </c>
      <c r="R12780" t="n">
        <v>-0.002063992381074033</v>
      </c>
    </row>
    <row r="12781">
      <c r="F12781" t="n">
        <v>0.09964362046250183</v>
      </c>
      <c r="G12781" t="n">
        <v>0.1167098251101378</v>
      </c>
      <c r="H12781" t="n">
        <v>-0.004348871475468196</v>
      </c>
      <c r="J12781" t="n">
        <v>0.03481778712734139</v>
      </c>
      <c r="K12781" t="n">
        <v>0.1076066805085748</v>
      </c>
      <c r="L12781" t="n">
        <v>-0.002495768650420777</v>
      </c>
      <c r="M12781" t="n">
        <v>0.07208266778186825</v>
      </c>
      <c r="N12781" t="n">
        <v>0.1195834191057039</v>
      </c>
      <c r="O12781" t="n">
        <v>-0.004040432076387363</v>
      </c>
      <c r="P12781" t="n">
        <v>0.1082676396261036</v>
      </c>
      <c r="Q12781" t="n">
        <v>0.107356321360058</v>
      </c>
      <c r="R12781" t="n">
        <v>-0.002064405179550248</v>
      </c>
    </row>
    <row r="12782">
      <c r="F12782" t="n">
        <v>0.09964503455114465</v>
      </c>
      <c r="G12782" t="n">
        <v>0.1167190177554679</v>
      </c>
      <c r="H12782" t="n">
        <v>-0.004348436675280687</v>
      </c>
      <c r="J12782" t="n">
        <v>0.03482636471509713</v>
      </c>
      <c r="K12782" t="n">
        <v>0.1076151561450358</v>
      </c>
      <c r="L12782" t="n">
        <v>-0.002496517455896451</v>
      </c>
      <c r="M12782" t="n">
        <v>0.07208258390597377</v>
      </c>
      <c r="N12782" t="n">
        <v>0.1195928380895654</v>
      </c>
      <c r="O12782" t="n">
        <v>-0.004041240243619363</v>
      </c>
      <c r="P12782" t="n">
        <v>0.1083404545231008</v>
      </c>
      <c r="Q12782" t="n">
        <v>0.1073647772769894</v>
      </c>
      <c r="R12782" t="n">
        <v>-0.002063785981835925</v>
      </c>
    </row>
    <row r="12783">
      <c r="F12783" t="n">
        <v>0.09966063102943476</v>
      </c>
      <c r="G12783" t="n">
        <v>0.1167282104007979</v>
      </c>
      <c r="H12783" t="n">
        <v>-0.004348001875093177</v>
      </c>
      <c r="J12783" t="n">
        <v>0.03480949689273252</v>
      </c>
      <c r="K12783" t="n">
        <v>0.1076236317814968</v>
      </c>
      <c r="L12783" t="n">
        <v>-0.002496517455896451</v>
      </c>
      <c r="M12783" t="n">
        <v>0.07208250013327236</v>
      </c>
      <c r="N12783" t="n">
        <v>0.1196022570734269</v>
      </c>
      <c r="O12783" t="n">
        <v>-0.004041644327235363</v>
      </c>
      <c r="P12783" t="n">
        <v>0.1083416153511297</v>
      </c>
      <c r="Q12783" t="n">
        <v>0.1073732331939207</v>
      </c>
      <c r="R12783" t="n">
        <v>-0.002063992381074033</v>
      </c>
    </row>
    <row r="12784">
      <c r="F12784" t="n">
        <v>0.09967622770739412</v>
      </c>
      <c r="G12784" t="n">
        <v>0.1167374030461279</v>
      </c>
      <c r="H12784" t="n">
        <v>-0.004344991287436544</v>
      </c>
      <c r="J12784" t="n">
        <v>0.03480959261128715</v>
      </c>
      <c r="K12784" t="n">
        <v>0.1076321074179578</v>
      </c>
      <c r="L12784" t="n">
        <v>-0.002494387288409455</v>
      </c>
      <c r="M12784" t="n">
        <v>0.07203800886206163</v>
      </c>
      <c r="N12784" t="n">
        <v>0.1196116760572885</v>
      </c>
      <c r="O12784" t="n">
        <v>-0.004039551817361789</v>
      </c>
      <c r="P12784" t="n">
        <v>0.1083069485254943</v>
      </c>
      <c r="Q12784" t="n">
        <v>0.107381689110852</v>
      </c>
      <c r="R12784" t="n">
        <v>-0.002064747204041097</v>
      </c>
    </row>
    <row r="12785">
      <c r="F12785" t="n">
        <v>0.09964927631884565</v>
      </c>
      <c r="G12785" t="n">
        <v>0.116746595691458</v>
      </c>
      <c r="H12785" t="n">
        <v>-0.0043445567883078</v>
      </c>
      <c r="J12785" t="n">
        <v>0.03483513374520517</v>
      </c>
      <c r="K12785" t="n">
        <v>0.1076405830544187</v>
      </c>
      <c r="L12785" t="n">
        <v>-0.002494137874621993</v>
      </c>
      <c r="M12785" t="n">
        <v>0.07208233289772875</v>
      </c>
      <c r="N12785" t="n">
        <v>0.1196210950411499</v>
      </c>
      <c r="O12785" t="n">
        <v>-0.00403874406854808</v>
      </c>
      <c r="P12785" t="n">
        <v>0.1082722809259536</v>
      </c>
      <c r="Q12785" t="n">
        <v>0.1073901450277833</v>
      </c>
      <c r="R12785" t="n">
        <v>-0.002064953699411038</v>
      </c>
    </row>
    <row r="12786">
      <c r="F12786" t="n">
        <v>0.09966487297124554</v>
      </c>
      <c r="G12786" t="n">
        <v>0.116755788336788</v>
      </c>
      <c r="H12786" t="n">
        <v>-0.0043445567883078</v>
      </c>
      <c r="J12786" t="n">
        <v>0.03480978394138279</v>
      </c>
      <c r="K12786" t="n">
        <v>0.1076490586908797</v>
      </c>
      <c r="L12786" t="n">
        <v>-0.002494137874621993</v>
      </c>
      <c r="M12786" t="n">
        <v>0.07201563808246644</v>
      </c>
      <c r="N12786" t="n">
        <v>0.1196305140250115</v>
      </c>
      <c r="O12786" t="n">
        <v>-0.004039147942954934</v>
      </c>
      <c r="P12786" t="n">
        <v>0.1083450945841595</v>
      </c>
      <c r="Q12786" t="n">
        <v>0.1073986009447147</v>
      </c>
      <c r="R12786" t="n">
        <v>-0.002064953699411038</v>
      </c>
    </row>
    <row r="12787">
      <c r="F12787" t="n">
        <v>0.09963792070841998</v>
      </c>
      <c r="G12787" t="n">
        <v>0.116764980982118</v>
      </c>
      <c r="H12787" t="n">
        <v>-0.004344991287436544</v>
      </c>
      <c r="J12787" t="n">
        <v>0.03480987955291624</v>
      </c>
      <c r="K12787" t="n">
        <v>0.1076575343273407</v>
      </c>
      <c r="L12787" t="n">
        <v>-0.002494137874621993</v>
      </c>
      <c r="M12787" t="n">
        <v>0.07205996229994469</v>
      </c>
      <c r="N12787" t="n">
        <v>0.119639933008873</v>
      </c>
      <c r="O12787" t="n">
        <v>-0.004037456119296047</v>
      </c>
      <c r="P12787" t="n">
        <v>0.108238770863721</v>
      </c>
      <c r="Q12787" t="n">
        <v>0.107407056861646</v>
      </c>
      <c r="R12787" t="n">
        <v>-0.002064747204041097</v>
      </c>
    </row>
    <row r="12788">
      <c r="F12788" t="n">
        <v>0.09963933415492376</v>
      </c>
      <c r="G12788" t="n">
        <v>0.1167741736274481</v>
      </c>
      <c r="H12788" t="n">
        <v>-0.004341543533786913</v>
      </c>
      <c r="J12788" t="n">
        <v>0.03483542066586075</v>
      </c>
      <c r="K12788" t="n">
        <v>0.1076660099638017</v>
      </c>
      <c r="L12788" t="n">
        <v>-0.002492254181079056</v>
      </c>
      <c r="M12788" t="n">
        <v>0.07203767528505362</v>
      </c>
      <c r="N12788" t="n">
        <v>0.1196493519927345</v>
      </c>
      <c r="O12788" t="n">
        <v>-0.004037456119296047</v>
      </c>
      <c r="P12788" t="n">
        <v>0.1082757562075928</v>
      </c>
      <c r="Q12788" t="n">
        <v>0.1074155127785773</v>
      </c>
      <c r="R12788" t="n">
        <v>-0.002065706989012224</v>
      </c>
    </row>
    <row r="12789">
      <c r="F12789" t="n">
        <v>0.09966911415867755</v>
      </c>
      <c r="G12789" t="n">
        <v>0.1167833662727781</v>
      </c>
      <c r="H12789" t="n">
        <v>-0.004341543533786913</v>
      </c>
      <c r="J12789" t="n">
        <v>0.03481007066893553</v>
      </c>
      <c r="K12789" t="n">
        <v>0.1076744856002627</v>
      </c>
      <c r="L12789" t="n">
        <v>-0.002492004955660948</v>
      </c>
      <c r="M12789" t="n">
        <v>0.07201538839039215</v>
      </c>
      <c r="N12789" t="n">
        <v>0.119658770976596</v>
      </c>
      <c r="O12789" t="n">
        <v>-0.004037052454417093</v>
      </c>
      <c r="P12789" t="n">
        <v>0.1083127412391741</v>
      </c>
      <c r="Q12789" t="n">
        <v>0.1074239686955086</v>
      </c>
      <c r="R12789" t="n">
        <v>-0.002065706989012224</v>
      </c>
    </row>
    <row r="12790">
      <c r="F12790" t="n">
        <v>0.09965634425699821</v>
      </c>
      <c r="G12790" t="n">
        <v>0.1167925589181082</v>
      </c>
      <c r="H12790" t="n">
        <v>-0.004342411929333225</v>
      </c>
      <c r="J12790" t="n">
        <v>0.03483561176782524</v>
      </c>
      <c r="K12790" t="n">
        <v>0.1076829612367236</v>
      </c>
      <c r="L12790" t="n">
        <v>-0.002492254181079056</v>
      </c>
      <c r="M12790" t="n">
        <v>0.0720597128687345</v>
      </c>
      <c r="N12790" t="n">
        <v>0.1196681899604575</v>
      </c>
      <c r="O12790" t="n">
        <v>-0.004036245124659186</v>
      </c>
      <c r="P12790" t="n">
        <v>0.1082422425367186</v>
      </c>
      <c r="Q12790" t="n">
        <v>0.1074324246124399</v>
      </c>
      <c r="R12790" t="n">
        <v>-0.002066326763086335</v>
      </c>
    </row>
    <row r="12791">
      <c r="F12791" t="n">
        <v>0.09964357398790374</v>
      </c>
      <c r="G12791" t="n">
        <v>0.1168017515634382</v>
      </c>
      <c r="H12791" t="n">
        <v>-0.004341543533786913</v>
      </c>
      <c r="J12791" t="n">
        <v>0.03482722539090272</v>
      </c>
      <c r="K12791" t="n">
        <v>0.1076914368731846</v>
      </c>
      <c r="L12791" t="n">
        <v>-0.002492752631915272</v>
      </c>
      <c r="M12791" t="n">
        <v>0.07208183367500834</v>
      </c>
      <c r="N12791" t="n">
        <v>0.119677608944319</v>
      </c>
      <c r="O12791" t="n">
        <v>-0.004036245124659186</v>
      </c>
      <c r="P12791" t="n">
        <v>0.1083150545175737</v>
      </c>
      <c r="Q12791" t="n">
        <v>0.1074408805293712</v>
      </c>
      <c r="R12791" t="n">
        <v>-0.002065706989012224</v>
      </c>
    </row>
    <row r="12792">
      <c r="F12792" t="n">
        <v>0.09968753833022301</v>
      </c>
      <c r="G12792" t="n">
        <v>0.1168109442087682</v>
      </c>
      <c r="H12792" t="n">
        <v>-0.00433852731640073</v>
      </c>
      <c r="J12792" t="n">
        <v>0.03483580272697637</v>
      </c>
      <c r="K12792" t="n">
        <v>0.1076999125096456</v>
      </c>
      <c r="L12792" t="n">
        <v>-0.002490865239076313</v>
      </c>
      <c r="M12792" t="n">
        <v>0.07203734336552001</v>
      </c>
      <c r="N12792" t="n">
        <v>0.1196870279281805</v>
      </c>
      <c r="O12792" t="n">
        <v>-0.004034953782812631</v>
      </c>
      <c r="P12792" t="n">
        <v>0.1083162103390534</v>
      </c>
      <c r="Q12792" t="n">
        <v>0.1074493364463026</v>
      </c>
      <c r="R12792" t="n">
        <v>-0.00206707870258365</v>
      </c>
    </row>
    <row r="12793">
      <c r="F12793" t="n">
        <v>0.09967476789094423</v>
      </c>
      <c r="G12793" t="n">
        <v>0.1168201368540983</v>
      </c>
      <c r="H12793" t="n">
        <v>-0.004339829004764486</v>
      </c>
      <c r="J12793" t="n">
        <v>0.03481893436611422</v>
      </c>
      <c r="K12793" t="n">
        <v>0.1077083881461065</v>
      </c>
      <c r="L12793" t="n">
        <v>-0.00249011812892662</v>
      </c>
      <c r="M12793" t="n">
        <v>0.07201505691907709</v>
      </c>
      <c r="N12793" t="n">
        <v>0.119696446912042</v>
      </c>
      <c r="O12793" t="n">
        <v>-0.004035357237845408</v>
      </c>
      <c r="P12793" t="n">
        <v>0.1082457093072545</v>
      </c>
      <c r="Q12793" t="n">
        <v>0.1074577923632339</v>
      </c>
      <c r="R12793" t="n">
        <v>-0.002067285389785188</v>
      </c>
    </row>
    <row r="12794">
      <c r="F12794" t="n">
        <v>0.09966199708359652</v>
      </c>
      <c r="G12794" t="n">
        <v>0.1168293294994283</v>
      </c>
      <c r="H12794" t="n">
        <v>-0.004339829004764486</v>
      </c>
      <c r="J12794" t="n">
        <v>0.03483599354328384</v>
      </c>
      <c r="K12794" t="n">
        <v>0.1077168637825675</v>
      </c>
      <c r="L12794" t="n">
        <v>-0.002490367165643184</v>
      </c>
      <c r="M12794" t="n">
        <v>0.07208158546431079</v>
      </c>
      <c r="N12794" t="n">
        <v>0.1197058658959035</v>
      </c>
      <c r="O12794" t="n">
        <v>-0.004035357237845408</v>
      </c>
      <c r="P12794" t="n">
        <v>0.1082826920749662</v>
      </c>
      <c r="Q12794" t="n">
        <v>0.1074662482801652</v>
      </c>
      <c r="R12794" t="n">
        <v>-0.002066872015382112</v>
      </c>
    </row>
    <row r="12795">
      <c r="F12795" t="n">
        <v>0.09967759424533851</v>
      </c>
      <c r="G12795" t="n">
        <v>0.1168385221447583</v>
      </c>
      <c r="H12795" t="n">
        <v>-0.004339395108643234</v>
      </c>
      <c r="J12795" t="n">
        <v>0.03482760698535446</v>
      </c>
      <c r="K12795" t="n">
        <v>0.1077253394190285</v>
      </c>
      <c r="L12795" t="n">
        <v>-0.002490616202359748</v>
      </c>
      <c r="M12795" t="n">
        <v>0.07201489180672868</v>
      </c>
      <c r="N12795" t="n">
        <v>0.119715284879765</v>
      </c>
      <c r="O12795" t="n">
        <v>-0.004035357237845408</v>
      </c>
      <c r="P12795" t="n">
        <v>0.1083196745268549</v>
      </c>
      <c r="Q12795" t="n">
        <v>0.1074747041970965</v>
      </c>
      <c r="R12795" t="n">
        <v>-0.002068035778776586</v>
      </c>
    </row>
    <row r="12796">
      <c r="F12796" t="n">
        <v>0.09969319160376175</v>
      </c>
      <c r="G12796" t="n">
        <v>0.1168477147900884</v>
      </c>
      <c r="H12796" t="n">
        <v>-0.00433594173538051</v>
      </c>
      <c r="J12796" t="n">
        <v>0.03481073845060562</v>
      </c>
      <c r="K12796" t="n">
        <v>0.1077338150554895</v>
      </c>
      <c r="L12796" t="n">
        <v>-0.00248847682234037</v>
      </c>
      <c r="M12796" t="n">
        <v>0.07205921680924815</v>
      </c>
      <c r="N12796" t="n">
        <v>0.1197247038636265</v>
      </c>
      <c r="O12796" t="n">
        <v>-0.004032045443210721</v>
      </c>
      <c r="P12796" t="n">
        <v>0.1083208281623105</v>
      </c>
      <c r="Q12796" t="n">
        <v>0.1074831601140279</v>
      </c>
      <c r="R12796" t="n">
        <v>-0.002068035778776586</v>
      </c>
    </row>
    <row r="12797">
      <c r="F12797" t="n">
        <v>0.09968042025609783</v>
      </c>
      <c r="G12797" t="n">
        <v>0.1168569074354184</v>
      </c>
      <c r="H12797" t="n">
        <v>-0.00433594173538051</v>
      </c>
      <c r="J12797" t="n">
        <v>0.03481931563671965</v>
      </c>
      <c r="K12797" t="n">
        <v>0.1077422906919505</v>
      </c>
      <c r="L12797" t="n">
        <v>-0.002488227974658136</v>
      </c>
      <c r="M12797" t="n">
        <v>0.07205913449682652</v>
      </c>
      <c r="N12797" t="n">
        <v>0.119734122847488</v>
      </c>
      <c r="O12797" t="n">
        <v>-0.004033255177817145</v>
      </c>
      <c r="P12797" t="n">
        <v>0.1082861526347973</v>
      </c>
      <c r="Q12797" t="n">
        <v>0.1074916160309592</v>
      </c>
      <c r="R12797" t="n">
        <v>-0.002068035778776586</v>
      </c>
    </row>
    <row r="12798">
      <c r="F12798" t="n">
        <v>0.09969601772456282</v>
      </c>
      <c r="G12798" t="n">
        <v>0.1168661000807485</v>
      </c>
      <c r="H12798" t="n">
        <v>-0.004336375329554048</v>
      </c>
      <c r="J12798" t="n">
        <v>0.03481092892398724</v>
      </c>
      <c r="K12798" t="n">
        <v>0.1077507663284114</v>
      </c>
      <c r="L12798" t="n">
        <v>-0.00248847682234037</v>
      </c>
      <c r="M12798" t="n">
        <v>0.07201464491891621</v>
      </c>
      <c r="N12798" t="n">
        <v>0.1197435418313496</v>
      </c>
      <c r="O12798" t="n">
        <v>-0.004032448688079529</v>
      </c>
      <c r="P12798" t="n">
        <v>0.10828730505912</v>
      </c>
      <c r="Q12798" t="n">
        <v>0.1075000719478905</v>
      </c>
      <c r="R12798" t="n">
        <v>-0.002068242561676174</v>
      </c>
    </row>
    <row r="12799">
      <c r="F12799" t="n">
        <v>0.09965487645377813</v>
      </c>
      <c r="G12799" t="n">
        <v>0.1168752927260785</v>
      </c>
      <c r="H12799" t="n">
        <v>-0.00433594173538051</v>
      </c>
      <c r="J12799" t="n">
        <v>0.03483646995891293</v>
      </c>
      <c r="K12799" t="n">
        <v>0.1077592419648724</v>
      </c>
      <c r="L12799" t="n">
        <v>-0.002488974517704838</v>
      </c>
      <c r="M12799" t="n">
        <v>0.07203676650809865</v>
      </c>
      <c r="N12799" t="n">
        <v>0.1197529608152111</v>
      </c>
      <c r="O12799" t="n">
        <v>-0.004033255177817145</v>
      </c>
      <c r="P12799" t="n">
        <v>0.1082526280891392</v>
      </c>
      <c r="Q12799" t="n">
        <v>0.1075085278648218</v>
      </c>
      <c r="R12799" t="n">
        <v>-0.002067622212977411</v>
      </c>
    </row>
    <row r="12800">
      <c r="F12800" t="n">
        <v>0.09969884349890892</v>
      </c>
      <c r="G12800" t="n">
        <v>0.1168844853714085</v>
      </c>
      <c r="H12800" t="n">
        <v>-0.004332486013263366</v>
      </c>
      <c r="J12800" t="n">
        <v>0.03482808317472021</v>
      </c>
      <c r="K12800" t="n">
        <v>0.1077677176013334</v>
      </c>
      <c r="L12800" t="n">
        <v>-0.002486831803511128</v>
      </c>
      <c r="M12800" t="n">
        <v>0.07201448084833059</v>
      </c>
      <c r="N12800" t="n">
        <v>0.1197623797990726</v>
      </c>
      <c r="O12800" t="n">
        <v>-0.004029940840855954</v>
      </c>
      <c r="P12800" t="n">
        <v>0.1083254372222819</v>
      </c>
      <c r="Q12800" t="n">
        <v>0.1075169837817531</v>
      </c>
      <c r="R12800" t="n">
        <v>-0.002068577634834003</v>
      </c>
    </row>
    <row r="12801">
      <c r="F12801" t="n">
        <v>0.09970025625558115</v>
      </c>
      <c r="G12801" t="n">
        <v>0.1168936780167386</v>
      </c>
      <c r="H12801" t="n">
        <v>-0.004332919305193885</v>
      </c>
      <c r="J12801" t="n">
        <v>0.03481969633576208</v>
      </c>
      <c r="K12801" t="n">
        <v>0.1077761932377944</v>
      </c>
      <c r="L12801" t="n">
        <v>-0.002486831803511128</v>
      </c>
      <c r="M12801" t="n">
        <v>0.07201439896963441</v>
      </c>
      <c r="N12801" t="n">
        <v>0.1197717987829341</v>
      </c>
      <c r="O12801" t="n">
        <v>-0.004029940840855954</v>
      </c>
      <c r="P12801" t="n">
        <v>0.1083265881144133</v>
      </c>
      <c r="Q12801" t="n">
        <v>0.1075254396986845</v>
      </c>
      <c r="R12801" t="n">
        <v>-0.002068784513285331</v>
      </c>
    </row>
    <row r="12802">
      <c r="F12802" t="n">
        <v>0.09965911345233588</v>
      </c>
      <c r="G12802" t="n">
        <v>0.1169028706620686</v>
      </c>
      <c r="H12802" t="n">
        <v>-0.004333785889054924</v>
      </c>
      <c r="J12802" t="n">
        <v>0.03482827340032971</v>
      </c>
      <c r="K12802" t="n">
        <v>0.1077846688742554</v>
      </c>
      <c r="L12802" t="n">
        <v>-0.002486583145196608</v>
      </c>
      <c r="M12802" t="n">
        <v>0.07208092815168343</v>
      </c>
      <c r="N12802" t="n">
        <v>0.1197812177667956</v>
      </c>
      <c r="O12802" t="n">
        <v>-0.004029940840855954</v>
      </c>
      <c r="P12802" t="n">
        <v>0.1083277384564407</v>
      </c>
      <c r="Q12802" t="n">
        <v>0.1075338956156158</v>
      </c>
      <c r="R12802" t="n">
        <v>-0.002069198270187989</v>
      </c>
    </row>
    <row r="12803">
      <c r="F12803" t="n">
        <v>0.09968889620799745</v>
      </c>
      <c r="G12803" t="n">
        <v>0.1169120633073986</v>
      </c>
      <c r="H12803" t="n">
        <v>-0.004333352597124404</v>
      </c>
      <c r="J12803" t="n">
        <v>0.03483685044816565</v>
      </c>
      <c r="K12803" t="n">
        <v>0.1077931445107163</v>
      </c>
      <c r="L12803" t="n">
        <v>-0.002484686128237889</v>
      </c>
      <c r="M12803" t="n">
        <v>0.07201423552578493</v>
      </c>
      <c r="N12803" t="n">
        <v>0.1197906367506571</v>
      </c>
      <c r="O12803" t="n">
        <v>-0.004030343875243478</v>
      </c>
      <c r="P12803" t="n">
        <v>0.1083647175537785</v>
      </c>
      <c r="Q12803" t="n">
        <v>0.1075423515325471</v>
      </c>
      <c r="R12803" t="n">
        <v>-0.002068784513285331</v>
      </c>
    </row>
    <row r="12804">
      <c r="F12804" t="n">
        <v>0.09966193768084805</v>
      </c>
      <c r="G12804" t="n">
        <v>0.1169212559527287</v>
      </c>
      <c r="H12804" t="n">
        <v>-0.004330759905805738</v>
      </c>
      <c r="J12804" t="n">
        <v>0.03482846348295848</v>
      </c>
      <c r="K12804" t="n">
        <v>0.1078016201471773</v>
      </c>
      <c r="L12804" t="n">
        <v>-0.002484686128237889</v>
      </c>
      <c r="M12804" t="n">
        <v>0.07203635759653118</v>
      </c>
      <c r="N12804" t="n">
        <v>0.1198000557345186</v>
      </c>
      <c r="O12804" t="n">
        <v>-0.004029041541256829</v>
      </c>
      <c r="P12804" t="n">
        <v>0.1082942080674576</v>
      </c>
      <c r="Q12804" t="n">
        <v>0.1075508074494784</v>
      </c>
      <c r="R12804" t="n">
        <v>-0.002069531585181614</v>
      </c>
    </row>
    <row r="12805">
      <c r="F12805" t="n">
        <v>0.09967753524444931</v>
      </c>
      <c r="G12805" t="n">
        <v>0.1169304485980587</v>
      </c>
      <c r="H12805" t="n">
        <v>-0.004330759905805738</v>
      </c>
      <c r="J12805" t="n">
        <v>0.03482007646299934</v>
      </c>
      <c r="K12805" t="n">
        <v>0.1078100957836383</v>
      </c>
      <c r="L12805" t="n">
        <v>-0.002484686128237889</v>
      </c>
      <c r="M12805" t="n">
        <v>0.07203627612807181</v>
      </c>
      <c r="N12805" t="n">
        <v>0.1198094747183801</v>
      </c>
      <c r="O12805" t="n">
        <v>-0.004028638717667421</v>
      </c>
      <c r="P12805" t="n">
        <v>0.1083670157127652</v>
      </c>
      <c r="Q12805" t="n">
        <v>0.1075592633664098</v>
      </c>
      <c r="R12805" t="n">
        <v>-0.002069531585181614</v>
      </c>
    </row>
    <row r="12806">
      <c r="F12806" t="n">
        <v>0.09970731872464828</v>
      </c>
      <c r="G12806" t="n">
        <v>0.1169396412433887</v>
      </c>
      <c r="H12806" t="n">
        <v>-0.004330326916413036</v>
      </c>
      <c r="J12806" t="n">
        <v>0.03482865342257627</v>
      </c>
      <c r="K12806" t="n">
        <v>0.1078185714200993</v>
      </c>
      <c r="L12806" t="n">
        <v>-0.002484437659625065</v>
      </c>
      <c r="M12806" t="n">
        <v>0.07203619476439363</v>
      </c>
      <c r="N12806" t="n">
        <v>0.1198188937022416</v>
      </c>
      <c r="O12806" t="n">
        <v>-0.004028235894078014</v>
      </c>
      <c r="P12806" t="n">
        <v>0.1083681639643813</v>
      </c>
      <c r="Q12806" t="n">
        <v>0.1075677192833411</v>
      </c>
      <c r="R12806" t="n">
        <v>-0.002069945532893421</v>
      </c>
    </row>
    <row r="12807">
      <c r="F12807" t="n">
        <v>0.09970873095397809</v>
      </c>
      <c r="G12807" t="n">
        <v>0.1169488338887188</v>
      </c>
      <c r="H12807" t="n">
        <v>-0.004329460937627631</v>
      </c>
      <c r="J12807" t="n">
        <v>0.03483723036537778</v>
      </c>
      <c r="K12807" t="n">
        <v>0.1078270470565603</v>
      </c>
      <c r="L12807" t="n">
        <v>-0.002485183065463537</v>
      </c>
      <c r="M12807" t="n">
        <v>0.07203611350556663</v>
      </c>
      <c r="N12807" t="n">
        <v>0.1198283126861031</v>
      </c>
      <c r="O12807" t="n">
        <v>-0.004029041541256829</v>
      </c>
      <c r="P12807" t="n">
        <v>0.1083334818982261</v>
      </c>
      <c r="Q12807" t="n">
        <v>0.1075761752002724</v>
      </c>
      <c r="R12807" t="n">
        <v>-0.00207110526278888</v>
      </c>
    </row>
    <row r="12808">
      <c r="F12808" t="n">
        <v>0.09968177108503848</v>
      </c>
      <c r="G12808" t="n">
        <v>0.1169580265340488</v>
      </c>
      <c r="H12808" t="n">
        <v>-0.004326865605918082</v>
      </c>
      <c r="J12808" t="n">
        <v>0.03482884321915279</v>
      </c>
      <c r="K12808" t="n">
        <v>0.1078355226930212</v>
      </c>
      <c r="L12808" t="n">
        <v>-0.002483282322643309</v>
      </c>
      <c r="M12808" t="n">
        <v>0.07208043955813109</v>
      </c>
      <c r="N12808" t="n">
        <v>0.1198377316699646</v>
      </c>
      <c r="O12808" t="n">
        <v>-0.00402692997433932</v>
      </c>
      <c r="P12808" t="n">
        <v>0.1083346289295548</v>
      </c>
      <c r="Q12808" t="n">
        <v>0.1075846311172037</v>
      </c>
      <c r="R12808" t="n">
        <v>-0.00207110526278888</v>
      </c>
    </row>
    <row r="12809">
      <c r="F12809" t="n">
        <v>0.09966899670841639</v>
      </c>
      <c r="G12809" t="n">
        <v>0.1169672191793788</v>
      </c>
      <c r="H12809" t="n">
        <v>-0.004326865605918082</v>
      </c>
      <c r="J12809" t="n">
        <v>0.03482893806379112</v>
      </c>
      <c r="K12809" t="n">
        <v>0.1078439983294822</v>
      </c>
      <c r="L12809" t="n">
        <v>-0.002483034044066761</v>
      </c>
      <c r="M12809" t="n">
        <v>0.07208035849300654</v>
      </c>
      <c r="N12809" t="n">
        <v>0.1198471506538261</v>
      </c>
      <c r="O12809" t="n">
        <v>-0.004026124749389442</v>
      </c>
      <c r="P12809" t="n">
        <v>0.1083357754074211</v>
      </c>
      <c r="Q12809" t="n">
        <v>0.107593087034135</v>
      </c>
      <c r="R12809" t="n">
        <v>-0.002070484055451511</v>
      </c>
    </row>
    <row r="12810">
      <c r="F12810" t="n">
        <v>0.09968459453456555</v>
      </c>
      <c r="G12810" t="n">
        <v>0.1169764118247089</v>
      </c>
      <c r="H12810" t="n">
        <v>-0.004327298292478674</v>
      </c>
      <c r="J12810" t="n">
        <v>0.03482055081757601</v>
      </c>
      <c r="K12810" t="n">
        <v>0.1078524739659432</v>
      </c>
      <c r="L12810" t="n">
        <v>-0.002483282322643309</v>
      </c>
      <c r="M12810" t="n">
        <v>0.07205807394592809</v>
      </c>
      <c r="N12810" t="n">
        <v>0.1198565696376876</v>
      </c>
      <c r="O12810" t="n">
        <v>-0.004026527361864381</v>
      </c>
      <c r="P12810" t="n">
        <v>0.1083727514404679</v>
      </c>
      <c r="Q12810" t="n">
        <v>0.1076015429510663</v>
      </c>
      <c r="R12810" t="n">
        <v>-0.002070484055451511</v>
      </c>
    </row>
    <row r="12811">
      <c r="F12811" t="n">
        <v>0.09971437898194782</v>
      </c>
      <c r="G12811" t="n">
        <v>0.1169856044700389</v>
      </c>
      <c r="H12811" t="n">
        <v>-0.004327298292478674</v>
      </c>
      <c r="J12811" t="n">
        <v>0.03482064558119084</v>
      </c>
      <c r="K12811" t="n">
        <v>0.1078609496024042</v>
      </c>
      <c r="L12811" t="n">
        <v>-0.002482537486913663</v>
      </c>
      <c r="M12811" t="n">
        <v>0.07201358594121735</v>
      </c>
      <c r="N12811" t="n">
        <v>0.1198659886215491</v>
      </c>
      <c r="O12811" t="n">
        <v>-0.004025722136914503</v>
      </c>
      <c r="P12811" t="n">
        <v>0.1083380667008484</v>
      </c>
      <c r="Q12811" t="n">
        <v>0.1076099988679977</v>
      </c>
      <c r="R12811" t="n">
        <v>-0.00207110526278888</v>
      </c>
    </row>
    <row r="12812">
      <c r="F12812" t="n">
        <v>0.09970160419600477</v>
      </c>
      <c r="G12812" t="n">
        <v>0.116994797115369</v>
      </c>
      <c r="H12812" t="n">
        <v>-0.004323401963510667</v>
      </c>
      <c r="J12812" t="n">
        <v>0.03482922238306094</v>
      </c>
      <c r="K12812" t="n">
        <v>0.1078694252388651</v>
      </c>
      <c r="L12812" t="n">
        <v>-0.002480882050979566</v>
      </c>
      <c r="M12812" t="n">
        <v>0.0720135052157688</v>
      </c>
      <c r="N12812" t="n">
        <v>0.1198754076054107</v>
      </c>
      <c r="O12812" t="n">
        <v>-0.004024010445984075</v>
      </c>
      <c r="P12812" t="n">
        <v>0.1083392115154499</v>
      </c>
      <c r="Q12812" t="n">
        <v>0.107618454784929</v>
      </c>
      <c r="R12812" t="n">
        <v>-0.00207143503707496</v>
      </c>
    </row>
    <row r="12813">
      <c r="F12813" t="n">
        <v>0.09968882903791607</v>
      </c>
      <c r="G12813" t="n">
        <v>0.117003989760699</v>
      </c>
      <c r="H12813" t="n">
        <v>-0.004323834346945362</v>
      </c>
      <c r="J12813" t="n">
        <v>0.03483779916808999</v>
      </c>
      <c r="K12813" t="n">
        <v>0.1078779008753261</v>
      </c>
      <c r="L12813" t="n">
        <v>-0.002481378227389762</v>
      </c>
      <c r="M12813" t="n">
        <v>0.0720578317212123</v>
      </c>
      <c r="N12813" t="n">
        <v>0.1198848265892722</v>
      </c>
      <c r="O12813" t="n">
        <v>-0.004024412847028674</v>
      </c>
      <c r="P12813" t="n">
        <v>0.1083761862272024</v>
      </c>
      <c r="Q12813" t="n">
        <v>0.1076269107018603</v>
      </c>
      <c r="R12813" t="n">
        <v>-0.002071849365515219</v>
      </c>
    </row>
    <row r="12814">
      <c r="F12814" t="n">
        <v>0.09971861406260868</v>
      </c>
      <c r="G12814" t="n">
        <v>0.117013182406029</v>
      </c>
      <c r="H12814" t="n">
        <v>-0.004323401963510667</v>
      </c>
      <c r="J12814" t="n">
        <v>0.03483789384329776</v>
      </c>
      <c r="K12814" t="n">
        <v>0.1078863765117871</v>
      </c>
      <c r="L12814" t="n">
        <v>-0.002481130139184664</v>
      </c>
      <c r="M12814" t="n">
        <v>0.07201334408072266</v>
      </c>
      <c r="N12814" t="n">
        <v>0.1198942455731337</v>
      </c>
      <c r="O12814" t="n">
        <v>-0.004024010445984075</v>
      </c>
      <c r="P12814" t="n">
        <v>0.1083773300449207</v>
      </c>
      <c r="Q12814" t="n">
        <v>0.1076353666187916</v>
      </c>
      <c r="R12814" t="n">
        <v>-0.002071849365515219</v>
      </c>
    </row>
    <row r="12815">
      <c r="F12815" t="n">
        <v>0.09969165159014881</v>
      </c>
      <c r="G12815" t="n">
        <v>0.1170223750513591</v>
      </c>
      <c r="H12815" t="n">
        <v>-0.004324266730380056</v>
      </c>
      <c r="J12815" t="n">
        <v>0.03483798848271139</v>
      </c>
      <c r="K12815" t="n">
        <v>0.1078948521482481</v>
      </c>
      <c r="L12815" t="n">
        <v>-0.002481378227389762</v>
      </c>
      <c r="M12815" t="n">
        <v>0.07207987431143029</v>
      </c>
      <c r="N12815" t="n">
        <v>0.1199036645569952</v>
      </c>
      <c r="O12815" t="n">
        <v>-0.004024412847028674</v>
      </c>
      <c r="P12815" t="n">
        <v>0.1083784733062427</v>
      </c>
      <c r="Q12815" t="n">
        <v>0.107643822535723</v>
      </c>
      <c r="R12815" t="n">
        <v>-0.00207143503707496</v>
      </c>
    </row>
    <row r="12816">
      <c r="F12816" t="n">
        <v>0.09967887559662081</v>
      </c>
      <c r="G12816" t="n">
        <v>0.1170315676966891</v>
      </c>
      <c r="H12816" t="n">
        <v>-0.004320800155160398</v>
      </c>
      <c r="J12816" t="n">
        <v>0.03481263675066827</v>
      </c>
      <c r="K12816" t="n">
        <v>0.1079033277847091</v>
      </c>
      <c r="L12816" t="n">
        <v>-0.002478727081234073</v>
      </c>
      <c r="M12816" t="n">
        <v>0.07203538690596792</v>
      </c>
      <c r="N12816" t="n">
        <v>0.1199130835408567</v>
      </c>
      <c r="O12816" t="n">
        <v>-0.004021892988668224</v>
      </c>
      <c r="P12816" t="n">
        <v>0.1083437852152466</v>
      </c>
      <c r="Q12816" t="n">
        <v>0.1076522784526543</v>
      </c>
      <c r="R12816" t="n">
        <v>-0.002072799039839361</v>
      </c>
    </row>
    <row r="12817">
      <c r="F12817" t="n">
        <v>0.09970866105526754</v>
      </c>
      <c r="G12817" t="n">
        <v>0.1170407603420191</v>
      </c>
      <c r="H12817" t="n">
        <v>-0.004321232235175914</v>
      </c>
      <c r="J12817" t="n">
        <v>0.03482121341145868</v>
      </c>
      <c r="K12817" t="n">
        <v>0.10791180342117</v>
      </c>
      <c r="L12817" t="n">
        <v>-0.002479222876229819</v>
      </c>
      <c r="M12817" t="n">
        <v>0.07205751023016971</v>
      </c>
      <c r="N12817" t="n">
        <v>0.1199225025247182</v>
      </c>
      <c r="O12817" t="n">
        <v>-0.00402229517796709</v>
      </c>
      <c r="P12817" t="n">
        <v>0.1083090963385112</v>
      </c>
      <c r="Q12817" t="n">
        <v>0.1076607343695856</v>
      </c>
      <c r="R12817" t="n">
        <v>-0.002072591780661295</v>
      </c>
    </row>
    <row r="12818">
      <c r="F12818" t="n">
        <v>0.09972425957115233</v>
      </c>
      <c r="G12818" t="n">
        <v>0.1170499529873492</v>
      </c>
      <c r="H12818" t="n">
        <v>-0.00432166431519143</v>
      </c>
      <c r="J12818" t="n">
        <v>0.0348297900553569</v>
      </c>
      <c r="K12818" t="n">
        <v>0.107920279057631</v>
      </c>
      <c r="L12818" t="n">
        <v>-0.002478974978731946</v>
      </c>
      <c r="M12818" t="n">
        <v>0.07203522659865216</v>
      </c>
      <c r="N12818" t="n">
        <v>0.1199319215085797</v>
      </c>
      <c r="O12818" t="n">
        <v>-0.004021892988668224</v>
      </c>
      <c r="P12818" t="n">
        <v>0.1082744066757235</v>
      </c>
      <c r="Q12818" t="n">
        <v>0.1076691902865169</v>
      </c>
      <c r="R12818" t="n">
        <v>-0.002072591780661295</v>
      </c>
    </row>
    <row r="12819">
      <c r="F12819" t="n">
        <v>0.09971148316349268</v>
      </c>
      <c r="G12819" t="n">
        <v>0.1170591456326792</v>
      </c>
      <c r="H12819" t="n">
        <v>-0.004317331259317857</v>
      </c>
      <c r="J12819" t="n">
        <v>0.0348214024018681</v>
      </c>
      <c r="K12819" t="n">
        <v>0.107928754694092</v>
      </c>
      <c r="L12819" t="n">
        <v>-0.002479222876229819</v>
      </c>
      <c r="M12819" t="n">
        <v>0.0720129430888348</v>
      </c>
      <c r="N12819" t="n">
        <v>0.1199413404924412</v>
      </c>
      <c r="O12819" t="n">
        <v>-0.004021490799369357</v>
      </c>
      <c r="P12819" t="n">
        <v>0.1083113785022722</v>
      </c>
      <c r="Q12819" t="n">
        <v>0.1076776462034483</v>
      </c>
      <c r="R12819" t="n">
        <v>-0.002072591780661295</v>
      </c>
    </row>
    <row r="12820">
      <c r="F12820" t="n">
        <v>0.09971289408050255</v>
      </c>
      <c r="G12820" t="n">
        <v>0.1170683382780092</v>
      </c>
      <c r="H12820" t="n">
        <v>-0.004318626588228543</v>
      </c>
      <c r="J12820" t="n">
        <v>0.03483846114273448</v>
      </c>
      <c r="K12820" t="n">
        <v>0.107937230330553</v>
      </c>
      <c r="L12820" t="n">
        <v>-0.002477312249227624</v>
      </c>
      <c r="M12820" t="n">
        <v>0.07205727022076996</v>
      </c>
      <c r="N12820" t="n">
        <v>0.1199507594763027</v>
      </c>
      <c r="O12820" t="n">
        <v>-0.004019370405009973</v>
      </c>
      <c r="P12820" t="n">
        <v>0.1082766874944928</v>
      </c>
      <c r="Q12820" t="n">
        <v>0.1076861021203796</v>
      </c>
      <c r="R12820" t="n">
        <v>-0.00207353985409299</v>
      </c>
    </row>
    <row r="12821">
      <c r="F12821" t="n">
        <v>0.09968592922703826</v>
      </c>
      <c r="G12821" t="n">
        <v>0.1170775309233393</v>
      </c>
      <c r="H12821" t="n">
        <v>-0.004317763035621419</v>
      </c>
      <c r="J12821" t="n">
        <v>0.0348215912490538</v>
      </c>
      <c r="K12821" t="n">
        <v>0.107945705967014</v>
      </c>
      <c r="L12821" t="n">
        <v>-0.002477064542773346</v>
      </c>
      <c r="M12821" t="n">
        <v>0.07201278343183939</v>
      </c>
      <c r="N12821" t="n">
        <v>0.1199601784601642</v>
      </c>
      <c r="O12821" t="n">
        <v>-0.004019370405009973</v>
      </c>
      <c r="P12821" t="n">
        <v>0.1082778270654564</v>
      </c>
      <c r="Q12821" t="n">
        <v>0.1076945580373109</v>
      </c>
      <c r="R12821" t="n">
        <v>-0.002073332500107581</v>
      </c>
    </row>
    <row r="12822">
      <c r="F12822" t="n">
        <v>0.09972990361959708</v>
      </c>
      <c r="G12822" t="n">
        <v>0.1170867235686693</v>
      </c>
      <c r="H12822" t="n">
        <v>-0.004317331259317857</v>
      </c>
      <c r="J12822" t="n">
        <v>0.03481320345036643</v>
      </c>
      <c r="K12822" t="n">
        <v>0.1079541816034749</v>
      </c>
      <c r="L12822" t="n">
        <v>-0.002477312249227624</v>
      </c>
      <c r="M12822" t="n">
        <v>0.07207931423431724</v>
      </c>
      <c r="N12822" t="n">
        <v>0.1199695974440257</v>
      </c>
      <c r="O12822" t="n">
        <v>-0.004019772382248198</v>
      </c>
      <c r="P12822" t="n">
        <v>0.108278966076833</v>
      </c>
      <c r="Q12822" t="n">
        <v>0.1077030139542422</v>
      </c>
      <c r="R12822" t="n">
        <v>-0.00207353985409299</v>
      </c>
    </row>
    <row r="12823">
      <c r="F12823" t="n">
        <v>0.09968875003735486</v>
      </c>
      <c r="G12823" t="n">
        <v>0.1170959162139994</v>
      </c>
      <c r="H12823" t="n">
        <v>-0.00431819481192498</v>
      </c>
      <c r="J12823" t="n">
        <v>0.03483874430897613</v>
      </c>
      <c r="K12823" t="n">
        <v>0.1079626572399359</v>
      </c>
      <c r="L12823" t="n">
        <v>-0.002476816836319069</v>
      </c>
      <c r="M12823" t="n">
        <v>0.07205703116393936</v>
      </c>
      <c r="N12823" t="n">
        <v>0.1199790164278873</v>
      </c>
      <c r="O12823" t="n">
        <v>-0.004019772382248198</v>
      </c>
      <c r="P12823" t="n">
        <v>0.1082801045281434</v>
      </c>
      <c r="Q12823" t="n">
        <v>0.1077114698711735</v>
      </c>
      <c r="R12823" t="n">
        <v>-0.002073332500107581</v>
      </c>
    </row>
    <row r="12824">
      <c r="F12824" t="n">
        <v>0.09970434856657701</v>
      </c>
      <c r="G12824" t="n">
        <v>0.1171051088593294</v>
      </c>
      <c r="H12824" t="n">
        <v>-0.004314722993386656</v>
      </c>
      <c r="J12824" t="n">
        <v>0.03483883862607193</v>
      </c>
      <c r="K12824" t="n">
        <v>0.1079711328763969</v>
      </c>
      <c r="L12824" t="n">
        <v>-0.002475398252203471</v>
      </c>
      <c r="M12824" t="n">
        <v>0.0720569516903376</v>
      </c>
      <c r="N12824" t="n">
        <v>0.1199884354117488</v>
      </c>
      <c r="O12824" t="n">
        <v>-0.004017246866667153</v>
      </c>
      <c r="P12824" t="n">
        <v>0.1083529058337327</v>
      </c>
      <c r="Q12824" t="n">
        <v>0.1077199257881049</v>
      </c>
      <c r="R12824" t="n">
        <v>-0.002074486413020585</v>
      </c>
    </row>
    <row r="12825">
      <c r="F12825" t="n">
        <v>0.09969157047811511</v>
      </c>
      <c r="G12825" t="n">
        <v>0.1171143015046594</v>
      </c>
      <c r="H12825" t="n">
        <v>-0.004315585937985333</v>
      </c>
      <c r="J12825" t="n">
        <v>0.03481348631678166</v>
      </c>
      <c r="K12825" t="n">
        <v>0.1079796085128578</v>
      </c>
      <c r="L12825" t="n">
        <v>-0.002475645767277183</v>
      </c>
      <c r="M12825" t="n">
        <v>0.0720346688559711</v>
      </c>
      <c r="N12825" t="n">
        <v>0.1199978543956103</v>
      </c>
      <c r="O12825" t="n">
        <v>-0.004017246866667153</v>
      </c>
      <c r="P12825" t="n">
        <v>0.1083540433909598</v>
      </c>
      <c r="Q12825" t="n">
        <v>0.1077283817050362</v>
      </c>
      <c r="R12825" t="n">
        <v>-0.002074901310303189</v>
      </c>
    </row>
    <row r="12826">
      <c r="F12826" t="n">
        <v>0.09970716910391672</v>
      </c>
      <c r="G12826" t="n">
        <v>0.1171234941499894</v>
      </c>
      <c r="H12826" t="n">
        <v>-0.004314291521087317</v>
      </c>
      <c r="J12826" t="n">
        <v>0.03482206274021572</v>
      </c>
      <c r="K12826" t="n">
        <v>0.1079880841493188</v>
      </c>
      <c r="L12826" t="n">
        <v>-0.002475150737129758</v>
      </c>
      <c r="M12826" t="n">
        <v>0.07201238614364602</v>
      </c>
      <c r="N12826" t="n">
        <v>0.1200072733794718</v>
      </c>
      <c r="O12826" t="n">
        <v>-0.004017246866667153</v>
      </c>
      <c r="P12826" t="n">
        <v>0.1083551803865691</v>
      </c>
      <c r="Q12826" t="n">
        <v>0.1077368376219675</v>
      </c>
      <c r="R12826" t="n">
        <v>-0.002074693861661887</v>
      </c>
    </row>
    <row r="12827">
      <c r="F12827" t="n">
        <v>0.09969439054746271</v>
      </c>
      <c r="G12827" t="n">
        <v>0.1171326867953195</v>
      </c>
      <c r="H12827" t="n">
        <v>-0.004315154465685995</v>
      </c>
      <c r="J12827" t="n">
        <v>0.03481367471527291</v>
      </c>
      <c r="K12827" t="n">
        <v>0.1079965597857798</v>
      </c>
      <c r="L12827" t="n">
        <v>-0.002475645767277183</v>
      </c>
      <c r="M12827" t="n">
        <v>0.07203451045549156</v>
      </c>
      <c r="N12827" t="n">
        <v>0.1200166923633333</v>
      </c>
      <c r="O12827" t="n">
        <v>-0.004018452161256613</v>
      </c>
      <c r="P12827" t="n">
        <v>0.1082846527231266</v>
      </c>
      <c r="Q12827" t="n">
        <v>0.1077452935388988</v>
      </c>
      <c r="R12827" t="n">
        <v>-0.002075846535164264</v>
      </c>
    </row>
    <row r="12828">
      <c r="F12828" t="n">
        <v>0.09973836692208163</v>
      </c>
      <c r="G12828" t="n">
        <v>0.1171418794406495</v>
      </c>
      <c r="H12828" t="n">
        <v>-0.004312111201517687</v>
      </c>
      <c r="J12828" t="n">
        <v>0.03482225108588008</v>
      </c>
      <c r="K12828" t="n">
        <v>0.1080050354222408</v>
      </c>
      <c r="L12828" t="n">
        <v>-0.002473233555827176</v>
      </c>
      <c r="M12828" t="n">
        <v>0.07205663485783834</v>
      </c>
      <c r="N12828" t="n">
        <v>0.1200261113471948</v>
      </c>
      <c r="O12828" t="n">
        <v>-0.004015923293494993</v>
      </c>
      <c r="P12828" t="n">
        <v>0.1083216205289627</v>
      </c>
      <c r="Q12828" t="n">
        <v>0.1077537494558301</v>
      </c>
      <c r="R12828" t="n">
        <v>-0.002075223905729602</v>
      </c>
    </row>
    <row r="12829">
      <c r="F12829" t="n">
        <v>0.09972558817873295</v>
      </c>
      <c r="G12829" t="n">
        <v>0.1171510720859796</v>
      </c>
      <c r="H12829" t="n">
        <v>-0.004311248865510984</v>
      </c>
      <c r="J12829" t="n">
        <v>0.03482234520495418</v>
      </c>
      <c r="K12829" t="n">
        <v>0.1080135110587018</v>
      </c>
      <c r="L12829" t="n">
        <v>-0.002473480879182759</v>
      </c>
      <c r="M12829" t="n">
        <v>0.07203435248029222</v>
      </c>
      <c r="N12829" t="n">
        <v>0.1200355303310563</v>
      </c>
      <c r="O12829" t="n">
        <v>-0.004015923293494993</v>
      </c>
      <c r="P12829" t="n">
        <v>0.1082869234477488</v>
      </c>
      <c r="Q12829" t="n">
        <v>0.1077622053727615</v>
      </c>
      <c r="R12829" t="n">
        <v>-0.002075638992019377</v>
      </c>
    </row>
    <row r="12830">
      <c r="F12830" t="n">
        <v>0.09972699816818575</v>
      </c>
      <c r="G12830" t="n">
        <v>0.1171602647313096</v>
      </c>
      <c r="H12830" t="n">
        <v>-0.004312542369521038</v>
      </c>
      <c r="J12830" t="n">
        <v>0.03483092153211334</v>
      </c>
      <c r="K12830" t="n">
        <v>0.1080219866951627</v>
      </c>
      <c r="L12830" t="n">
        <v>-0.002472986232471593</v>
      </c>
      <c r="M12830" t="n">
        <v>0.07201207022498224</v>
      </c>
      <c r="N12830" t="n">
        <v>0.1200449493149178</v>
      </c>
      <c r="O12830" t="n">
        <v>-0.00401512018914673</v>
      </c>
      <c r="P12830" t="n">
        <v>0.108323890354199</v>
      </c>
      <c r="Q12830" t="n">
        <v>0.1077706612896928</v>
      </c>
      <c r="R12830" t="n">
        <v>-0.002075638992019377</v>
      </c>
    </row>
    <row r="12831">
      <c r="F12831" t="n">
        <v>0.09972840806360631</v>
      </c>
      <c r="G12831" t="n">
        <v>0.1171694573766396</v>
      </c>
      <c r="H12831" t="n">
        <v>-0.004311248865510984</v>
      </c>
      <c r="J12831" t="n">
        <v>0.03483101558890087</v>
      </c>
      <c r="K12831" t="n">
        <v>0.1080304623316237</v>
      </c>
      <c r="L12831" t="n">
        <v>-0.002473480879182759</v>
      </c>
      <c r="M12831" t="n">
        <v>0.07203419493093263</v>
      </c>
      <c r="N12831" t="n">
        <v>0.1200543682987793</v>
      </c>
      <c r="O12831" t="n">
        <v>-0.00401512018914673</v>
      </c>
      <c r="P12831" t="n">
        <v>0.108325024421117</v>
      </c>
      <c r="Q12831" t="n">
        <v>0.1077791172066241</v>
      </c>
      <c r="R12831" t="n">
        <v>-0.002075846535164264</v>
      </c>
    </row>
    <row r="12832">
      <c r="F12832" t="n">
        <v>0.09974400725528476</v>
      </c>
      <c r="G12832" t="n">
        <v>0.1171786500219697</v>
      </c>
      <c r="H12832" t="n">
        <v>-0.004309495887894898</v>
      </c>
      <c r="J12832" t="n">
        <v>0.0348311096098335</v>
      </c>
      <c r="K12832" t="n">
        <v>0.1080389379680847</v>
      </c>
      <c r="L12832" t="n">
        <v>-0.002471807255490174</v>
      </c>
      <c r="M12832" t="n">
        <v>0.07205631972774926</v>
      </c>
      <c r="N12832" t="n">
        <v>0.1200637872826408</v>
      </c>
      <c r="O12832" t="n">
        <v>-0.004013391716426173</v>
      </c>
      <c r="P12832" t="n">
        <v>0.108290325307803</v>
      </c>
      <c r="Q12832" t="n">
        <v>0.1077875731235554</v>
      </c>
      <c r="R12832" t="n">
        <v>-0.002076582590580421</v>
      </c>
    </row>
    <row r="12833">
      <c r="F12833" t="n">
        <v>0.09974541710290111</v>
      </c>
      <c r="G12833" t="n">
        <v>0.1171878426672997</v>
      </c>
      <c r="H12833" t="n">
        <v>-0.004309495887894898</v>
      </c>
      <c r="J12833" t="n">
        <v>0.03481423905064286</v>
      </c>
      <c r="K12833" t="n">
        <v>0.1080474136045457</v>
      </c>
      <c r="L12833" t="n">
        <v>-0.002471065861592306</v>
      </c>
      <c r="M12833" t="n">
        <v>0.07205624121175319</v>
      </c>
      <c r="N12833" t="n">
        <v>0.1200732062665023</v>
      </c>
      <c r="O12833" t="n">
        <v>-0.004013793055597816</v>
      </c>
      <c r="P12833" t="n">
        <v>0.1083272908611542</v>
      </c>
      <c r="Q12833" t="n">
        <v>0.1077960290404867</v>
      </c>
      <c r="R12833" t="n">
        <v>-0.002076167315589804</v>
      </c>
    </row>
    <row r="12834">
      <c r="F12834" t="n">
        <v>0.09970425783850173</v>
      </c>
      <c r="G12834" t="n">
        <v>0.1171970353126297</v>
      </c>
      <c r="H12834" t="n">
        <v>-0.004309495887894898</v>
      </c>
      <c r="J12834" t="n">
        <v>0.03481433298106633</v>
      </c>
      <c r="K12834" t="n">
        <v>0.1080558892410067</v>
      </c>
      <c r="L12834" t="n">
        <v>-0.002471560124190885</v>
      </c>
      <c r="M12834" t="n">
        <v>0.07207836619844818</v>
      </c>
      <c r="N12834" t="n">
        <v>0.1200826252503638</v>
      </c>
      <c r="O12834" t="n">
        <v>-0.004013391716426173</v>
      </c>
      <c r="P12834" t="n">
        <v>0.1084000889179607</v>
      </c>
      <c r="Q12834" t="n">
        <v>0.1078044849574181</v>
      </c>
      <c r="R12834" t="n">
        <v>-0.002076582590580421</v>
      </c>
    </row>
    <row r="12835">
      <c r="F12835" t="n">
        <v>0.09971985688696061</v>
      </c>
      <c r="G12835" t="n">
        <v>0.1172062279579598</v>
      </c>
      <c r="H12835" t="n">
        <v>-0.00430820329764658</v>
      </c>
      <c r="J12835" t="n">
        <v>0.03481442687563072</v>
      </c>
      <c r="K12835" t="n">
        <v>0.1080643648774676</v>
      </c>
      <c r="L12835" t="n">
        <v>-0.002471560124190885</v>
      </c>
      <c r="M12835" t="n">
        <v>0.0720116777238598</v>
      </c>
      <c r="N12835" t="n">
        <v>0.1200920442342254</v>
      </c>
      <c r="O12835" t="n">
        <v>-0.004014194394769459</v>
      </c>
      <c r="P12835" t="n">
        <v>0.108365387995099</v>
      </c>
      <c r="Q12835" t="n">
        <v>0.1078129408743494</v>
      </c>
      <c r="R12835" t="n">
        <v>-0.002076582590580421</v>
      </c>
    </row>
    <row r="12836">
      <c r="F12836" t="n">
        <v>0.09972126616781032</v>
      </c>
      <c r="G12836" t="n">
        <v>0.1172154206032898</v>
      </c>
      <c r="H12836" t="n">
        <v>-0.004306015939628044</v>
      </c>
      <c r="J12836" t="n">
        <v>0.03482300303463569</v>
      </c>
      <c r="K12836" t="n">
        <v>0.1080728405139286</v>
      </c>
      <c r="L12836" t="n">
        <v>-0.002469389042349009</v>
      </c>
      <c r="M12836" t="n">
        <v>0.07203380292425482</v>
      </c>
      <c r="N12836" t="n">
        <v>0.1201014632180868</v>
      </c>
      <c r="O12836" t="n">
        <v>-0.004011659687508717</v>
      </c>
      <c r="P12836" t="n">
        <v>0.1083306862795177</v>
      </c>
      <c r="Q12836" t="n">
        <v>0.1078213967912807</v>
      </c>
      <c r="R12836" t="n">
        <v>-0.002077732380466278</v>
      </c>
    </row>
    <row r="12837">
      <c r="F12837" t="n">
        <v>0.09975105554366498</v>
      </c>
      <c r="G12837" t="n">
        <v>0.1172246132486198</v>
      </c>
      <c r="H12837" t="n">
        <v>-0.004305585381089935</v>
      </c>
      <c r="J12837" t="n">
        <v>0.03484006148622711</v>
      </c>
      <c r="K12837" t="n">
        <v>0.1080813161503896</v>
      </c>
      <c r="L12837" t="n">
        <v>-0.002469389042349009</v>
      </c>
      <c r="M12837" t="n">
        <v>0.07205592821597248</v>
      </c>
      <c r="N12837" t="n">
        <v>0.1201108822019484</v>
      </c>
      <c r="O12837" t="n">
        <v>-0.004012060813364882</v>
      </c>
      <c r="P12837" t="n">
        <v>0.1084034833159926</v>
      </c>
      <c r="Q12837" t="n">
        <v>0.107829852708212</v>
      </c>
      <c r="R12837" t="n">
        <v>-0.00207752464877457</v>
      </c>
    </row>
    <row r="12838">
      <c r="F12838" t="n">
        <v>0.09973827467915086</v>
      </c>
      <c r="G12838" t="n">
        <v>0.1172338058939499</v>
      </c>
      <c r="H12838" t="n">
        <v>-0.004305585381089935</v>
      </c>
      <c r="J12838" t="n">
        <v>0.03482319066319778</v>
      </c>
      <c r="K12838" t="n">
        <v>0.1080897917868506</v>
      </c>
      <c r="L12838" t="n">
        <v>-0.002469635981253244</v>
      </c>
      <c r="M12838" t="n">
        <v>0.07205585023442795</v>
      </c>
      <c r="N12838" t="n">
        <v>0.1201203011858099</v>
      </c>
      <c r="O12838" t="n">
        <v>-0.004010857435796386</v>
      </c>
      <c r="P12838" t="n">
        <v>0.1083687803530746</v>
      </c>
      <c r="Q12838" t="n">
        <v>0.1078383086251434</v>
      </c>
      <c r="R12838" t="n">
        <v>-0.002077316917082862</v>
      </c>
    </row>
    <row r="12839">
      <c r="F12839" t="n">
        <v>0.09972549343693937</v>
      </c>
      <c r="G12839" t="n">
        <v>0.1172429985392799</v>
      </c>
      <c r="H12839" t="n">
        <v>-0.004306446498166154</v>
      </c>
      <c r="J12839" t="n">
        <v>0.03481480209522163</v>
      </c>
      <c r="K12839" t="n">
        <v>0.1080982674233116</v>
      </c>
      <c r="L12839" t="n">
        <v>-0.002469142103444774</v>
      </c>
      <c r="M12839" t="n">
        <v>0.07201136564618299</v>
      </c>
      <c r="N12839" t="n">
        <v>0.1201297201696714</v>
      </c>
      <c r="O12839" t="n">
        <v>-0.004009924106262666</v>
      </c>
      <c r="P12839" t="n">
        <v>0.1082982431886783</v>
      </c>
      <c r="Q12839" t="n">
        <v>0.1078467645420747</v>
      </c>
      <c r="R12839" t="n">
        <v>-0.00207752464877457</v>
      </c>
    </row>
    <row r="12840">
      <c r="F12840" t="n">
        <v>0.09975528337055195</v>
      </c>
      <c r="G12840" t="n">
        <v>0.11725219118461</v>
      </c>
      <c r="H12840" t="n">
        <v>-0.00430253369865431</v>
      </c>
      <c r="J12840" t="n">
        <v>0.03482337814824861</v>
      </c>
      <c r="K12840" t="n">
        <v>0.1081067430597725</v>
      </c>
      <c r="L12840" t="n">
        <v>-0.002467708444395231</v>
      </c>
      <c r="M12840" t="n">
        <v>0.07201128789446062</v>
      </c>
      <c r="N12840" t="n">
        <v>0.1201391391535329</v>
      </c>
      <c r="O12840" t="n">
        <v>-0.004009523194034486</v>
      </c>
      <c r="P12840" t="n">
        <v>0.1082993720454732</v>
      </c>
      <c r="Q12840" t="n">
        <v>0.107855220459006</v>
      </c>
      <c r="R12840" t="n">
        <v>-0.002078049506564917</v>
      </c>
    </row>
    <row r="12841">
      <c r="F12841" t="n">
        <v>0.09975669245376464</v>
      </c>
      <c r="G12841" t="n">
        <v>0.11726138382994</v>
      </c>
      <c r="H12841" t="n">
        <v>-0.004302103445284445</v>
      </c>
      <c r="J12841" t="n">
        <v>0.03483195418413153</v>
      </c>
      <c r="K12841" t="n">
        <v>0.1081152186962335</v>
      </c>
      <c r="L12841" t="n">
        <v>-0.002467461698225408</v>
      </c>
      <c r="M12841" t="n">
        <v>0.07205561693267518</v>
      </c>
      <c r="N12841" t="n">
        <v>0.1201485581373944</v>
      </c>
      <c r="O12841" t="n">
        <v>-0.004009523194034486</v>
      </c>
      <c r="P12841" t="n">
        <v>0.1084080012337582</v>
      </c>
      <c r="Q12841" t="n">
        <v>0.1078636763759373</v>
      </c>
      <c r="R12841" t="n">
        <v>-0.002078257332298147</v>
      </c>
    </row>
    <row r="12842">
      <c r="F12842" t="n">
        <v>0.09972971984106455</v>
      </c>
      <c r="G12842" t="n">
        <v>0.11727057647527</v>
      </c>
      <c r="H12842" t="n">
        <v>-0.004303394205394042</v>
      </c>
      <c r="J12842" t="n">
        <v>0.03484053020285585</v>
      </c>
      <c r="K12842" t="n">
        <v>0.1081236943326945</v>
      </c>
      <c r="L12842" t="n">
        <v>-0.002467955190565053</v>
      </c>
      <c r="M12842" t="n">
        <v>0.07201113271274173</v>
      </c>
      <c r="N12842" t="n">
        <v>0.1201579771212559</v>
      </c>
      <c r="O12842" t="n">
        <v>-0.004008721369578125</v>
      </c>
      <c r="P12842" t="n">
        <v>0.1084091292910229</v>
      </c>
      <c r="Q12842" t="n">
        <v>0.1078721322928687</v>
      </c>
      <c r="R12842" t="n">
        <v>-0.002078257332298147</v>
      </c>
    </row>
    <row r="12843">
      <c r="F12843" t="n">
        <v>0.0997169375086138</v>
      </c>
      <c r="G12843" t="n">
        <v>0.1172797691206001</v>
      </c>
      <c r="H12843" t="n">
        <v>-0.004303394205394042</v>
      </c>
      <c r="J12843" t="n">
        <v>0.03481517674076436</v>
      </c>
      <c r="K12843" t="n">
        <v>0.1081321699691555</v>
      </c>
      <c r="L12843" t="n">
        <v>-0.002467214952055586</v>
      </c>
      <c r="M12843" t="n">
        <v>0.07203325860874596</v>
      </c>
      <c r="N12843" t="n">
        <v>0.1201673961051174</v>
      </c>
      <c r="O12843" t="n">
        <v>-0.004008721369578125</v>
      </c>
      <c r="P12843" t="n">
        <v>0.1083027552017393</v>
      </c>
      <c r="Q12843" t="n">
        <v>0.1078805882098</v>
      </c>
      <c r="R12843" t="n">
        <v>-0.002078465158031377</v>
      </c>
    </row>
    <row r="12844">
      <c r="F12844" t="n">
        <v>0.0997183458787918</v>
      </c>
      <c r="G12844" t="n">
        <v>0.1172889617659301</v>
      </c>
      <c r="H12844" t="n">
        <v>-0.004299049170902161</v>
      </c>
      <c r="J12844" t="n">
        <v>0.03482375268769541</v>
      </c>
      <c r="K12844" t="n">
        <v>0.1081406456056164</v>
      </c>
      <c r="L12844" t="n">
        <v>-0.002465777507642243</v>
      </c>
      <c r="M12844" t="n">
        <v>0.07205538459671257</v>
      </c>
      <c r="N12844" t="n">
        <v>0.1201768150889789</v>
      </c>
      <c r="O12844" t="n">
        <v>-0.004007784278270085</v>
      </c>
      <c r="P12844" t="n">
        <v>0.1083755497240068</v>
      </c>
      <c r="Q12844" t="n">
        <v>0.1078890441267313</v>
      </c>
      <c r="R12844" t="n">
        <v>-0.002079404109780394</v>
      </c>
    </row>
    <row r="12845">
      <c r="F12845" t="n">
        <v>0.09974813659613196</v>
      </c>
      <c r="G12845" t="n">
        <v>0.1172981544112602</v>
      </c>
      <c r="H12845" t="n">
        <v>-0.004299909066725924</v>
      </c>
      <c r="J12845" t="n">
        <v>0.03482384623281529</v>
      </c>
      <c r="K12845" t="n">
        <v>0.1081491212420774</v>
      </c>
      <c r="L12845" t="n">
        <v>-0.002466024060737697</v>
      </c>
      <c r="M12845" t="n">
        <v>0.07203310405593261</v>
      </c>
      <c r="N12845" t="n">
        <v>0.1201862340728404</v>
      </c>
      <c r="O12845" t="n">
        <v>-0.004007383579981916</v>
      </c>
      <c r="P12845" t="n">
        <v>0.1084125100419168</v>
      </c>
      <c r="Q12845" t="n">
        <v>0.1078975000436626</v>
      </c>
      <c r="R12845" t="n">
        <v>-0.002078988270542362</v>
      </c>
    </row>
    <row r="12846">
      <c r="F12846" t="n">
        <v>0.09972116232712916</v>
      </c>
      <c r="G12846" t="n">
        <v>0.1173073470565902</v>
      </c>
      <c r="H12846" t="n">
        <v>-0.004300339014637806</v>
      </c>
      <c r="J12846" t="n">
        <v>0.03481545734805665</v>
      </c>
      <c r="K12846" t="n">
        <v>0.1081575968785384</v>
      </c>
      <c r="L12846" t="n">
        <v>-0.002465777507642243</v>
      </c>
      <c r="M12846" t="n">
        <v>0.07203302694085958</v>
      </c>
      <c r="N12846" t="n">
        <v>0.1201956530567019</v>
      </c>
      <c r="O12846" t="n">
        <v>-0.004007383579981916</v>
      </c>
      <c r="P12846" t="n">
        <v>0.1083419674234973</v>
      </c>
      <c r="Q12846" t="n">
        <v>0.1079059559605939</v>
      </c>
      <c r="R12846" t="n">
        <v>-0.002079196190161378</v>
      </c>
    </row>
    <row r="12847">
      <c r="F12847" t="n">
        <v>0.09976514491642144</v>
      </c>
      <c r="G12847" t="n">
        <v>0.1173165397019202</v>
      </c>
      <c r="H12847" t="n">
        <v>-0.004299909066725924</v>
      </c>
      <c r="J12847" t="n">
        <v>0.03484099802198139</v>
      </c>
      <c r="K12847" t="n">
        <v>0.1081660725149994</v>
      </c>
      <c r="L12847" t="n">
        <v>-0.002465284401451333</v>
      </c>
      <c r="M12847" t="n">
        <v>0.07207735652342226</v>
      </c>
      <c r="N12847" t="n">
        <v>0.1202050720405635</v>
      </c>
      <c r="O12847" t="n">
        <v>-0.004006982881693747</v>
      </c>
      <c r="P12847" t="n">
        <v>0.1083072580925773</v>
      </c>
      <c r="Q12847" t="n">
        <v>0.1079144118775252</v>
      </c>
      <c r="R12847" t="n">
        <v>-0.002079404109780394</v>
      </c>
    </row>
    <row r="12848">
      <c r="F12848" t="n">
        <v>0.09975236167391677</v>
      </c>
      <c r="G12848" t="n">
        <v>0.1173257323472502</v>
      </c>
      <c r="H12848" t="n">
        <v>-0.004296421646627359</v>
      </c>
      <c r="J12848" t="n">
        <v>0.03482412665273395</v>
      </c>
      <c r="K12848" t="n">
        <v>0.1081745481514604</v>
      </c>
      <c r="L12848" t="n">
        <v>-0.002463843165019675</v>
      </c>
      <c r="M12848" t="n">
        <v>0.07201066974642714</v>
      </c>
      <c r="N12848" t="n">
        <v>0.1202144910244249</v>
      </c>
      <c r="O12848" t="n">
        <v>-0.00400564133419441</v>
      </c>
      <c r="P12848" t="n">
        <v>0.1083083823863422</v>
      </c>
      <c r="Q12848" t="n">
        <v>0.1079228677944566</v>
      </c>
      <c r="R12848" t="n">
        <v>-0.002080341495451174</v>
      </c>
    </row>
    <row r="12849">
      <c r="F12849" t="n">
        <v>0.0997679616225477</v>
      </c>
      <c r="G12849" t="n">
        <v>0.1173349249925803</v>
      </c>
      <c r="H12849" t="n">
        <v>-0.004295992004462697</v>
      </c>
      <c r="J12849" t="n">
        <v>0.03483270247621932</v>
      </c>
      <c r="K12849" t="n">
        <v>0.1081830237879213</v>
      </c>
      <c r="L12849" t="n">
        <v>-0.002463843165019675</v>
      </c>
      <c r="M12849" t="n">
        <v>0.07203279624181438</v>
      </c>
      <c r="N12849" t="n">
        <v>0.1202239100082865</v>
      </c>
      <c r="O12849" t="n">
        <v>-0.004004840366121185</v>
      </c>
      <c r="P12849" t="n">
        <v>0.1083095061075699</v>
      </c>
      <c r="Q12849" t="n">
        <v>0.1079313237113879</v>
      </c>
      <c r="R12849" t="n">
        <v>-0.002080549508799385</v>
      </c>
    </row>
    <row r="12850">
      <c r="F12850" t="n">
        <v>0.09975517790177657</v>
      </c>
      <c r="G12850" t="n">
        <v>0.1173441176379103</v>
      </c>
      <c r="H12850" t="n">
        <v>-0.004295992004462697</v>
      </c>
      <c r="J12850" t="n">
        <v>0.03483279585111643</v>
      </c>
      <c r="K12850" t="n">
        <v>0.1081914994243823</v>
      </c>
      <c r="L12850" t="n">
        <v>-0.002464089524700209</v>
      </c>
      <c r="M12850" t="n">
        <v>0.07201051628580138</v>
      </c>
      <c r="N12850" t="n">
        <v>0.120233328992148</v>
      </c>
      <c r="O12850" t="n">
        <v>-0.004005240850157798</v>
      </c>
      <c r="P12850" t="n">
        <v>0.1083822985485612</v>
      </c>
      <c r="Q12850" t="n">
        <v>0.1079397796283192</v>
      </c>
      <c r="R12850" t="n">
        <v>-0.002079925468754754</v>
      </c>
    </row>
    <row r="12851">
      <c r="F12851" t="n">
        <v>0.09975658586781116</v>
      </c>
      <c r="G12851" t="n">
        <v>0.1173533102832404</v>
      </c>
      <c r="H12851" t="n">
        <v>-0.004296851288792022</v>
      </c>
      <c r="J12851" t="n">
        <v>0.03483288919008669</v>
      </c>
      <c r="K12851" t="n">
        <v>0.1081999750608433</v>
      </c>
      <c r="L12851" t="n">
        <v>-0.002463350445658607</v>
      </c>
      <c r="M12851" t="n">
        <v>0.07203264298162868</v>
      </c>
      <c r="N12851" t="n">
        <v>0.1202427479760095</v>
      </c>
      <c r="O12851" t="n">
        <v>-0.004005240850157798</v>
      </c>
      <c r="P12851" t="n">
        <v>0.1083475865891542</v>
      </c>
      <c r="Q12851" t="n">
        <v>0.1079482355452505</v>
      </c>
      <c r="R12851" t="n">
        <v>-0.002080549508799385</v>
      </c>
    </row>
    <row r="12852">
      <c r="F12852" t="n">
        <v>0.09974380152711187</v>
      </c>
      <c r="G12852" t="n">
        <v>0.1173625029285704</v>
      </c>
      <c r="H12852" t="n">
        <v>-0.004293361287152487</v>
      </c>
      <c r="J12852" t="n">
        <v>0.03483298249312637</v>
      </c>
      <c r="K12852" t="n">
        <v>0.1082084506973043</v>
      </c>
      <c r="L12852" t="n">
        <v>-0.002462151576477389</v>
      </c>
      <c r="M12852" t="n">
        <v>0.07205476977015032</v>
      </c>
      <c r="N12852" t="n">
        <v>0.120252166959871</v>
      </c>
      <c r="O12852" t="n">
        <v>-0.00400349527884291</v>
      </c>
      <c r="P12852" t="n">
        <v>0.1084203784438443</v>
      </c>
      <c r="Q12852" t="n">
        <v>0.1079566914621819</v>
      </c>
      <c r="R12852" t="n">
        <v>-0.002081277306473269</v>
      </c>
    </row>
    <row r="12853">
      <c r="F12853" t="n">
        <v>0.09975940150292917</v>
      </c>
      <c r="G12853" t="n">
        <v>0.1173716955739004</v>
      </c>
      <c r="H12853" t="n">
        <v>-0.004293361287152487</v>
      </c>
      <c r="J12853" t="n">
        <v>0.03484155821956178</v>
      </c>
      <c r="K12853" t="n">
        <v>0.1082169263337652</v>
      </c>
      <c r="L12853" t="n">
        <v>-0.002462151576477389</v>
      </c>
      <c r="M12853" t="n">
        <v>0.07207689665146863</v>
      </c>
      <c r="N12853" t="n">
        <v>0.1202615859437325</v>
      </c>
      <c r="O12853" t="n">
        <v>-0.004002694739894931</v>
      </c>
      <c r="P12853" t="n">
        <v>0.1084215002065886</v>
      </c>
      <c r="Q12853" t="n">
        <v>0.1079651473791132</v>
      </c>
      <c r="R12853" t="n">
        <v>-0.002080861092633358</v>
      </c>
    </row>
    <row r="12854">
      <c r="F12854" t="n">
        <v>0.09973242419286238</v>
      </c>
      <c r="G12854" t="n">
        <v>0.1173808882192305</v>
      </c>
      <c r="H12854" t="n">
        <v>-0.004294219959409918</v>
      </c>
      <c r="J12854" t="n">
        <v>0.03483316899139881</v>
      </c>
      <c r="K12854" t="n">
        <v>0.1082254019702262</v>
      </c>
      <c r="L12854" t="n">
        <v>-0.002461659244628463</v>
      </c>
      <c r="M12854" t="n">
        <v>0.07203241390151563</v>
      </c>
      <c r="N12854" t="n">
        <v>0.120271004927594</v>
      </c>
      <c r="O12854" t="n">
        <v>-0.004002294470420942</v>
      </c>
      <c r="P12854" t="n">
        <v>0.108422621394225</v>
      </c>
      <c r="Q12854" t="n">
        <v>0.1079736032960445</v>
      </c>
      <c r="R12854" t="n">
        <v>-0.002081277306473269</v>
      </c>
    </row>
    <row r="12855">
      <c r="F12855" t="n">
        <v>0.0997764093706508</v>
      </c>
      <c r="G12855" t="n">
        <v>0.1173900808645605</v>
      </c>
      <c r="H12855" t="n">
        <v>-0.004293361287152487</v>
      </c>
      <c r="J12855" t="n">
        <v>0.03482477970865314</v>
      </c>
      <c r="K12855" t="n">
        <v>0.1082338776066872</v>
      </c>
      <c r="L12855" t="n">
        <v>-0.002461905410552926</v>
      </c>
      <c r="M12855" t="n">
        <v>0.0720767442253534</v>
      </c>
      <c r="N12855" t="n">
        <v>0.1202804239114555</v>
      </c>
      <c r="O12855" t="n">
        <v>-0.004002694739894931</v>
      </c>
      <c r="P12855" t="n">
        <v>0.1083520715919553</v>
      </c>
      <c r="Q12855" t="n">
        <v>0.1079820592129758</v>
      </c>
      <c r="R12855" t="n">
        <v>-0.002080861092633358</v>
      </c>
    </row>
    <row r="12856">
      <c r="F12856" t="n">
        <v>0.09974943143892812</v>
      </c>
      <c r="G12856" t="n">
        <v>0.1173992735098905</v>
      </c>
      <c r="H12856" t="n">
        <v>-0.004291156105056745</v>
      </c>
      <c r="J12856" t="n">
        <v>0.03483335534590346</v>
      </c>
      <c r="K12856" t="n">
        <v>0.1082423532431482</v>
      </c>
      <c r="L12856" t="n">
        <v>-0.002459964238267391</v>
      </c>
      <c r="M12856" t="n">
        <v>0.07207666817471109</v>
      </c>
      <c r="N12856" t="n">
        <v>0.120289842895317</v>
      </c>
      <c r="O12856" t="n">
        <v>-0.004000145953220513</v>
      </c>
      <c r="P12856" t="n">
        <v>0.1083173560848339</v>
      </c>
      <c r="Q12856" t="n">
        <v>0.1079905151299071</v>
      </c>
      <c r="R12856" t="n">
        <v>-0.002081795133609441</v>
      </c>
    </row>
    <row r="12857">
      <c r="F12857" t="n">
        <v>0.0997650315788618</v>
      </c>
      <c r="G12857" t="n">
        <v>0.1174084661552206</v>
      </c>
      <c r="H12857" t="n">
        <v>-0.004290727075252201</v>
      </c>
      <c r="J12857" t="n">
        <v>0.03482496597263615</v>
      </c>
      <c r="K12857" t="n">
        <v>0.1082508288796091</v>
      </c>
      <c r="L12857" t="n">
        <v>-0.002459718266440747</v>
      </c>
      <c r="M12857" t="n">
        <v>0.07200998257670035</v>
      </c>
      <c r="N12857" t="n">
        <v>0.1202992618791785</v>
      </c>
      <c r="O12857" t="n">
        <v>-0.004000946062422078</v>
      </c>
      <c r="P12857" t="n">
        <v>0.1084259815016893</v>
      </c>
      <c r="Q12857" t="n">
        <v>0.1079989710468385</v>
      </c>
      <c r="R12857" t="n">
        <v>-0.002082003333942835</v>
      </c>
    </row>
    <row r="12858">
      <c r="F12858" t="n">
        <v>0.09978063189993217</v>
      </c>
      <c r="G12858" t="n">
        <v>0.1174176588005506</v>
      </c>
      <c r="H12858" t="n">
        <v>-0.004290298045447656</v>
      </c>
      <c r="J12858" t="n">
        <v>0.03481657654479993</v>
      </c>
      <c r="K12858" t="n">
        <v>0.1082593045160701</v>
      </c>
      <c r="L12858" t="n">
        <v>-0.002459964238267391</v>
      </c>
      <c r="M12858" t="n">
        <v>0.07200990676561389</v>
      </c>
      <c r="N12858" t="n">
        <v>0.12030868086304</v>
      </c>
      <c r="O12858" t="n">
        <v>-0.004000145953220513</v>
      </c>
      <c r="P12858" t="n">
        <v>0.1084271003840964</v>
      </c>
      <c r="Q12858" t="n">
        <v>0.1080074269637698</v>
      </c>
      <c r="R12858" t="n">
        <v>-0.002081795133609441</v>
      </c>
    </row>
    <row r="12859">
      <c r="F12859" t="n">
        <v>0.09973945963004865</v>
      </c>
      <c r="G12859" t="n">
        <v>0.1174268514458806</v>
      </c>
      <c r="H12859" t="n">
        <v>-0.004291156105056745</v>
      </c>
      <c r="J12859" t="n">
        <v>0.03481666957761106</v>
      </c>
      <c r="K12859" t="n">
        <v>0.1082677801525311</v>
      </c>
      <c r="L12859" t="n">
        <v>-0.002459718266440747</v>
      </c>
      <c r="M12859" t="n">
        <v>0.07205423746985826</v>
      </c>
      <c r="N12859" t="n">
        <v>0.1203180998469015</v>
      </c>
      <c r="O12859" t="n">
        <v>-0.00400134611702286</v>
      </c>
      <c r="P12859" t="n">
        <v>0.1084282186889968</v>
      </c>
      <c r="Q12859" t="n">
        <v>0.1080158828807011</v>
      </c>
      <c r="R12859" t="n">
        <v>-0.002083144170289608</v>
      </c>
    </row>
    <row r="12860">
      <c r="F12860" t="n">
        <v>0.09975505974983492</v>
      </c>
      <c r="G12860" t="n">
        <v>0.1174360440912107</v>
      </c>
      <c r="H12860" t="n">
        <v>-0.004287231926571094</v>
      </c>
      <c r="J12860" t="n">
        <v>0.03483372762348834</v>
      </c>
      <c r="K12860" t="n">
        <v>0.1082762557889921</v>
      </c>
      <c r="L12860" t="n">
        <v>-0.002457528087415505</v>
      </c>
      <c r="M12860" t="n">
        <v>0.07207636505654294</v>
      </c>
      <c r="N12860" t="n">
        <v>0.120327518830763</v>
      </c>
      <c r="O12860" t="n">
        <v>-0.00399919385354153</v>
      </c>
      <c r="P12860" t="n">
        <v>0.1083935006494224</v>
      </c>
      <c r="Q12860" t="n">
        <v>0.1080243387976324</v>
      </c>
      <c r="R12860" t="n">
        <v>-0.002083352463877279</v>
      </c>
    </row>
    <row r="12861">
      <c r="F12861" t="n">
        <v>0.09977066005001134</v>
      </c>
      <c r="G12861" t="n">
        <v>0.1174452367365407</v>
      </c>
      <c r="H12861" t="n">
        <v>-0.004287231926571094</v>
      </c>
      <c r="J12861" t="n">
        <v>0.03483382060298239</v>
      </c>
      <c r="K12861" t="n">
        <v>0.1082847314254531</v>
      </c>
      <c r="L12861" t="n">
        <v>-0.002457773864801985</v>
      </c>
      <c r="M12861" t="n">
        <v>0.07200967998349947</v>
      </c>
      <c r="N12861" t="n">
        <v>0.1203369378146246</v>
      </c>
      <c r="O12861" t="n">
        <v>-0.003998394174706588</v>
      </c>
      <c r="P12861" t="n">
        <v>0.1083946176861774</v>
      </c>
      <c r="Q12861" t="n">
        <v>0.1080327947145638</v>
      </c>
      <c r="R12861" t="n">
        <v>-0.002082935876701938</v>
      </c>
    </row>
    <row r="12862">
      <c r="F12862" t="n">
        <v>0.09975787330030575</v>
      </c>
      <c r="G12862" t="n">
        <v>0.1174544293818708</v>
      </c>
      <c r="H12862" t="n">
        <v>-0.004287660649763751</v>
      </c>
      <c r="J12862" t="n">
        <v>0.03482543100340765</v>
      </c>
      <c r="K12862" t="n">
        <v>0.108293207061914</v>
      </c>
      <c r="L12862" t="n">
        <v>-0.002457528087415505</v>
      </c>
      <c r="M12862" t="n">
        <v>0.07207621414907903</v>
      </c>
      <c r="N12862" t="n">
        <v>0.120346356798486</v>
      </c>
      <c r="O12862" t="n">
        <v>-0.003998794014124059</v>
      </c>
      <c r="P12862" t="n">
        <v>0.1084315701338596</v>
      </c>
      <c r="Q12862" t="n">
        <v>0.1080412506314951</v>
      </c>
      <c r="R12862" t="n">
        <v>-0.002082727583114268</v>
      </c>
    </row>
    <row r="12863">
      <c r="F12863" t="n">
        <v>0.09978766743481757</v>
      </c>
      <c r="G12863" t="n">
        <v>0.1174636220272008</v>
      </c>
      <c r="H12863" t="n">
        <v>-0.004284162935581025</v>
      </c>
      <c r="J12863" t="n">
        <v>0.03481704134928107</v>
      </c>
      <c r="K12863" t="n">
        <v>0.108301682698375</v>
      </c>
      <c r="L12863" t="n">
        <v>-0.002457528087415505</v>
      </c>
      <c r="M12863" t="n">
        <v>0.07207613885849695</v>
      </c>
      <c r="N12863" t="n">
        <v>0.1203557757823476</v>
      </c>
      <c r="O12863" t="n">
        <v>-0.00399703849320619</v>
      </c>
      <c r="P12863" t="n">
        <v>0.108396850022543</v>
      </c>
      <c r="Q12863" t="n">
        <v>0.1080497065484264</v>
      </c>
      <c r="R12863" t="n">
        <v>-0.002083352463877279</v>
      </c>
    </row>
    <row r="12864">
      <c r="F12864" t="n">
        <v>0.09977488034129872</v>
      </c>
      <c r="G12864" t="n">
        <v>0.1174728146725308</v>
      </c>
      <c r="H12864" t="n">
        <v>-0.004284162935581025</v>
      </c>
      <c r="J12864" t="n">
        <v>0.0348425818873152</v>
      </c>
      <c r="K12864" t="n">
        <v>0.108310158334836</v>
      </c>
      <c r="L12864" t="n">
        <v>-0.002456071616341544</v>
      </c>
      <c r="M12864" t="n">
        <v>0.07205386051104021</v>
      </c>
      <c r="N12864" t="n">
        <v>0.1203651947662091</v>
      </c>
      <c r="O12864" t="n">
        <v>-0.003996239245357119</v>
      </c>
      <c r="P12864" t="n">
        <v>0.108397965321194</v>
      </c>
      <c r="Q12864" t="n">
        <v>0.1080581624653577</v>
      </c>
      <c r="R12864" t="n">
        <v>-0.002084283592624886</v>
      </c>
    </row>
    <row r="12865">
      <c r="F12865" t="n">
        <v>0.09976209286456209</v>
      </c>
      <c r="G12865" t="n">
        <v>0.1174820073178609</v>
      </c>
      <c r="H12865" t="n">
        <v>-0.004284591351874583</v>
      </c>
      <c r="J12865" t="n">
        <v>0.03484267473219543</v>
      </c>
      <c r="K12865" t="n">
        <v>0.108318633971297</v>
      </c>
      <c r="L12865" t="n">
        <v>-0.00245582603373817</v>
      </c>
      <c r="M12865" t="n">
        <v>0.07205378544575364</v>
      </c>
      <c r="N12865" t="n">
        <v>0.1203746137500706</v>
      </c>
      <c r="O12865" t="n">
        <v>-0.003996239245357119</v>
      </c>
      <c r="P12865" t="n">
        <v>0.1083274073907747</v>
      </c>
      <c r="Q12865" t="n">
        <v>0.108066618382289</v>
      </c>
      <c r="R12865" t="n">
        <v>-0.002084283592624886</v>
      </c>
    </row>
    <row r="12866">
      <c r="F12866" t="n">
        <v>0.09974930500440621</v>
      </c>
      <c r="G12866" t="n">
        <v>0.1174911999631909</v>
      </c>
      <c r="H12866" t="n">
        <v>-0.004283734519287467</v>
      </c>
      <c r="J12866" t="n">
        <v>0.03483428496085045</v>
      </c>
      <c r="K12866" t="n">
        <v>0.1083271096077579</v>
      </c>
      <c r="L12866" t="n">
        <v>-0.002456071616341544</v>
      </c>
      <c r="M12866" t="n">
        <v>0.07200930418798818</v>
      </c>
      <c r="N12866" t="n">
        <v>0.1203840327339321</v>
      </c>
      <c r="O12866" t="n">
        <v>-0.003995839621432583</v>
      </c>
      <c r="P12866" t="n">
        <v>0.1084001941770341</v>
      </c>
      <c r="Q12866" t="n">
        <v>0.1080750742992204</v>
      </c>
      <c r="R12866" t="n">
        <v>-0.002083658432579108</v>
      </c>
    </row>
    <row r="12867">
      <c r="F12867" t="n">
        <v>0.09979329403348777</v>
      </c>
      <c r="G12867" t="n">
        <v>0.1175003926085209</v>
      </c>
      <c r="H12867" t="n">
        <v>-0.004283734519287467</v>
      </c>
      <c r="J12867" t="n">
        <v>0.03484286031399064</v>
      </c>
      <c r="K12867" t="n">
        <v>0.1083355852442189</v>
      </c>
      <c r="L12867" t="n">
        <v>-0.002456317198944918</v>
      </c>
      <c r="M12867" t="n">
        <v>0.07205363564221706</v>
      </c>
      <c r="N12867" t="n">
        <v>0.1203934517177936</v>
      </c>
      <c r="O12867" t="n">
        <v>-0.003996638869281655</v>
      </c>
      <c r="P12867" t="n">
        <v>0.1084371442803823</v>
      </c>
      <c r="Q12867" t="n">
        <v>0.1080835302161517</v>
      </c>
      <c r="R12867" t="n">
        <v>-0.002083866819261034</v>
      </c>
    </row>
    <row r="12868">
      <c r="F12868" t="n">
        <v>0.09975211705068288</v>
      </c>
      <c r="G12868" t="n">
        <v>0.117509585253851</v>
      </c>
      <c r="H12868" t="n">
        <v>-0.004281947295751192</v>
      </c>
      <c r="J12868" t="n">
        <v>0.03484295305089802</v>
      </c>
      <c r="K12868" t="n">
        <v>0.1083440608806799</v>
      </c>
      <c r="L12868" t="n">
        <v>-0.002454120154752025</v>
      </c>
      <c r="M12868" t="n">
        <v>0.07203135776833017</v>
      </c>
      <c r="N12868" t="n">
        <v>0.1204028707016551</v>
      </c>
      <c r="O12868" t="n">
        <v>-0.003994880040824114</v>
      </c>
      <c r="P12868" t="n">
        <v>0.1083665840493216</v>
      </c>
      <c r="Q12868" t="n">
        <v>0.108091986133083</v>
      </c>
      <c r="R12868" t="n">
        <v>-0.002084587673435223</v>
      </c>
    </row>
    <row r="12869">
      <c r="F12869" t="n">
        <v>0.0997677175191167</v>
      </c>
      <c r="G12869" t="n">
        <v>0.117518777899181</v>
      </c>
      <c r="H12869" t="n">
        <v>-0.004281091077535685</v>
      </c>
      <c r="J12869" t="n">
        <v>0.03483456314375331</v>
      </c>
      <c r="K12869" t="n">
        <v>0.1083525365171409</v>
      </c>
      <c r="L12869" t="n">
        <v>-0.00245362937979857</v>
      </c>
      <c r="M12869" t="n">
        <v>0.07207568940351042</v>
      </c>
      <c r="N12869" t="n">
        <v>0.1204122896855166</v>
      </c>
      <c r="O12869" t="n">
        <v>-0.003993681816456741</v>
      </c>
      <c r="P12869" t="n">
        <v>0.108439369869576</v>
      </c>
      <c r="Q12869" t="n">
        <v>0.1081004420500143</v>
      </c>
      <c r="R12869" t="n">
        <v>-0.002084587673435223</v>
      </c>
    </row>
    <row r="12870">
      <c r="F12870" t="n">
        <v>0.0997975129056857</v>
      </c>
      <c r="G12870" t="n">
        <v>0.117527970544511</v>
      </c>
      <c r="H12870" t="n">
        <v>-0.004281091077535685</v>
      </c>
      <c r="J12870" t="n">
        <v>0.03482617318207702</v>
      </c>
      <c r="K12870" t="n">
        <v>0.1083610121536019</v>
      </c>
      <c r="L12870" t="n">
        <v>-0.00245362937979857</v>
      </c>
      <c r="M12870" t="n">
        <v>0.07200900551382622</v>
      </c>
      <c r="N12870" t="n">
        <v>0.1204217086693781</v>
      </c>
      <c r="O12870" t="n">
        <v>-0.003994081224579198</v>
      </c>
      <c r="P12870" t="n">
        <v>0.1083329711478276</v>
      </c>
      <c r="Q12870" t="n">
        <v>0.1081088979669456</v>
      </c>
      <c r="R12870" t="n">
        <v>-0.002085004632665833</v>
      </c>
    </row>
    <row r="12871">
      <c r="F12871" t="n">
        <v>0.0997989189900747</v>
      </c>
      <c r="G12871" t="n">
        <v>0.1175371631898411</v>
      </c>
      <c r="H12871" t="n">
        <v>-0.004281519186643439</v>
      </c>
      <c r="J12871" t="n">
        <v>0.0348432310456139</v>
      </c>
      <c r="K12871" t="n">
        <v>0.1083694877900628</v>
      </c>
      <c r="L12871" t="n">
        <v>-0.00245362937979857</v>
      </c>
      <c r="M12871" t="n">
        <v>0.072031134231826</v>
      </c>
      <c r="N12871" t="n">
        <v>0.1204311276532396</v>
      </c>
      <c r="O12871" t="n">
        <v>-0.003994880040824114</v>
      </c>
      <c r="P12871" t="n">
        <v>0.1083340821518891</v>
      </c>
      <c r="Q12871" t="n">
        <v>0.108117353883877</v>
      </c>
      <c r="R12871" t="n">
        <v>-0.002085213112281138</v>
      </c>
    </row>
    <row r="12872">
      <c r="F12872" t="n">
        <v>0.09975773990740203</v>
      </c>
      <c r="G12872" t="n">
        <v>0.1175463558351711</v>
      </c>
      <c r="H12872" t="n">
        <v>-0.004278016357493298</v>
      </c>
      <c r="J12872" t="n">
        <v>0.03483484100266782</v>
      </c>
      <c r="K12872" t="n">
        <v>0.1083779634265238</v>
      </c>
      <c r="L12872" t="n">
        <v>-0.002451920059439359</v>
      </c>
      <c r="M12872" t="n">
        <v>0.07203105993836004</v>
      </c>
      <c r="N12872" t="n">
        <v>0.1204405466371011</v>
      </c>
      <c r="O12872" t="n">
        <v>-0.003992319309190855</v>
      </c>
      <c r="P12872" t="n">
        <v>0.1083710296753491</v>
      </c>
      <c r="Q12872" t="n">
        <v>0.1081258098008083</v>
      </c>
      <c r="R12872" t="n">
        <v>-0.002085723869500831</v>
      </c>
    </row>
    <row r="12873">
      <c r="F12873" t="n">
        <v>0.09977334052449</v>
      </c>
      <c r="G12873" t="n">
        <v>0.1175555484805011</v>
      </c>
      <c r="H12873" t="n">
        <v>-0.004278016357493298</v>
      </c>
      <c r="J12873" t="n">
        <v>0.03481796826010987</v>
      </c>
      <c r="K12873" t="n">
        <v>0.1083864390629848</v>
      </c>
      <c r="L12873" t="n">
        <v>-0.002451674867433416</v>
      </c>
      <c r="M12873" t="n">
        <v>0.07200878265578628</v>
      </c>
      <c r="N12873" t="n">
        <v>0.1204499656209626</v>
      </c>
      <c r="O12873" t="n">
        <v>-0.003992319309190855</v>
      </c>
      <c r="P12873" t="n">
        <v>0.1084079768367502</v>
      </c>
      <c r="Q12873" t="n">
        <v>0.1081342657177396</v>
      </c>
      <c r="R12873" t="n">
        <v>-0.002086141014274732</v>
      </c>
    </row>
    <row r="12874">
      <c r="F12874" t="n">
        <v>0.09976055071413167</v>
      </c>
      <c r="G12874" t="n">
        <v>0.1175647411258312</v>
      </c>
      <c r="H12874" t="n">
        <v>-0.004278871960764797</v>
      </c>
      <c r="J12874" t="n">
        <v>0.03484350871624091</v>
      </c>
      <c r="K12874" t="n">
        <v>0.1083949146994458</v>
      </c>
      <c r="L12874" t="n">
        <v>-0.002452165251445303</v>
      </c>
      <c r="M12874" t="n">
        <v>0.07205311477106893</v>
      </c>
      <c r="N12874" t="n">
        <v>0.1204593846048241</v>
      </c>
      <c r="O12874" t="n">
        <v>-0.003992319309190855</v>
      </c>
      <c r="P12874" t="n">
        <v>0.1083732489856401</v>
      </c>
      <c r="Q12874" t="n">
        <v>0.1081427216346709</v>
      </c>
      <c r="R12874" t="n">
        <v>-0.002085515297113881</v>
      </c>
    </row>
    <row r="12875">
      <c r="F12875" t="n">
        <v>0.09980454228972246</v>
      </c>
      <c r="G12875" t="n">
        <v>0.1175739337711612</v>
      </c>
      <c r="H12875" t="n">
        <v>-0.004277588555857549</v>
      </c>
      <c r="J12875" t="n">
        <v>0.03483511853749179</v>
      </c>
      <c r="K12875" t="n">
        <v>0.1084033903359067</v>
      </c>
      <c r="L12875" t="n">
        <v>-0.002451920059439359</v>
      </c>
      <c r="M12875" t="n">
        <v>0.07200863463127616</v>
      </c>
      <c r="N12875" t="n">
        <v>0.1204688035886857</v>
      </c>
      <c r="O12875" t="n">
        <v>-0.003991920117179137</v>
      </c>
      <c r="P12875" t="n">
        <v>0.1084101951992023</v>
      </c>
      <c r="Q12875" t="n">
        <v>0.1081511775516023</v>
      </c>
      <c r="R12875" t="n">
        <v>-0.002085932441887782</v>
      </c>
    </row>
    <row r="12876">
      <c r="F12876" t="n">
        <v>0.09977755668730973</v>
      </c>
      <c r="G12876" t="n">
        <v>0.1175831264164913</v>
      </c>
      <c r="H12876" t="n">
        <v>-0.004275366274390143</v>
      </c>
      <c r="J12876" t="n">
        <v>0.03484369364989243</v>
      </c>
      <c r="K12876" t="n">
        <v>0.1084118659723677</v>
      </c>
      <c r="L12876" t="n">
        <v>-0.002449961904256351</v>
      </c>
      <c r="M12876" t="n">
        <v>0.07203076385987187</v>
      </c>
      <c r="N12876" t="n">
        <v>0.1204782225725472</v>
      </c>
      <c r="O12876" t="n">
        <v>-0.003989356952370448</v>
      </c>
      <c r="P12876" t="n">
        <v>0.1083754659556658</v>
      </c>
      <c r="Q12876" t="n">
        <v>0.1081596334685336</v>
      </c>
      <c r="R12876" t="n">
        <v>-0.002086649960042354</v>
      </c>
    </row>
    <row r="12877">
      <c r="F12877" t="n">
        <v>0.0997931575896904</v>
      </c>
      <c r="G12877" t="n">
        <v>0.1175923190618213</v>
      </c>
      <c r="H12877" t="n">
        <v>-0.00427451128663404</v>
      </c>
      <c r="J12877" t="n">
        <v>0.03481833801646733</v>
      </c>
      <c r="K12877" t="n">
        <v>0.1084203416088287</v>
      </c>
      <c r="L12877" t="n">
        <v>-0.002449716908065925</v>
      </c>
      <c r="M12877" t="n">
        <v>0.07200848704543206</v>
      </c>
      <c r="N12877" t="n">
        <v>0.1204876415564087</v>
      </c>
      <c r="O12877" t="n">
        <v>-0.003989356952370448</v>
      </c>
      <c r="P12877" t="n">
        <v>0.10837657356188</v>
      </c>
      <c r="Q12877" t="n">
        <v>0.1081680893854649</v>
      </c>
      <c r="R12877" t="n">
        <v>-0.002086441295046349</v>
      </c>
    </row>
    <row r="12878">
      <c r="F12878" t="n">
        <v>0.09979456280378657</v>
      </c>
      <c r="G12878" t="n">
        <v>0.1176015117071513</v>
      </c>
      <c r="H12878" t="n">
        <v>-0.004275366274390143</v>
      </c>
      <c r="J12878" t="n">
        <v>0.0348353957481231</v>
      </c>
      <c r="K12878" t="n">
        <v>0.1084288172452897</v>
      </c>
      <c r="L12878" t="n">
        <v>-0.002450451896637202</v>
      </c>
      <c r="M12878" t="n">
        <v>0.07203061647883241</v>
      </c>
      <c r="N12878" t="n">
        <v>0.1204970605402702</v>
      </c>
      <c r="O12878" t="n">
        <v>-0.003989356952370448</v>
      </c>
      <c r="P12878" t="n">
        <v>0.1083418428135306</v>
      </c>
      <c r="Q12878" t="n">
        <v>0.1081765453023962</v>
      </c>
      <c r="R12878" t="n">
        <v>-0.002087067290034362</v>
      </c>
    </row>
    <row r="12879">
      <c r="F12879" t="n">
        <v>0.0997959679127097</v>
      </c>
      <c r="G12879" t="n">
        <v>0.1176107043524814</v>
      </c>
      <c r="H12879" t="n">
        <v>-0.00427451128663404</v>
      </c>
      <c r="J12879" t="n">
        <v>0.03483548807960639</v>
      </c>
      <c r="K12879" t="n">
        <v>0.1084372928817506</v>
      </c>
      <c r="L12879" t="n">
        <v>-0.002449716908065925</v>
      </c>
      <c r="M12879" t="n">
        <v>0.07205274600740397</v>
      </c>
      <c r="N12879" t="n">
        <v>0.1205064795241317</v>
      </c>
      <c r="O12879" t="n">
        <v>-0.003989755927963244</v>
      </c>
      <c r="P12879" t="n">
        <v>0.1083429491356111</v>
      </c>
      <c r="Q12879" t="n">
        <v>0.1081850012193275</v>
      </c>
      <c r="R12879" t="n">
        <v>-0.002086441295046349</v>
      </c>
    </row>
    <row r="12880">
      <c r="F12880" t="n">
        <v>0.0997973729162277</v>
      </c>
      <c r="G12880" t="n">
        <v>0.1176198969978114</v>
      </c>
      <c r="H12880" t="n">
        <v>-0.004272285537485461</v>
      </c>
      <c r="J12880" t="n">
        <v>0.03484406308481965</v>
      </c>
      <c r="K12880" t="n">
        <v>0.1084457685182116</v>
      </c>
      <c r="L12880" t="n">
        <v>-0.00244775549572269</v>
      </c>
      <c r="M12880" t="n">
        <v>0.07207487563124962</v>
      </c>
      <c r="N12880" t="n">
        <v>0.1205158985079932</v>
      </c>
      <c r="O12880" t="n">
        <v>-0.003987987420604005</v>
      </c>
      <c r="P12880" t="n">
        <v>0.1083440548702856</v>
      </c>
      <c r="Q12880" t="n">
        <v>0.1081934571362589</v>
      </c>
      <c r="R12880" t="n">
        <v>-0.002087991930988724</v>
      </c>
    </row>
    <row r="12881">
      <c r="F12881" t="n">
        <v>0.09977038524245319</v>
      </c>
      <c r="G12881" t="n">
        <v>0.1176290896431414</v>
      </c>
      <c r="H12881" t="n">
        <v>-0.004272285537485461</v>
      </c>
      <c r="J12881" t="n">
        <v>0.03483567263445954</v>
      </c>
      <c r="K12881" t="n">
        <v>0.1084542441546726</v>
      </c>
      <c r="L12881" t="n">
        <v>-0.002448000295752265</v>
      </c>
      <c r="M12881" t="n">
        <v>0.07205259927122601</v>
      </c>
      <c r="N12881" t="n">
        <v>0.1205253174918547</v>
      </c>
      <c r="O12881" t="n">
        <v>-0.003987987420604005</v>
      </c>
      <c r="P12881" t="n">
        <v>0.1083451600170744</v>
      </c>
      <c r="Q12881" t="n">
        <v>0.1082019130531902</v>
      </c>
      <c r="R12881" t="n">
        <v>-0.002087365658663892</v>
      </c>
    </row>
    <row r="12882">
      <c r="F12882" t="n">
        <v>0.09981437903241269</v>
      </c>
      <c r="G12882" t="n">
        <v>0.1176382822884715</v>
      </c>
      <c r="H12882" t="n">
        <v>-0.004272712723320626</v>
      </c>
      <c r="J12882" t="n">
        <v>0.03483576485782185</v>
      </c>
      <c r="K12882" t="n">
        <v>0.1084627197911336</v>
      </c>
      <c r="L12882" t="n">
        <v>-0.00244824509578184</v>
      </c>
      <c r="M12882" t="n">
        <v>0.07207472910056784</v>
      </c>
      <c r="N12882" t="n">
        <v>0.1205347364757162</v>
      </c>
      <c r="O12882" t="n">
        <v>-0.003987588661737831</v>
      </c>
      <c r="P12882" t="n">
        <v>0.1084179409960551</v>
      </c>
      <c r="Q12882" t="n">
        <v>0.1082103689701215</v>
      </c>
      <c r="R12882" t="n">
        <v>-0.002087574416105503</v>
      </c>
    </row>
    <row r="12883">
      <c r="F12883" t="n">
        <v>0.09981578385877721</v>
      </c>
      <c r="G12883" t="n">
        <v>0.1176474749338015</v>
      </c>
      <c r="H12883" t="n">
        <v>-0.004271431165815132</v>
      </c>
      <c r="J12883" t="n">
        <v>0.03483585704513623</v>
      </c>
      <c r="K12883" t="n">
        <v>0.1084711954275946</v>
      </c>
      <c r="L12883" t="n">
        <v>-0.002448000295752265</v>
      </c>
      <c r="M12883" t="n">
        <v>0.07207465600047563</v>
      </c>
      <c r="N12883" t="n">
        <v>0.1205441554595777</v>
      </c>
      <c r="O12883" t="n">
        <v>-0.003987588661737831</v>
      </c>
      <c r="P12883" t="n">
        <v>0.1083473685450765</v>
      </c>
      <c r="Q12883" t="n">
        <v>0.1082188248870528</v>
      </c>
      <c r="R12883" t="n">
        <v>-0.002087783173547113</v>
      </c>
    </row>
    <row r="12884">
      <c r="F12884" t="n">
        <v>0.09980299187160632</v>
      </c>
      <c r="G12884" t="n">
        <v>0.1176566675791316</v>
      </c>
      <c r="H12884" t="n">
        <v>-0.004269628830981329</v>
      </c>
      <c r="J12884" t="n">
        <v>0.03483594919639894</v>
      </c>
      <c r="K12884" t="n">
        <v>0.1084796710640555</v>
      </c>
      <c r="L12884" t="n">
        <v>-0.002445790624430299</v>
      </c>
      <c r="M12884" t="n">
        <v>0.07203017697524747</v>
      </c>
      <c r="N12884" t="n">
        <v>0.1205535744434392</v>
      </c>
      <c r="O12884" t="n">
        <v>-0.003985019781476877</v>
      </c>
      <c r="P12884" t="n">
        <v>0.1084201487874018</v>
      </c>
      <c r="Q12884" t="n">
        <v>0.1082272808039842</v>
      </c>
      <c r="R12884" t="n">
        <v>-0.002088497229120688</v>
      </c>
    </row>
    <row r="12885">
      <c r="F12885" t="n">
        <v>0.09977600264936812</v>
      </c>
      <c r="G12885" t="n">
        <v>0.1176658602244616</v>
      </c>
      <c r="H12885" t="n">
        <v>-0.004269201953473733</v>
      </c>
      <c r="J12885" t="n">
        <v>0.03482755855575062</v>
      </c>
      <c r="K12885" t="n">
        <v>0.1084881467005165</v>
      </c>
      <c r="L12885" t="n">
        <v>-0.002446524434998685</v>
      </c>
      <c r="M12885" t="n">
        <v>0.07200790109990535</v>
      </c>
      <c r="N12885" t="n">
        <v>0.1205629934273007</v>
      </c>
      <c r="O12885" t="n">
        <v>-0.00398621540697387</v>
      </c>
      <c r="P12885" t="n">
        <v>0.1083495747157804</v>
      </c>
      <c r="Q12885" t="n">
        <v>0.1082357367209155</v>
      </c>
      <c r="R12885" t="n">
        <v>-0.002088914928566513</v>
      </c>
    </row>
    <row r="12886">
      <c r="F12886" t="n">
        <v>0.09977740673473601</v>
      </c>
      <c r="G12886" t="n">
        <v>0.1176750528697916</v>
      </c>
      <c r="H12886" t="n">
        <v>-0.004269201953473733</v>
      </c>
      <c r="J12886" t="n">
        <v>0.03484461615581677</v>
      </c>
      <c r="K12886" t="n">
        <v>0.1084966223369775</v>
      </c>
      <c r="L12886" t="n">
        <v>-0.002446524434998685</v>
      </c>
      <c r="M12886" t="n">
        <v>0.07203003135576216</v>
      </c>
      <c r="N12886" t="n">
        <v>0.1205724124111623</v>
      </c>
      <c r="O12886" t="n">
        <v>-0.00398621540697387</v>
      </c>
      <c r="P12886" t="n">
        <v>0.1084581928706166</v>
      </c>
      <c r="Q12886" t="n">
        <v>0.1082441926378468</v>
      </c>
      <c r="R12886" t="n">
        <v>-0.002088497229120688</v>
      </c>
    </row>
    <row r="12887">
      <c r="F12887" t="n">
        <v>0.09980720497001341</v>
      </c>
      <c r="G12887" t="n">
        <v>0.1176842455151217</v>
      </c>
      <c r="H12887" t="n">
        <v>-0.004268775075966136</v>
      </c>
      <c r="J12887" t="n">
        <v>0.03482774265957322</v>
      </c>
      <c r="K12887" t="n">
        <v>0.1085050979734385</v>
      </c>
      <c r="L12887" t="n">
        <v>-0.00244627983147589</v>
      </c>
      <c r="M12887" t="n">
        <v>0.07200775571578369</v>
      </c>
      <c r="N12887" t="n">
        <v>0.1205818313950238</v>
      </c>
      <c r="O12887" t="n">
        <v>-0.00398621540697387</v>
      </c>
      <c r="P12887" t="n">
        <v>0.1084234560488063</v>
      </c>
      <c r="Q12887" t="n">
        <v>0.1082526485547781</v>
      </c>
      <c r="R12887" t="n">
        <v>-0.002088914928566513</v>
      </c>
    </row>
    <row r="12888">
      <c r="F12888" t="n">
        <v>0.0998228063907948</v>
      </c>
      <c r="G12888" t="n">
        <v>0.1176934381604517</v>
      </c>
      <c r="H12888" t="n">
        <v>-0.004265688958517845</v>
      </c>
      <c r="J12888" t="n">
        <v>0.03483631744085731</v>
      </c>
      <c r="K12888" t="n">
        <v>0.1085135736098995</v>
      </c>
      <c r="L12888" t="n">
        <v>-0.002444066694884833</v>
      </c>
      <c r="M12888" t="n">
        <v>0.07200768318944656</v>
      </c>
      <c r="N12888" t="n">
        <v>0.1205912503788853</v>
      </c>
      <c r="O12888" t="n">
        <v>-0.003983643241975434</v>
      </c>
      <c r="P12888" t="n">
        <v>0.1083887184153499</v>
      </c>
      <c r="Q12888" t="n">
        <v>0.1082611044717094</v>
      </c>
      <c r="R12888" t="n">
        <v>-0.00208941839051832</v>
      </c>
    </row>
    <row r="12889">
      <c r="F12889" t="n">
        <v>0.09979581575711147</v>
      </c>
      <c r="G12889" t="n">
        <v>0.1177026308057817</v>
      </c>
      <c r="H12889" t="n">
        <v>-0.004266542096309549</v>
      </c>
      <c r="J12889" t="n">
        <v>0.03484489220446679</v>
      </c>
      <c r="K12889" t="n">
        <v>0.1085220492463604</v>
      </c>
      <c r="L12889" t="n">
        <v>-0.00244455550822381</v>
      </c>
      <c r="M12889" t="n">
        <v>0.07200761077368509</v>
      </c>
      <c r="N12889" t="n">
        <v>0.1206006693627468</v>
      </c>
      <c r="O12889" t="n">
        <v>-0.003982846592991938</v>
      </c>
      <c r="P12889" t="n">
        <v>0.1084614969156304</v>
      </c>
      <c r="Q12889" t="n">
        <v>0.1082695603886407</v>
      </c>
      <c r="R12889" t="n">
        <v>-0.002089209448679268</v>
      </c>
    </row>
    <row r="12890">
      <c r="F12890" t="n">
        <v>0.09982561465269318</v>
      </c>
      <c r="G12890" t="n">
        <v>0.1177118234511118</v>
      </c>
      <c r="H12890" t="n">
        <v>-0.004266115527413697</v>
      </c>
      <c r="J12890" t="n">
        <v>0.03482801854482355</v>
      </c>
      <c r="K12890" t="n">
        <v>0.1085305248828214</v>
      </c>
      <c r="L12890" t="n">
        <v>-0.00244455550822381</v>
      </c>
      <c r="M12890" t="n">
        <v>0.07202974144271354</v>
      </c>
      <c r="N12890" t="n">
        <v>0.1206100883466083</v>
      </c>
      <c r="O12890" t="n">
        <v>-0.003984041566467182</v>
      </c>
      <c r="P12890" t="n">
        <v>0.1084267579879583</v>
      </c>
      <c r="Q12890" t="n">
        <v>0.1082780163055721</v>
      </c>
      <c r="R12890" t="n">
        <v>-0.00208941839051832</v>
      </c>
    </row>
    <row r="12891">
      <c r="F12891" t="n">
        <v>0.099784425551808</v>
      </c>
      <c r="G12891" t="n">
        <v>0.1177210160964418</v>
      </c>
      <c r="H12891" t="n">
        <v>-0.004265688958517845</v>
      </c>
      <c r="J12891" t="n">
        <v>0.03482811043442958</v>
      </c>
      <c r="K12891" t="n">
        <v>0.1085390005192824</v>
      </c>
      <c r="L12891" t="n">
        <v>-0.002443822288215344</v>
      </c>
      <c r="M12891" t="n">
        <v>0.07207407517494141</v>
      </c>
      <c r="N12891" t="n">
        <v>0.1206195073304698</v>
      </c>
      <c r="O12891" t="n">
        <v>-0.003983643241975434</v>
      </c>
      <c r="P12891" t="n">
        <v>0.108392018247556</v>
      </c>
      <c r="Q12891" t="n">
        <v>0.1082864722225034</v>
      </c>
      <c r="R12891" t="n">
        <v>-0.002090128857939632</v>
      </c>
    </row>
    <row r="12892">
      <c r="F12892" t="n">
        <v>0.09980002682200148</v>
      </c>
      <c r="G12892" t="n">
        <v>0.1177302087417718</v>
      </c>
      <c r="H12892" t="n">
        <v>-0.004262173744363212</v>
      </c>
      <c r="J12892" t="n">
        <v>0.03481971946772851</v>
      </c>
      <c r="K12892" t="n">
        <v>0.1085474761557434</v>
      </c>
      <c r="L12892" t="n">
        <v>-0.002441850481104416</v>
      </c>
      <c r="M12892" t="n">
        <v>0.07205180010998441</v>
      </c>
      <c r="N12892" t="n">
        <v>0.1206289263143313</v>
      </c>
      <c r="O12892" t="n">
        <v>-0.003981068449067574</v>
      </c>
      <c r="P12892" t="n">
        <v>0.1084289563175228</v>
      </c>
      <c r="Q12892" t="n">
        <v>0.1082949281394347</v>
      </c>
      <c r="R12892" t="n">
        <v>-0.00209075595930715</v>
      </c>
    </row>
    <row r="12893">
      <c r="F12893" t="n">
        <v>0.0997872323230802</v>
      </c>
      <c r="G12893" t="n">
        <v>0.1177394013871019</v>
      </c>
      <c r="H12893" t="n">
        <v>-0.004263026264364085</v>
      </c>
      <c r="J12893" t="n">
        <v>0.03483677693481339</v>
      </c>
      <c r="K12893" t="n">
        <v>0.1085559517922044</v>
      </c>
      <c r="L12893" t="n">
        <v>-0.002442338900042531</v>
      </c>
      <c r="M12893" t="n">
        <v>0.07207393107534615</v>
      </c>
      <c r="N12893" t="n">
        <v>0.1206383452981928</v>
      </c>
      <c r="O12893" t="n">
        <v>-0.003980670342222667</v>
      </c>
      <c r="P12893" t="n">
        <v>0.1084300545919048</v>
      </c>
      <c r="Q12893" t="n">
        <v>0.108303384056366</v>
      </c>
      <c r="R12893" t="n">
        <v>-0.00209075595930715</v>
      </c>
    </row>
    <row r="12894">
      <c r="F12894" t="n">
        <v>0.09980283365692363</v>
      </c>
      <c r="G12894" t="n">
        <v>0.1177485940324319</v>
      </c>
      <c r="H12894" t="n">
        <v>-0.004262600004363648</v>
      </c>
      <c r="J12894" t="n">
        <v>0.03481990304817383</v>
      </c>
      <c r="K12894" t="n">
        <v>0.1085644274286653</v>
      </c>
      <c r="L12894" t="n">
        <v>-0.002442094690573474</v>
      </c>
      <c r="M12894" t="n">
        <v>0.0720072503559612</v>
      </c>
      <c r="N12894" t="n">
        <v>0.1206477642820543</v>
      </c>
      <c r="O12894" t="n">
        <v>-0.00398146655591248</v>
      </c>
      <c r="P12894" t="n">
        <v>0.108395312740773</v>
      </c>
      <c r="Q12894" t="n">
        <v>0.1083118399732974</v>
      </c>
      <c r="R12894" t="n">
        <v>-0.002090128857939632</v>
      </c>
    </row>
    <row r="12895">
      <c r="F12895" t="n">
        <v>0.09980423691118714</v>
      </c>
      <c r="G12895" t="n">
        <v>0.1177577866777619</v>
      </c>
      <c r="H12895" t="n">
        <v>-0.004262173744363212</v>
      </c>
      <c r="J12895" t="n">
        <v>0.03481999478426925</v>
      </c>
      <c r="K12895" t="n">
        <v>0.1085729030651263</v>
      </c>
      <c r="L12895" t="n">
        <v>-0.002442338900042531</v>
      </c>
      <c r="M12895" t="n">
        <v>0.07200717860512268</v>
      </c>
      <c r="N12895" t="n">
        <v>0.1206571832659158</v>
      </c>
      <c r="O12895" t="n">
        <v>-0.003981864662757387</v>
      </c>
      <c r="P12895" t="n">
        <v>0.1084680889984413</v>
      </c>
      <c r="Q12895" t="n">
        <v>0.1083202958902287</v>
      </c>
      <c r="R12895" t="n">
        <v>-0.00209075595930715</v>
      </c>
    </row>
    <row r="12896">
      <c r="F12896" t="n">
        <v>0.09980564005634282</v>
      </c>
      <c r="G12896" t="n">
        <v>0.117766979323092</v>
      </c>
      <c r="H12896" t="n">
        <v>-0.004259508218561775</v>
      </c>
      <c r="J12896" t="n">
        <v>0.03482856934120891</v>
      </c>
      <c r="K12896" t="n">
        <v>0.1085813787015873</v>
      </c>
      <c r="L12896" t="n">
        <v>-0.002439875197124107</v>
      </c>
      <c r="M12896" t="n">
        <v>0.07202930989633904</v>
      </c>
      <c r="N12896" t="n">
        <v>0.1206666022497773</v>
      </c>
      <c r="O12896" t="n">
        <v>-0.003978491033974896</v>
      </c>
      <c r="P12896" t="n">
        <v>0.1083975060970834</v>
      </c>
      <c r="Q12896" t="n">
        <v>0.10832875180716</v>
      </c>
      <c r="R12896" t="n">
        <v>-0.002091046598610135</v>
      </c>
    </row>
    <row r="12897">
      <c r="F12897" t="n">
        <v>0.09979284456017459</v>
      </c>
      <c r="G12897" t="n">
        <v>0.117776171968422</v>
      </c>
      <c r="H12897" t="n">
        <v>-0.004259934169383631</v>
      </c>
      <c r="J12897" t="n">
        <v>0.03482866101428814</v>
      </c>
      <c r="K12897" t="n">
        <v>0.1085898543380482</v>
      </c>
      <c r="L12897" t="n">
        <v>-0.002440607232886821</v>
      </c>
      <c r="M12897" t="n">
        <v>0.07205144128438348</v>
      </c>
      <c r="N12897" t="n">
        <v>0.1206760212336388</v>
      </c>
      <c r="O12897" t="n">
        <v>-0.003978888922867183</v>
      </c>
      <c r="P12897" t="n">
        <v>0.1083627620218611</v>
      </c>
      <c r="Q12897" t="n">
        <v>0.1083372077240913</v>
      </c>
      <c r="R12897" t="n">
        <v>-0.002091255724182554</v>
      </c>
    </row>
    <row r="12898">
      <c r="F12898" t="n">
        <v>0.09979424734612574</v>
      </c>
      <c r="G12898" t="n">
        <v>0.1177853646137521</v>
      </c>
      <c r="H12898" t="n">
        <v>-0.004259082267739919</v>
      </c>
      <c r="J12898" t="n">
        <v>0.03483723552653142</v>
      </c>
      <c r="K12898" t="n">
        <v>0.1085983299745092</v>
      </c>
      <c r="L12898" t="n">
        <v>-0.002440607232886821</v>
      </c>
      <c r="M12898" t="n">
        <v>0.0720069640192785</v>
      </c>
      <c r="N12898" t="n">
        <v>0.1206854402175003</v>
      </c>
      <c r="O12898" t="n">
        <v>-0.003978888922867183</v>
      </c>
      <c r="P12898" t="n">
        <v>0.108399697070916</v>
      </c>
      <c r="Q12898" t="n">
        <v>0.1083456636410227</v>
      </c>
      <c r="R12898" t="n">
        <v>-0.002091255724182554</v>
      </c>
    </row>
    <row r="12899">
      <c r="F12899" t="n">
        <v>0.09982404764740041</v>
      </c>
      <c r="G12899" t="n">
        <v>0.1177945572590821</v>
      </c>
      <c r="H12899" t="n">
        <v>-0.004260360120205487</v>
      </c>
      <c r="J12899" t="n">
        <v>0.03484581002099005</v>
      </c>
      <c r="K12899" t="n">
        <v>0.1086068056109702</v>
      </c>
      <c r="L12899" t="n">
        <v>-0.002440607232886821</v>
      </c>
      <c r="M12899" t="n">
        <v>0.07200689271312066</v>
      </c>
      <c r="N12899" t="n">
        <v>0.1206948592013618</v>
      </c>
      <c r="O12899" t="n">
        <v>-0.003979684700651756</v>
      </c>
      <c r="P12899" t="n">
        <v>0.1084007916632039</v>
      </c>
      <c r="Q12899" t="n">
        <v>0.108354119557954</v>
      </c>
      <c r="R12899" t="n">
        <v>-0.002091464849754972</v>
      </c>
    </row>
    <row r="12900">
      <c r="F12900" t="n">
        <v>0.09979705258841681</v>
      </c>
      <c r="G12900" t="n">
        <v>0.1178037499044121</v>
      </c>
      <c r="H12900" t="n">
        <v>-0.004257264888891685</v>
      </c>
      <c r="J12900" t="n">
        <v>0.03482045292332266</v>
      </c>
      <c r="K12900" t="n">
        <v>0.1086152812474312</v>
      </c>
      <c r="L12900" t="n">
        <v>-0.002438384058349872</v>
      </c>
      <c r="M12900" t="n">
        <v>0.07207343022563412</v>
      </c>
      <c r="N12900" t="n">
        <v>0.1207042781852234</v>
      </c>
      <c r="O12900" t="n">
        <v>-0.00397710401432319</v>
      </c>
      <c r="P12900" t="n">
        <v>0.1084735660355649</v>
      </c>
      <c r="Q12900" t="n">
        <v>0.1083625754748853</v>
      </c>
      <c r="R12900" t="n">
        <v>-0.002092171879309976</v>
      </c>
    </row>
    <row r="12901">
      <c r="F12901" t="n">
        <v>0.09984105232355822</v>
      </c>
      <c r="G12901" t="n">
        <v>0.1178129425497422</v>
      </c>
      <c r="H12901" t="n">
        <v>-0.004256413606170451</v>
      </c>
      <c r="J12901" t="n">
        <v>0.03482902734555667</v>
      </c>
      <c r="K12901" t="n">
        <v>0.1086237568838922</v>
      </c>
      <c r="L12901" t="n">
        <v>-0.002438627872374305</v>
      </c>
      <c r="M12901" t="n">
        <v>0.07202895333024309</v>
      </c>
      <c r="N12901" t="n">
        <v>0.1207136971690849</v>
      </c>
      <c r="O12901" t="n">
        <v>-0.00397710401432319</v>
      </c>
      <c r="P12901" t="n">
        <v>0.1083671387582188</v>
      </c>
      <c r="Q12901" t="n">
        <v>0.1083710313918166</v>
      </c>
      <c r="R12901" t="n">
        <v>-0.002092381096497907</v>
      </c>
    </row>
    <row r="12902">
      <c r="F12902" t="n">
        <v>0.09981405662301629</v>
      </c>
      <c r="G12902" t="n">
        <v>0.1178221351950722</v>
      </c>
      <c r="H12902" t="n">
        <v>-0.004257264888891685</v>
      </c>
      <c r="J12902" t="n">
        <v>0.03484608466186041</v>
      </c>
      <c r="K12902" t="n">
        <v>0.1086322325203531</v>
      </c>
      <c r="L12902" t="n">
        <v>-0.002438627872374305</v>
      </c>
      <c r="M12902" t="n">
        <v>0.07202888235123228</v>
      </c>
      <c r="N12902" t="n">
        <v>0.1207231161529464</v>
      </c>
      <c r="O12902" t="n">
        <v>-0.003976706343688821</v>
      </c>
      <c r="P12902" t="n">
        <v>0.1083682314486121</v>
      </c>
      <c r="Q12902" t="n">
        <v>0.1083794873087479</v>
      </c>
      <c r="R12902" t="n">
        <v>-0.002092590313685838</v>
      </c>
    </row>
    <row r="12903">
      <c r="F12903" t="n">
        <v>0.09980125962434444</v>
      </c>
      <c r="G12903" t="n">
        <v>0.1178313278404022</v>
      </c>
      <c r="H12903" t="n">
        <v>-0.004256839247531068</v>
      </c>
      <c r="J12903" t="n">
        <v>0.03484617613656789</v>
      </c>
      <c r="K12903" t="n">
        <v>0.1086407081568141</v>
      </c>
      <c r="L12903" t="n">
        <v>-0.002438627872374305</v>
      </c>
      <c r="M12903" t="n">
        <v>0.07202881148378748</v>
      </c>
      <c r="N12903" t="n">
        <v>0.1207325351368079</v>
      </c>
      <c r="O12903" t="n">
        <v>-0.00397710401432319</v>
      </c>
      <c r="P12903" t="n">
        <v>0.1084768450897848</v>
      </c>
      <c r="Q12903" t="n">
        <v>0.1083879432256793</v>
      </c>
      <c r="R12903" t="n">
        <v>-0.002091962662122045</v>
      </c>
    </row>
    <row r="12904">
      <c r="F12904" t="n">
        <v>0.09980266174805635</v>
      </c>
      <c r="G12904" t="n">
        <v>0.1178405204857323</v>
      </c>
      <c r="H12904" t="n">
        <v>-0.004252890840630681</v>
      </c>
      <c r="J12904" t="n">
        <v>0.03483778464497289</v>
      </c>
      <c r="K12904" t="n">
        <v>0.1086491837932751</v>
      </c>
      <c r="L12904" t="n">
        <v>-0.002436401406219795</v>
      </c>
      <c r="M12904" t="n">
        <v>0.07205094360205141</v>
      </c>
      <c r="N12904" t="n">
        <v>0.1207419541206694</v>
      </c>
      <c r="O12904" t="n">
        <v>-0.003975315620482069</v>
      </c>
      <c r="P12904" t="n">
        <v>0.1084420962847376</v>
      </c>
      <c r="Q12904" t="n">
        <v>0.1083963991426106</v>
      </c>
      <c r="R12904" t="n">
        <v>-0.002092877039906626</v>
      </c>
    </row>
    <row r="12905">
      <c r="F12905" t="n">
        <v>0.09983246306861537</v>
      </c>
      <c r="G12905" t="n">
        <v>0.1178497131310623</v>
      </c>
      <c r="H12905" t="n">
        <v>-0.004253316172247906</v>
      </c>
      <c r="J12905" t="n">
        <v>0.03482939309896629</v>
      </c>
      <c r="K12905" t="n">
        <v>0.1086576594297361</v>
      </c>
      <c r="L12905" t="n">
        <v>-0.002436157790440751</v>
      </c>
      <c r="M12905" t="n">
        <v>0.07207307581789241</v>
      </c>
      <c r="N12905" t="n">
        <v>0.1207513731045309</v>
      </c>
      <c r="O12905" t="n">
        <v>-0.003974123264267168</v>
      </c>
      <c r="P12905" t="n">
        <v>0.1084431873965794</v>
      </c>
      <c r="Q12905" t="n">
        <v>0.1084048550595419</v>
      </c>
      <c r="R12905" t="n">
        <v>-0.002093295657176334</v>
      </c>
    </row>
    <row r="12906">
      <c r="F12906" t="n">
        <v>0.09980546566169196</v>
      </c>
      <c r="G12906" t="n">
        <v>0.1178589057763923</v>
      </c>
      <c r="H12906" t="n">
        <v>-0.004253741503865131</v>
      </c>
      <c r="J12906" t="n">
        <v>0.03484645034388927</v>
      </c>
      <c r="K12906" t="n">
        <v>0.1086661350661971</v>
      </c>
      <c r="L12906" t="n">
        <v>-0.002436401406219795</v>
      </c>
      <c r="M12906" t="n">
        <v>0.07205080241150369</v>
      </c>
      <c r="N12906" t="n">
        <v>0.1207607920883924</v>
      </c>
      <c r="O12906" t="n">
        <v>-0.003974520716338802</v>
      </c>
      <c r="P12906" t="n">
        <v>0.1084801187521309</v>
      </c>
      <c r="Q12906" t="n">
        <v>0.1084133109764732</v>
      </c>
      <c r="R12906" t="n">
        <v>-0.002093295657176334</v>
      </c>
    </row>
    <row r="12907">
      <c r="F12907" t="n">
        <v>0.0998210673855649</v>
      </c>
      <c r="G12907" t="n">
        <v>0.1178680984217224</v>
      </c>
      <c r="H12907" t="n">
        <v>-0.004253741503865131</v>
      </c>
      <c r="J12907" t="n">
        <v>0.03483805871647423</v>
      </c>
      <c r="K12907" t="n">
        <v>0.108674610702658</v>
      </c>
      <c r="L12907" t="n">
        <v>-0.002436157790440751</v>
      </c>
      <c r="M12907" t="n">
        <v>0.07200632627815412</v>
      </c>
      <c r="N12907" t="n">
        <v>0.1207702110722539</v>
      </c>
      <c r="O12907" t="n">
        <v>-0.003975315620482069</v>
      </c>
      <c r="P12907" t="n">
        <v>0.1084453678197931</v>
      </c>
      <c r="Q12907" t="n">
        <v>0.1084217668934045</v>
      </c>
      <c r="R12907" t="n">
        <v>-0.002092877039906626</v>
      </c>
    </row>
    <row r="12908">
      <c r="F12908" t="n">
        <v>0.09982246920332469</v>
      </c>
      <c r="G12908" t="n">
        <v>0.1178772910670524</v>
      </c>
      <c r="H12908" t="n">
        <v>-0.004250215921852371</v>
      </c>
      <c r="J12908" t="n">
        <v>0.03482966703465794</v>
      </c>
      <c r="K12908" t="n">
        <v>0.108683086339119</v>
      </c>
      <c r="L12908" t="n">
        <v>-0.002434171841416938</v>
      </c>
      <c r="M12908" t="n">
        <v>0.07205066166838386</v>
      </c>
      <c r="N12908" t="n">
        <v>0.1207796300561154</v>
      </c>
      <c r="O12908" t="n">
        <v>-0.003971934812418873</v>
      </c>
      <c r="P12908" t="n">
        <v>0.1084106160685988</v>
      </c>
      <c r="Q12908" t="n">
        <v>0.1084302228103359</v>
      </c>
      <c r="R12908" t="n">
        <v>-0.002093999123307475</v>
      </c>
    </row>
    <row r="12909">
      <c r="F12909" t="n">
        <v>0.09982387090895967</v>
      </c>
      <c r="G12909" t="n">
        <v>0.1178864837123825</v>
      </c>
      <c r="H12909" t="n">
        <v>-0.004249790900260186</v>
      </c>
      <c r="J12909" t="n">
        <v>0.03484672422592973</v>
      </c>
      <c r="K12909" t="n">
        <v>0.10869156197558</v>
      </c>
      <c r="L12909" t="n">
        <v>-0.002434171841416938</v>
      </c>
      <c r="M12909" t="n">
        <v>0.07207279430364685</v>
      </c>
      <c r="N12909" t="n">
        <v>0.1207890490399769</v>
      </c>
      <c r="O12909" t="n">
        <v>-0.003972332045623435</v>
      </c>
      <c r="P12909" t="n">
        <v>0.1083758634982486</v>
      </c>
      <c r="Q12909" t="n">
        <v>0.1084386787272672</v>
      </c>
      <c r="R12909" t="n">
        <v>-0.002094208523219805</v>
      </c>
    </row>
    <row r="12910">
      <c r="F12910" t="n">
        <v>0.09982527250223774</v>
      </c>
      <c r="G12910" t="n">
        <v>0.1178956763577125</v>
      </c>
      <c r="H12910" t="n">
        <v>-0.004250215921852371</v>
      </c>
      <c r="J12910" t="n">
        <v>0.03483833246269313</v>
      </c>
      <c r="K12910" t="n">
        <v>0.108700037612041</v>
      </c>
      <c r="L12910" t="n">
        <v>-0.002434658675785222</v>
      </c>
      <c r="M12910" t="n">
        <v>0.07202831854139738</v>
      </c>
      <c r="N12910" t="n">
        <v>0.1207984680238384</v>
      </c>
      <c r="O12910" t="n">
        <v>-0.003971934812418873</v>
      </c>
      <c r="P12910" t="n">
        <v>0.1084486339462434</v>
      </c>
      <c r="Q12910" t="n">
        <v>0.1084471346441985</v>
      </c>
      <c r="R12910" t="n">
        <v>-0.002094417923132136</v>
      </c>
    </row>
    <row r="12911">
      <c r="F12911" t="n">
        <v>0.09982667398292686</v>
      </c>
      <c r="G12911" t="n">
        <v>0.1179048690030425</v>
      </c>
      <c r="H12911" t="n">
        <v>-0.004250640943444557</v>
      </c>
      <c r="J12911" t="n">
        <v>0.0348469066331946</v>
      </c>
      <c r="K12911" t="n">
        <v>0.1087085132485019</v>
      </c>
      <c r="L12911" t="n">
        <v>-0.002434658675785222</v>
      </c>
      <c r="M12911" t="n">
        <v>0.07200604574414174</v>
      </c>
      <c r="N12911" t="n">
        <v>0.1208078870076999</v>
      </c>
      <c r="O12911" t="n">
        <v>-0.00397312651203256</v>
      </c>
      <c r="P12911" t="n">
        <v>0.1084497214509091</v>
      </c>
      <c r="Q12911" t="n">
        <v>0.1084555905611298</v>
      </c>
      <c r="R12911" t="n">
        <v>-0.002095329177077377</v>
      </c>
    </row>
    <row r="12912">
      <c r="F12912" t="n">
        <v>0.09984227598600481</v>
      </c>
      <c r="G12912" t="n">
        <v>0.1179140616483726</v>
      </c>
      <c r="H12912" t="n">
        <v>-0.00424796228261408</v>
      </c>
      <c r="J12912" t="n">
        <v>0.03483851477940945</v>
      </c>
      <c r="K12912" t="n">
        <v>0.1087169888849629</v>
      </c>
      <c r="L12912" t="n">
        <v>-0.002432425609519125</v>
      </c>
      <c r="M12912" t="n">
        <v>0.07200597589092456</v>
      </c>
      <c r="N12912" t="n">
        <v>0.1208173059915615</v>
      </c>
      <c r="O12912" t="n">
        <v>-0.003970537350382664</v>
      </c>
      <c r="P12912" t="n">
        <v>0.1084866498493854</v>
      </c>
      <c r="Q12912" t="n">
        <v>0.1084640464780611</v>
      </c>
      <c r="R12912" t="n">
        <v>-0.002094910195038369</v>
      </c>
    </row>
    <row r="12913">
      <c r="F12913" t="n">
        <v>0.0998152758302745</v>
      </c>
      <c r="G12913" t="n">
        <v>0.1179232542937026</v>
      </c>
      <c r="H12913" t="n">
        <v>-0.00424796228261408</v>
      </c>
      <c r="J12913" t="n">
        <v>0.03483860588352736</v>
      </c>
      <c r="K12913" t="n">
        <v>0.1087254645214239</v>
      </c>
      <c r="L12913" t="n">
        <v>-0.002432668827758253</v>
      </c>
      <c r="M12913" t="n">
        <v>0.07207251458264985</v>
      </c>
      <c r="N12913" t="n">
        <v>0.1208267249754229</v>
      </c>
      <c r="O12913" t="n">
        <v>-0.003970140336349029</v>
      </c>
      <c r="P12913" t="n">
        <v>0.1084518946511357</v>
      </c>
      <c r="Q12913" t="n">
        <v>0.1084725023949925</v>
      </c>
      <c r="R12913" t="n">
        <v>-0.002095119686057873</v>
      </c>
    </row>
    <row r="12914">
      <c r="F12914" t="n">
        <v>0.09981667683169007</v>
      </c>
      <c r="G12914" t="n">
        <v>0.1179324469390326</v>
      </c>
      <c r="H12914" t="n">
        <v>-0.00424796228261408</v>
      </c>
      <c r="J12914" t="n">
        <v>0.03482173090869407</v>
      </c>
      <c r="K12914" t="n">
        <v>0.1087339401578849</v>
      </c>
      <c r="L12914" t="n">
        <v>-0.002432425609519125</v>
      </c>
      <c r="M12914" t="n">
        <v>0.0720724449331204</v>
      </c>
      <c r="N12914" t="n">
        <v>0.1208361439592845</v>
      </c>
      <c r="O12914" t="n">
        <v>-0.003970934364416299</v>
      </c>
      <c r="P12914" t="n">
        <v>0.1084888220596003</v>
      </c>
      <c r="Q12914" t="n">
        <v>0.1084809583119238</v>
      </c>
      <c r="R12914" t="n">
        <v>-0.002095329177077377</v>
      </c>
    </row>
    <row r="12915">
      <c r="F12915" t="n">
        <v>0.09983227877515205</v>
      </c>
      <c r="G12915" t="n">
        <v>0.1179416395843627</v>
      </c>
      <c r="H12915" t="n">
        <v>-0.004247537571328075</v>
      </c>
      <c r="J12915" t="n">
        <v>0.03484727101375912</v>
      </c>
      <c r="K12915" t="n">
        <v>0.1087424157943459</v>
      </c>
      <c r="L12915" t="n">
        <v>-0.002431939173040869</v>
      </c>
      <c r="M12915" t="n">
        <v>0.07202796980205839</v>
      </c>
      <c r="N12915" t="n">
        <v>0.120845562943146</v>
      </c>
      <c r="O12915" t="n">
        <v>-0.003970140336349029</v>
      </c>
      <c r="P12915" t="n">
        <v>0.1084899072583856</v>
      </c>
      <c r="Q12915" t="n">
        <v>0.1084894142288551</v>
      </c>
      <c r="R12915" t="n">
        <v>-0.002095329177077377</v>
      </c>
    </row>
    <row r="12916">
      <c r="F12916" t="n">
        <v>0.09983367968941514</v>
      </c>
      <c r="G12916" t="n">
        <v>0.1179508322296927</v>
      </c>
      <c r="H12916" t="n">
        <v>-0.004244006991875235</v>
      </c>
      <c r="J12916" t="n">
        <v>0.03483039593928088</v>
      </c>
      <c r="K12916" t="n">
        <v>0.1087508914308068</v>
      </c>
      <c r="L12916" t="n">
        <v>-0.002430189434055918</v>
      </c>
      <c r="M12916" t="n">
        <v>0.07205010318137584</v>
      </c>
      <c r="N12916" t="n">
        <v>0.1208549819270075</v>
      </c>
      <c r="O12916" t="n">
        <v>-0.003967945593321896</v>
      </c>
      <c r="P12916" t="n">
        <v>0.1083834660599192</v>
      </c>
      <c r="Q12916" t="n">
        <v>0.1084978701457864</v>
      </c>
      <c r="R12916" t="n">
        <v>-0.002096029137120091</v>
      </c>
    </row>
    <row r="12917">
      <c r="F12917" t="n">
        <v>0.09984928182542058</v>
      </c>
      <c r="G12917" t="n">
        <v>0.1179600248750227</v>
      </c>
      <c r="H12917" t="n">
        <v>-0.004244006991875235</v>
      </c>
      <c r="J12917" t="n">
        <v>0.03483896993830923</v>
      </c>
      <c r="K12917" t="n">
        <v>0.1087593670672678</v>
      </c>
      <c r="L12917" t="n">
        <v>-0.002429946415112513</v>
      </c>
      <c r="M12917" t="n">
        <v>0.0720500338762696</v>
      </c>
      <c r="N12917" t="n">
        <v>0.120864400910869</v>
      </c>
      <c r="O12917" t="n">
        <v>-0.003967945593321896</v>
      </c>
      <c r="P12917" t="n">
        <v>0.1084920758409128</v>
      </c>
      <c r="Q12917" t="n">
        <v>0.1085063260627178</v>
      </c>
      <c r="R12917" t="n">
        <v>-0.002095819555164574</v>
      </c>
    </row>
    <row r="12918">
      <c r="F12918" t="n">
        <v>0.09983648117576496</v>
      </c>
      <c r="G12918" t="n">
        <v>0.1179692175203528</v>
      </c>
      <c r="H12918" t="n">
        <v>-0.004243582591176048</v>
      </c>
      <c r="J12918" t="n">
        <v>0.03484754391934369</v>
      </c>
      <c r="K12918" t="n">
        <v>0.1087678427037288</v>
      </c>
      <c r="L12918" t="n">
        <v>-0.002429946415112513</v>
      </c>
      <c r="M12918" t="n">
        <v>0.07207216745998055</v>
      </c>
      <c r="N12918" t="n">
        <v>0.1208738198947305</v>
      </c>
      <c r="O12918" t="n">
        <v>-0.00396873918244056</v>
      </c>
      <c r="P12918" t="n">
        <v>0.1084214749287095</v>
      </c>
      <c r="Q12918" t="n">
        <v>0.1085147819796491</v>
      </c>
      <c r="R12918" t="n">
        <v>-0.002095609973209058</v>
      </c>
    </row>
    <row r="12919">
      <c r="F12919" t="n">
        <v>0.09982368013153797</v>
      </c>
      <c r="G12919" t="n">
        <v>0.1179784101656828</v>
      </c>
      <c r="H12919" t="n">
        <v>-0.004244431392574423</v>
      </c>
      <c r="J12919" t="n">
        <v>0.03482218561489693</v>
      </c>
      <c r="K12919" t="n">
        <v>0.1087763183401898</v>
      </c>
      <c r="L12919" t="n">
        <v>-0.002430432452999324</v>
      </c>
      <c r="M12919" t="n">
        <v>0.0720498956040064</v>
      </c>
      <c r="N12919" t="n">
        <v>0.120883238878592</v>
      </c>
      <c r="O12919" t="n">
        <v>-0.00396873918244056</v>
      </c>
      <c r="P12919" t="n">
        <v>0.1084942420001839</v>
      </c>
      <c r="Q12919" t="n">
        <v>0.1085232378965804</v>
      </c>
      <c r="R12919" t="n">
        <v>-0.002095609973209058</v>
      </c>
    </row>
    <row r="12920">
      <c r="F12920" t="n">
        <v>0.09983928220433239</v>
      </c>
      <c r="G12920" t="n">
        <v>0.1179876028110129</v>
      </c>
      <c r="H12920" t="n">
        <v>-0.004240898322410092</v>
      </c>
      <c r="J12920" t="n">
        <v>0.03484772567546769</v>
      </c>
      <c r="K12920" t="n">
        <v>0.1087847939766508</v>
      </c>
      <c r="L12920" t="n">
        <v>-0.002428192963770699</v>
      </c>
      <c r="M12920" t="n">
        <v>0.07200542111221445</v>
      </c>
      <c r="N12920" t="n">
        <v>0.1208926578624535</v>
      </c>
      <c r="O12920" t="n">
        <v>-0.003965747821348345</v>
      </c>
      <c r="P12920" t="n">
        <v>0.1084953241698988</v>
      </c>
      <c r="Q12920" t="n">
        <v>0.1085316938135117</v>
      </c>
      <c r="R12920" t="n">
        <v>-0.002096727195116496</v>
      </c>
    </row>
    <row r="12921">
      <c r="F12921" t="n">
        <v>0.09985488444229701</v>
      </c>
      <c r="G12921" t="n">
        <v>0.1179967954563429</v>
      </c>
      <c r="H12921" t="n">
        <v>-0.004241746502074574</v>
      </c>
      <c r="J12921" t="n">
        <v>0.03483933341420571</v>
      </c>
      <c r="K12921" t="n">
        <v>0.1087932696131117</v>
      </c>
      <c r="L12921" t="n">
        <v>-0.002427950144474322</v>
      </c>
      <c r="M12921" t="n">
        <v>0.07207196053831139</v>
      </c>
      <c r="N12921" t="n">
        <v>0.120902076846315</v>
      </c>
      <c r="O12921" t="n">
        <v>-0.003966540970912614</v>
      </c>
      <c r="P12921" t="n">
        <v>0.1084247207882028</v>
      </c>
      <c r="Q12921" t="n">
        <v>0.1085401497304431</v>
      </c>
      <c r="R12921" t="n">
        <v>-0.002096517522396985</v>
      </c>
    </row>
    <row r="12922">
      <c r="F12922" t="n">
        <v>0.09985628480921305</v>
      </c>
      <c r="G12922" t="n">
        <v>0.1180059881016729</v>
      </c>
      <c r="H12922" t="n">
        <v>-0.004241746502074574</v>
      </c>
      <c r="J12922" t="n">
        <v>0.03484790728681048</v>
      </c>
      <c r="K12922" t="n">
        <v>0.1088017452495727</v>
      </c>
      <c r="L12922" t="n">
        <v>-0.002428435783067076</v>
      </c>
      <c r="M12922" t="n">
        <v>0.07204968904153422</v>
      </c>
      <c r="N12922" t="n">
        <v>0.1209114958301765</v>
      </c>
      <c r="O12922" t="n">
        <v>-0.00396614439613048</v>
      </c>
      <c r="P12922" t="n">
        <v>0.1084616441069361</v>
      </c>
      <c r="Q12922" t="n">
        <v>0.1085486056473744</v>
      </c>
      <c r="R12922" t="n">
        <v>-0.002096727195116496</v>
      </c>
    </row>
    <row r="12923">
      <c r="F12923" t="n">
        <v>0.09987188723670692</v>
      </c>
      <c r="G12923" t="n">
        <v>0.1180151807470029</v>
      </c>
      <c r="H12923" t="n">
        <v>-0.004241746502074574</v>
      </c>
      <c r="J12923" t="n">
        <v>0.03483951493499625</v>
      </c>
      <c r="K12923" t="n">
        <v>0.1088102208860337</v>
      </c>
      <c r="L12923" t="n">
        <v>-0.002428678602363453</v>
      </c>
      <c r="M12923" t="n">
        <v>0.07207182315500313</v>
      </c>
      <c r="N12923" t="n">
        <v>0.120920914814038</v>
      </c>
      <c r="O12923" t="n">
        <v>-0.00396614439613048</v>
      </c>
      <c r="P12923" t="n">
        <v>0.1084985670336041</v>
      </c>
      <c r="Q12923" t="n">
        <v>0.1085570615643057</v>
      </c>
      <c r="R12923" t="n">
        <v>-0.002097633106324546</v>
      </c>
    </row>
    <row r="12924">
      <c r="F12924" t="n">
        <v>0.09987328751261962</v>
      </c>
      <c r="G12924" t="n">
        <v>0.118024373392333</v>
      </c>
      <c r="H12924" t="n">
        <v>-0.004238634414076211</v>
      </c>
      <c r="J12924" t="n">
        <v>0.03482263941658309</v>
      </c>
      <c r="K12924" t="n">
        <v>0.1088186965224947</v>
      </c>
      <c r="L12924" t="n">
        <v>-0.002426192974450329</v>
      </c>
      <c r="M12924" t="n">
        <v>0.07204955189798393</v>
      </c>
      <c r="N12924" t="n">
        <v>0.1209303337978996</v>
      </c>
      <c r="O12924" t="n">
        <v>-0.003963547025234686</v>
      </c>
      <c r="P12924" t="n">
        <v>0.1084638039753089</v>
      </c>
      <c r="Q12924" t="n">
        <v>0.108565517481237</v>
      </c>
      <c r="R12924" t="n">
        <v>-0.002097842869635178</v>
      </c>
    </row>
    <row r="12925">
      <c r="F12925" t="n">
        <v>0.09987468767267108</v>
      </c>
      <c r="G12925" t="n">
        <v>0.118033566037663</v>
      </c>
      <c r="H12925" t="n">
        <v>-0.00423821063539054</v>
      </c>
      <c r="J12925" t="n">
        <v>0.03483969631097464</v>
      </c>
      <c r="K12925" t="n">
        <v>0.1088271721589557</v>
      </c>
      <c r="L12925" t="n">
        <v>-0.002426192974450329</v>
      </c>
      <c r="M12925" t="n">
        <v>0.07207168622392479</v>
      </c>
      <c r="N12925" t="n">
        <v>0.120939752781761</v>
      </c>
      <c r="O12925" t="n">
        <v>-0.003963943379937209</v>
      </c>
      <c r="P12925" t="n">
        <v>0.1083931971880493</v>
      </c>
      <c r="Q12925" t="n">
        <v>0.1085739733981683</v>
      </c>
      <c r="R12925" t="n">
        <v>-0.002098052632945811</v>
      </c>
    </row>
    <row r="12926">
      <c r="F12926" t="n">
        <v>0.09984768252477466</v>
      </c>
      <c r="G12926" t="n">
        <v>0.1180427586829931</v>
      </c>
      <c r="H12926" t="n">
        <v>-0.0042373630780192</v>
      </c>
      <c r="J12926" t="n">
        <v>0.03482282068388694</v>
      </c>
      <c r="K12926" t="n">
        <v>0.1088356477954166</v>
      </c>
      <c r="L12926" t="n">
        <v>-0.002426192974450329</v>
      </c>
      <c r="M12926" t="n">
        <v>0.07200500976440105</v>
      </c>
      <c r="N12926" t="n">
        <v>0.1209491717656226</v>
      </c>
      <c r="O12926" t="n">
        <v>-0.003963150670532163</v>
      </c>
      <c r="P12926" t="n">
        <v>0.108394275383556</v>
      </c>
      <c r="Q12926" t="n">
        <v>0.1085824293150996</v>
      </c>
      <c r="R12926" t="n">
        <v>-0.002097423343013913</v>
      </c>
    </row>
    <row r="12927">
      <c r="F12927" t="n">
        <v>0.09984908217247776</v>
      </c>
      <c r="G12927" t="n">
        <v>0.1180519513283231</v>
      </c>
      <c r="H12927" t="n">
        <v>-0.00423778685670487</v>
      </c>
      <c r="J12927" t="n">
        <v>0.03482291126323005</v>
      </c>
      <c r="K12927" t="n">
        <v>0.1088441234318776</v>
      </c>
      <c r="L12927" t="n">
        <v>-0.002426435593747774</v>
      </c>
      <c r="M12927" t="n">
        <v>0.07204934703120436</v>
      </c>
      <c r="N12927" t="n">
        <v>0.1209585907494841</v>
      </c>
      <c r="O12927" t="n">
        <v>-0.003963547025234686</v>
      </c>
      <c r="P12927" t="n">
        <v>0.1084670392083314</v>
      </c>
      <c r="Q12927" t="n">
        <v>0.108590885232031</v>
      </c>
      <c r="R12927" t="n">
        <v>-0.002097633106324546</v>
      </c>
    </row>
    <row r="12928">
      <c r="F12928" t="n">
        <v>0.09983627882780144</v>
      </c>
      <c r="G12928" t="n">
        <v>0.1180611439736531</v>
      </c>
      <c r="H12928" t="n">
        <v>-0.004234672599817794</v>
      </c>
      <c r="J12928" t="n">
        <v>0.03484845125184867</v>
      </c>
      <c r="K12928" t="n">
        <v>0.1088525990683386</v>
      </c>
      <c r="L12928" t="n">
        <v>-0.002424674298012829</v>
      </c>
      <c r="M12928" t="n">
        <v>0.07200487355358429</v>
      </c>
      <c r="N12928" t="n">
        <v>0.1209680097333456</v>
      </c>
      <c r="O12928" t="n">
        <v>-0.003960947075466252</v>
      </c>
      <c r="P12928" t="n">
        <v>0.1084322731715597</v>
      </c>
      <c r="Q12928" t="n">
        <v>0.1085993411489623</v>
      </c>
      <c r="R12928" t="n">
        <v>-0.002098956987675175</v>
      </c>
    </row>
    <row r="12929">
      <c r="F12929" t="n">
        <v>0.09983767810226249</v>
      </c>
      <c r="G12929" t="n">
        <v>0.1180703366189832</v>
      </c>
      <c r="H12929" t="n">
        <v>-0.004235096067077776</v>
      </c>
      <c r="J12929" t="n">
        <v>0.03484854178592091</v>
      </c>
      <c r="K12929" t="n">
        <v>0.1088610747047995</v>
      </c>
      <c r="L12929" t="n">
        <v>-0.002424674298012829</v>
      </c>
      <c r="M12929" t="n">
        <v>0.07207141372069653</v>
      </c>
      <c r="N12929" t="n">
        <v>0.1209774287172071</v>
      </c>
      <c r="O12929" t="n">
        <v>-0.00396173934410821</v>
      </c>
      <c r="P12929" t="n">
        <v>0.1084691929783916</v>
      </c>
      <c r="Q12929" t="n">
        <v>0.1086077970658936</v>
      </c>
      <c r="R12929" t="n">
        <v>-0.002098747133947154</v>
      </c>
    </row>
    <row r="12930">
      <c r="F12930" t="n">
        <v>0.09988168672688585</v>
      </c>
      <c r="G12930" t="n">
        <v>0.1180795292643132</v>
      </c>
      <c r="H12930" t="n">
        <v>-0.004234249132557813</v>
      </c>
      <c r="J12930" t="n">
        <v>0.03482318278397861</v>
      </c>
      <c r="K12930" t="n">
        <v>0.1088695503412605</v>
      </c>
      <c r="L12930" t="n">
        <v>-0.002424674298012829</v>
      </c>
      <c r="M12930" t="n">
        <v>0.07207134587840766</v>
      </c>
      <c r="N12930" t="n">
        <v>0.1209868477010686</v>
      </c>
      <c r="O12930" t="n">
        <v>-0.003960947075466252</v>
      </c>
      <c r="P12930" t="n">
        <v>0.1085061123889466</v>
      </c>
      <c r="Q12930" t="n">
        <v>0.1086162529828249</v>
      </c>
      <c r="R12930" t="n">
        <v>-0.002098747133947154</v>
      </c>
    </row>
    <row r="12931">
      <c r="F12931" t="n">
        <v>0.09985467959562674</v>
      </c>
      <c r="G12931" t="n">
        <v>0.1180887219096433</v>
      </c>
      <c r="H12931" t="n">
        <v>-0.004234672599817794</v>
      </c>
      <c r="J12931" t="n">
        <v>0.0348487227453735</v>
      </c>
      <c r="K12931" t="n">
        <v>0.1088780259777215</v>
      </c>
      <c r="L12931" t="n">
        <v>-0.002424674298012829</v>
      </c>
      <c r="M12931" t="n">
        <v>0.07202687277511099</v>
      </c>
      <c r="N12931" t="n">
        <v>0.1209962666849301</v>
      </c>
      <c r="O12931" t="n">
        <v>-0.003962135478429188</v>
      </c>
      <c r="P12931" t="n">
        <v>0.1083996572022602</v>
      </c>
      <c r="Q12931" t="n">
        <v>0.1086247088997562</v>
      </c>
      <c r="R12931" t="n">
        <v>-0.002098537280219132</v>
      </c>
    </row>
    <row r="12932">
      <c r="F12932" t="n">
        <v>0.09985607865833773</v>
      </c>
      <c r="G12932" t="n">
        <v>0.1180979145549733</v>
      </c>
      <c r="H12932" t="n">
        <v>-0.004231132401251417</v>
      </c>
      <c r="J12932" t="n">
        <v>0.03482336361670588</v>
      </c>
      <c r="K12932" t="n">
        <v>0.1088865016141825</v>
      </c>
      <c r="L12932" t="n">
        <v>-0.002422182414808118</v>
      </c>
      <c r="M12932" t="n">
        <v>0.07200460249298946</v>
      </c>
      <c r="N12932" t="n">
        <v>0.1210056856687916</v>
      </c>
      <c r="O12932" t="n">
        <v>-0.00395953229345027</v>
      </c>
      <c r="P12932" t="n">
        <v>0.1084724190459553</v>
      </c>
      <c r="Q12932" t="n">
        <v>0.1086331648166876</v>
      </c>
      <c r="R12932" t="n">
        <v>-0.002099229764259841</v>
      </c>
    </row>
    <row r="12933">
      <c r="F12933" t="n">
        <v>0.09984327402791893</v>
      </c>
      <c r="G12933" t="n">
        <v>0.1181071072003033</v>
      </c>
      <c r="H12933" t="n">
        <v>-0.004231555556807098</v>
      </c>
      <c r="J12933" t="n">
        <v>0.03484042036616113</v>
      </c>
      <c r="K12933" t="n">
        <v>0.1088949772506435</v>
      </c>
      <c r="L12933" t="n">
        <v>-0.002422666851291079</v>
      </c>
      <c r="M12933" t="n">
        <v>0.07207114303310408</v>
      </c>
      <c r="N12933" t="n">
        <v>0.1210151046526531</v>
      </c>
      <c r="O12933" t="n">
        <v>-0.003959136379812289</v>
      </c>
      <c r="P12933" t="n">
        <v>0.1084018056466681</v>
      </c>
      <c r="Q12933" t="n">
        <v>0.1086416207336189</v>
      </c>
      <c r="R12933" t="n">
        <v>-0.00209985959617231</v>
      </c>
    </row>
    <row r="12934">
      <c r="F12934" t="n">
        <v>0.09984467271512579</v>
      </c>
      <c r="G12934" t="n">
        <v>0.1181162998456333</v>
      </c>
      <c r="H12934" t="n">
        <v>-0.004231978712362778</v>
      </c>
      <c r="J12934" t="n">
        <v>0.03483202750726447</v>
      </c>
      <c r="K12934" t="n">
        <v>0.1089034528871044</v>
      </c>
      <c r="L12934" t="n">
        <v>-0.002422666851291079</v>
      </c>
      <c r="M12934" t="n">
        <v>0.07202667031136151</v>
      </c>
      <c r="N12934" t="n">
        <v>0.1210245236365146</v>
      </c>
      <c r="O12934" t="n">
        <v>-0.003959136379812289</v>
      </c>
      <c r="P12934" t="n">
        <v>0.1084387228214341</v>
      </c>
      <c r="Q12934" t="n">
        <v>0.1086500766505502</v>
      </c>
      <c r="R12934" t="n">
        <v>-0.002099649652201487</v>
      </c>
    </row>
    <row r="12935">
      <c r="F12935" t="n">
        <v>0.09986027513937443</v>
      </c>
      <c r="G12935" t="n">
        <v>0.1181254924909634</v>
      </c>
      <c r="H12935" t="n">
        <v>-0.004232401867918459</v>
      </c>
      <c r="J12935" t="n">
        <v>0.03482363459406346</v>
      </c>
      <c r="K12935" t="n">
        <v>0.1089119285235654</v>
      </c>
      <c r="L12935" t="n">
        <v>-0.002421940196566637</v>
      </c>
      <c r="M12935" t="n">
        <v>0.07204880571126537</v>
      </c>
      <c r="N12935" t="n">
        <v>0.1210339426203761</v>
      </c>
      <c r="O12935" t="n">
        <v>-0.003959928207088251</v>
      </c>
      <c r="P12935" t="n">
        <v>0.1084039516378497</v>
      </c>
      <c r="Q12935" t="n">
        <v>0.1086585325674815</v>
      </c>
      <c r="R12935" t="n">
        <v>-0.002099649652201487</v>
      </c>
    </row>
    <row r="12936">
      <c r="F12936" t="n">
        <v>0.0998900817200099</v>
      </c>
      <c r="G12936" t="n">
        <v>0.1181346851362934</v>
      </c>
      <c r="H12936" t="n">
        <v>-0.004228012889157733</v>
      </c>
      <c r="J12936" t="n">
        <v>0.03482372484737194</v>
      </c>
      <c r="K12936" t="n">
        <v>0.1089204041600264</v>
      </c>
      <c r="L12936" t="n">
        <v>-0.002420171832538263</v>
      </c>
      <c r="M12936" t="n">
        <v>0.07204873855802374</v>
      </c>
      <c r="N12936" t="n">
        <v>0.1210433616042376</v>
      </c>
      <c r="O12936" t="n">
        <v>-0.003956926540116171</v>
      </c>
      <c r="P12936" t="n">
        <v>0.1085125559726212</v>
      </c>
      <c r="Q12936" t="n">
        <v>0.1086669884844129</v>
      </c>
      <c r="R12936" t="n">
        <v>-0.002100550415827729</v>
      </c>
    </row>
    <row r="12937">
      <c r="F12937" t="n">
        <v>0.09989148047162122</v>
      </c>
      <c r="G12937" t="n">
        <v>0.1181438777816235</v>
      </c>
      <c r="H12937" t="n">
        <v>-0.004229281419877553</v>
      </c>
      <c r="J12937" t="n">
        <v>0.03484078152409431</v>
      </c>
      <c r="K12937" t="n">
        <v>0.1089288797964874</v>
      </c>
      <c r="L12937" t="n">
        <v>-0.002420171832538263</v>
      </c>
      <c r="M12937" t="n">
        <v>0.0720486715187377</v>
      </c>
      <c r="N12937" t="n">
        <v>0.1210527805880991</v>
      </c>
      <c r="O12937" t="n">
        <v>-0.003956530847462159</v>
      </c>
      <c r="P12937" t="n">
        <v>0.1084060951719678</v>
      </c>
      <c r="Q12937" t="n">
        <v>0.1086754444013442</v>
      </c>
      <c r="R12937" t="n">
        <v>-0.00210034038178955</v>
      </c>
    </row>
    <row r="12938">
      <c r="F12938" t="n">
        <v>0.09986447055489317</v>
      </c>
      <c r="G12938" t="n">
        <v>0.1181530704269535</v>
      </c>
      <c r="H12938" t="n">
        <v>-0.004229281419877553</v>
      </c>
      <c r="J12938" t="n">
        <v>0.03482390524525023</v>
      </c>
      <c r="K12938" t="n">
        <v>0.1089373554329484</v>
      </c>
      <c r="L12938" t="n">
        <v>-0.002419929815355009</v>
      </c>
      <c r="M12938" t="n">
        <v>0.07207080723367246</v>
      </c>
      <c r="N12938" t="n">
        <v>0.1210621995719607</v>
      </c>
      <c r="O12938" t="n">
        <v>-0.003956926540116171</v>
      </c>
      <c r="P12938" t="n">
        <v>0.1084430103174606</v>
      </c>
      <c r="Q12938" t="n">
        <v>0.1086839003182755</v>
      </c>
      <c r="R12938" t="n">
        <v>-0.00210034038178955</v>
      </c>
    </row>
    <row r="12939">
      <c r="F12939" t="n">
        <v>0.09985166437431425</v>
      </c>
      <c r="G12939" t="n">
        <v>0.1181622630722835</v>
      </c>
      <c r="H12939" t="n">
        <v>-0.004228435732731006</v>
      </c>
      <c r="J12939" t="n">
        <v>0.03484944513340373</v>
      </c>
      <c r="K12939" t="n">
        <v>0.1089458310694093</v>
      </c>
      <c r="L12939" t="n">
        <v>-0.002418157707337232</v>
      </c>
      <c r="M12939" t="n">
        <v>0.07200413251528232</v>
      </c>
      <c r="N12939" t="n">
        <v>0.1210716185558222</v>
      </c>
      <c r="O12939" t="n">
        <v>-0.003955504638244287</v>
      </c>
      <c r="P12939" t="n">
        <v>0.1084799250613158</v>
      </c>
      <c r="Q12939" t="n">
        <v>0.1086923562352068</v>
      </c>
      <c r="R12939" t="n">
        <v>-0.002100130347751371</v>
      </c>
    </row>
    <row r="12940">
      <c r="F12940" t="n">
        <v>0.09988147145788867</v>
      </c>
      <c r="G12940" t="n">
        <v>0.1181714557176136</v>
      </c>
      <c r="H12940" t="n">
        <v>-0.004225735663961015</v>
      </c>
      <c r="J12940" t="n">
        <v>0.03484105201186931</v>
      </c>
      <c r="K12940" t="n">
        <v>0.1089543067058703</v>
      </c>
      <c r="L12940" t="n">
        <v>-0.002418157707337232</v>
      </c>
      <c r="M12940" t="n">
        <v>0.07202626845846655</v>
      </c>
      <c r="N12940" t="n">
        <v>0.1210810375396837</v>
      </c>
      <c r="O12940" t="n">
        <v>-0.003954713695505186</v>
      </c>
      <c r="P12940" t="n">
        <v>0.1084809948878315</v>
      </c>
      <c r="Q12940" t="n">
        <v>0.1087008121521382</v>
      </c>
      <c r="R12940" t="n">
        <v>-0.002101659540184665</v>
      </c>
    </row>
    <row r="12941">
      <c r="F12941" t="n">
        <v>0.09986866489862783</v>
      </c>
      <c r="G12941" t="n">
        <v>0.1181806483629436</v>
      </c>
      <c r="H12941" t="n">
        <v>-0.004224890601334485</v>
      </c>
      <c r="J12941" t="n">
        <v>0.03484114210193129</v>
      </c>
      <c r="K12941" t="n">
        <v>0.1089627823423313</v>
      </c>
      <c r="L12941" t="n">
        <v>-0.002418399523107965</v>
      </c>
      <c r="M12941" t="n">
        <v>0.07207060712273636</v>
      </c>
      <c r="N12941" t="n">
        <v>0.1210904565235452</v>
      </c>
      <c r="O12941" t="n">
        <v>-0.003955504638244287</v>
      </c>
      <c r="P12941" t="n">
        <v>0.1085179087195074</v>
      </c>
      <c r="Q12941" t="n">
        <v>0.1087092680690695</v>
      </c>
      <c r="R12941" t="n">
        <v>-0.002101029168396968</v>
      </c>
    </row>
    <row r="12942">
      <c r="F12942" t="n">
        <v>0.09989847244185318</v>
      </c>
      <c r="G12942" t="n">
        <v>0.1181898410082736</v>
      </c>
      <c r="H12942" t="n">
        <v>-0.00422531313264775</v>
      </c>
      <c r="J12942" t="n">
        <v>0.03482426560594591</v>
      </c>
      <c r="K12942" t="n">
        <v>0.1089712579787923</v>
      </c>
      <c r="L12942" t="n">
        <v>-0.002418641338878699</v>
      </c>
      <c r="M12942" t="n">
        <v>0.07204833803408914</v>
      </c>
      <c r="N12942" t="n">
        <v>0.1210998755074067</v>
      </c>
      <c r="O12942" t="n">
        <v>-0.003954318224135635</v>
      </c>
      <c r="P12942" t="n">
        <v>0.108483132690021</v>
      </c>
      <c r="Q12942" t="n">
        <v>0.1087177239860008</v>
      </c>
      <c r="R12942" t="n">
        <v>-0.002101029168396968</v>
      </c>
    </row>
    <row r="12943">
      <c r="F12943" t="n">
        <v>0.09989987047670978</v>
      </c>
      <c r="G12943" t="n">
        <v>0.1181990336536037</v>
      </c>
      <c r="H12943" t="n">
        <v>-0.00422531313264775</v>
      </c>
      <c r="J12943" t="n">
        <v>0.03484980545712692</v>
      </c>
      <c r="K12943" t="n">
        <v>0.1089797336152532</v>
      </c>
      <c r="L12943" t="n">
        <v>-0.002418157707337232</v>
      </c>
      <c r="M12943" t="n">
        <v>0.07204827168000547</v>
      </c>
      <c r="N12943" t="n">
        <v>0.1211092944912682</v>
      </c>
      <c r="O12943" t="n">
        <v>-0.003954713695505186</v>
      </c>
      <c r="P12943" t="n">
        <v>0.1084842006647352</v>
      </c>
      <c r="Q12943" t="n">
        <v>0.1087261799029321</v>
      </c>
      <c r="R12943" t="n">
        <v>-0.002102136431271023</v>
      </c>
    </row>
    <row r="12944">
      <c r="F12944" t="n">
        <v>0.09985865305082114</v>
      </c>
      <c r="G12944" t="n">
        <v>0.1182082262989337</v>
      </c>
      <c r="H12944" t="n">
        <v>-0.004222609980391715</v>
      </c>
      <c r="J12944" t="n">
        <v>0.03484989544736129</v>
      </c>
      <c r="K12944" t="n">
        <v>0.1089882092517142</v>
      </c>
      <c r="L12944" t="n">
        <v>-0.00241614003323102</v>
      </c>
      <c r="M12944" t="n">
        <v>0.07202600284008304</v>
      </c>
      <c r="N12944" t="n">
        <v>0.1211187134751297</v>
      </c>
      <c r="O12944" t="n">
        <v>-0.003953288350355804</v>
      </c>
      <c r="P12944" t="n">
        <v>0.1084135781366072</v>
      </c>
      <c r="Q12944" t="n">
        <v>0.1087346358198634</v>
      </c>
      <c r="R12944" t="n">
        <v>-0.002102136431271023</v>
      </c>
    </row>
    <row r="12945">
      <c r="F12945" t="n">
        <v>0.09986005042564816</v>
      </c>
      <c r="G12945" t="n">
        <v>0.1182174189442637</v>
      </c>
      <c r="H12945" t="n">
        <v>-0.004222187761615554</v>
      </c>
      <c r="J12945" t="n">
        <v>0.03484998540130956</v>
      </c>
      <c r="K12945" t="n">
        <v>0.1089966848881752</v>
      </c>
      <c r="L12945" t="n">
        <v>-0.002416381647234343</v>
      </c>
      <c r="M12945" t="n">
        <v>0.07202593672157165</v>
      </c>
      <c r="N12945" t="n">
        <v>0.1211281324589912</v>
      </c>
      <c r="O12945" t="n">
        <v>-0.003953288350355804</v>
      </c>
      <c r="P12945" t="n">
        <v>0.1084504897100331</v>
      </c>
      <c r="Q12945" t="n">
        <v>0.1087430917367948</v>
      </c>
      <c r="R12945" t="n">
        <v>-0.00210234664491415</v>
      </c>
    </row>
    <row r="12946">
      <c r="F12946" t="n">
        <v>0.09987565307275767</v>
      </c>
      <c r="G12946" t="n">
        <v>0.1182266115895938</v>
      </c>
      <c r="H12946" t="n">
        <v>-0.004222187761615554</v>
      </c>
      <c r="J12946" t="n">
        <v>0.03484159200809818</v>
      </c>
      <c r="K12946" t="n">
        <v>0.1090051605246362</v>
      </c>
      <c r="L12946" t="n">
        <v>-0.00241614003323102</v>
      </c>
      <c r="M12946" t="n">
        <v>0.07202587071763392</v>
      </c>
      <c r="N12946" t="n">
        <v>0.1211375514428527</v>
      </c>
      <c r="O12946" t="n">
        <v>-0.003953288350355804</v>
      </c>
      <c r="P12946" t="n">
        <v>0.1084874008775993</v>
      </c>
      <c r="Q12946" t="n">
        <v>0.1087515476537261</v>
      </c>
      <c r="R12946" t="n">
        <v>-0.00210234664491415</v>
      </c>
    </row>
    <row r="12947">
      <c r="F12947" t="n">
        <v>0.09986284481297139</v>
      </c>
      <c r="G12947" t="n">
        <v>0.1182358042349238</v>
      </c>
      <c r="H12947" t="n">
        <v>-0.004222187761615554</v>
      </c>
      <c r="J12947" t="n">
        <v>0.03482471524076435</v>
      </c>
      <c r="K12947" t="n">
        <v>0.1090136361610972</v>
      </c>
      <c r="L12947" t="n">
        <v>-0.00241614003323102</v>
      </c>
      <c r="M12947" t="n">
        <v>0.07200360224785701</v>
      </c>
      <c r="N12947" t="n">
        <v>0.1211469704267142</v>
      </c>
      <c r="O12947" t="n">
        <v>-0.003952497850785646</v>
      </c>
      <c r="P12947" t="n">
        <v>0.1084884663765286</v>
      </c>
      <c r="Q12947" t="n">
        <v>0.1087600035706574</v>
      </c>
      <c r="R12947" t="n">
        <v>-0.002102136431271023</v>
      </c>
    </row>
    <row r="12948">
      <c r="F12948" t="n">
        <v>0.0998926531698526</v>
      </c>
      <c r="G12948" t="n">
        <v>0.1182449968802539</v>
      </c>
      <c r="H12948" t="n">
        <v>-0.004219059624692646</v>
      </c>
      <c r="J12948" t="n">
        <v>0.03484177171656092</v>
      </c>
      <c r="K12948" t="n">
        <v>0.1090221117975581</v>
      </c>
      <c r="L12948" t="n">
        <v>-0.002414360216126045</v>
      </c>
      <c r="M12948" t="n">
        <v>0.07207014420157004</v>
      </c>
      <c r="N12948" t="n">
        <v>0.1211563894105757</v>
      </c>
      <c r="O12948" t="n">
        <v>-0.003949883982862784</v>
      </c>
      <c r="P12948" t="n">
        <v>0.1084895312553124</v>
      </c>
      <c r="Q12948" t="n">
        <v>0.1087684594875887</v>
      </c>
      <c r="R12948" t="n">
        <v>-0.002102821486875423</v>
      </c>
    </row>
    <row r="12949">
      <c r="F12949" t="n">
        <v>0.09987984452776744</v>
      </c>
      <c r="G12949" t="n">
        <v>0.1182541895255839</v>
      </c>
      <c r="H12949" t="n">
        <v>-0.004218637718730177</v>
      </c>
      <c r="J12949" t="n">
        <v>0.03484186151634772</v>
      </c>
      <c r="K12949" t="n">
        <v>0.1090305874340191</v>
      </c>
      <c r="L12949" t="n">
        <v>-0.002414601628006469</v>
      </c>
      <c r="M12949" t="n">
        <v>0.07204787596130172</v>
      </c>
      <c r="N12949" t="n">
        <v>0.1211658083944372</v>
      </c>
      <c r="O12949" t="n">
        <v>-0.00395027901076386</v>
      </c>
      <c r="P12949" t="n">
        <v>0.108418904563463</v>
      </c>
      <c r="Q12949" t="n">
        <v>0.10877691540452</v>
      </c>
      <c r="R12949" t="n">
        <v>-0.002103452396412439</v>
      </c>
    </row>
    <row r="12950">
      <c r="F12950" t="n">
        <v>0.09989544738828535</v>
      </c>
      <c r="G12950" t="n">
        <v>0.1182633821709139</v>
      </c>
      <c r="H12950" t="n">
        <v>-0.004218637718730177</v>
      </c>
      <c r="J12950" t="n">
        <v>0.03485043462662642</v>
      </c>
      <c r="K12950" t="n">
        <v>0.1090390630704801</v>
      </c>
      <c r="L12950" t="n">
        <v>-0.002413877392365196</v>
      </c>
      <c r="M12950" t="n">
        <v>0.07204781040980368</v>
      </c>
      <c r="N12950" t="n">
        <v>0.1211752273782987</v>
      </c>
      <c r="O12950" t="n">
        <v>-0.00395027901076386</v>
      </c>
      <c r="P12950" t="n">
        <v>0.1085275047318809</v>
      </c>
      <c r="Q12950" t="n">
        <v>0.1087853713214514</v>
      </c>
      <c r="R12950" t="n">
        <v>-0.002102821486875423</v>
      </c>
    </row>
    <row r="12951">
      <c r="F12951" t="n">
        <v>0.09986843213179716</v>
      </c>
      <c r="G12951" t="n">
        <v>0.118272574816244</v>
      </c>
      <c r="H12951" t="n">
        <v>-0.004219481530655116</v>
      </c>
      <c r="J12951" t="n">
        <v>0.0348420410070133</v>
      </c>
      <c r="K12951" t="n">
        <v>0.1090475387069411</v>
      </c>
      <c r="L12951" t="n">
        <v>-0.002414601628006469</v>
      </c>
      <c r="M12951" t="n">
        <v>0.07200333986475677</v>
      </c>
      <c r="N12951" t="n">
        <v>0.1211846463621603</v>
      </c>
      <c r="O12951" t="n">
        <v>-0.003949883982862784</v>
      </c>
      <c r="P12951" t="n">
        <v>0.1084927221659925</v>
      </c>
      <c r="Q12951" t="n">
        <v>0.1087938272383827</v>
      </c>
      <c r="R12951" t="n">
        <v>-0.002103452396412439</v>
      </c>
    </row>
    <row r="12952">
      <c r="F12952" t="n">
        <v>0.09988403488801759</v>
      </c>
      <c r="G12952" t="n">
        <v>0.118281767461574</v>
      </c>
      <c r="H12952" t="n">
        <v>-0.004216771912682647</v>
      </c>
      <c r="J12952" t="n">
        <v>0.03483364733315115</v>
      </c>
      <c r="K12952" t="n">
        <v>0.109056014343402</v>
      </c>
      <c r="L12952" t="n">
        <v>-0.002412335223808468</v>
      </c>
      <c r="M12952" t="n">
        <v>0.07200327455626152</v>
      </c>
      <c r="N12952" t="n">
        <v>0.1211940653460218</v>
      </c>
      <c r="O12952" t="n">
        <v>-0.003948846791682188</v>
      </c>
      <c r="P12952" t="n">
        <v>0.10845793876552</v>
      </c>
      <c r="Q12952" t="n">
        <v>0.108802283155314</v>
      </c>
      <c r="R12952" t="n">
        <v>-0.002104135752642835</v>
      </c>
    </row>
    <row r="12953">
      <c r="F12953" t="n">
        <v>0.09989963780122252</v>
      </c>
      <c r="G12953" t="n">
        <v>0.118290960106904</v>
      </c>
      <c r="H12953" t="n">
        <v>-0.004215928726937259</v>
      </c>
      <c r="J12953" t="n">
        <v>0.03482525360504714</v>
      </c>
      <c r="K12953" t="n">
        <v>0.109064489979863</v>
      </c>
      <c r="L12953" t="n">
        <v>-0.002412335223808468</v>
      </c>
      <c r="M12953" t="n">
        <v>0.07204761444519889</v>
      </c>
      <c r="N12953" t="n">
        <v>0.1212034843298833</v>
      </c>
      <c r="O12953" t="n">
        <v>-0.003948057180246139</v>
      </c>
      <c r="P12953" t="n">
        <v>0.1084948463302563</v>
      </c>
      <c r="Q12953" t="n">
        <v>0.1088107390722453</v>
      </c>
      <c r="R12953" t="n">
        <v>-0.002103714967570813</v>
      </c>
    </row>
    <row r="12954">
      <c r="F12954" t="n">
        <v>0.09991524087114317</v>
      </c>
      <c r="G12954" t="n">
        <v>0.1183001527522341</v>
      </c>
      <c r="H12954" t="n">
        <v>-0.004216350319809953</v>
      </c>
      <c r="J12954" t="n">
        <v>0.03482534320536713</v>
      </c>
      <c r="K12954" t="n">
        <v>0.109072965616324</v>
      </c>
      <c r="L12954" t="n">
        <v>-0.002412094014407027</v>
      </c>
      <c r="M12954" t="n">
        <v>0.07204754935386018</v>
      </c>
      <c r="N12954" t="n">
        <v>0.1212129033137448</v>
      </c>
      <c r="O12954" t="n">
        <v>-0.003948846791682188</v>
      </c>
      <c r="P12954" t="n">
        <v>0.1084242154657977</v>
      </c>
      <c r="Q12954" t="n">
        <v>0.1088191949891767</v>
      </c>
      <c r="R12954" t="n">
        <v>-0.002104346145178846</v>
      </c>
    </row>
    <row r="12955">
      <c r="F12955" t="n">
        <v>0.0998740174971525</v>
      </c>
      <c r="G12955" t="n">
        <v>0.1183093453975641</v>
      </c>
      <c r="H12955" t="n">
        <v>-0.004215928726937259</v>
      </c>
      <c r="J12955" t="n">
        <v>0.03483391616099013</v>
      </c>
      <c r="K12955" t="n">
        <v>0.109081441252785</v>
      </c>
      <c r="L12955" t="n">
        <v>-0.002412335223808468</v>
      </c>
      <c r="M12955" t="n">
        <v>0.07204748437773623</v>
      </c>
      <c r="N12955" t="n">
        <v>0.1212223222976063</v>
      </c>
      <c r="O12955" t="n">
        <v>-0.003948057180246139</v>
      </c>
      <c r="P12955" t="n">
        <v>0.1084969680024241</v>
      </c>
      <c r="Q12955" t="n">
        <v>0.108827650906108</v>
      </c>
      <c r="R12955" t="n">
        <v>-0.002103714967570813</v>
      </c>
    </row>
    <row r="12956">
      <c r="F12956" t="n">
        <v>0.09987541353152118</v>
      </c>
      <c r="G12956" t="n">
        <v>0.1183185380428941</v>
      </c>
      <c r="H12956" t="n">
        <v>-0.00421321635291496</v>
      </c>
      <c r="J12956" t="n">
        <v>0.0348424890982036</v>
      </c>
      <c r="K12956" t="n">
        <v>0.1090899168892459</v>
      </c>
      <c r="L12956" t="n">
        <v>-0.002410547670872781</v>
      </c>
      <c r="M12956" t="n">
        <v>0.07206962203859646</v>
      </c>
      <c r="N12956" t="n">
        <v>0.1212317412814678</v>
      </c>
      <c r="O12956" t="n">
        <v>-0.003946621530511601</v>
      </c>
      <c r="P12956" t="n">
        <v>0.1084621816846041</v>
      </c>
      <c r="Q12956" t="n">
        <v>0.1088361068230393</v>
      </c>
      <c r="R12956" t="n">
        <v>-0.002104606651145334</v>
      </c>
    </row>
    <row r="12957">
      <c r="F12957" t="n">
        <v>0.0999052233012617</v>
      </c>
      <c r="G12957" t="n">
        <v>0.1183277306882242</v>
      </c>
      <c r="H12957" t="n">
        <v>-0.004212795073407619</v>
      </c>
      <c r="J12957" t="n">
        <v>0.03483409519795329</v>
      </c>
      <c r="K12957" t="n">
        <v>0.1090983925257069</v>
      </c>
      <c r="L12957" t="n">
        <v>-0.002409824651175458</v>
      </c>
      <c r="M12957" t="n">
        <v>0.07204735474071192</v>
      </c>
      <c r="N12957" t="n">
        <v>0.1212411602653293</v>
      </c>
      <c r="O12957" t="n">
        <v>-0.003945437780802389</v>
      </c>
      <c r="P12957" t="n">
        <v>0.108427394530487</v>
      </c>
      <c r="Q12957" t="n">
        <v>0.1088445627399706</v>
      </c>
      <c r="R12957" t="n">
        <v>-0.002105238096285192</v>
      </c>
    </row>
    <row r="12958">
      <c r="F12958" t="n">
        <v>0.09990661936807943</v>
      </c>
      <c r="G12958" t="n">
        <v>0.1183369233335542</v>
      </c>
      <c r="H12958" t="n">
        <v>-0.00421321635291496</v>
      </c>
      <c r="J12958" t="n">
        <v>0.03483418466194466</v>
      </c>
      <c r="K12958" t="n">
        <v>0.1091068681621679</v>
      </c>
      <c r="L12958" t="n">
        <v>-0.002410065657741232</v>
      </c>
      <c r="M12958" t="n">
        <v>0.07200288495303866</v>
      </c>
      <c r="N12958" t="n">
        <v>0.1212505792491908</v>
      </c>
      <c r="O12958" t="n">
        <v>-0.003946621530511601</v>
      </c>
      <c r="P12958" t="n">
        <v>0.1084642993996603</v>
      </c>
      <c r="Q12958" t="n">
        <v>0.1088530186569019</v>
      </c>
      <c r="R12958" t="n">
        <v>-0.00210481713285862</v>
      </c>
    </row>
    <row r="12959">
      <c r="F12959" t="n">
        <v>0.09990801531115615</v>
      </c>
      <c r="G12959" t="n">
        <v>0.1183461159788843</v>
      </c>
      <c r="H12959" t="n">
        <v>-0.004213637632422301</v>
      </c>
      <c r="J12959" t="n">
        <v>0.03483427408960418</v>
      </c>
      <c r="K12959" t="n">
        <v>0.1091153437986289</v>
      </c>
      <c r="L12959" t="n">
        <v>-0.002410547670872781</v>
      </c>
      <c r="M12959" t="n">
        <v>0.07206942770468305</v>
      </c>
      <c r="N12959" t="n">
        <v>0.1212599982330523</v>
      </c>
      <c r="O12959" t="n">
        <v>-0.003945437780802389</v>
      </c>
      <c r="P12959" t="n">
        <v>0.1084295107836561</v>
      </c>
      <c r="Q12959" t="n">
        <v>0.1088614745738333</v>
      </c>
      <c r="R12959" t="n">
        <v>-0.00210481713285862</v>
      </c>
    </row>
    <row r="12960">
      <c r="F12960" t="n">
        <v>0.09990941113025978</v>
      </c>
      <c r="G12960" t="n">
        <v>0.1183553086242143</v>
      </c>
      <c r="H12960" t="n">
        <v>-0.004209237703295038</v>
      </c>
      <c r="J12960" t="n">
        <v>0.03482588004458</v>
      </c>
      <c r="K12960" t="n">
        <v>0.1091238194350899</v>
      </c>
      <c r="L12960" t="n">
        <v>-0.00240803372827423</v>
      </c>
      <c r="M12960" t="n">
        <v>0.07200275544477636</v>
      </c>
      <c r="N12960" t="n">
        <v>0.1212694172169138</v>
      </c>
      <c r="O12960" t="n">
        <v>-0.003943210206491438</v>
      </c>
      <c r="P12960" t="n">
        <v>0.1085381078961985</v>
      </c>
      <c r="Q12960" t="n">
        <v>0.1088699304907646</v>
      </c>
      <c r="R12960" t="n">
        <v>-0.002105707099740226</v>
      </c>
    </row>
    <row r="12961">
      <c r="F12961" t="n">
        <v>0.0998965993375496</v>
      </c>
      <c r="G12961" t="n">
        <v>0.1183645012695443</v>
      </c>
      <c r="H12961" t="n">
        <v>-0.00421007963502887</v>
      </c>
      <c r="J12961" t="n">
        <v>0.03483445283591258</v>
      </c>
      <c r="K12961" t="n">
        <v>0.1091322950715508</v>
      </c>
      <c r="L12961" t="n">
        <v>-0.002407792924901403</v>
      </c>
      <c r="M12961" t="n">
        <v>0.07200269069375514</v>
      </c>
      <c r="N12961" t="n">
        <v>0.1212788362007753</v>
      </c>
      <c r="O12961" t="n">
        <v>-0.003944393287861522</v>
      </c>
      <c r="P12961" t="n">
        <v>0.1084316245337161</v>
      </c>
      <c r="Q12961" t="n">
        <v>0.1088783864076959</v>
      </c>
      <c r="R12961" t="n">
        <v>-0.002106128241160174</v>
      </c>
    </row>
    <row r="12962">
      <c r="F12962" t="n">
        <v>0.09988378714131591</v>
      </c>
      <c r="G12962" t="n">
        <v>0.1183736939148744</v>
      </c>
      <c r="H12962" t="n">
        <v>-0.004210500600895786</v>
      </c>
      <c r="J12962" t="n">
        <v>0.03482605870033839</v>
      </c>
      <c r="K12962" t="n">
        <v>0.1091407707080118</v>
      </c>
      <c r="L12962" t="n">
        <v>-0.002408274531647058</v>
      </c>
      <c r="M12962" t="n">
        <v>0.0720026259448158</v>
      </c>
      <c r="N12962" t="n">
        <v>0.1212882551846368</v>
      </c>
      <c r="O12962" t="n">
        <v>-0.003944393287861522</v>
      </c>
      <c r="P12962" t="n">
        <v>0.1085043741743454</v>
      </c>
      <c r="Q12962" t="n">
        <v>0.1088868423246272</v>
      </c>
      <c r="R12962" t="n">
        <v>-0.002105707099740226</v>
      </c>
    </row>
    <row r="12963">
      <c r="F12963" t="n">
        <v>0.0998851823080463</v>
      </c>
      <c r="G12963" t="n">
        <v>0.1183828865602044</v>
      </c>
      <c r="H12963" t="n">
        <v>-0.004209658669161954</v>
      </c>
      <c r="J12963" t="n">
        <v>0.03484311489999185</v>
      </c>
      <c r="K12963" t="n">
        <v>0.1091492463444728</v>
      </c>
      <c r="L12963" t="n">
        <v>-0.002408274531647058</v>
      </c>
      <c r="M12963" t="n">
        <v>0.07206916862706711</v>
      </c>
      <c r="N12963" t="n">
        <v>0.1212976741684984</v>
      </c>
      <c r="O12963" t="n">
        <v>-0.003941767931159844</v>
      </c>
      <c r="P12963" t="n">
        <v>0.108505429693377</v>
      </c>
      <c r="Q12963" t="n">
        <v>0.1088952982415586</v>
      </c>
      <c r="R12963" t="n">
        <v>-0.002105496529030252</v>
      </c>
    </row>
    <row r="12964">
      <c r="F12964" t="n">
        <v>0.09990078525610058</v>
      </c>
      <c r="G12964" t="n">
        <v>0.1183920792055344</v>
      </c>
      <c r="H12964" t="n">
        <v>-0.004206519519258493</v>
      </c>
      <c r="J12964" t="n">
        <v>0.03483472068279171</v>
      </c>
      <c r="K12964" t="n">
        <v>0.1091577219809338</v>
      </c>
      <c r="L12964" t="n">
        <v>-0.00240647941967602</v>
      </c>
      <c r="M12964" t="n">
        <v>0.07204690139299325</v>
      </c>
      <c r="N12964" t="n">
        <v>0.1213070931523599</v>
      </c>
      <c r="O12964" t="n">
        <v>-0.003941767931159844</v>
      </c>
      <c r="P12964" t="n">
        <v>0.1085423316483393</v>
      </c>
      <c r="Q12964" t="n">
        <v>0.1089037541584899</v>
      </c>
      <c r="R12964" t="n">
        <v>-0.002106384592656831</v>
      </c>
    </row>
    <row r="12965">
      <c r="F12965" t="n">
        <v>0.09993059640376351</v>
      </c>
      <c r="G12965" t="n">
        <v>0.1184012718508645</v>
      </c>
      <c r="H12965" t="n">
        <v>-0.004207360823162344</v>
      </c>
      <c r="J12965" t="n">
        <v>0.03484329337336993</v>
      </c>
      <c r="K12965" t="n">
        <v>0.1091661976173948</v>
      </c>
      <c r="L12965" t="n">
        <v>-0.002406238819854017</v>
      </c>
      <c r="M12965" t="n">
        <v>0.0720468366373884</v>
      </c>
      <c r="N12965" t="n">
        <v>0.1213165121362214</v>
      </c>
      <c r="O12965" t="n">
        <v>-0.003941767931159844</v>
      </c>
      <c r="P12965" t="n">
        <v>0.1085433860166641</v>
      </c>
      <c r="Q12965" t="n">
        <v>0.1089122100754212</v>
      </c>
      <c r="R12965" t="n">
        <v>-0.002106384592656831</v>
      </c>
    </row>
    <row r="12966">
      <c r="F12966" t="n">
        <v>0.09988936705805002</v>
      </c>
      <c r="G12966" t="n">
        <v>0.1184104644961945</v>
      </c>
      <c r="H12966" t="n">
        <v>-0.004206519519258493</v>
      </c>
      <c r="J12966" t="n">
        <v>0.03484338255551793</v>
      </c>
      <c r="K12966" t="n">
        <v>0.1091746732538557</v>
      </c>
      <c r="L12966" t="n">
        <v>-0.002406238819854017</v>
      </c>
      <c r="M12966" t="n">
        <v>0.07202456942694896</v>
      </c>
      <c r="N12966" t="n">
        <v>0.1213259311200829</v>
      </c>
      <c r="O12966" t="n">
        <v>-0.003940979656401089</v>
      </c>
      <c r="P12966" t="n">
        <v>0.1085085924816246</v>
      </c>
      <c r="Q12966" t="n">
        <v>0.1089206659923525</v>
      </c>
      <c r="R12966" t="n">
        <v>-0.002106805911707268</v>
      </c>
    </row>
    <row r="12967">
      <c r="F12967" t="n">
        <v>0.09993338669792087</v>
      </c>
      <c r="G12967" t="n">
        <v>0.1184196571415245</v>
      </c>
      <c r="H12967" t="n">
        <v>-0.004206940171210418</v>
      </c>
      <c r="J12967" t="n">
        <v>0.03482650470365965</v>
      </c>
      <c r="K12967" t="n">
        <v>0.1091831488903167</v>
      </c>
      <c r="L12967" t="n">
        <v>-0.002406238819854017</v>
      </c>
      <c r="M12967" t="n">
        <v>0.07200230223157308</v>
      </c>
      <c r="N12967" t="n">
        <v>0.1213353501039444</v>
      </c>
      <c r="O12967" t="n">
        <v>-0.003942162068539223</v>
      </c>
      <c r="P12967" t="n">
        <v>0.1085454928663028</v>
      </c>
      <c r="Q12967" t="n">
        <v>0.1089291219092838</v>
      </c>
      <c r="R12967" t="n">
        <v>-0.002107016571232486</v>
      </c>
    </row>
    <row r="12968">
      <c r="F12968" t="n">
        <v>0.09990636472805667</v>
      </c>
      <c r="G12968" t="n">
        <v>0.1184288497868546</v>
      </c>
      <c r="H12968" t="n">
        <v>-0.004204218304281213</v>
      </c>
      <c r="J12968" t="n">
        <v>0.03482659379525227</v>
      </c>
      <c r="K12968" t="n">
        <v>0.1091916245267777</v>
      </c>
      <c r="L12968" t="n">
        <v>-0.002404199522953281</v>
      </c>
      <c r="M12968" t="n">
        <v>0.07202443993925436</v>
      </c>
      <c r="N12968" t="n">
        <v>0.1213447690878059</v>
      </c>
      <c r="O12968" t="n">
        <v>-0.003939533963347041</v>
      </c>
      <c r="P12968" t="n">
        <v>0.1085106978616195</v>
      </c>
      <c r="Q12968" t="n">
        <v>0.1089375778262151</v>
      </c>
      <c r="R12968" t="n">
        <v>-0.002107481581614501</v>
      </c>
    </row>
    <row r="12969">
      <c r="F12969" t="n">
        <v>0.0998935506778994</v>
      </c>
      <c r="G12969" t="n">
        <v>0.1184380424321846</v>
      </c>
      <c r="H12969" t="n">
        <v>-0.004203377628755462</v>
      </c>
      <c r="J12969" t="n">
        <v>0.03485213340038897</v>
      </c>
      <c r="K12969" t="n">
        <v>0.1092001001632387</v>
      </c>
      <c r="L12969" t="n">
        <v>-0.002404199522953281</v>
      </c>
      <c r="M12969" t="n">
        <v>0.07206878007363435</v>
      </c>
      <c r="N12969" t="n">
        <v>0.1213541880716674</v>
      </c>
      <c r="O12969" t="n">
        <v>-0.003939140049342107</v>
      </c>
      <c r="P12969" t="n">
        <v>0.1084759020163252</v>
      </c>
      <c r="Q12969" t="n">
        <v>0.1089460337431465</v>
      </c>
      <c r="R12969" t="n">
        <v>-0.002107270833456339</v>
      </c>
    </row>
    <row r="12970">
      <c r="F12970" t="n">
        <v>0.09990915370866654</v>
      </c>
      <c r="G12970" t="n">
        <v>0.1184472350775146</v>
      </c>
      <c r="H12970" t="n">
        <v>-0.004203377628755462</v>
      </c>
      <c r="J12970" t="n">
        <v>0.03484373892041452</v>
      </c>
      <c r="K12970" t="n">
        <v>0.1092085757996996</v>
      </c>
      <c r="L12970" t="n">
        <v>-0.002403959127040577</v>
      </c>
      <c r="M12970" t="n">
        <v>0.07204651289111466</v>
      </c>
      <c r="N12970" t="n">
        <v>0.1213636070555289</v>
      </c>
      <c r="O12970" t="n">
        <v>-0.003939140049342107</v>
      </c>
      <c r="P12970" t="n">
        <v>0.1085486484160369</v>
      </c>
      <c r="Q12970" t="n">
        <v>0.1089544896600778</v>
      </c>
      <c r="R12970" t="n">
        <v>-0.002107270833456339</v>
      </c>
    </row>
    <row r="12971">
      <c r="F12971" t="n">
        <v>0.09993896577426867</v>
      </c>
      <c r="G12971" t="n">
        <v>0.1184564277228447</v>
      </c>
      <c r="H12971" t="n">
        <v>-0.004204218304281213</v>
      </c>
      <c r="J12971" t="n">
        <v>0.03484382792069593</v>
      </c>
      <c r="K12971" t="n">
        <v>0.1092170514361606</v>
      </c>
      <c r="L12971" t="n">
        <v>-0.002404439918865985</v>
      </c>
      <c r="M12971" t="n">
        <v>0.07206865057282746</v>
      </c>
      <c r="N12971" t="n">
        <v>0.1213730260393904</v>
      </c>
      <c r="O12971" t="n">
        <v>-0.003939140049342107</v>
      </c>
      <c r="P12971" t="n">
        <v>0.1085138512037623</v>
      </c>
      <c r="Q12971" t="n">
        <v>0.1089629455770091</v>
      </c>
      <c r="R12971" t="n">
        <v>-0.002107270833456339</v>
      </c>
    </row>
    <row r="12972">
      <c r="F12972" t="n">
        <v>0.0999261512051153</v>
      </c>
      <c r="G12972" t="n">
        <v>0.1184656203681747</v>
      </c>
      <c r="H12972" t="n">
        <v>-0.004201073049311631</v>
      </c>
      <c r="J12972" t="n">
        <v>0.03484391688459265</v>
      </c>
      <c r="K12972" t="n">
        <v>0.1092255270726216</v>
      </c>
      <c r="L12972" t="n">
        <v>-0.002401676251681582</v>
      </c>
      <c r="M12972" t="n">
        <v>0.0720685858256413</v>
      </c>
      <c r="N12972" t="n">
        <v>0.1213824450232519</v>
      </c>
      <c r="O12972" t="n">
        <v>-0.003936509648105521</v>
      </c>
      <c r="P12972" t="n">
        <v>0.1084432052445011</v>
      </c>
      <c r="Q12972" t="n">
        <v>0.1089714014939404</v>
      </c>
      <c r="R12972" t="n">
        <v>-0.002108787752683882</v>
      </c>
    </row>
    <row r="12973">
      <c r="F12973" t="n">
        <v>0.09991333623014947</v>
      </c>
      <c r="G12973" t="n">
        <v>0.1184748130135048</v>
      </c>
      <c r="H12973" t="n">
        <v>-0.004201073049311631</v>
      </c>
      <c r="J12973" t="n">
        <v>0.03484400581210093</v>
      </c>
      <c r="K12973" t="n">
        <v>0.1092340027090826</v>
      </c>
      <c r="L12973" t="n">
        <v>-0.002402156634970247</v>
      </c>
      <c r="M12973" t="n">
        <v>0.07204631866898281</v>
      </c>
      <c r="N12973" t="n">
        <v>0.1213918640071134</v>
      </c>
      <c r="O12973" t="n">
        <v>-0.003936509648105521</v>
      </c>
      <c r="P12973" t="n">
        <v>0.1084442542539079</v>
      </c>
      <c r="Q12973" t="n">
        <v>0.1089798574108718</v>
      </c>
      <c r="R12973" t="n">
        <v>-0.002108787752683882</v>
      </c>
    </row>
    <row r="12974">
      <c r="F12974" t="n">
        <v>0.09991473014986696</v>
      </c>
      <c r="G12974" t="n">
        <v>0.1184840056588348</v>
      </c>
      <c r="H12974" t="n">
        <v>-0.004199812979410818</v>
      </c>
      <c r="J12974" t="n">
        <v>0.03482712758098852</v>
      </c>
      <c r="K12974" t="n">
        <v>0.1092424783455436</v>
      </c>
      <c r="L12974" t="n">
        <v>-0.002401916443325915</v>
      </c>
      <c r="M12974" t="n">
        <v>0.07206845633773573</v>
      </c>
      <c r="N12974" t="n">
        <v>0.1214012829909749</v>
      </c>
      <c r="O12974" t="n">
        <v>-0.003936509648105521</v>
      </c>
      <c r="P12974" t="n">
        <v>0.1085169988609718</v>
      </c>
      <c r="Q12974" t="n">
        <v>0.1089883133278031</v>
      </c>
      <c r="R12974" t="n">
        <v>-0.002108576916075935</v>
      </c>
    </row>
    <row r="12975">
      <c r="F12975" t="n">
        <v>0.09991612394214253</v>
      </c>
      <c r="G12975" t="n">
        <v>0.1184931983041648</v>
      </c>
      <c r="H12975" t="n">
        <v>-0.004201073049311631</v>
      </c>
      <c r="J12975" t="n">
        <v>0.03482721641793937</v>
      </c>
      <c r="K12975" t="n">
        <v>0.1092509539820045</v>
      </c>
      <c r="L12975" t="n">
        <v>-0.002401676251681582</v>
      </c>
      <c r="M12975" t="n">
        <v>0.07206839159702924</v>
      </c>
      <c r="N12975" t="n">
        <v>0.1214107019748365</v>
      </c>
      <c r="O12975" t="n">
        <v>-0.003936903338439364</v>
      </c>
      <c r="P12975" t="n">
        <v>0.1085538950343438</v>
      </c>
      <c r="Q12975" t="n">
        <v>0.1089967692447344</v>
      </c>
      <c r="R12975" t="n">
        <v>-0.002109670586920356</v>
      </c>
    </row>
    <row r="12976">
      <c r="F12976" t="n">
        <v>0.09994593676561514</v>
      </c>
      <c r="G12976" t="n">
        <v>0.1185023909494949</v>
      </c>
      <c r="H12976" t="n">
        <v>-0.004197085646183606</v>
      </c>
      <c r="J12976" t="n">
        <v>0.03484427237625716</v>
      </c>
      <c r="K12976" t="n">
        <v>0.1092594296184655</v>
      </c>
      <c r="L12976" t="n">
        <v>-0.002399630175897727</v>
      </c>
      <c r="M12976" t="n">
        <v>0.07204612446628816</v>
      </c>
      <c r="N12976" t="n">
        <v>0.1214201209586979</v>
      </c>
      <c r="O12976" t="n">
        <v>-0.003935450598611723</v>
      </c>
      <c r="P12976" t="n">
        <v>0.1084832458098376</v>
      </c>
      <c r="Q12976" t="n">
        <v>0.1090052251616657</v>
      </c>
      <c r="R12976" t="n">
        <v>-0.002109459662046639</v>
      </c>
    </row>
    <row r="12977">
      <c r="F12977" t="n">
        <v>0.09991891114343981</v>
      </c>
      <c r="G12977" t="n">
        <v>0.1185115835948249</v>
      </c>
      <c r="H12977" t="n">
        <v>-0.004196665937618988</v>
      </c>
      <c r="J12977" t="n">
        <v>0.03482739398265969</v>
      </c>
      <c r="K12977" t="n">
        <v>0.1092679052549265</v>
      </c>
      <c r="L12977" t="n">
        <v>-0.002399870162914019</v>
      </c>
      <c r="M12977" t="n">
        <v>0.07202385735067102</v>
      </c>
      <c r="N12977" t="n">
        <v>0.1214295399425595</v>
      </c>
      <c r="O12977" t="n">
        <v>-0.003935057132245135</v>
      </c>
      <c r="P12977" t="n">
        <v>0.108520140820295</v>
      </c>
      <c r="Q12977" t="n">
        <v>0.1090136810785971</v>
      </c>
      <c r="R12977" t="n">
        <v>-0.002109037812299204</v>
      </c>
    </row>
    <row r="12978">
      <c r="F12978" t="n">
        <v>0.09992030455199735</v>
      </c>
      <c r="G12978" t="n">
        <v>0.1185207762401549</v>
      </c>
      <c r="H12978" t="n">
        <v>-0.004196665937618988</v>
      </c>
      <c r="J12978" t="n">
        <v>0.03483596630705228</v>
      </c>
      <c r="K12978" t="n">
        <v>0.1092763808913875</v>
      </c>
      <c r="L12978" t="n">
        <v>-0.00240011014993031</v>
      </c>
      <c r="M12978" t="n">
        <v>0.0720681973879724</v>
      </c>
      <c r="N12978" t="n">
        <v>0.121438958926421</v>
      </c>
      <c r="O12978" t="n">
        <v>-0.003934270199511959</v>
      </c>
      <c r="P12978" t="n">
        <v>0.1084853383377998</v>
      </c>
      <c r="Q12978" t="n">
        <v>0.1090221369955284</v>
      </c>
      <c r="R12978" t="n">
        <v>-0.002109459662046639</v>
      </c>
    </row>
    <row r="12979">
      <c r="F12979" t="n">
        <v>0.09990748783472667</v>
      </c>
      <c r="G12979" t="n">
        <v>0.118529968885485</v>
      </c>
      <c r="H12979" t="n">
        <v>-0.004196665937618988</v>
      </c>
      <c r="J12979" t="n">
        <v>0.03485302221828181</v>
      </c>
      <c r="K12979" t="n">
        <v>0.1092848565278484</v>
      </c>
      <c r="L12979" t="n">
        <v>-0.00240011014993031</v>
      </c>
      <c r="M12979" t="n">
        <v>0.07200152553762268</v>
      </c>
      <c r="N12979" t="n">
        <v>0.1214483779102825</v>
      </c>
      <c r="O12979" t="n">
        <v>-0.003935450598611723</v>
      </c>
      <c r="P12979" t="n">
        <v>0.1085580809263199</v>
      </c>
      <c r="Q12979" t="n">
        <v>0.1090305929124597</v>
      </c>
      <c r="R12979" t="n">
        <v>-0.002109459662046639</v>
      </c>
    </row>
    <row r="12980">
      <c r="F12980" t="n">
        <v>0.09990888084699662</v>
      </c>
      <c r="G12980" t="n">
        <v>0.118539161530815</v>
      </c>
      <c r="H12980" t="n">
        <v>-0.004194354957787663</v>
      </c>
      <c r="J12980" t="n">
        <v>0.0348446272854642</v>
      </c>
      <c r="K12980" t="n">
        <v>0.1092933321643094</v>
      </c>
      <c r="L12980" t="n">
        <v>-0.002398060061858866</v>
      </c>
      <c r="M12980" t="n">
        <v>0.07200146082725972</v>
      </c>
      <c r="N12980" t="n">
        <v>0.121457796894144</v>
      </c>
      <c r="O12980" t="n">
        <v>-0.003932027794362321</v>
      </c>
      <c r="P12980" t="n">
        <v>0.1084515795831138</v>
      </c>
      <c r="Q12980" t="n">
        <v>0.109039048829391</v>
      </c>
      <c r="R12980" t="n">
        <v>-0.002110551572068942</v>
      </c>
    </row>
    <row r="12981">
      <c r="F12981" t="n">
        <v>0.099938694282596</v>
      </c>
      <c r="G12981" t="n">
        <v>0.1185483541761451</v>
      </c>
      <c r="H12981" t="n">
        <v>-0.004193516170674816</v>
      </c>
      <c r="J12981" t="n">
        <v>0.03483623229849879</v>
      </c>
      <c r="K12981" t="n">
        <v>0.1093018078007704</v>
      </c>
      <c r="L12981" t="n">
        <v>-0.002397820279830883</v>
      </c>
      <c r="M12981" t="n">
        <v>0.07200139611910114</v>
      </c>
      <c r="N12981" t="n">
        <v>0.1214672158780055</v>
      </c>
      <c r="O12981" t="n">
        <v>-0.003932814278569614</v>
      </c>
      <c r="P12981" t="n">
        <v>0.1085243212136262</v>
      </c>
      <c r="Q12981" t="n">
        <v>0.1090475047463223</v>
      </c>
      <c r="R12981" t="n">
        <v>-0.002110340559114326</v>
      </c>
    </row>
    <row r="12982">
      <c r="F12982" t="n">
        <v>0.09992587690020491</v>
      </c>
      <c r="G12982" t="n">
        <v>0.1185575468214751</v>
      </c>
      <c r="H12982" t="n">
        <v>-0.004193516170674816</v>
      </c>
      <c r="J12982" t="n">
        <v>0.03483632088948158</v>
      </c>
      <c r="K12982" t="n">
        <v>0.1093102834372314</v>
      </c>
      <c r="L12982" t="n">
        <v>-0.002397580497802899</v>
      </c>
      <c r="M12982" t="n">
        <v>0.07202353376653003</v>
      </c>
      <c r="N12982" t="n">
        <v>0.121476634861867</v>
      </c>
      <c r="O12982" t="n">
        <v>-0.003932421036465968</v>
      </c>
      <c r="P12982" t="n">
        <v>0.1084895157704398</v>
      </c>
      <c r="Q12982" t="n">
        <v>0.1090559606632537</v>
      </c>
      <c r="R12982" t="n">
        <v>-0.002109918533205094</v>
      </c>
    </row>
    <row r="12983">
      <c r="F12983" t="n">
        <v>0.09992726966459078</v>
      </c>
      <c r="G12983" t="n">
        <v>0.1185667394668051</v>
      </c>
      <c r="H12983" t="n">
        <v>-0.004193516170674816</v>
      </c>
      <c r="J12983" t="n">
        <v>0.03483640944404172</v>
      </c>
      <c r="K12983" t="n">
        <v>0.1093187590736923</v>
      </c>
      <c r="L12983" t="n">
        <v>-0.002397580497802899</v>
      </c>
      <c r="M12983" t="n">
        <v>0.07206787375013979</v>
      </c>
      <c r="N12983" t="n">
        <v>0.1214860538457285</v>
      </c>
      <c r="O12983" t="n">
        <v>-0.003932814278569614</v>
      </c>
      <c r="P12983" t="n">
        <v>0.1084905585376173</v>
      </c>
      <c r="Q12983" t="n">
        <v>0.109064416580185</v>
      </c>
      <c r="R12983" t="n">
        <v>-0.00211012954615971</v>
      </c>
    </row>
    <row r="12984">
      <c r="F12984" t="n">
        <v>0.09992866229944614</v>
      </c>
      <c r="G12984" t="n">
        <v>0.1185759321121352</v>
      </c>
      <c r="H12984" t="n">
        <v>-0.004190782761912217</v>
      </c>
      <c r="J12984" t="n">
        <v>0.03484498161197165</v>
      </c>
      <c r="K12984" t="n">
        <v>0.1093272347101533</v>
      </c>
      <c r="L12984" t="n">
        <v>-0.002395527211423689</v>
      </c>
      <c r="M12984" t="n">
        <v>0.07200120200791618</v>
      </c>
      <c r="N12984" t="n">
        <v>0.12149547282959</v>
      </c>
      <c r="O12984" t="n">
        <v>-0.003929782437462435</v>
      </c>
      <c r="P12984" t="n">
        <v>0.1084557515073757</v>
      </c>
      <c r="Q12984" t="n">
        <v>0.1090728724971163</v>
      </c>
      <c r="R12984" t="n">
        <v>-0.002111430699558334</v>
      </c>
    </row>
    <row r="12985">
      <c r="F12985" t="n">
        <v>0.09995847647084929</v>
      </c>
      <c r="G12985" t="n">
        <v>0.1185851247574652</v>
      </c>
      <c r="H12985" t="n">
        <v>-0.004190782761912217</v>
      </c>
      <c r="J12985" t="n">
        <v>0.03483658644387892</v>
      </c>
      <c r="K12985" t="n">
        <v>0.1093357103466143</v>
      </c>
      <c r="L12985" t="n">
        <v>-0.00239624594146012</v>
      </c>
      <c r="M12985" t="n">
        <v>0.07200113730863961</v>
      </c>
      <c r="N12985" t="n">
        <v>0.1215048918134515</v>
      </c>
      <c r="O12985" t="n">
        <v>-0.003930175455007936</v>
      </c>
      <c r="P12985" t="n">
        <v>0.1084567928952196</v>
      </c>
      <c r="Q12985" t="n">
        <v>0.1090813284140476</v>
      </c>
      <c r="R12985" t="n">
        <v>-0.002111008497858762</v>
      </c>
    </row>
    <row r="12986">
      <c r="F12986" t="n">
        <v>0.09991723620724399</v>
      </c>
      <c r="G12986" t="n">
        <v>0.1185943174027952</v>
      </c>
      <c r="H12986" t="n">
        <v>-0.004190363683636026</v>
      </c>
      <c r="J12986" t="n">
        <v>0.03483667488914842</v>
      </c>
      <c r="K12986" t="n">
        <v>0.1093441859830753</v>
      </c>
      <c r="L12986" t="n">
        <v>-0.00239600636478131</v>
      </c>
      <c r="M12986" t="n">
        <v>0.07202327493909358</v>
      </c>
      <c r="N12986" t="n">
        <v>0.121514310797313</v>
      </c>
      <c r="O12986" t="n">
        <v>-0.003929782437462435</v>
      </c>
      <c r="P12986" t="n">
        <v>0.1084578336448155</v>
      </c>
      <c r="Q12986" t="n">
        <v>0.1090897843309789</v>
      </c>
      <c r="R12986" t="n">
        <v>-0.002111219598708548</v>
      </c>
    </row>
    <row r="12987">
      <c r="F12987" t="n">
        <v>0.09991862831289067</v>
      </c>
      <c r="G12987" t="n">
        <v>0.1186035100481253</v>
      </c>
      <c r="H12987" t="n">
        <v>-0.004190782761912217</v>
      </c>
      <c r="J12987" t="n">
        <v>0.03483676329798012</v>
      </c>
      <c r="K12987" t="n">
        <v>0.1093526616195363</v>
      </c>
      <c r="L12987" t="n">
        <v>-0.0023957667881025</v>
      </c>
      <c r="M12987" t="n">
        <v>0.07202321023782654</v>
      </c>
      <c r="N12987" t="n">
        <v>0.1215237297811745</v>
      </c>
      <c r="O12987" t="n">
        <v>-0.003930961490098937</v>
      </c>
      <c r="P12987" t="n">
        <v>0.1084947232280068</v>
      </c>
      <c r="Q12987" t="n">
        <v>0.1090982402479103</v>
      </c>
      <c r="R12987" t="n">
        <v>-0.002110797397008976</v>
      </c>
    </row>
    <row r="12988">
      <c r="F12988" t="n">
        <v>0.09994844278974888</v>
      </c>
      <c r="G12988" t="n">
        <v>0.1186127026934553</v>
      </c>
      <c r="H12988" t="n">
        <v>-0.004188046007009196</v>
      </c>
      <c r="J12988" t="n">
        <v>0.03485381904070432</v>
      </c>
      <c r="K12988" t="n">
        <v>0.1093611372559972</v>
      </c>
      <c r="L12988" t="n">
        <v>-0.002393709681754865</v>
      </c>
      <c r="M12988" t="n">
        <v>0.07206755016791705</v>
      </c>
      <c r="N12988" t="n">
        <v>0.121533148765036</v>
      </c>
      <c r="O12988" t="n">
        <v>-0.00392792692631076</v>
      </c>
      <c r="P12988" t="n">
        <v>0.1084957628036256</v>
      </c>
      <c r="Q12988" t="n">
        <v>0.1091066961648416</v>
      </c>
      <c r="R12988" t="n">
        <v>-0.002112307960817226</v>
      </c>
    </row>
    <row r="12989">
      <c r="F12989" t="n">
        <v>0.09994983491266862</v>
      </c>
      <c r="G12989" t="n">
        <v>0.1186218953387853</v>
      </c>
      <c r="H12989" t="n">
        <v>-0.004187627244284768</v>
      </c>
      <c r="J12989" t="n">
        <v>0.03484542370031567</v>
      </c>
      <c r="K12989" t="n">
        <v>0.1093696128924582</v>
      </c>
      <c r="L12989" t="n">
        <v>-0.002393949052723041</v>
      </c>
      <c r="M12989" t="n">
        <v>0.0720230808420482</v>
      </c>
      <c r="N12989" t="n">
        <v>0.1215425677488976</v>
      </c>
      <c r="O12989" t="n">
        <v>-0.003927534133618129</v>
      </c>
      <c r="P12989" t="n">
        <v>0.1084609520593196</v>
      </c>
      <c r="Q12989" t="n">
        <v>0.1091151520817729</v>
      </c>
      <c r="R12989" t="n">
        <v>-0.002111674395142117</v>
      </c>
    </row>
    <row r="12990">
      <c r="F12990" t="n">
        <v>0.09995122690465227</v>
      </c>
      <c r="G12990" t="n">
        <v>0.1186310879841154</v>
      </c>
      <c r="H12990" t="n">
        <v>-0.004188046007009196</v>
      </c>
      <c r="J12990" t="n">
        <v>0.0348285446029801</v>
      </c>
      <c r="K12990" t="n">
        <v>0.1093780885289192</v>
      </c>
      <c r="L12990" t="n">
        <v>-0.002393709681754865</v>
      </c>
      <c r="M12990" t="n">
        <v>0.07202301614754975</v>
      </c>
      <c r="N12990" t="n">
        <v>0.1215519867327591</v>
      </c>
      <c r="O12990" t="n">
        <v>-0.003927534133618129</v>
      </c>
      <c r="P12990" t="n">
        <v>0.1085695396031381</v>
      </c>
      <c r="Q12990" t="n">
        <v>0.1091236079987042</v>
      </c>
      <c r="R12990" t="n">
        <v>-0.002111674395142117</v>
      </c>
    </row>
    <row r="12991">
      <c r="F12991" t="n">
        <v>0.09995261876546765</v>
      </c>
      <c r="G12991" t="n">
        <v>0.1186402806294454</v>
      </c>
      <c r="H12991" t="n">
        <v>-0.004188464769733625</v>
      </c>
      <c r="J12991" t="n">
        <v>0.03484560028051027</v>
      </c>
      <c r="K12991" t="n">
        <v>0.1093865641653802</v>
      </c>
      <c r="L12991" t="n">
        <v>-0.00239347031078669</v>
      </c>
      <c r="M12991" t="n">
        <v>0.07204515375046591</v>
      </c>
      <c r="N12991" t="n">
        <v>0.1215614057166206</v>
      </c>
      <c r="O12991" t="n">
        <v>-0.003927534133618129</v>
      </c>
      <c r="P12991" t="n">
        <v>0.1085347275778273</v>
      </c>
      <c r="Q12991" t="n">
        <v>0.1091320639156355</v>
      </c>
      <c r="R12991" t="n">
        <v>-0.002112096772258856</v>
      </c>
    </row>
    <row r="12992">
      <c r="F12992" t="n">
        <v>0.09993979868733924</v>
      </c>
      <c r="G12992" t="n">
        <v>0.1186494732747754</v>
      </c>
      <c r="H12992" t="n">
        <v>-0.004184887463308758</v>
      </c>
      <c r="J12992" t="n">
        <v>0.0348541722363985</v>
      </c>
      <c r="K12992" t="n">
        <v>0.1093950398018412</v>
      </c>
      <c r="L12992" t="n">
        <v>-0.002391648954813971</v>
      </c>
      <c r="M12992" t="n">
        <v>0.07204508905404305</v>
      </c>
      <c r="N12992" t="n">
        <v>0.1215708247004821</v>
      </c>
      <c r="O12992" t="n">
        <v>-0.003926460590271789</v>
      </c>
      <c r="P12992" t="n">
        <v>0.1085357646952662</v>
      </c>
      <c r="Q12992" t="n">
        <v>0.1091405198325669</v>
      </c>
      <c r="R12992" t="n">
        <v>-0.002112760795115293</v>
      </c>
    </row>
    <row r="12993">
      <c r="F12993" t="n">
        <v>0.09996961403935484</v>
      </c>
      <c r="G12993" t="n">
        <v>0.1186586659201055</v>
      </c>
      <c r="H12993" t="n">
        <v>-0.004184887463308758</v>
      </c>
      <c r="J12993" t="n">
        <v>0.03482880925626639</v>
      </c>
      <c r="K12993" t="n">
        <v>0.1094035154383021</v>
      </c>
      <c r="L12993" t="n">
        <v>-0.002391648954813971</v>
      </c>
      <c r="M12993" t="n">
        <v>0.07200061979548689</v>
      </c>
      <c r="N12993" t="n">
        <v>0.1215802436843436</v>
      </c>
      <c r="O12993" t="n">
        <v>-0.003925282887635235</v>
      </c>
      <c r="P12993" t="n">
        <v>0.1085009510758637</v>
      </c>
      <c r="Q12993" t="n">
        <v>0.1091489757494982</v>
      </c>
      <c r="R12993" t="n">
        <v>-0.002113183347274316</v>
      </c>
    </row>
    <row r="12994">
      <c r="F12994" t="n">
        <v>0.09994258147276153</v>
      </c>
      <c r="G12994" t="n">
        <v>0.1186678585654355</v>
      </c>
      <c r="H12994" t="n">
        <v>-0.004184050569505476</v>
      </c>
      <c r="J12994" t="n">
        <v>0.0348373811392262</v>
      </c>
      <c r="K12994" t="n">
        <v>0.1094119910747631</v>
      </c>
      <c r="L12994" t="n">
        <v>-0.002392127284604933</v>
      </c>
      <c r="M12994" t="n">
        <v>0.07204495966805044</v>
      </c>
      <c r="N12994" t="n">
        <v>0.1215896626682051</v>
      </c>
      <c r="O12994" t="n">
        <v>-0.00392606802272627</v>
      </c>
      <c r="P12994" t="n">
        <v>0.1084661366071017</v>
      </c>
      <c r="Q12994" t="n">
        <v>0.1091574316664295</v>
      </c>
      <c r="R12994" t="n">
        <v>-0.002112760795115293</v>
      </c>
    </row>
    <row r="12995">
      <c r="F12995" t="n">
        <v>0.09994397266746363</v>
      </c>
      <c r="G12995" t="n">
        <v>0.1186770512107656</v>
      </c>
      <c r="H12995" t="n">
        <v>-0.004185305910210398</v>
      </c>
      <c r="J12995" t="n">
        <v>0.03482898550949377</v>
      </c>
      <c r="K12995" t="n">
        <v>0.1094204667112241</v>
      </c>
      <c r="L12995" t="n">
        <v>-0.002392127284604933</v>
      </c>
      <c r="M12995" t="n">
        <v>0.07200049043995174</v>
      </c>
      <c r="N12995" t="n">
        <v>0.1215990816520666</v>
      </c>
      <c r="O12995" t="n">
        <v>-0.00392606802272627</v>
      </c>
      <c r="P12995" t="n">
        <v>0.1085030218930719</v>
      </c>
      <c r="Q12995" t="n">
        <v>0.1091658875833608</v>
      </c>
      <c r="R12995" t="n">
        <v>-0.002113845486945945</v>
      </c>
    </row>
    <row r="12996">
      <c r="F12996" t="n">
        <v>0.09993115136580247</v>
      </c>
      <c r="G12996" t="n">
        <v>0.1186862438560956</v>
      </c>
      <c r="H12996" t="n">
        <v>-0.004181308083337498</v>
      </c>
      <c r="J12996" t="n">
        <v>0.03483755733714076</v>
      </c>
      <c r="K12996" t="n">
        <v>0.1094289423476851</v>
      </c>
      <c r="L12996" t="n">
        <v>-0.002390062518226073</v>
      </c>
      <c r="M12996" t="n">
        <v>0.07206703255404109</v>
      </c>
      <c r="N12996" t="n">
        <v>0.1216085006359281</v>
      </c>
      <c r="O12996" t="n">
        <v>-0.003923421046424223</v>
      </c>
      <c r="P12996" t="n">
        <v>0.1085399067428867</v>
      </c>
      <c r="Q12996" t="n">
        <v>0.1091743435002922</v>
      </c>
      <c r="R12996" t="n">
        <v>-0.002113422760121238</v>
      </c>
    </row>
    <row r="12997">
      <c r="F12997" t="n">
        <v>0.0999467546596893</v>
      </c>
      <c r="G12997" t="n">
        <v>0.1186954365014256</v>
      </c>
      <c r="H12997" t="n">
        <v>-0.004182144344954166</v>
      </c>
      <c r="J12997" t="n">
        <v>0.03483764538138652</v>
      </c>
      <c r="K12997" t="n">
        <v>0.1094374179841461</v>
      </c>
      <c r="L12997" t="n">
        <v>-0.002389584601305812</v>
      </c>
      <c r="M12997" t="n">
        <v>0.07204476560629092</v>
      </c>
      <c r="N12997" t="n">
        <v>0.1216179196197896</v>
      </c>
      <c r="O12997" t="n">
        <v>-0.00392302870431958</v>
      </c>
      <c r="P12997" t="n">
        <v>0.1085409406468595</v>
      </c>
      <c r="Q12997" t="n">
        <v>0.1091827994172235</v>
      </c>
      <c r="R12997" t="n">
        <v>-0.002113845486945945</v>
      </c>
    </row>
    <row r="12998">
      <c r="F12998" t="n">
        <v>0.09994814545674874</v>
      </c>
      <c r="G12998" t="n">
        <v>0.1187046291467557</v>
      </c>
      <c r="H12998" t="n">
        <v>-0.004182144344954166</v>
      </c>
      <c r="J12998" t="n">
        <v>0.03485470093583067</v>
      </c>
      <c r="K12998" t="n">
        <v>0.109445893620607</v>
      </c>
      <c r="L12998" t="n">
        <v>-0.002389823559765942</v>
      </c>
      <c r="M12998" t="n">
        <v>0.07206690317352546</v>
      </c>
      <c r="N12998" t="n">
        <v>0.1216273386036511</v>
      </c>
      <c r="O12998" t="n">
        <v>-0.003924205730633508</v>
      </c>
      <c r="P12998" t="n">
        <v>0.1084702726820411</v>
      </c>
      <c r="Q12998" t="n">
        <v>0.1091912553341548</v>
      </c>
      <c r="R12998" t="n">
        <v>-0.002113422760121238</v>
      </c>
    </row>
    <row r="12999">
      <c r="F12999" t="n">
        <v>0.09996374890208332</v>
      </c>
      <c r="G12999" t="n">
        <v>0.1187138217920857</v>
      </c>
      <c r="H12999" t="n">
        <v>-0.004180889952529164</v>
      </c>
      <c r="J12999" t="n">
        <v>0.03483782136043599</v>
      </c>
      <c r="K12999" t="n">
        <v>0.109454369257068</v>
      </c>
      <c r="L12999" t="n">
        <v>-0.002389584601305812</v>
      </c>
      <c r="M12999" t="n">
        <v>0.07204463624334612</v>
      </c>
      <c r="N12999" t="n">
        <v>0.1216367575875126</v>
      </c>
      <c r="O12999" t="n">
        <v>-0.003923421046424223</v>
      </c>
      <c r="P12999" t="n">
        <v>0.1085788572375088</v>
      </c>
      <c r="Q12999" t="n">
        <v>0.1091997112510861</v>
      </c>
      <c r="R12999" t="n">
        <v>-0.002114056850358298</v>
      </c>
    </row>
    <row r="13000">
      <c r="F13000" t="n">
        <v>0.09997935249228029</v>
      </c>
      <c r="G13000" t="n">
        <v>0.1187230144374157</v>
      </c>
      <c r="H13000" t="n">
        <v>-0.004178144450134137</v>
      </c>
      <c r="J13000" t="n">
        <v>0.03484639308616168</v>
      </c>
      <c r="K13000" t="n">
        <v>0.109462844893529</v>
      </c>
      <c r="L13000" t="n">
        <v>-0.00238751661525638</v>
      </c>
      <c r="M13000" t="n">
        <v>0.07200016709149579</v>
      </c>
      <c r="N13000" t="n">
        <v>0.1216461765713741</v>
      </c>
      <c r="O13000" t="n">
        <v>-0.003921947937588449</v>
      </c>
      <c r="P13000" t="n">
        <v>0.1085798893108318</v>
      </c>
      <c r="Q13000" t="n">
        <v>0.1092081671680174</v>
      </c>
      <c r="R13000" t="n">
        <v>-0.002114294109829751</v>
      </c>
    </row>
    <row r="13001">
      <c r="F13001" t="n">
        <v>0.09998074316768782</v>
      </c>
      <c r="G13001" t="n">
        <v>0.1187322070827458</v>
      </c>
      <c r="H13001" t="n">
        <v>-0.004178980079024164</v>
      </c>
      <c r="J13001" t="n">
        <v>0.03485496479297627</v>
      </c>
      <c r="K13001" t="n">
        <v>0.1094713205299899</v>
      </c>
      <c r="L13001" t="n">
        <v>-0.002387755366917905</v>
      </c>
      <c r="M13001" t="n">
        <v>0.07206670912017657</v>
      </c>
      <c r="N13001" t="n">
        <v>0.1216555955552357</v>
      </c>
      <c r="O13001" t="n">
        <v>-0.00392116370484748</v>
      </c>
      <c r="P13001" t="n">
        <v>0.1085809207385187</v>
      </c>
      <c r="Q13001" t="n">
        <v>0.1092166230849488</v>
      </c>
      <c r="R13001" t="n">
        <v>-0.002114294109829751</v>
      </c>
    </row>
    <row r="13002">
      <c r="F13002" t="n">
        <v>0.09993949411414252</v>
      </c>
      <c r="G13002" t="n">
        <v>0.1187413997280758</v>
      </c>
      <c r="H13002" t="n">
        <v>-0.004177726635689123</v>
      </c>
      <c r="J13002" t="n">
        <v>0.03485505267235953</v>
      </c>
      <c r="K13002" t="n">
        <v>0.1094797961664509</v>
      </c>
      <c r="L13002" t="n">
        <v>-0.002387755366917905</v>
      </c>
      <c r="M13002" t="n">
        <v>0.07200003776840161</v>
      </c>
      <c r="N13002" t="n">
        <v>0.1216650145390971</v>
      </c>
      <c r="O13002" t="n">
        <v>-0.003921555821217964</v>
      </c>
      <c r="P13002" t="n">
        <v>0.1085102494701956</v>
      </c>
      <c r="Q13002" t="n">
        <v>0.1092250790018801</v>
      </c>
      <c r="R13002" t="n">
        <v>-0.002114294109829751</v>
      </c>
    </row>
    <row r="13003">
      <c r="F13003" t="n">
        <v>0.09994088410480964</v>
      </c>
      <c r="G13003" t="n">
        <v>0.1187505923734058</v>
      </c>
      <c r="H13003" t="n">
        <v>-0.004178144450134137</v>
      </c>
      <c r="J13003" t="n">
        <v>0.03484665669794905</v>
      </c>
      <c r="K13003" t="n">
        <v>0.1094882718029119</v>
      </c>
      <c r="L13003" t="n">
        <v>-0.002387755366917905</v>
      </c>
      <c r="M13003" t="n">
        <v>0.07204437754543619</v>
      </c>
      <c r="N13003" t="n">
        <v>0.1216744335229587</v>
      </c>
      <c r="O13003" t="n">
        <v>-0.003921947937588449</v>
      </c>
      <c r="P13003" t="n">
        <v>0.1085829816550647</v>
      </c>
      <c r="Q13003" t="n">
        <v>0.1092335349188114</v>
      </c>
      <c r="R13003" t="n">
        <v>-0.00211450556038579</v>
      </c>
    </row>
    <row r="13004">
      <c r="F13004" t="n">
        <v>0.09994227396131811</v>
      </c>
      <c r="G13004" t="n">
        <v>0.1187597850187359</v>
      </c>
      <c r="H13004" t="n">
        <v>-0.004174560624043074</v>
      </c>
      <c r="J13004" t="n">
        <v>0.03483826066947145</v>
      </c>
      <c r="K13004" t="n">
        <v>0.1094967474393729</v>
      </c>
      <c r="L13004" t="n">
        <v>-0.00238544499069167</v>
      </c>
      <c r="M13004" t="n">
        <v>0.072066515087892</v>
      </c>
      <c r="N13004" t="n">
        <v>0.1216838525068202</v>
      </c>
      <c r="O13004" t="n">
        <v>-0.003918511544913312</v>
      </c>
      <c r="P13004" t="n">
        <v>0.1085123086812282</v>
      </c>
      <c r="Q13004" t="n">
        <v>0.1092419908357427</v>
      </c>
      <c r="R13004" t="n">
        <v>-0.002115163559592587</v>
      </c>
    </row>
    <row r="13005">
      <c r="F13005" t="n">
        <v>0.09995787729884054</v>
      </c>
      <c r="G13005" t="n">
        <v>0.1187689776640659</v>
      </c>
      <c r="H13005" t="n">
        <v>-0.00417497812185526</v>
      </c>
      <c r="J13005" t="n">
        <v>0.03484683225661818</v>
      </c>
      <c r="K13005" t="n">
        <v>0.1095052230758339</v>
      </c>
      <c r="L13005" t="n">
        <v>-0.002385922079689808</v>
      </c>
      <c r="M13005" t="n">
        <v>0.07204424821057423</v>
      </c>
      <c r="N13005" t="n">
        <v>0.1216932714906817</v>
      </c>
      <c r="O13005" t="n">
        <v>-0.003918903435256837</v>
      </c>
      <c r="P13005" t="n">
        <v>0.108477485982114</v>
      </c>
      <c r="Q13005" t="n">
        <v>0.109250446752674</v>
      </c>
      <c r="R13005" t="n">
        <v>-0.002115375097102297</v>
      </c>
    </row>
    <row r="13006">
      <c r="F13006" t="n">
        <v>0.09995926702530816</v>
      </c>
      <c r="G13006" t="n">
        <v>0.118778170309396</v>
      </c>
      <c r="H13006" t="n">
        <v>-0.004175395619667445</v>
      </c>
      <c r="J13006" t="n">
        <v>0.03485540382479839</v>
      </c>
      <c r="K13006" t="n">
        <v>0.1095136987122948</v>
      </c>
      <c r="L13006" t="n">
        <v>-0.00238544499069167</v>
      </c>
      <c r="M13006" t="n">
        <v>0.07204418354668912</v>
      </c>
      <c r="N13006" t="n">
        <v>0.1217026904745432</v>
      </c>
      <c r="O13006" t="n">
        <v>-0.003919295325600362</v>
      </c>
      <c r="P13006" t="n">
        <v>0.1084785138660271</v>
      </c>
      <c r="Q13006" t="n">
        <v>0.1092589026696054</v>
      </c>
      <c r="R13006" t="n">
        <v>-0.002115586634612008</v>
      </c>
    </row>
    <row r="13007">
      <c r="F13007" t="n">
        <v>0.0999890844035804</v>
      </c>
      <c r="G13007" t="n">
        <v>0.118787362954726</v>
      </c>
      <c r="H13007" t="n">
        <v>-0.004175395619667445</v>
      </c>
      <c r="J13007" t="n">
        <v>0.03484700766923399</v>
      </c>
      <c r="K13007" t="n">
        <v>0.1095221743487558</v>
      </c>
      <c r="L13007" t="n">
        <v>-0.00238544499069167</v>
      </c>
      <c r="M13007" t="n">
        <v>0.07199971450183781</v>
      </c>
      <c r="N13007" t="n">
        <v>0.1217121094584047</v>
      </c>
      <c r="O13007" t="n">
        <v>-0.003918903435256837</v>
      </c>
      <c r="P13007" t="n">
        <v>0.1085153926408841</v>
      </c>
      <c r="Q13007" t="n">
        <v>0.1092673585865367</v>
      </c>
      <c r="R13007" t="n">
        <v>-0.002116031100841012</v>
      </c>
    </row>
    <row r="13008">
      <c r="F13008" t="n">
        <v>0.0999904741379706</v>
      </c>
      <c r="G13008" t="n">
        <v>0.118796555600056</v>
      </c>
      <c r="H13008" t="n">
        <v>-0.004171391922648741</v>
      </c>
      <c r="J13008" t="n">
        <v>0.03483012759847051</v>
      </c>
      <c r="K13008" t="n">
        <v>0.1095306499852168</v>
      </c>
      <c r="L13008" t="n">
        <v>-0.002383369721637673</v>
      </c>
      <c r="M13008" t="n">
        <v>0.07204405422604282</v>
      </c>
      <c r="N13008" t="n">
        <v>0.1217215284422662</v>
      </c>
      <c r="O13008" t="n">
        <v>-0.003916640242458603</v>
      </c>
      <c r="P13008" t="n">
        <v>0.108588122614212</v>
      </c>
      <c r="Q13008" t="n">
        <v>0.109275814503468</v>
      </c>
      <c r="R13008" t="n">
        <v>-0.002116242725113523</v>
      </c>
    </row>
    <row r="13009">
      <c r="F13009" t="n">
        <v>0.09996343539457278</v>
      </c>
      <c r="G13009" t="n">
        <v>0.118805748245386</v>
      </c>
      <c r="H13009" t="n">
        <v>-0.004171391922648741</v>
      </c>
      <c r="J13009" t="n">
        <v>0.0348471829357662</v>
      </c>
      <c r="K13009" t="n">
        <v>0.1095391256216778</v>
      </c>
      <c r="L13009" t="n">
        <v>-0.002383131384665509</v>
      </c>
      <c r="M13009" t="n">
        <v>0.0719995852118164</v>
      </c>
      <c r="N13009" t="n">
        <v>0.1217309474261277</v>
      </c>
      <c r="O13009" t="n">
        <v>-0.003916640242458603</v>
      </c>
      <c r="P13009" t="n">
        <v>0.1085532971150001</v>
      </c>
      <c r="Q13009" t="n">
        <v>0.1092842704203993</v>
      </c>
      <c r="R13009" t="n">
        <v>-0.002116665973658545</v>
      </c>
    </row>
    <row r="13010">
      <c r="F13010" t="n">
        <v>0.09995061027004182</v>
      </c>
      <c r="G13010" t="n">
        <v>0.1188149408907161</v>
      </c>
      <c r="H13010" t="n">
        <v>-0.004171391922648741</v>
      </c>
      <c r="J13010" t="n">
        <v>0.03483878663557798</v>
      </c>
      <c r="K13010" t="n">
        <v>0.1095476012581388</v>
      </c>
      <c r="L13010" t="n">
        <v>-0.002383131384665509</v>
      </c>
      <c r="M13010" t="n">
        <v>0.0720661270872123</v>
      </c>
      <c r="N13010" t="n">
        <v>0.1217403664099892</v>
      </c>
      <c r="O13010" t="n">
        <v>-0.003916248578434357</v>
      </c>
      <c r="P13010" t="n">
        <v>0.10848261891368</v>
      </c>
      <c r="Q13010" t="n">
        <v>0.1092927263373307</v>
      </c>
      <c r="R13010" t="n">
        <v>-0.002116242725113523</v>
      </c>
    </row>
    <row r="13011">
      <c r="F13011" t="n">
        <v>0.09995199918094208</v>
      </c>
      <c r="G13011" t="n">
        <v>0.1188241335360461</v>
      </c>
      <c r="H13011" t="n">
        <v>-0.004172226284469453</v>
      </c>
      <c r="J13011" t="n">
        <v>0.03483887416876771</v>
      </c>
      <c r="K13011" t="n">
        <v>0.1095560768945997</v>
      </c>
      <c r="L13011" t="n">
        <v>-0.002383846395582001</v>
      </c>
      <c r="M13011" t="n">
        <v>0.07206606242878957</v>
      </c>
      <c r="N13011" t="n">
        <v>0.1217497853938507</v>
      </c>
      <c r="O13011" t="n">
        <v>-0.003917423570507095</v>
      </c>
      <c r="P13011" t="n">
        <v>0.1085553474502951</v>
      </c>
      <c r="Q13011" t="n">
        <v>0.109301182254262</v>
      </c>
      <c r="R13011" t="n">
        <v>-0.002116665973658545</v>
      </c>
    </row>
    <row r="13012">
      <c r="F13012" t="n">
        <v>0.09998181713168558</v>
      </c>
      <c r="G13012" t="n">
        <v>0.1188333261813762</v>
      </c>
      <c r="H13012" t="n">
        <v>-0.004168220536563847</v>
      </c>
      <c r="J13012" t="n">
        <v>0.03483896166542511</v>
      </c>
      <c r="K13012" t="n">
        <v>0.1095645525310607</v>
      </c>
      <c r="L13012" t="n">
        <v>-0.002381290802120386</v>
      </c>
      <c r="M13012" t="n">
        <v>0.07206599777277181</v>
      </c>
      <c r="N13012" t="n">
        <v>0.1217592043777122</v>
      </c>
      <c r="O13012" t="n">
        <v>-0.003914374131259087</v>
      </c>
      <c r="P13012" t="n">
        <v>0.1085563716419094</v>
      </c>
      <c r="Q13012" t="n">
        <v>0.1093096381711933</v>
      </c>
      <c r="R13012" t="n">
        <v>-0.002117531857537046</v>
      </c>
    </row>
    <row r="13013">
      <c r="F13013" t="n">
        <v>0.09998320604807909</v>
      </c>
      <c r="G13013" t="n">
        <v>0.1188425188267062</v>
      </c>
      <c r="H13013" t="n">
        <v>-0.004169054264043908</v>
      </c>
      <c r="J13013" t="n">
        <v>0.03483056522063377</v>
      </c>
      <c r="K13013" t="n">
        <v>0.1095730281675217</v>
      </c>
      <c r="L13013" t="n">
        <v>-0.002381290802120386</v>
      </c>
      <c r="M13013" t="n">
        <v>0.07206593311916543</v>
      </c>
      <c r="N13013" t="n">
        <v>0.1217686233615737</v>
      </c>
      <c r="O13013" t="n">
        <v>-0.003913982693845961</v>
      </c>
      <c r="P13013" t="n">
        <v>0.1085573951821952</v>
      </c>
      <c r="Q13013" t="n">
        <v>0.1093180940881246</v>
      </c>
      <c r="R13013" t="n">
        <v>-0.002117108435849877</v>
      </c>
    </row>
    <row r="13014">
      <c r="F13014" t="n">
        <v>0.09995616509662406</v>
      </c>
      <c r="G13014" t="n">
        <v>0.1188517114720362</v>
      </c>
      <c r="H13014" t="n">
        <v>-0.004169471127783939</v>
      </c>
      <c r="J13014" t="n">
        <v>0.03483913654912758</v>
      </c>
      <c r="K13014" t="n">
        <v>0.1095815038039827</v>
      </c>
      <c r="L13014" t="n">
        <v>-0.002381528931200598</v>
      </c>
      <c r="M13014" t="n">
        <v>0.07206586846797697</v>
      </c>
      <c r="N13014" t="n">
        <v>0.1217780423454353</v>
      </c>
      <c r="O13014" t="n">
        <v>-0.003913982693845961</v>
      </c>
      <c r="P13014" t="n">
        <v>0.1085584180706728</v>
      </c>
      <c r="Q13014" t="n">
        <v>0.109326550005056</v>
      </c>
      <c r="R13014" t="n">
        <v>-0.002117531857537046</v>
      </c>
    </row>
    <row r="13015">
      <c r="F13015" t="n">
        <v>0.09997176846659303</v>
      </c>
      <c r="G13015" t="n">
        <v>0.1188609041173663</v>
      </c>
      <c r="H13015" t="n">
        <v>-0.004168220536563847</v>
      </c>
      <c r="J13015" t="n">
        <v>0.03483922393616513</v>
      </c>
      <c r="K13015" t="n">
        <v>0.1095899794404436</v>
      </c>
      <c r="L13015" t="n">
        <v>-0.00238176706028081</v>
      </c>
      <c r="M13015" t="n">
        <v>0.07204360167925886</v>
      </c>
      <c r="N13015" t="n">
        <v>0.1217874613292968</v>
      </c>
      <c r="O13015" t="n">
        <v>-0.003914765568672212</v>
      </c>
      <c r="P13015" t="n">
        <v>0.1085594403068625</v>
      </c>
      <c r="Q13015" t="n">
        <v>0.1093350059219873</v>
      </c>
      <c r="R13015" t="n">
        <v>-0.002117108435849877</v>
      </c>
    </row>
    <row r="13016">
      <c r="F13016" t="n">
        <v>0.09997315683393396</v>
      </c>
      <c r="G13016" t="n">
        <v>0.1188700967626963</v>
      </c>
      <c r="H13016" t="n">
        <v>-0.004166296109751257</v>
      </c>
      <c r="J13016" t="n">
        <v>0.03483082735552651</v>
      </c>
      <c r="K13016" t="n">
        <v>0.1095984550769046</v>
      </c>
      <c r="L13016" t="n">
        <v>-0.002379208226165801</v>
      </c>
      <c r="M13016" t="n">
        <v>0.0720657391728794</v>
      </c>
      <c r="N13016" t="n">
        <v>0.1217968803131583</v>
      </c>
      <c r="O13016" t="n">
        <v>-0.003912496316975248</v>
      </c>
      <c r="P13016" t="n">
        <v>0.1085604618902845</v>
      </c>
      <c r="Q13016" t="n">
        <v>0.1093434618389186</v>
      </c>
      <c r="R13016" t="n">
        <v>-0.002117760423519693</v>
      </c>
    </row>
    <row r="13017">
      <c r="F13017" t="n">
        <v>0.1000029756284483</v>
      </c>
      <c r="G13017" t="n">
        <v>0.1188792894080263</v>
      </c>
      <c r="H13017" t="n">
        <v>-0.004165879563449541</v>
      </c>
      <c r="J13017" t="n">
        <v>0.03483091466073386</v>
      </c>
      <c r="K13017" t="n">
        <v>0.1096069307133656</v>
      </c>
      <c r="L13017" t="n">
        <v>-0.002379446146988418</v>
      </c>
      <c r="M13017" t="n">
        <v>0.07199906814790075</v>
      </c>
      <c r="N13017" t="n">
        <v>0.1218062992970198</v>
      </c>
      <c r="O13017" t="n">
        <v>-0.003912105106464602</v>
      </c>
      <c r="P13017" t="n">
        <v>0.108561482820459</v>
      </c>
      <c r="Q13017" t="n">
        <v>0.1093519177558499</v>
      </c>
      <c r="R13017" t="n">
        <v>-0.002118184017963841</v>
      </c>
    </row>
    <row r="13018">
      <c r="F13018" t="n">
        <v>0.099990148577807</v>
      </c>
      <c r="G13018" t="n">
        <v>0.1188884820533564</v>
      </c>
      <c r="H13018" t="n">
        <v>-0.004165463017147827</v>
      </c>
      <c r="J13018" t="n">
        <v>0.03485645377515316</v>
      </c>
      <c r="K13018" t="n">
        <v>0.1096154063498266</v>
      </c>
      <c r="L13018" t="n">
        <v>-0.002378970305343185</v>
      </c>
      <c r="M13018" t="n">
        <v>0.07202120564640144</v>
      </c>
      <c r="N13018" t="n">
        <v>0.1218157182808813</v>
      </c>
      <c r="O13018" t="n">
        <v>-0.003912887527485895</v>
      </c>
      <c r="P13018" t="n">
        <v>0.1085983557619496</v>
      </c>
      <c r="Q13018" t="n">
        <v>0.1093603736727812</v>
      </c>
      <c r="R13018" t="n">
        <v>-0.002118184017963841</v>
      </c>
    </row>
    <row r="13019">
      <c r="F13019" t="n">
        <v>0.09999153667167998</v>
      </c>
      <c r="G13019" t="n">
        <v>0.1188976746986864</v>
      </c>
      <c r="H13019" t="n">
        <v>-0.004165046470846112</v>
      </c>
      <c r="J13019" t="n">
        <v>0.03483957311880237</v>
      </c>
      <c r="K13019" t="n">
        <v>0.1096238819862876</v>
      </c>
      <c r="L13019" t="n">
        <v>-0.002379684067811035</v>
      </c>
      <c r="M13019" t="n">
        <v>0.07202114102032428</v>
      </c>
      <c r="N13019" t="n">
        <v>0.1218251372647428</v>
      </c>
      <c r="O13019" t="n">
        <v>-0.003912105106464602</v>
      </c>
      <c r="P13019" t="n">
        <v>0.1085993754861422</v>
      </c>
      <c r="Q13019" t="n">
        <v>0.1093688295897126</v>
      </c>
      <c r="R13019" t="n">
        <v>-0.002117760423519693</v>
      </c>
    </row>
    <row r="13020">
      <c r="F13020" t="n">
        <v>0.0999644932305184</v>
      </c>
      <c r="G13020" t="n">
        <v>0.1189068673440165</v>
      </c>
      <c r="H13020" t="n">
        <v>-0.004161869730553261</v>
      </c>
      <c r="J13020" t="n">
        <v>0.03485662825512914</v>
      </c>
      <c r="K13020" t="n">
        <v>0.1096323576227485</v>
      </c>
      <c r="L13020" t="n">
        <v>-0.002377359699998692</v>
      </c>
      <c r="M13020" t="n">
        <v>0.07204327850434286</v>
      </c>
      <c r="N13020" t="n">
        <v>0.1218345562486043</v>
      </c>
      <c r="O13020" t="n">
        <v>-0.003909442189564167</v>
      </c>
      <c r="P13020" t="n">
        <v>0.1084928359489374</v>
      </c>
      <c r="Q13020" t="n">
        <v>0.1093772855066439</v>
      </c>
      <c r="R13020" t="n">
        <v>-0.002118834071219602</v>
      </c>
    </row>
    <row r="13021">
      <c r="F13021" t="n">
        <v>0.1000085282828322</v>
      </c>
      <c r="G13021" t="n">
        <v>0.1189160599893465</v>
      </c>
      <c r="H13021" t="n">
        <v>-0.004163118416341005</v>
      </c>
      <c r="J13021" t="n">
        <v>0.03483126351601118</v>
      </c>
      <c r="K13021" t="n">
        <v>0.1096408332592095</v>
      </c>
      <c r="L13021" t="n">
        <v>-0.002377597412197471</v>
      </c>
      <c r="M13021" t="n">
        <v>0.07202101177554462</v>
      </c>
      <c r="N13021" t="n">
        <v>0.1218439752324658</v>
      </c>
      <c r="O13021" t="n">
        <v>-0.003910224156198744</v>
      </c>
      <c r="P13021" t="n">
        <v>0.1084938540576829</v>
      </c>
      <c r="Q13021" t="n">
        <v>0.1093857414235752</v>
      </c>
      <c r="R13021" t="n">
        <v>-0.002118834071219602</v>
      </c>
    </row>
    <row r="13022">
      <c r="F13022" t="n">
        <v>0.09998148414888622</v>
      </c>
      <c r="G13022" t="n">
        <v>0.1189252526346765</v>
      </c>
      <c r="H13022" t="n">
        <v>-0.004162702187745091</v>
      </c>
      <c r="J13022" t="n">
        <v>0.03483135063842359</v>
      </c>
      <c r="K13022" t="n">
        <v>0.1096493088956705</v>
      </c>
      <c r="L13022" t="n">
        <v>-0.002377597412197471</v>
      </c>
      <c r="M13022" t="n">
        <v>0.07206535134628636</v>
      </c>
      <c r="N13022" t="n">
        <v>0.1218533942163273</v>
      </c>
      <c r="O13022" t="n">
        <v>-0.003910615139516032</v>
      </c>
      <c r="P13022" t="n">
        <v>0.1085665776558301</v>
      </c>
      <c r="Q13022" t="n">
        <v>0.1093941973405065</v>
      </c>
      <c r="R13022" t="n">
        <v>-0.002119045954626724</v>
      </c>
    </row>
    <row r="13023">
      <c r="F13023" t="n">
        <v>0.09999708766585982</v>
      </c>
      <c r="G13023" t="n">
        <v>0.1189344452800066</v>
      </c>
      <c r="H13023" t="n">
        <v>-0.004162702187745091</v>
      </c>
      <c r="J13023" t="n">
        <v>0.03483143772426564</v>
      </c>
      <c r="K13023" t="n">
        <v>0.1096577845321315</v>
      </c>
      <c r="L13023" t="n">
        <v>-0.002376884275601131</v>
      </c>
      <c r="M13023" t="n">
        <v>0.07204308462889489</v>
      </c>
      <c r="N13023" t="n">
        <v>0.1218628132001888</v>
      </c>
      <c r="O13023" t="n">
        <v>-0.003910224156198744</v>
      </c>
      <c r="P13023" t="n">
        <v>0.1085675946564457</v>
      </c>
      <c r="Q13023" t="n">
        <v>0.1094026532574378</v>
      </c>
      <c r="R13023" t="n">
        <v>-0.002119045954626724</v>
      </c>
    </row>
    <row r="13024">
      <c r="F13024" t="n">
        <v>0.09999847506791631</v>
      </c>
      <c r="G13024" t="n">
        <v>0.1189436379253366</v>
      </c>
      <c r="H13024" t="n">
        <v>-0.004159938052612426</v>
      </c>
      <c r="J13024" t="n">
        <v>0.03483152477353359</v>
      </c>
      <c r="K13024" t="n">
        <v>0.1096662601685924</v>
      </c>
      <c r="L13024" t="n">
        <v>-0.002375269584256816</v>
      </c>
      <c r="M13024" t="n">
        <v>0.07206522209049387</v>
      </c>
      <c r="N13024" t="n">
        <v>0.1218722321840503</v>
      </c>
      <c r="O13024" t="n">
        <v>-0.003908339846983022</v>
      </c>
      <c r="P13024" t="n">
        <v>0.1085686110004558</v>
      </c>
      <c r="Q13024" t="n">
        <v>0.1094111091743692</v>
      </c>
      <c r="R13024" t="n">
        <v>-0.002119693978713793</v>
      </c>
    </row>
    <row r="13025">
      <c r="F13025" t="n">
        <v>0.09999986233091315</v>
      </c>
      <c r="G13025" t="n">
        <v>0.1189528305706666</v>
      </c>
      <c r="H13025" t="n">
        <v>-0.004159106231366153</v>
      </c>
      <c r="J13025" t="n">
        <v>0.03484857980538279</v>
      </c>
      <c r="K13025" t="n">
        <v>0.1096747358050534</v>
      </c>
      <c r="L13025" t="n">
        <v>-0.002375032081048712</v>
      </c>
      <c r="M13025" t="n">
        <v>0.07202075331566449</v>
      </c>
      <c r="N13025" t="n">
        <v>0.1218816511679118</v>
      </c>
      <c r="O13025" t="n">
        <v>-0.003907167579482428</v>
      </c>
      <c r="P13025" t="n">
        <v>0.1084979199327187</v>
      </c>
      <c r="Q13025" t="n">
        <v>0.1094195650913005</v>
      </c>
      <c r="R13025" t="n">
        <v>-0.002119482009315922</v>
      </c>
    </row>
    <row r="13026">
      <c r="F13026" t="n">
        <v>0.0999870329236511</v>
      </c>
      <c r="G13026" t="n">
        <v>0.1189620232159967</v>
      </c>
      <c r="H13026" t="n">
        <v>-0.004158690320743016</v>
      </c>
      <c r="J13026" t="n">
        <v>0.03485715081716616</v>
      </c>
      <c r="K13026" t="n">
        <v>0.1096832114415144</v>
      </c>
      <c r="L13026" t="n">
        <v>-0.002375269584256816</v>
      </c>
      <c r="M13026" t="n">
        <v>0.07206509284465662</v>
      </c>
      <c r="N13026" t="n">
        <v>0.1218910701517734</v>
      </c>
      <c r="O13026" t="n">
        <v>-0.003907167579482428</v>
      </c>
      <c r="P13026" t="n">
        <v>0.1086064951955642</v>
      </c>
      <c r="Q13026" t="n">
        <v>0.1094280210082318</v>
      </c>
      <c r="R13026" t="n">
        <v>-0.002119693978713793</v>
      </c>
    </row>
    <row r="13027">
      <c r="F13027" t="n">
        <v>0.09997420309949617</v>
      </c>
      <c r="G13027" t="n">
        <v>0.1189712158613267</v>
      </c>
      <c r="H13027" t="n">
        <v>-0.00415952214198929</v>
      </c>
      <c r="J13027" t="n">
        <v>0.03484875375580063</v>
      </c>
      <c r="K13027" t="n">
        <v>0.1096916870779754</v>
      </c>
      <c r="L13027" t="n">
        <v>-0.002375507087464921</v>
      </c>
      <c r="M13027" t="n">
        <v>0.07199842203825713</v>
      </c>
      <c r="N13027" t="n">
        <v>0.1219004891356349</v>
      </c>
      <c r="O13027" t="n">
        <v>-0.003907167579482428</v>
      </c>
      <c r="P13027" t="n">
        <v>0.1086075096683062</v>
      </c>
      <c r="Q13027" t="n">
        <v>0.1094364769251631</v>
      </c>
      <c r="R13027" t="n">
        <v>-0.002120339879461281</v>
      </c>
    </row>
    <row r="13028">
      <c r="F13028" t="n">
        <v>0.09998980647490277</v>
      </c>
      <c r="G13028" t="n">
        <v>0.1189804085066568</v>
      </c>
      <c r="H13028" t="n">
        <v>-0.004155923838856984</v>
      </c>
      <c r="J13028" t="n">
        <v>0.03484884067611657</v>
      </c>
      <c r="K13028" t="n">
        <v>0.1097001627144363</v>
      </c>
      <c r="L13028" t="n">
        <v>-0.002373413087638181</v>
      </c>
      <c r="M13028" t="n">
        <v>0.07199835744097716</v>
      </c>
      <c r="N13028" t="n">
        <v>0.1219099081194964</v>
      </c>
      <c r="O13028" t="n">
        <v>-0.003905280598574422</v>
      </c>
      <c r="P13028" t="n">
        <v>0.1085726698008459</v>
      </c>
      <c r="Q13028" t="n">
        <v>0.1094449328420944</v>
      </c>
      <c r="R13028" t="n">
        <v>-0.002120763989848212</v>
      </c>
    </row>
    <row r="13029">
      <c r="F13029" t="n">
        <v>0.1000054099876625</v>
      </c>
      <c r="G13029" t="n">
        <v>0.1189896011519868</v>
      </c>
      <c r="H13029" t="n">
        <v>-0.004155508246473098</v>
      </c>
      <c r="J13029" t="n">
        <v>0.03483195947112906</v>
      </c>
      <c r="K13029" t="n">
        <v>0.1097086383508974</v>
      </c>
      <c r="L13029" t="n">
        <v>-0.002372938499938193</v>
      </c>
      <c r="M13029" t="n">
        <v>0.07199829284621098</v>
      </c>
      <c r="N13029" t="n">
        <v>0.1219193271033579</v>
      </c>
      <c r="O13029" t="n">
        <v>-0.003905280598574422</v>
      </c>
      <c r="P13029" t="n">
        <v>0.1085736828546321</v>
      </c>
      <c r="Q13029" t="n">
        <v>0.1094533887590258</v>
      </c>
      <c r="R13029" t="n">
        <v>-0.002120551934654747</v>
      </c>
    </row>
    <row r="13030">
      <c r="F13030" t="n">
        <v>0.09997836238063698</v>
      </c>
      <c r="G13030" t="n">
        <v>0.1189987937973168</v>
      </c>
      <c r="H13030" t="n">
        <v>-0.004155508246473098</v>
      </c>
      <c r="J13030" t="n">
        <v>0.03483204630087285</v>
      </c>
      <c r="K13030" t="n">
        <v>0.1097171139873583</v>
      </c>
      <c r="L13030" t="n">
        <v>-0.002372938499938193</v>
      </c>
      <c r="M13030" t="n">
        <v>0.07199822825396515</v>
      </c>
      <c r="N13030" t="n">
        <v>0.1219287460872194</v>
      </c>
      <c r="O13030" t="n">
        <v>-0.003904890070514565</v>
      </c>
      <c r="P13030" t="n">
        <v>0.1085029874806615</v>
      </c>
      <c r="Q13030" t="n">
        <v>0.1094618446759571</v>
      </c>
      <c r="R13030" t="n">
        <v>-0.002120551934654747</v>
      </c>
    </row>
    <row r="13031">
      <c r="F13031" t="n">
        <v>0.1000224001998949</v>
      </c>
      <c r="G13031" t="n">
        <v>0.1190079864426468</v>
      </c>
      <c r="H13031" t="n">
        <v>-0.004155508246473098</v>
      </c>
      <c r="J13031" t="n">
        <v>0.03483213309401602</v>
      </c>
      <c r="K13031" t="n">
        <v>0.1097255896238193</v>
      </c>
      <c r="L13031" t="n">
        <v>-0.002370604154370501</v>
      </c>
      <c r="M13031" t="n">
        <v>0.07206476977395632</v>
      </c>
      <c r="N13031" t="n">
        <v>0.1219381650710809</v>
      </c>
      <c r="O13031" t="n">
        <v>-0.003905280598574422</v>
      </c>
      <c r="P13031" t="n">
        <v>0.1086115609685728</v>
      </c>
      <c r="Q13031" t="n">
        <v>0.1094703005928884</v>
      </c>
      <c r="R13031" t="n">
        <v>-0.002120339879461281</v>
      </c>
    </row>
    <row r="13032">
      <c r="F13032" t="n">
        <v>0.1000095692587258</v>
      </c>
      <c r="G13032" t="n">
        <v>0.1190171790879769</v>
      </c>
      <c r="H13032" t="n">
        <v>-0.004152738786679899</v>
      </c>
      <c r="J13032" t="n">
        <v>0.03484070392094687</v>
      </c>
      <c r="K13032" t="n">
        <v>0.1097340652602803</v>
      </c>
      <c r="L13032" t="n">
        <v>-0.002371315406742049</v>
      </c>
      <c r="M13032" t="n">
        <v>0.07202030110717089</v>
      </c>
      <c r="N13032" t="n">
        <v>0.1219475840549424</v>
      </c>
      <c r="O13032" t="n">
        <v>-0.00390260966746641</v>
      </c>
      <c r="P13032" t="n">
        <v>0.1085050098843739</v>
      </c>
      <c r="Q13032" t="n">
        <v>0.1094787565098197</v>
      </c>
      <c r="R13032" t="n">
        <v>-0.002121620071265923</v>
      </c>
    </row>
    <row r="13033">
      <c r="F13033" t="n">
        <v>0.09999673789942548</v>
      </c>
      <c r="G13033" t="n">
        <v>0.1190263717333069</v>
      </c>
      <c r="H13033" t="n">
        <v>-0.004152323512801231</v>
      </c>
      <c r="J13033" t="n">
        <v>0.03485775880768024</v>
      </c>
      <c r="K13033" t="n">
        <v>0.1097425408967412</v>
      </c>
      <c r="L13033" t="n">
        <v>-0.0023710783226182</v>
      </c>
      <c r="M13033" t="n">
        <v>0.07199803449241393</v>
      </c>
      <c r="N13033" t="n">
        <v>0.1219570030388039</v>
      </c>
      <c r="O13033" t="n">
        <v>-0.00390260966746641</v>
      </c>
      <c r="P13033" t="n">
        <v>0.1086135826575682</v>
      </c>
      <c r="Q13033" t="n">
        <v>0.1094872124267511</v>
      </c>
      <c r="R13033" t="n">
        <v>-0.00212183221205897</v>
      </c>
    </row>
    <row r="13034">
      <c r="F13034" t="n">
        <v>0.09999812376185516</v>
      </c>
      <c r="G13034" t="n">
        <v>0.119035564378637</v>
      </c>
      <c r="H13034" t="n">
        <v>-0.004152323512801231</v>
      </c>
      <c r="J13034" t="n">
        <v>0.03483239325380404</v>
      </c>
      <c r="K13034" t="n">
        <v>0.1097510165332022</v>
      </c>
      <c r="L13034" t="n">
        <v>-0.002370604154370501</v>
      </c>
      <c r="M13034" t="n">
        <v>0.07204237394469928</v>
      </c>
      <c r="N13034" t="n">
        <v>0.1219664220226654</v>
      </c>
      <c r="O13034" t="n">
        <v>-0.003902999967463157</v>
      </c>
      <c r="P13034" t="n">
        <v>0.1085070296449223</v>
      </c>
      <c r="Q13034" t="n">
        <v>0.1094956683436824</v>
      </c>
      <c r="R13034" t="n">
        <v>-0.002121620071265923</v>
      </c>
    </row>
    <row r="13035">
      <c r="F13035" t="n">
        <v>0.09999950948291839</v>
      </c>
      <c r="G13035" t="n">
        <v>0.119044757023967</v>
      </c>
      <c r="H13035" t="n">
        <v>-0.004152738786679899</v>
      </c>
      <c r="J13035" t="n">
        <v>0.03485793218970604</v>
      </c>
      <c r="K13035" t="n">
        <v>0.1097594921696632</v>
      </c>
      <c r="L13035" t="n">
        <v>-0.00237084123849435</v>
      </c>
      <c r="M13035" t="n">
        <v>0.07199790533076617</v>
      </c>
      <c r="N13035" t="n">
        <v>0.1219758410065269</v>
      </c>
      <c r="O13035" t="n">
        <v>-0.00390260966746641</v>
      </c>
      <c r="P13035" t="n">
        <v>0.1085080385328108</v>
      </c>
      <c r="Q13035" t="n">
        <v>0.1095041242606137</v>
      </c>
      <c r="R13035" t="n">
        <v>-0.00212183221205897</v>
      </c>
    </row>
    <row r="13036">
      <c r="F13036" t="n">
        <v>0.09998667714520204</v>
      </c>
      <c r="G13036" t="n">
        <v>0.119053949669297</v>
      </c>
      <c r="H13036" t="n">
        <v>-0.004150380990109103</v>
      </c>
      <c r="J13036" t="n">
        <v>0.03484953472071348</v>
      </c>
      <c r="K13036" t="n">
        <v>0.1097679678061242</v>
      </c>
      <c r="L13036" t="n">
        <v>-0.002368503416714104</v>
      </c>
      <c r="M13036" t="n">
        <v>0.07204224476232909</v>
      </c>
      <c r="N13036" t="n">
        <v>0.1219852599903884</v>
      </c>
      <c r="O13036" t="n">
        <v>-0.003900326375143793</v>
      </c>
      <c r="P13036" t="n">
        <v>0.1086166102288439</v>
      </c>
      <c r="Q13036" t="n">
        <v>0.109512580177545</v>
      </c>
      <c r="R13036" t="n">
        <v>-0.002122261957598584</v>
      </c>
    </row>
    <row r="13037">
      <c r="F13037" t="n">
        <v>0.09998806244429231</v>
      </c>
      <c r="G13037" t="n">
        <v>0.1190631423146271</v>
      </c>
      <c r="H13037" t="n">
        <v>-0.004150380990109103</v>
      </c>
      <c r="J13037" t="n">
        <v>0.03485810542520976</v>
      </c>
      <c r="K13037" t="n">
        <v>0.1097764434425852</v>
      </c>
      <c r="L13037" t="n">
        <v>-0.002368503416714104</v>
      </c>
      <c r="M13037" t="n">
        <v>0.07199777617935429</v>
      </c>
      <c r="N13037" t="n">
        <v>0.1219946789742499</v>
      </c>
      <c r="O13037" t="n">
        <v>-0.003900716446788472</v>
      </c>
      <c r="P13037" t="n">
        <v>0.1085817635032009</v>
      </c>
      <c r="Q13037" t="n">
        <v>0.1095210360944763</v>
      </c>
      <c r="R13037" t="n">
        <v>-0.002122049731402825</v>
      </c>
    </row>
    <row r="13038">
      <c r="F13038" t="n">
        <v>0.1000036657955885</v>
      </c>
      <c r="G13038" t="n">
        <v>0.1190723349599571</v>
      </c>
      <c r="H13038" t="n">
        <v>-0.004149136124785135</v>
      </c>
      <c r="J13038" t="n">
        <v>0.03483273962088346</v>
      </c>
      <c r="K13038" t="n">
        <v>0.1097849190790461</v>
      </c>
      <c r="L13038" t="n">
        <v>-0.002369214038801326</v>
      </c>
      <c r="M13038" t="n">
        <v>0.07199771160750301</v>
      </c>
      <c r="N13038" t="n">
        <v>0.1220040979581114</v>
      </c>
      <c r="O13038" t="n">
        <v>-0.003901106518433151</v>
      </c>
      <c r="P13038" t="n">
        <v>0.1086186252959521</v>
      </c>
      <c r="Q13038" t="n">
        <v>0.1095294920114077</v>
      </c>
      <c r="R13038" t="n">
        <v>-0.002122474183794344</v>
      </c>
    </row>
    <row r="13039">
      <c r="F13039" t="n">
        <v>0.1000334876144044</v>
      </c>
      <c r="G13039" t="n">
        <v>0.1190815276052871</v>
      </c>
      <c r="H13039" t="n">
        <v>-0.004149966035001113</v>
      </c>
      <c r="J13039" t="n">
        <v>0.03485827851416121</v>
      </c>
      <c r="K13039" t="n">
        <v>0.1097933947155071</v>
      </c>
      <c r="L13039" t="n">
        <v>-0.002368503416714104</v>
      </c>
      <c r="M13039" t="n">
        <v>0.07204205100803462</v>
      </c>
      <c r="N13039" t="n">
        <v>0.1220135169419729</v>
      </c>
      <c r="O13039" t="n">
        <v>-0.003898819884360813</v>
      </c>
      <c r="P13039" t="n">
        <v>0.1085120674572691</v>
      </c>
      <c r="Q13039" t="n">
        <v>0.109537947928339</v>
      </c>
      <c r="R13039" t="n">
        <v>-0.002122049731402825</v>
      </c>
    </row>
    <row r="13040">
      <c r="F13040" t="n">
        <v>0.1000348729021563</v>
      </c>
      <c r="G13040" t="n">
        <v>0.1190907202506172</v>
      </c>
      <c r="H13040" t="n">
        <v>-0.004145946087482535</v>
      </c>
      <c r="J13040" t="n">
        <v>0.03485836500367036</v>
      </c>
      <c r="K13040" t="n">
        <v>0.1098018703519681</v>
      </c>
      <c r="L13040" t="n">
        <v>-0.002366635650710669</v>
      </c>
      <c r="M13040" t="n">
        <v>0.0720197844499868</v>
      </c>
      <c r="N13040" t="n">
        <v>0.1220229359258345</v>
      </c>
      <c r="O13040" t="n">
        <v>-0.003898819884360813</v>
      </c>
      <c r="P13040" t="n">
        <v>0.1085130730292115</v>
      </c>
      <c r="Q13040" t="n">
        <v>0.1095464038452703</v>
      </c>
      <c r="R13040" t="n">
        <v>-0.002123114007462286</v>
      </c>
    </row>
    <row r="13041">
      <c r="F13041" t="n">
        <v>0.1000362580471208</v>
      </c>
      <c r="G13041" t="n">
        <v>0.1190999128959472</v>
      </c>
      <c r="H13041" t="n">
        <v>-0.004146775359627246</v>
      </c>
      <c r="J13041" t="n">
        <v>0.03484996730821409</v>
      </c>
      <c r="K13041" t="n">
        <v>0.1098103459884291</v>
      </c>
      <c r="L13041" t="n">
        <v>-0.002367108977840811</v>
      </c>
      <c r="M13041" t="n">
        <v>0.07206412382340865</v>
      </c>
      <c r="N13041" t="n">
        <v>0.122032354909696</v>
      </c>
      <c r="O13041" t="n">
        <v>-0.003899209727364949</v>
      </c>
      <c r="P13041" t="n">
        <v>0.1085857879231118</v>
      </c>
      <c r="Q13041" t="n">
        <v>0.1095548597622016</v>
      </c>
      <c r="R13041" t="n">
        <v>-0.00212290169606154</v>
      </c>
    </row>
    <row r="13042">
      <c r="F13042" t="n">
        <v>0.1000092055526055</v>
      </c>
      <c r="G13042" t="n">
        <v>0.1191091055412772</v>
      </c>
      <c r="H13042" t="n">
        <v>-0.004145946087482535</v>
      </c>
      <c r="J13042" t="n">
        <v>0.03483308540186894</v>
      </c>
      <c r="K13042" t="n">
        <v>0.1098188216248901</v>
      </c>
      <c r="L13042" t="n">
        <v>-0.002366635650710669</v>
      </c>
      <c r="M13042" t="n">
        <v>0.07199745334594551</v>
      </c>
      <c r="N13042" t="n">
        <v>0.1220417738935575</v>
      </c>
      <c r="O13042" t="n">
        <v>-0.003899209727364949</v>
      </c>
      <c r="P13042" t="n">
        <v>0.1085867923661868</v>
      </c>
      <c r="Q13042" t="n">
        <v>0.109563315679133</v>
      </c>
      <c r="R13042" t="n">
        <v>-0.002123114007462286</v>
      </c>
    </row>
    <row r="13043">
      <c r="F13043" t="n">
        <v>0.1000248090210705</v>
      </c>
      <c r="G13043" t="n">
        <v>0.1191182981866073</v>
      </c>
      <c r="H13043" t="n">
        <v>-0.004145946087482535</v>
      </c>
      <c r="J13043" t="n">
        <v>0.03485014008669399</v>
      </c>
      <c r="K13043" t="n">
        <v>0.109827297261351</v>
      </c>
      <c r="L13043" t="n">
        <v>-0.00236687231427574</v>
      </c>
      <c r="M13043" t="n">
        <v>0.07206399466427416</v>
      </c>
      <c r="N13043" t="n">
        <v>0.122051192877419</v>
      </c>
      <c r="O13043" t="n">
        <v>-0.003898430041356678</v>
      </c>
      <c r="P13043" t="n">
        <v>0.1086236513376361</v>
      </c>
      <c r="Q13043" t="n">
        <v>0.1095717715960643</v>
      </c>
      <c r="R13043" t="n">
        <v>-0.002123326318863032</v>
      </c>
    </row>
    <row r="13044">
      <c r="F13044" t="n">
        <v>0.1000261935978359</v>
      </c>
      <c r="G13044" t="n">
        <v>0.1191274908319373</v>
      </c>
      <c r="H13044" t="n">
        <v>-0.004143167722723426</v>
      </c>
      <c r="J13044" t="n">
        <v>0.03485022642095013</v>
      </c>
      <c r="K13044" t="n">
        <v>0.109835772897812</v>
      </c>
      <c r="L13044" t="n">
        <v>-0.002364527312422816</v>
      </c>
      <c r="M13044" t="n">
        <v>0.07201952618338403</v>
      </c>
      <c r="N13044" t="n">
        <v>0.1220606118612805</v>
      </c>
      <c r="O13044" t="n">
        <v>-0.00389691998412528</v>
      </c>
      <c r="P13044" t="n">
        <v>0.1085170886659034</v>
      </c>
      <c r="Q13044" t="n">
        <v>0.1095802275129956</v>
      </c>
      <c r="R13044" t="n">
        <v>-0.002124176467901536</v>
      </c>
    </row>
    <row r="13045">
      <c r="F13045" t="n">
        <v>0.1000133588673382</v>
      </c>
      <c r="G13045" t="n">
        <v>0.1191366834772674</v>
      </c>
      <c r="H13045" t="n">
        <v>-0.004143582039495698</v>
      </c>
      <c r="J13045" t="n">
        <v>0.03485879690139899</v>
      </c>
      <c r="K13045" t="n">
        <v>0.109844248534273</v>
      </c>
      <c r="L13045" t="n">
        <v>-0.002364527312422816</v>
      </c>
      <c r="M13045" t="n">
        <v>0.07204166356942271</v>
      </c>
      <c r="N13045" t="n">
        <v>0.122070030845142</v>
      </c>
      <c r="O13045" t="n">
        <v>-0.00389691998412528</v>
      </c>
      <c r="P13045" t="n">
        <v>0.1085898016991695</v>
      </c>
      <c r="Q13045" t="n">
        <v>0.1095886834299269</v>
      </c>
      <c r="R13045" t="n">
        <v>-0.002124176467901536</v>
      </c>
    </row>
    <row r="13046">
      <c r="F13046" t="n">
        <v>0.1000289623200299</v>
      </c>
      <c r="G13046" t="n">
        <v>0.1191458761225974</v>
      </c>
      <c r="H13046" t="n">
        <v>-0.00414399635626797</v>
      </c>
      <c r="J13046" t="n">
        <v>0.0348588831709548</v>
      </c>
      <c r="K13046" t="n">
        <v>0.109852724170734</v>
      </c>
      <c r="L13046" t="n">
        <v>-0.0023650002178853</v>
      </c>
      <c r="M13046" t="n">
        <v>0.07204159900546708</v>
      </c>
      <c r="N13046" t="n">
        <v>0.1220794498290035</v>
      </c>
      <c r="O13046" t="n">
        <v>-0.003895751141898488</v>
      </c>
      <c r="P13046" t="n">
        <v>0.1085908034764839</v>
      </c>
      <c r="Q13046" t="n">
        <v>0.1095971393468582</v>
      </c>
      <c r="R13046" t="n">
        <v>-0.002124388864308685</v>
      </c>
    </row>
    <row r="13047">
      <c r="F13047" t="n">
        <v>0.100016127024617</v>
      </c>
      <c r="G13047" t="n">
        <v>0.1191550687679274</v>
      </c>
      <c r="H13047" t="n">
        <v>-0.004143582039495698</v>
      </c>
      <c r="J13047" t="n">
        <v>0.03484200100363774</v>
      </c>
      <c r="K13047" t="n">
        <v>0.1098611998071949</v>
      </c>
      <c r="L13047" t="n">
        <v>-0.002364290859691574</v>
      </c>
      <c r="M13047" t="n">
        <v>0.07201933251089074</v>
      </c>
      <c r="N13047" t="n">
        <v>0.122088868812865</v>
      </c>
      <c r="O13047" t="n">
        <v>-0.003896530370049683</v>
      </c>
      <c r="P13047" t="n">
        <v>0.1085918045861587</v>
      </c>
      <c r="Q13047" t="n">
        <v>0.1096055952637895</v>
      </c>
      <c r="R13047" t="n">
        <v>-0.002123751675087237</v>
      </c>
    </row>
    <row r="13048">
      <c r="F13048" t="n">
        <v>0.1000032913080337</v>
      </c>
      <c r="G13048" t="n">
        <v>0.1191642614132575</v>
      </c>
      <c r="H13048" t="n">
        <v>-0.004139972082456958</v>
      </c>
      <c r="J13048" t="n">
        <v>0.03485057139132797</v>
      </c>
      <c r="K13048" t="n">
        <v>0.1098696754436559</v>
      </c>
      <c r="L13048" t="n">
        <v>-0.002362179028378623</v>
      </c>
      <c r="M13048" t="n">
        <v>0.07201926795865762</v>
      </c>
      <c r="N13048" t="n">
        <v>0.1220982877967265</v>
      </c>
      <c r="O13048" t="n">
        <v>-0.00389423798030655</v>
      </c>
      <c r="P13048" t="n">
        <v>0.1085928050277143</v>
      </c>
      <c r="Q13048" t="n">
        <v>0.1096140511807209</v>
      </c>
      <c r="R13048" t="n">
        <v>-0.002124599659911185</v>
      </c>
    </row>
    <row r="13049">
      <c r="F13049" t="n">
        <v>0.1000188946043618</v>
      </c>
      <c r="G13049" t="n">
        <v>0.1191734540585875</v>
      </c>
      <c r="H13049" t="n">
        <v>-0.004139558085248712</v>
      </c>
      <c r="J13049" t="n">
        <v>0.03485914175957427</v>
      </c>
      <c r="K13049" t="n">
        <v>0.1098781510801169</v>
      </c>
      <c r="L13049" t="n">
        <v>-0.002362179028378623</v>
      </c>
      <c r="M13049" t="n">
        <v>0.07199700148872668</v>
      </c>
      <c r="N13049" t="n">
        <v>0.122107706780588</v>
      </c>
      <c r="O13049" t="n">
        <v>-0.00389423798030655</v>
      </c>
      <c r="P13049" t="n">
        <v>0.1085220932108699</v>
      </c>
      <c r="Q13049" t="n">
        <v>0.1096225070976522</v>
      </c>
      <c r="R13049" t="n">
        <v>-0.00212502462233941</v>
      </c>
    </row>
    <row r="13050">
      <c r="F13050" t="n">
        <v>0.1000060583215864</v>
      </c>
      <c r="G13050" t="n">
        <v>0.1191826467039175</v>
      </c>
      <c r="H13050" t="n">
        <v>-0.004139558085248712</v>
      </c>
      <c r="J13050" t="n">
        <v>0.03485922788241884</v>
      </c>
      <c r="K13050" t="n">
        <v>0.1098866267165779</v>
      </c>
      <c r="L13050" t="n">
        <v>-0.002362651511432604</v>
      </c>
      <c r="M13050" t="n">
        <v>0.07201913886212707</v>
      </c>
      <c r="N13050" t="n">
        <v>0.1221171257644495</v>
      </c>
      <c r="O13050" t="n">
        <v>-0.003894627365166094</v>
      </c>
      <c r="P13050" t="n">
        <v>0.1085230921149469</v>
      </c>
      <c r="Q13050" t="n">
        <v>0.1096309630145835</v>
      </c>
      <c r="R13050" t="n">
        <v>-0.00212502462233941</v>
      </c>
    </row>
    <row r="13051">
      <c r="F13051" t="n">
        <v>0.1000501015923869</v>
      </c>
      <c r="G13051" t="n">
        <v>0.1191918393492476</v>
      </c>
      <c r="H13051" t="n">
        <v>-0.004140386079665203</v>
      </c>
      <c r="J13051" t="n">
        <v>0.03485931396857614</v>
      </c>
      <c r="K13051" t="n">
        <v>0.1098951023530389</v>
      </c>
      <c r="L13051" t="n">
        <v>-0.002362651511432604</v>
      </c>
      <c r="M13051" t="n">
        <v>0.07199687241041072</v>
      </c>
      <c r="N13051" t="n">
        <v>0.122126544748311</v>
      </c>
      <c r="O13051" t="n">
        <v>-0.00389423798030655</v>
      </c>
      <c r="P13051" t="n">
        <v>0.1085240903495995</v>
      </c>
      <c r="Q13051" t="n">
        <v>0.1096394189315149</v>
      </c>
      <c r="R13051" t="n">
        <v>-0.002124599659911185</v>
      </c>
    </row>
    <row r="13052">
      <c r="F13052" t="n">
        <v>0.1000514851513689</v>
      </c>
      <c r="G13052" t="n">
        <v>0.1192010319945776</v>
      </c>
      <c r="H13052" t="n">
        <v>-0.004136360130432933</v>
      </c>
      <c r="J13052" t="n">
        <v>0.03483394728858286</v>
      </c>
      <c r="K13052" t="n">
        <v>0.1099035779894998</v>
      </c>
      <c r="L13052" t="n">
        <v>-0.002360299517185053</v>
      </c>
      <c r="M13052" t="n">
        <v>0.07199680787524271</v>
      </c>
      <c r="N13052" t="n">
        <v>0.1221359637321726</v>
      </c>
      <c r="O13052" t="n">
        <v>-0.003891164409225287</v>
      </c>
      <c r="P13052" t="n">
        <v>0.1086326561975505</v>
      </c>
      <c r="Q13052" t="n">
        <v>0.1096478748484462</v>
      </c>
      <c r="R13052" t="n">
        <v>-0.002125445641964648</v>
      </c>
    </row>
    <row r="13053">
      <c r="F13053" t="n">
        <v>0.1000386482943009</v>
      </c>
      <c r="G13053" t="n">
        <v>0.1192102246399076</v>
      </c>
      <c r="H13053" t="n">
        <v>-0.004136773807813714</v>
      </c>
      <c r="J13053" t="n">
        <v>0.03484251752730831</v>
      </c>
      <c r="K13053" t="n">
        <v>0.1099120536259608</v>
      </c>
      <c r="L13053" t="n">
        <v>-0.002360063487233335</v>
      </c>
      <c r="M13053" t="n">
        <v>0.07204114713179077</v>
      </c>
      <c r="N13053" t="n">
        <v>0.122145382716034</v>
      </c>
      <c r="O13053" t="n">
        <v>-0.003891942719938203</v>
      </c>
      <c r="P13053" t="n">
        <v>0.1085619410028127</v>
      </c>
      <c r="Q13053" t="n">
        <v>0.1096563307653775</v>
      </c>
      <c r="R13053" t="n">
        <v>-0.002125445641964648</v>
      </c>
    </row>
    <row r="13054">
      <c r="F13054" t="n">
        <v>0.1000258110148296</v>
      </c>
      <c r="G13054" t="n">
        <v>0.1192194172852377</v>
      </c>
      <c r="H13054" t="n">
        <v>-0.004137187485194495</v>
      </c>
      <c r="J13054" t="n">
        <v>0.03483411922584069</v>
      </c>
      <c r="K13054" t="n">
        <v>0.1099205292624218</v>
      </c>
      <c r="L13054" t="n">
        <v>-0.00236077157708849</v>
      </c>
      <c r="M13054" t="n">
        <v>0.07206328447712926</v>
      </c>
      <c r="N13054" t="n">
        <v>0.1221548016998956</v>
      </c>
      <c r="O13054" t="n">
        <v>-0.003892331875294662</v>
      </c>
      <c r="P13054" t="n">
        <v>0.1085270810322135</v>
      </c>
      <c r="Q13054" t="n">
        <v>0.1096647866823088</v>
      </c>
      <c r="R13054" t="n">
        <v>-0.002125658207785426</v>
      </c>
    </row>
    <row r="13055">
      <c r="F13055" t="n">
        <v>0.100055634953949</v>
      </c>
      <c r="G13055" t="n">
        <v>0.1192286099305677</v>
      </c>
      <c r="H13055" t="n">
        <v>-0.004137601162575276</v>
      </c>
      <c r="J13055" t="n">
        <v>0.03485965794625689</v>
      </c>
      <c r="K13055" t="n">
        <v>0.1099290048988828</v>
      </c>
      <c r="L13055" t="n">
        <v>-0.002360535547136772</v>
      </c>
      <c r="M13055" t="n">
        <v>0.07201881616739281</v>
      </c>
      <c r="N13055" t="n">
        <v>0.1221642206837571</v>
      </c>
      <c r="O13055" t="n">
        <v>-0.003892331875294662</v>
      </c>
      <c r="P13055" t="n">
        <v>0.1085280765843715</v>
      </c>
      <c r="Q13055" t="n">
        <v>0.1096732425992401</v>
      </c>
      <c r="R13055" t="n">
        <v>-0.002125658207785426</v>
      </c>
    </row>
    <row r="13056">
      <c r="F13056" t="n">
        <v>0.1000143558732545</v>
      </c>
      <c r="G13056" t="n">
        <v>0.1192378025758978</v>
      </c>
      <c r="H13056" t="n">
        <v>-0.004133159546561538</v>
      </c>
      <c r="J13056" t="n">
        <v>0.03485974384892106</v>
      </c>
      <c r="K13056" t="n">
        <v>0.1099374805353437</v>
      </c>
      <c r="L13056" t="n">
        <v>-0.002358651684296789</v>
      </c>
      <c r="M13056" t="n">
        <v>0.07204095351164841</v>
      </c>
      <c r="N13056" t="n">
        <v>0.1221736396676186</v>
      </c>
      <c r="O13056" t="n">
        <v>-0.003889644593751438</v>
      </c>
      <c r="P13056" t="n">
        <v>0.1086007844502981</v>
      </c>
      <c r="Q13056" t="n">
        <v>0.1096816985161714</v>
      </c>
      <c r="R13056" t="n">
        <v>-0.002126714913131474</v>
      </c>
    </row>
    <row r="13057">
      <c r="F13057" t="n">
        <v>0.100015738287285</v>
      </c>
      <c r="G13057" t="n">
        <v>0.1192469952212278</v>
      </c>
      <c r="H13057" t="n">
        <v>-0.004133159546561538</v>
      </c>
      <c r="J13057" t="n">
        <v>0.03483437685653247</v>
      </c>
      <c r="K13057" t="n">
        <v>0.1099459561718047</v>
      </c>
      <c r="L13057" t="n">
        <v>-0.002358180048287131</v>
      </c>
      <c r="M13057" t="n">
        <v>0.07206309084569304</v>
      </c>
      <c r="N13057" t="n">
        <v>0.1221830586514801</v>
      </c>
      <c r="O13057" t="n">
        <v>-0.003890033519318256</v>
      </c>
      <c r="P13057" t="n">
        <v>0.1085300656727394</v>
      </c>
      <c r="Q13057" t="n">
        <v>0.1096901544331028</v>
      </c>
      <c r="R13057" t="n">
        <v>-0.002126502262905183</v>
      </c>
    </row>
    <row r="13058">
      <c r="F13058" t="n">
        <v>0.1000171205546259</v>
      </c>
      <c r="G13058" t="n">
        <v>0.1192561878665578</v>
      </c>
      <c r="H13058" t="n">
        <v>-0.004133986261142308</v>
      </c>
      <c r="J13058" t="n">
        <v>0.03485991554411569</v>
      </c>
      <c r="K13058" t="n">
        <v>0.1099544318082657</v>
      </c>
      <c r="L13058" t="n">
        <v>-0.002358651684296789</v>
      </c>
      <c r="M13058" t="n">
        <v>0.07206302630727565</v>
      </c>
      <c r="N13058" t="n">
        <v>0.1221924776353416</v>
      </c>
      <c r="O13058" t="n">
        <v>-0.003890033519318256</v>
      </c>
      <c r="P13058" t="n">
        <v>0.1085310592079903</v>
      </c>
      <c r="Q13058" t="n">
        <v>0.1096986103500341</v>
      </c>
      <c r="R13058" t="n">
        <v>-0.002126714913131474</v>
      </c>
    </row>
    <row r="13059">
      <c r="F13059" t="n">
        <v>0.1000327237750974</v>
      </c>
      <c r="G13059" t="n">
        <v>0.1192653805118879</v>
      </c>
      <c r="H13059" t="n">
        <v>-0.004133159546561538</v>
      </c>
      <c r="J13059" t="n">
        <v>0.03484303273009254</v>
      </c>
      <c r="K13059" t="n">
        <v>0.1099629074447267</v>
      </c>
      <c r="L13059" t="n">
        <v>-0.002358180048287131</v>
      </c>
      <c r="M13059" t="n">
        <v>0.07206296177156635</v>
      </c>
      <c r="N13059" t="n">
        <v>0.1222018966192031</v>
      </c>
      <c r="O13059" t="n">
        <v>-0.003890033519318256</v>
      </c>
      <c r="P13059" t="n">
        <v>0.1085679088608654</v>
      </c>
      <c r="Q13059" t="n">
        <v>0.1097070662669654</v>
      </c>
      <c r="R13059" t="n">
        <v>-0.002127557032344768</v>
      </c>
    </row>
    <row r="13060">
      <c r="F13060" t="n">
        <v>0.1000625483631011</v>
      </c>
      <c r="G13060" t="n">
        <v>0.1192745731572179</v>
      </c>
      <c r="H13060" t="n">
        <v>-0.004131195449504938</v>
      </c>
      <c r="J13060" t="n">
        <v>0.0348600870924401</v>
      </c>
      <c r="K13060" t="n">
        <v>0.1099713830811876</v>
      </c>
      <c r="L13060" t="n">
        <v>-0.002356528068609288</v>
      </c>
      <c r="M13060" t="n">
        <v>0.07199629169050964</v>
      </c>
      <c r="N13060" t="n">
        <v>0.1222113156030646</v>
      </c>
      <c r="O13060" t="n">
        <v>-0.003887732302044147</v>
      </c>
      <c r="P13060" t="n">
        <v>0.1086047580384568</v>
      </c>
      <c r="Q13060" t="n">
        <v>0.1097155221838967</v>
      </c>
      <c r="R13060" t="n">
        <v>-0.002127344297914976</v>
      </c>
    </row>
    <row r="13061">
      <c r="F13061" t="n">
        <v>0.1000212664741905</v>
      </c>
      <c r="G13061" t="n">
        <v>0.1192837658025479</v>
      </c>
      <c r="H13061" t="n">
        <v>-0.004129956338692249</v>
      </c>
      <c r="J13061" t="n">
        <v>0.03485168849109947</v>
      </c>
      <c r="K13061" t="n">
        <v>0.1099798587176486</v>
      </c>
      <c r="L13061" t="n">
        <v>-0.002356292462923564</v>
      </c>
      <c r="M13061" t="n">
        <v>0.07201842902249328</v>
      </c>
      <c r="N13061" t="n">
        <v>0.1222207345869261</v>
      </c>
      <c r="O13061" t="n">
        <v>-0.003887732302044147</v>
      </c>
      <c r="P13061" t="n">
        <v>0.1085698927615301</v>
      </c>
      <c r="Q13061" t="n">
        <v>0.1097239781008281</v>
      </c>
      <c r="R13061" t="n">
        <v>-0.002127344297914976</v>
      </c>
    </row>
    <row r="13062">
      <c r="F13062" t="n">
        <v>0.1000653126963772</v>
      </c>
      <c r="G13062" t="n">
        <v>0.119292958447878</v>
      </c>
      <c r="H13062" t="n">
        <v>-0.004130369375629812</v>
      </c>
      <c r="J13062" t="n">
        <v>0.0348348055069133</v>
      </c>
      <c r="K13062" t="n">
        <v>0.1099883343541096</v>
      </c>
      <c r="L13062" t="n">
        <v>-0.002355821251552117</v>
      </c>
      <c r="M13062" t="n">
        <v>0.07199616267139913</v>
      </c>
      <c r="N13062" t="n">
        <v>0.1222301535707876</v>
      </c>
      <c r="O13062" t="n">
        <v>-0.003887732302044147</v>
      </c>
      <c r="P13062" t="n">
        <v>0.1085350266115801</v>
      </c>
      <c r="Q13062" t="n">
        <v>0.1097324340177594</v>
      </c>
      <c r="R13062" t="n">
        <v>-0.002127131563485185</v>
      </c>
    </row>
    <row r="13063">
      <c r="F13063" t="n">
        <v>0.10006669464129</v>
      </c>
      <c r="G13063" t="n">
        <v>0.119302151093208</v>
      </c>
      <c r="H13063" t="n">
        <v>-0.004131195449504938</v>
      </c>
      <c r="J13063" t="n">
        <v>0.03486034413947892</v>
      </c>
      <c r="K13063" t="n">
        <v>0.1099968099905706</v>
      </c>
      <c r="L13063" t="n">
        <v>-0.002356292462923564</v>
      </c>
      <c r="M13063" t="n">
        <v>0.07204050182593943</v>
      </c>
      <c r="N13063" t="n">
        <v>0.1222395725546491</v>
      </c>
      <c r="O13063" t="n">
        <v>-0.003884651298020003</v>
      </c>
      <c r="P13063" t="n">
        <v>0.1085718739631223</v>
      </c>
      <c r="Q13063" t="n">
        <v>0.1097408899346907</v>
      </c>
      <c r="R13063" t="n">
        <v>-0.002127557032344768</v>
      </c>
    </row>
    <row r="13064">
      <c r="F13064" t="n">
        <v>0.1000396328561558</v>
      </c>
      <c r="G13064" t="n">
        <v>0.119311343738538</v>
      </c>
      <c r="H13064" t="n">
        <v>-0.004127575944528433</v>
      </c>
      <c r="J13064" t="n">
        <v>0.03483497671004046</v>
      </c>
      <c r="K13064" t="n">
        <v>0.1100052856270316</v>
      </c>
      <c r="L13064" t="n">
        <v>-0.00235416533105698</v>
      </c>
      <c r="M13064" t="n">
        <v>0.07201823548676956</v>
      </c>
      <c r="N13064" t="n">
        <v>0.1222489915385107</v>
      </c>
      <c r="O13064" t="n">
        <v>-0.003884651298020003</v>
      </c>
      <c r="P13064" t="n">
        <v>0.1086445781232773</v>
      </c>
      <c r="Q13064" t="n">
        <v>0.109749345851622</v>
      </c>
      <c r="R13064" t="n">
        <v>-0.002128184304245216</v>
      </c>
    </row>
    <row r="13065">
      <c r="F13065" t="n">
        <v>0.1000552361574071</v>
      </c>
      <c r="G13065" t="n">
        <v>0.1193205363838681</v>
      </c>
      <c r="H13065" t="n">
        <v>-0.004127575944528433</v>
      </c>
      <c r="J13065" t="n">
        <v>0.03485203096583431</v>
      </c>
      <c r="K13065" t="n">
        <v>0.1100137612634925</v>
      </c>
      <c r="L13065" t="n">
        <v>-0.002353929938063174</v>
      </c>
      <c r="M13065" t="n">
        <v>0.07199596916324746</v>
      </c>
      <c r="N13065" t="n">
        <v>0.1222584105223721</v>
      </c>
      <c r="O13065" t="n">
        <v>-0.003884651298020003</v>
      </c>
      <c r="P13065" t="n">
        <v>0.1086455672322973</v>
      </c>
      <c r="Q13065" t="n">
        <v>0.1097578017685533</v>
      </c>
      <c r="R13065" t="n">
        <v>-0.002128397122675641</v>
      </c>
    </row>
    <row r="13066">
      <c r="F13066" t="n">
        <v>0.1000281733846823</v>
      </c>
      <c r="G13066" t="n">
        <v>0.1193297290291981</v>
      </c>
      <c r="H13066" t="n">
        <v>-0.004127163228205612</v>
      </c>
      <c r="J13066" t="n">
        <v>0.03485211649267658</v>
      </c>
      <c r="K13066" t="n">
        <v>0.1100222368999535</v>
      </c>
      <c r="L13066" t="n">
        <v>-0.002353929938063174</v>
      </c>
      <c r="M13066" t="n">
        <v>0.07199590466602648</v>
      </c>
      <c r="N13066" t="n">
        <v>0.1222678295062337</v>
      </c>
      <c r="O13066" t="n">
        <v>-0.003884651298020003</v>
      </c>
      <c r="P13066" t="n">
        <v>0.108646555664495</v>
      </c>
      <c r="Q13066" t="n">
        <v>0.1097662576854847</v>
      </c>
      <c r="R13066" t="n">
        <v>-0.002127971485814792</v>
      </c>
    </row>
    <row r="13067">
      <c r="F13067" t="n">
        <v>0.1000579987320297</v>
      </c>
      <c r="G13067" t="n">
        <v>0.1193389216745282</v>
      </c>
      <c r="H13067" t="n">
        <v>-0.004127163228205612</v>
      </c>
      <c r="J13067" t="n">
        <v>0.03483523323925249</v>
      </c>
      <c r="K13067" t="n">
        <v>0.1100307125364145</v>
      </c>
      <c r="L13067" t="n">
        <v>-0.00235416533105698</v>
      </c>
      <c r="M13067" t="n">
        <v>0.07206244558415703</v>
      </c>
      <c r="N13067" t="n">
        <v>0.1222772484900952</v>
      </c>
      <c r="O13067" t="n">
        <v>-0.003884651298020003</v>
      </c>
      <c r="P13067" t="n">
        <v>0.1086475434193908</v>
      </c>
      <c r="Q13067" t="n">
        <v>0.109774713602416</v>
      </c>
      <c r="R13067" t="n">
        <v>-0.002128184304245216</v>
      </c>
    </row>
    <row r="13068">
      <c r="F13068" t="n">
        <v>0.1000593797958973</v>
      </c>
      <c r="G13068" t="n">
        <v>0.1193481143198582</v>
      </c>
      <c r="H13068" t="n">
        <v>-0.004123954466637551</v>
      </c>
      <c r="J13068" t="n">
        <v>0.03483531867551369</v>
      </c>
      <c r="K13068" t="n">
        <v>0.1100391881728755</v>
      </c>
      <c r="L13068" t="n">
        <v>-0.002351564104860646</v>
      </c>
      <c r="M13068" t="n">
        <v>0.07199577567986751</v>
      </c>
      <c r="N13068" t="n">
        <v>0.1222866674739567</v>
      </c>
      <c r="O13068" t="n">
        <v>-0.003882733068348521</v>
      </c>
      <c r="P13068" t="n">
        <v>0.1086485304965049</v>
      </c>
      <c r="Q13068" t="n">
        <v>0.1097831695193473</v>
      </c>
      <c r="R13068" t="n">
        <v>-0.002129448077780975</v>
      </c>
    </row>
    <row r="13069">
      <c r="F13069" t="n">
        <v>0.1000607607104928</v>
      </c>
      <c r="G13069" t="n">
        <v>0.1193573069651882</v>
      </c>
      <c r="H13069" t="n">
        <v>-0.004123542071190887</v>
      </c>
      <c r="J13069" t="n">
        <v>0.03484388846387694</v>
      </c>
      <c r="K13069" t="n">
        <v>0.1100476638093364</v>
      </c>
      <c r="L13069" t="n">
        <v>-0.002351799284789124</v>
      </c>
      <c r="M13069" t="n">
        <v>0.07206231656483705</v>
      </c>
      <c r="N13069" t="n">
        <v>0.1222960864578182</v>
      </c>
      <c r="O13069" t="n">
        <v>-0.003882733068348521</v>
      </c>
      <c r="P13069" t="n">
        <v>0.108613659115224</v>
      </c>
      <c r="Q13069" t="n">
        <v>0.1097916254362786</v>
      </c>
      <c r="R13069" t="n">
        <v>-0.002128809371098977</v>
      </c>
    </row>
    <row r="13070">
      <c r="F13070" t="n">
        <v>0.1000763640951447</v>
      </c>
      <c r="G13070" t="n">
        <v>0.1193664996105183</v>
      </c>
      <c r="H13070" t="n">
        <v>-0.004123954466637551</v>
      </c>
      <c r="J13070" t="n">
        <v>0.03484397383518277</v>
      </c>
      <c r="K13070" t="n">
        <v>0.1100561394457974</v>
      </c>
      <c r="L13070" t="n">
        <v>-0.002351564104860646</v>
      </c>
      <c r="M13070" t="n">
        <v>0.07204005027449342</v>
      </c>
      <c r="N13070" t="n">
        <v>0.1223055054416797</v>
      </c>
      <c r="O13070" t="n">
        <v>-0.003882344833865135</v>
      </c>
      <c r="P13070" t="n">
        <v>0.1085787868580972</v>
      </c>
      <c r="Q13070" t="n">
        <v>0.10980008135321</v>
      </c>
      <c r="R13070" t="n">
        <v>-0.002129235175553643</v>
      </c>
    </row>
    <row r="13071">
      <c r="F13071" t="n">
        <v>0.1000635220909396</v>
      </c>
      <c r="G13071" t="n">
        <v>0.1193756922558483</v>
      </c>
      <c r="H13071" t="n">
        <v>-0.004124779257530878</v>
      </c>
      <c r="J13071" t="n">
        <v>0.03486102798156694</v>
      </c>
      <c r="K13071" t="n">
        <v>0.1100646150822584</v>
      </c>
      <c r="L13071" t="n">
        <v>-0.002351799284789124</v>
      </c>
      <c r="M13071" t="n">
        <v>0.07206218755663321</v>
      </c>
      <c r="N13071" t="n">
        <v>0.1223149244255412</v>
      </c>
      <c r="O13071" t="n">
        <v>-0.003881956599381748</v>
      </c>
      <c r="P13071" t="n">
        <v>0.1085797717020185</v>
      </c>
      <c r="Q13071" t="n">
        <v>0.1098085372701413</v>
      </c>
      <c r="R13071" t="n">
        <v>-0.00212902227332631</v>
      </c>
    </row>
    <row r="13072">
      <c r="F13072" t="n">
        <v>0.1000791254519674</v>
      </c>
      <c r="G13072" t="n">
        <v>0.1193848849011783</v>
      </c>
      <c r="H13072" t="n">
        <v>-0.004121567244603052</v>
      </c>
      <c r="J13072" t="n">
        <v>0.03486111329641733</v>
      </c>
      <c r="K13072" t="n">
        <v>0.1100730907187194</v>
      </c>
      <c r="L13072" t="n">
        <v>-0.002349664891441687</v>
      </c>
      <c r="M13072" t="n">
        <v>0.07203992128476466</v>
      </c>
      <c r="N13072" t="n">
        <v>0.1223243434094027</v>
      </c>
      <c r="O13072" t="n">
        <v>-0.003880423526955981</v>
      </c>
      <c r="P13072" t="n">
        <v>0.1086166139419616</v>
      </c>
      <c r="Q13072" t="n">
        <v>0.1098169931870726</v>
      </c>
      <c r="R13072" t="n">
        <v>-0.002130284168227985</v>
      </c>
    </row>
    <row r="13073">
      <c r="F13073" t="n">
        <v>0.1000805059051717</v>
      </c>
      <c r="G13073" t="n">
        <v>0.1193940775465084</v>
      </c>
      <c r="H13073" t="n">
        <v>-0.004121155170293453</v>
      </c>
      <c r="J13073" t="n">
        <v>0.03483574530557863</v>
      </c>
      <c r="K13073" t="n">
        <v>0.1100815663551804</v>
      </c>
      <c r="L13073" t="n">
        <v>-0.002350134824419975</v>
      </c>
      <c r="M13073" t="n">
        <v>0.07199545326308851</v>
      </c>
      <c r="N13073" t="n">
        <v>0.1223337623932642</v>
      </c>
      <c r="O13073" t="n">
        <v>-0.003880423526955981</v>
      </c>
      <c r="P13073" t="n">
        <v>0.1085817393506867</v>
      </c>
      <c r="Q13073" t="n">
        <v>0.1098254491040039</v>
      </c>
      <c r="R13073" t="n">
        <v>-0.002129645210769009</v>
      </c>
    </row>
    <row r="13074">
      <c r="F13074" t="n">
        <v>0.100053439864606</v>
      </c>
      <c r="G13074" t="n">
        <v>0.1194032701918384</v>
      </c>
      <c r="H13074" t="n">
        <v>-0.004121567244603052</v>
      </c>
      <c r="J13074" t="n">
        <v>0.03483583052131692</v>
      </c>
      <c r="K13074" t="n">
        <v>0.1100900419916413</v>
      </c>
      <c r="L13074" t="n">
        <v>-0.002350134824419975</v>
      </c>
      <c r="M13074" t="n">
        <v>0.07201759054717358</v>
      </c>
      <c r="N13074" t="n">
        <v>0.1223431813771257</v>
      </c>
      <c r="O13074" t="n">
        <v>-0.00388003552340364</v>
      </c>
      <c r="P13074" t="n">
        <v>0.108654438698905</v>
      </c>
      <c r="Q13074" t="n">
        <v>0.1098339050209352</v>
      </c>
      <c r="R13074" t="n">
        <v>-0.002129645210769009</v>
      </c>
    </row>
    <row r="13075">
      <c r="F13075" t="n">
        <v>0.1000832663600056</v>
      </c>
      <c r="G13075" t="n">
        <v>0.1194124628371684</v>
      </c>
      <c r="H13075" t="n">
        <v>-0.004120331021674257</v>
      </c>
      <c r="J13075" t="n">
        <v>0.03485288458031618</v>
      </c>
      <c r="K13075" t="n">
        <v>0.1100985176281023</v>
      </c>
      <c r="L13075" t="n">
        <v>-0.002349899857930831</v>
      </c>
      <c r="M13075" t="n">
        <v>0.07206192957378024</v>
      </c>
      <c r="N13075" t="n">
        <v>0.1223526003609872</v>
      </c>
      <c r="O13075" t="n">
        <v>-0.003880423526955981</v>
      </c>
      <c r="P13075" t="n">
        <v>0.1085837042772575</v>
      </c>
      <c r="Q13075" t="n">
        <v>0.1098423609378666</v>
      </c>
      <c r="R13075" t="n">
        <v>-0.002130071182408327</v>
      </c>
    </row>
    <row r="13076">
      <c r="F13076" t="n">
        <v>0.1000704229135495</v>
      </c>
      <c r="G13076" t="n">
        <v>0.1194216554824985</v>
      </c>
      <c r="H13076" t="n">
        <v>-0.004117117368390624</v>
      </c>
      <c r="J13076" t="n">
        <v>0.0348529697395467</v>
      </c>
      <c r="K13076" t="n">
        <v>0.1101069932645633</v>
      </c>
      <c r="L13076" t="n">
        <v>-0.002347291999371647</v>
      </c>
      <c r="M13076" t="n">
        <v>0.07203966333893591</v>
      </c>
      <c r="N13076" t="n">
        <v>0.1223620193448487</v>
      </c>
      <c r="O13076" t="n">
        <v>-0.003878498916116116</v>
      </c>
      <c r="P13076" t="n">
        <v>0.1085846857185572</v>
      </c>
      <c r="Q13076" t="n">
        <v>0.1098508168547979</v>
      </c>
      <c r="R13076" t="n">
        <v>-0.002131118203875791</v>
      </c>
    </row>
    <row r="13077">
      <c r="F13077" t="n">
        <v>0.1000718026256135</v>
      </c>
      <c r="G13077" t="n">
        <v>0.1194308481278285</v>
      </c>
      <c r="H13077" t="n">
        <v>-0.004117529121302753</v>
      </c>
      <c r="J13077" t="n">
        <v>0.03485305486199521</v>
      </c>
      <c r="K13077" t="n">
        <v>0.1101154689010243</v>
      </c>
      <c r="L13077" t="n">
        <v>-0.002347761504722057</v>
      </c>
      <c r="M13077" t="n">
        <v>0.07206180059923431</v>
      </c>
      <c r="N13077" t="n">
        <v>0.1223714383287103</v>
      </c>
      <c r="O13077" t="n">
        <v>-0.003878498916116116</v>
      </c>
      <c r="P13077" t="n">
        <v>0.108657383611189</v>
      </c>
      <c r="Q13077" t="n">
        <v>0.1098592727717292</v>
      </c>
      <c r="R13077" t="n">
        <v>-0.002130478996256153</v>
      </c>
    </row>
    <row r="13078">
      <c r="F13078" t="n">
        <v>0.1000874059098377</v>
      </c>
      <c r="G13078" t="n">
        <v>0.1194400407731585</v>
      </c>
      <c r="H13078" t="n">
        <v>-0.004118352627127014</v>
      </c>
      <c r="J13078" t="n">
        <v>0.03485313994765796</v>
      </c>
      <c r="K13078" t="n">
        <v>0.1101239445374853</v>
      </c>
      <c r="L13078" t="n">
        <v>-0.002347996257397261</v>
      </c>
      <c r="M13078" t="n">
        <v>0.07201733264967414</v>
      </c>
      <c r="N13078" t="n">
        <v>0.1223808573125718</v>
      </c>
      <c r="O13078" t="n">
        <v>-0.003877723371441828</v>
      </c>
      <c r="P13078" t="n">
        <v>0.1085866465547866</v>
      </c>
      <c r="Q13078" t="n">
        <v>0.1098677286886605</v>
      </c>
      <c r="R13078" t="n">
        <v>-0.002130478996256153</v>
      </c>
    </row>
    <row r="13079">
      <c r="F13079" t="n">
        <v>0.1000603377339786</v>
      </c>
      <c r="G13079" t="n">
        <v>0.1194492334184886</v>
      </c>
      <c r="H13079" t="n">
        <v>-0.004118352627127014</v>
      </c>
      <c r="J13079" t="n">
        <v>0.0348617094705834</v>
      </c>
      <c r="K13079" t="n">
        <v>0.1101324201739462</v>
      </c>
      <c r="L13079" t="n">
        <v>-0.002347291999371647</v>
      </c>
      <c r="M13079" t="n">
        <v>0.07201726818237442</v>
      </c>
      <c r="N13079" t="n">
        <v>0.1223902762964333</v>
      </c>
      <c r="O13079" t="n">
        <v>-0.003878498916116116</v>
      </c>
      <c r="P13079" t="n">
        <v>0.108587625948757</v>
      </c>
      <c r="Q13079" t="n">
        <v>0.1098761846055918</v>
      </c>
      <c r="R13079" t="n">
        <v>-0.002130478996256153</v>
      </c>
    </row>
    <row r="13080">
      <c r="F13080" t="n">
        <v>0.1000617168533517</v>
      </c>
      <c r="G13080" t="n">
        <v>0.1194584260638186</v>
      </c>
      <c r="H13080" t="n">
        <v>-0.004113901116397707</v>
      </c>
      <c r="J13080" t="n">
        <v>0.03483634104350579</v>
      </c>
      <c r="K13080" t="n">
        <v>0.1101408958104072</v>
      </c>
      <c r="L13080" t="n">
        <v>-0.002345150322144554</v>
      </c>
      <c r="M13080" t="n">
        <v>0.07199500199754585</v>
      </c>
      <c r="N13080" t="n">
        <v>0.1223996952802948</v>
      </c>
      <c r="O13080" t="n">
        <v>-0.003876183464462568</v>
      </c>
      <c r="P13080" t="n">
        <v>0.1086603223802568</v>
      </c>
      <c r="Q13080" t="n">
        <v>0.1098846405225232</v>
      </c>
      <c r="R13080" t="n">
        <v>-0.002131950176153088</v>
      </c>
    </row>
    <row r="13081">
      <c r="F13081" t="n">
        <v>0.100048871683426</v>
      </c>
      <c r="G13081" t="n">
        <v>0.1194676187091487</v>
      </c>
      <c r="H13081" t="n">
        <v>-0.004113901116397707</v>
      </c>
      <c r="J13081" t="n">
        <v>0.03483642600179516</v>
      </c>
      <c r="K13081" t="n">
        <v>0.1101493714468682</v>
      </c>
      <c r="L13081" t="n">
        <v>-0.00234561939911668</v>
      </c>
      <c r="M13081" t="n">
        <v>0.07201713925631029</v>
      </c>
      <c r="N13081" t="n">
        <v>0.1224091142641563</v>
      </c>
      <c r="O13081" t="n">
        <v>-0.003876183464462568</v>
      </c>
      <c r="P13081" t="n">
        <v>0.1085537237277421</v>
      </c>
      <c r="Q13081" t="n">
        <v>0.1098930964394545</v>
      </c>
      <c r="R13081" t="n">
        <v>-0.002131523871378813</v>
      </c>
    </row>
    <row r="13082">
      <c r="F13082" t="n">
        <v>0.1000644746357399</v>
      </c>
      <c r="G13082" t="n">
        <v>0.1194768113544787</v>
      </c>
      <c r="H13082" t="n">
        <v>-0.004113901116397707</v>
      </c>
      <c r="J13082" t="n">
        <v>0.03486196442191784</v>
      </c>
      <c r="K13082" t="n">
        <v>0.1101578470833292</v>
      </c>
      <c r="L13082" t="n">
        <v>-0.00234561939911668</v>
      </c>
      <c r="M13082" t="n">
        <v>0.07199487309007907</v>
      </c>
      <c r="N13082" t="n">
        <v>0.1224185332480178</v>
      </c>
      <c r="O13082" t="n">
        <v>-0.003875020841947733</v>
      </c>
      <c r="P13082" t="n">
        <v>0.1086622781403404</v>
      </c>
      <c r="Q13082" t="n">
        <v>0.1099015523563858</v>
      </c>
      <c r="R13082" t="n">
        <v>-0.002131310718991675</v>
      </c>
    </row>
    <row r="13083">
      <c r="F13083" t="n">
        <v>0.1000800777112955</v>
      </c>
      <c r="G13083" t="n">
        <v>0.1194860039998087</v>
      </c>
      <c r="H13083" t="n">
        <v>-0.004113901116397707</v>
      </c>
      <c r="J13083" t="n">
        <v>0.03483659580798946</v>
      </c>
      <c r="K13083" t="n">
        <v>0.1101663227197901</v>
      </c>
      <c r="L13083" t="n">
        <v>-0.002345384860630617</v>
      </c>
      <c r="M13083" t="n">
        <v>0.07203921204270375</v>
      </c>
      <c r="N13083" t="n">
        <v>0.1224279522318793</v>
      </c>
      <c r="O13083" t="n">
        <v>-0.003875408382786011</v>
      </c>
      <c r="P13083" t="n">
        <v>0.1085556775321485</v>
      </c>
      <c r="Q13083" t="n">
        <v>0.1099100082733171</v>
      </c>
      <c r="R13083" t="n">
        <v>-0.002131950176153088</v>
      </c>
    </row>
    <row r="13084">
      <c r="F13084" t="n">
        <v>0.1000672318081036</v>
      </c>
      <c r="G13084" t="n">
        <v>0.1194951966451388</v>
      </c>
      <c r="H13084" t="n">
        <v>-0.004110682270753235</v>
      </c>
      <c r="J13084" t="n">
        <v>0.0348451651724041</v>
      </c>
      <c r="K13084" t="n">
        <v>0.1101747983562511</v>
      </c>
      <c r="L13084" t="n">
        <v>-0.002343473535140096</v>
      </c>
      <c r="M13084" t="n">
        <v>0.07201694588864913</v>
      </c>
      <c r="N13084" t="n">
        <v>0.1224373712157408</v>
      </c>
      <c r="O13084" t="n">
        <v>-0.003873090562242498</v>
      </c>
      <c r="P13084" t="n">
        <v>0.1085925126579781</v>
      </c>
      <c r="Q13084" t="n">
        <v>0.1099184641902484</v>
      </c>
      <c r="R13084" t="n">
        <v>-0.002132353605767417</v>
      </c>
    </row>
    <row r="13085">
      <c r="F13085" t="n">
        <v>0.1000828348536373</v>
      </c>
      <c r="G13085" t="n">
        <v>0.1195043892904688</v>
      </c>
      <c r="H13085" t="n">
        <v>-0.004111504489429253</v>
      </c>
      <c r="J13085" t="n">
        <v>0.03484524999197854</v>
      </c>
      <c r="K13085" t="n">
        <v>0.1101832739927121</v>
      </c>
      <c r="L13085" t="n">
        <v>-0.002343473535140096</v>
      </c>
      <c r="M13085" t="n">
        <v>0.07206128481479157</v>
      </c>
      <c r="N13085" t="n">
        <v>0.1224467901996023</v>
      </c>
      <c r="O13085" t="n">
        <v>-0.003872703253186274</v>
      </c>
      <c r="P13085" t="n">
        <v>0.1085934879443384</v>
      </c>
      <c r="Q13085" t="n">
        <v>0.1099269201071798</v>
      </c>
      <c r="R13085" t="n">
        <v>-0.002132566841127993</v>
      </c>
    </row>
    <row r="13086">
      <c r="F13086" t="n">
        <v>0.1000984380216093</v>
      </c>
      <c r="G13086" t="n">
        <v>0.1195135819357988</v>
      </c>
      <c r="H13086" t="n">
        <v>-0.004110682270753235</v>
      </c>
      <c r="J13086" t="n">
        <v>0.03483685024126312</v>
      </c>
      <c r="K13086" t="n">
        <v>0.1101917496291731</v>
      </c>
      <c r="L13086" t="n">
        <v>-0.002343239211218974</v>
      </c>
      <c r="M13086" t="n">
        <v>0.07203901867293935</v>
      </c>
      <c r="N13086" t="n">
        <v>0.1224562091834638</v>
      </c>
      <c r="O13086" t="n">
        <v>-0.003873090562242498</v>
      </c>
      <c r="P13086" t="n">
        <v>0.1086303219906725</v>
      </c>
      <c r="Q13086" t="n">
        <v>0.1099353760241111</v>
      </c>
      <c r="R13086" t="n">
        <v>-0.00213214037040684</v>
      </c>
    </row>
    <row r="13087">
      <c r="F13087" t="n">
        <v>0.1000855913831083</v>
      </c>
      <c r="G13087" t="n">
        <v>0.1195227745811289</v>
      </c>
      <c r="H13087" t="n">
        <v>-0.004111504489429253</v>
      </c>
      <c r="J13087" t="n">
        <v>0.03484541952068655</v>
      </c>
      <c r="K13087" t="n">
        <v>0.110200225265634</v>
      </c>
      <c r="L13087" t="n">
        <v>-0.002343239211218974</v>
      </c>
      <c r="M13087" t="n">
        <v>0.07203895422211942</v>
      </c>
      <c r="N13087" t="n">
        <v>0.1224656281673253</v>
      </c>
      <c r="O13087" t="n">
        <v>-0.003873477871298723</v>
      </c>
      <c r="P13087" t="n">
        <v>0.1085954364577373</v>
      </c>
      <c r="Q13087" t="n">
        <v>0.1099438319410424</v>
      </c>
      <c r="R13087" t="n">
        <v>-0.002132353605767417</v>
      </c>
    </row>
    <row r="13088">
      <c r="F13088" t="n">
        <v>0.1000869694174371</v>
      </c>
      <c r="G13088" t="n">
        <v>0.1195319672264589</v>
      </c>
      <c r="H13088" t="n">
        <v>-0.004107871623677295</v>
      </c>
      <c r="J13088" t="n">
        <v>0.03485398878023552</v>
      </c>
      <c r="K13088" t="n">
        <v>0.110208700902095</v>
      </c>
      <c r="L13088" t="n">
        <v>-0.002341558015797485</v>
      </c>
      <c r="M13088" t="n">
        <v>0.07201668810538375</v>
      </c>
      <c r="N13088" t="n">
        <v>0.1224750471511868</v>
      </c>
      <c r="O13088" t="n">
        <v>-0.003871544068600523</v>
      </c>
      <c r="P13088" t="n">
        <v>0.1085964096838167</v>
      </c>
      <c r="Q13088" t="n">
        <v>0.1099522878579737</v>
      </c>
      <c r="R13088" t="n">
        <v>-0.002133607896310933</v>
      </c>
    </row>
    <row r="13089">
      <c r="F13089" t="n">
        <v>0.1000741220579712</v>
      </c>
      <c r="G13089" t="n">
        <v>0.1195411598717889</v>
      </c>
      <c r="H13089" t="n">
        <v>-0.004107871623677295</v>
      </c>
      <c r="J13089" t="n">
        <v>0.03485407346100505</v>
      </c>
      <c r="K13089" t="n">
        <v>0.110217176538556</v>
      </c>
      <c r="L13089" t="n">
        <v>-0.002340855688858133</v>
      </c>
      <c r="M13089" t="n">
        <v>0.0720610269915371</v>
      </c>
      <c r="N13089" t="n">
        <v>0.1224844661350483</v>
      </c>
      <c r="O13089" t="n">
        <v>-0.003870382837626138</v>
      </c>
      <c r="P13089" t="n">
        <v>0.1085973822221765</v>
      </c>
      <c r="Q13089" t="n">
        <v>0.1099607437749051</v>
      </c>
      <c r="R13089" t="n">
        <v>-0.002133607896310933</v>
      </c>
    </row>
    <row r="13090">
      <c r="F13090" t="n">
        <v>0.1000612742688416</v>
      </c>
      <c r="G13090" t="n">
        <v>0.119550352517119</v>
      </c>
      <c r="H13090" t="n">
        <v>-0.004107460836514927</v>
      </c>
      <c r="J13090" t="n">
        <v>0.03484567353758963</v>
      </c>
      <c r="K13090" t="n">
        <v>0.110225652175017</v>
      </c>
      <c r="L13090" t="n">
        <v>-0.002340855688858133</v>
      </c>
      <c r="M13090" t="n">
        <v>0.0720387608870543</v>
      </c>
      <c r="N13090" t="n">
        <v>0.1224938851189099</v>
      </c>
      <c r="O13090" t="n">
        <v>-0.003870769914617599</v>
      </c>
      <c r="P13090" t="n">
        <v>0.108634213907744</v>
      </c>
      <c r="Q13090" t="n">
        <v>0.1099691996918364</v>
      </c>
      <c r="R13090" t="n">
        <v>-0.002133394578184928</v>
      </c>
    </row>
    <row r="13091">
      <c r="F13091" t="n">
        <v>0.1001053281113938</v>
      </c>
      <c r="G13091" t="n">
        <v>0.119559545162449</v>
      </c>
      <c r="H13091" t="n">
        <v>-0.004107460836514927</v>
      </c>
      <c r="J13091" t="n">
        <v>0.03486272728786037</v>
      </c>
      <c r="K13091" t="n">
        <v>0.110234127811478</v>
      </c>
      <c r="L13091" t="n">
        <v>-0.002341323906817701</v>
      </c>
      <c r="M13091" t="n">
        <v>0.07201649479837249</v>
      </c>
      <c r="N13091" t="n">
        <v>0.1225033041027714</v>
      </c>
      <c r="O13091" t="n">
        <v>-0.003871156991609061</v>
      </c>
      <c r="P13091" t="n">
        <v>0.1086710450988649</v>
      </c>
      <c r="Q13091" t="n">
        <v>0.1099776556087677</v>
      </c>
      <c r="R13091" t="n">
        <v>-0.002134220226366305</v>
      </c>
    </row>
    <row r="13092">
      <c r="F13092" t="n">
        <v>0.1000924800132912</v>
      </c>
      <c r="G13092" t="n">
        <v>0.1195687378077791</v>
      </c>
      <c r="H13092" t="n">
        <v>-0.004105468212925546</v>
      </c>
      <c r="J13092" t="n">
        <v>0.03485432728231139</v>
      </c>
      <c r="K13092" t="n">
        <v>0.1102426034479389</v>
      </c>
      <c r="L13092" t="n">
        <v>-0.002338702720851987</v>
      </c>
      <c r="M13092" t="n">
        <v>0.07199422872549729</v>
      </c>
      <c r="N13092" t="n">
        <v>0.1225127230866329</v>
      </c>
      <c r="O13092" t="n">
        <v>-0.003868446444717625</v>
      </c>
      <c r="P13092" t="n">
        <v>0.1086361557357112</v>
      </c>
      <c r="Q13092" t="n">
        <v>0.109986111525699</v>
      </c>
      <c r="R13092" t="n">
        <v>-0.002134433627048873</v>
      </c>
    </row>
    <row r="13093">
      <c r="F13093" t="n">
        <v>0.1001080830665523</v>
      </c>
      <c r="G13093" t="n">
        <v>0.1195779304531091</v>
      </c>
      <c r="H13093" t="n">
        <v>-0.0041050577481972</v>
      </c>
      <c r="J13093" t="n">
        <v>0.03486289640845579</v>
      </c>
      <c r="K13093" t="n">
        <v>0.1102510790843999</v>
      </c>
      <c r="L13093" t="n">
        <v>-0.002339404401836341</v>
      </c>
      <c r="M13093" t="n">
        <v>0.07199416430502839</v>
      </c>
      <c r="N13093" t="n">
        <v>0.1225221420704944</v>
      </c>
      <c r="O13093" t="n">
        <v>-0.003868833289362097</v>
      </c>
      <c r="P13093" t="n">
        <v>0.1086371256153736</v>
      </c>
      <c r="Q13093" t="n">
        <v>0.1099945674426304</v>
      </c>
      <c r="R13093" t="n">
        <v>-0.002134006825683736</v>
      </c>
    </row>
    <row r="13094">
      <c r="F13094" t="n">
        <v>0.1001094603116126</v>
      </c>
      <c r="G13094" t="n">
        <v>0.1195871230984391</v>
      </c>
      <c r="H13094" t="n">
        <v>-0.004105468212925546</v>
      </c>
      <c r="J13094" t="n">
        <v>0.03484601171113817</v>
      </c>
      <c r="K13094" t="n">
        <v>0.1102595547208609</v>
      </c>
      <c r="L13094" t="n">
        <v>-0.002338702720851987</v>
      </c>
      <c r="M13094" t="n">
        <v>0.072038503147796</v>
      </c>
      <c r="N13094" t="n">
        <v>0.1225315610543559</v>
      </c>
      <c r="O13094" t="n">
        <v>-0.003868833289362097</v>
      </c>
      <c r="P13094" t="n">
        <v>0.1086380948048489</v>
      </c>
      <c r="Q13094" t="n">
        <v>0.1100030233595617</v>
      </c>
      <c r="R13094" t="n">
        <v>-0.002134433627048873</v>
      </c>
    </row>
    <row r="13095">
      <c r="F13095" t="n">
        <v>0.1000823852689473</v>
      </c>
      <c r="G13095" t="n">
        <v>0.1195963157437692</v>
      </c>
      <c r="H13095" t="n">
        <v>-0.0041050577481972</v>
      </c>
      <c r="J13095" t="n">
        <v>0.03486306538165121</v>
      </c>
      <c r="K13095" t="n">
        <v>0.1102680303573219</v>
      </c>
      <c r="L13095" t="n">
        <v>-0.002338936614513438</v>
      </c>
      <c r="M13095" t="n">
        <v>0.07206064034402487</v>
      </c>
      <c r="N13095" t="n">
        <v>0.1225409800382174</v>
      </c>
      <c r="O13095" t="n">
        <v>-0.003868446444717625</v>
      </c>
      <c r="P13095" t="n">
        <v>0.108603202983359</v>
      </c>
      <c r="Q13095" t="n">
        <v>0.110011479276493</v>
      </c>
      <c r="R13095" t="n">
        <v>-0.002134220226366305</v>
      </c>
    </row>
    <row r="13096">
      <c r="F13096" t="n">
        <v>0.1000695357239319</v>
      </c>
      <c r="G13096" t="n">
        <v>0.1196055083890992</v>
      </c>
      <c r="H13096" t="n">
        <v>-0.004101010222487694</v>
      </c>
      <c r="J13096" t="n">
        <v>0.03484618057684909</v>
      </c>
      <c r="K13096" t="n">
        <v>0.1102765059937829</v>
      </c>
      <c r="L13096" t="n">
        <v>-0.002336545977306004</v>
      </c>
      <c r="M13096" t="n">
        <v>0.07201617267851301</v>
      </c>
      <c r="N13096" t="n">
        <v>0.1225503990220789</v>
      </c>
      <c r="O13096" t="n">
        <v>-0.003865733545333152</v>
      </c>
      <c r="P13096" t="n">
        <v>0.1086758915283886</v>
      </c>
      <c r="Q13096" t="n">
        <v>0.1100199351934243</v>
      </c>
      <c r="R13096" t="n">
        <v>-0.002135043777101677</v>
      </c>
    </row>
    <row r="13097">
      <c r="F13097" t="n">
        <v>0.1000851384308964</v>
      </c>
      <c r="G13097" t="n">
        <v>0.1196147010344292</v>
      </c>
      <c r="H13097" t="n">
        <v>-0.004101010222487694</v>
      </c>
      <c r="J13097" t="n">
        <v>0.03483778032793003</v>
      </c>
      <c r="K13097" t="n">
        <v>0.1102849816302438</v>
      </c>
      <c r="L13097" t="n">
        <v>-0.002336545977306004</v>
      </c>
      <c r="M13097" t="n">
        <v>0.07199390665254671</v>
      </c>
      <c r="N13097" t="n">
        <v>0.1225598180059404</v>
      </c>
      <c r="O13097" t="n">
        <v>-0.003866506769364622</v>
      </c>
      <c r="P13097" t="n">
        <v>0.1086051377135833</v>
      </c>
      <c r="Q13097" t="n">
        <v>0.1100283911103556</v>
      </c>
      <c r="R13097" t="n">
        <v>-0.002134616811042862</v>
      </c>
    </row>
    <row r="13098">
      <c r="F13098" t="n">
        <v>0.1001007412571587</v>
      </c>
      <c r="G13098" t="n">
        <v>0.1196238936797593</v>
      </c>
      <c r="H13098" t="n">
        <v>-0.004101010222487694</v>
      </c>
      <c r="J13098" t="n">
        <v>0.03483786466021456</v>
      </c>
      <c r="K13098" t="n">
        <v>0.1102934572667048</v>
      </c>
      <c r="L13098" t="n">
        <v>-0.002337013333237058</v>
      </c>
      <c r="M13098" t="n">
        <v>0.07199384224680697</v>
      </c>
      <c r="N13098" t="n">
        <v>0.1225692369898019</v>
      </c>
      <c r="O13098" t="n">
        <v>-0.003865733545333152</v>
      </c>
      <c r="P13098" t="n">
        <v>0.1085702434304759</v>
      </c>
      <c r="Q13098" t="n">
        <v>0.110036847027287</v>
      </c>
      <c r="R13098" t="n">
        <v>-0.002134830294072269</v>
      </c>
    </row>
    <row r="13099">
      <c r="F13099" t="n">
        <v>0.1000736643521247</v>
      </c>
      <c r="G13099" t="n">
        <v>0.1196330863250893</v>
      </c>
      <c r="H13099" t="n">
        <v>-0.004102240648597051</v>
      </c>
      <c r="J13099" t="n">
        <v>0.03484643359900114</v>
      </c>
      <c r="K13099" t="n">
        <v>0.1103019329031658</v>
      </c>
      <c r="L13099" t="n">
        <v>-0.002336545977306004</v>
      </c>
      <c r="M13099" t="n">
        <v>0.07199377784403244</v>
      </c>
      <c r="N13099" t="n">
        <v>0.1225786559736634</v>
      </c>
      <c r="O13099" t="n">
        <v>-0.003865733545333152</v>
      </c>
      <c r="P13099" t="n">
        <v>0.1086787910895952</v>
      </c>
      <c r="Q13099" t="n">
        <v>0.1100453029442183</v>
      </c>
      <c r="R13099" t="n">
        <v>-0.002134830294072269</v>
      </c>
    </row>
    <row r="13100">
      <c r="F13100" t="n">
        <v>0.1001177205120855</v>
      </c>
      <c r="G13100" t="n">
        <v>0.1196422789704193</v>
      </c>
      <c r="H13100" t="n">
        <v>-0.004099010510075784</v>
      </c>
      <c r="J13100" t="n">
        <v>0.03486348716956608</v>
      </c>
      <c r="K13100" t="n">
        <v>0.1103104085396268</v>
      </c>
      <c r="L13100" t="n">
        <v>-0.002335085837921017</v>
      </c>
      <c r="M13100" t="n">
        <v>0.07201591503573304</v>
      </c>
      <c r="N13100" t="n">
        <v>0.1225880749575249</v>
      </c>
      <c r="O13100" t="n">
        <v>-0.003864177436423425</v>
      </c>
      <c r="P13100" t="n">
        <v>0.1085721738139823</v>
      </c>
      <c r="Q13100" t="n">
        <v>0.1100537588611496</v>
      </c>
      <c r="R13100" t="n">
        <v>-0.002136078786986261</v>
      </c>
    </row>
    <row r="13101">
      <c r="F13101" t="n">
        <v>0.1001190966650165</v>
      </c>
      <c r="G13101" t="n">
        <v>0.1196514716157494</v>
      </c>
      <c r="H13101" t="n">
        <v>-0.004098600690988594</v>
      </c>
      <c r="J13101" t="n">
        <v>0.03486357141653473</v>
      </c>
      <c r="K13101" t="n">
        <v>0.1103188841760877</v>
      </c>
      <c r="L13101" t="n">
        <v>-0.00233461891413819</v>
      </c>
      <c r="M13101" t="n">
        <v>0.07201585063246785</v>
      </c>
      <c r="N13101" t="n">
        <v>0.1225974939413864</v>
      </c>
      <c r="O13101" t="n">
        <v>-0.003863404678211961</v>
      </c>
      <c r="P13101" t="n">
        <v>0.1086089988657519</v>
      </c>
      <c r="Q13101" t="n">
        <v>0.1100622147780809</v>
      </c>
      <c r="R13101" t="n">
        <v>-0.002135865221820596</v>
      </c>
    </row>
    <row r="13102">
      <c r="F13102" t="n">
        <v>0.1000777915723954</v>
      </c>
      <c r="G13102" t="n">
        <v>0.1196606642610794</v>
      </c>
      <c r="H13102" t="n">
        <v>-0.004098190871901403</v>
      </c>
      <c r="J13102" t="n">
        <v>0.03483820162073629</v>
      </c>
      <c r="K13102" t="n">
        <v>0.1103273598125487</v>
      </c>
      <c r="L13102" t="n">
        <v>-0.002334852376029603</v>
      </c>
      <c r="M13102" t="n">
        <v>0.07199358465356423</v>
      </c>
      <c r="N13102" t="n">
        <v>0.1226069129252479</v>
      </c>
      <c r="O13102" t="n">
        <v>-0.003864563815529156</v>
      </c>
      <c r="P13102" t="n">
        <v>0.1086458234163463</v>
      </c>
      <c r="Q13102" t="n">
        <v>0.1100706706950122</v>
      </c>
      <c r="R13102" t="n">
        <v>-0.00213565165665493</v>
      </c>
    </row>
    <row r="13103">
      <c r="F13103" t="n">
        <v>0.1001218484998052</v>
      </c>
      <c r="G13103" t="n">
        <v>0.1196698569064095</v>
      </c>
      <c r="H13103" t="n">
        <v>-0.004098190871901403</v>
      </c>
      <c r="J13103" t="n">
        <v>0.03483828576869369</v>
      </c>
      <c r="K13103" t="n">
        <v>0.1103358354490097</v>
      </c>
      <c r="L13103" t="n">
        <v>-0.002335085837921017</v>
      </c>
      <c r="M13103" t="n">
        <v>0.07201572183489832</v>
      </c>
      <c r="N13103" t="n">
        <v>0.1226163319091095</v>
      </c>
      <c r="O13103" t="n">
        <v>-0.003863404678211961</v>
      </c>
      <c r="P13103" t="n">
        <v>0.1086467863725493</v>
      </c>
      <c r="Q13103" t="n">
        <v>0.1100791266119436</v>
      </c>
      <c r="R13103" t="n">
        <v>-0.002135865221820596</v>
      </c>
    </row>
    <row r="13104">
      <c r="F13104" t="n">
        <v>0.1000947695719348</v>
      </c>
      <c r="G13104" t="n">
        <v>0.1196790495517395</v>
      </c>
      <c r="H13104" t="n">
        <v>-0.004095368306539918</v>
      </c>
      <c r="J13104" t="n">
        <v>0.03486382393614386</v>
      </c>
      <c r="K13104" t="n">
        <v>0.1103443110854707</v>
      </c>
      <c r="L13104" t="n">
        <v>-0.002332454385139409</v>
      </c>
      <c r="M13104" t="n">
        <v>0.07199345587486281</v>
      </c>
      <c r="N13104" t="n">
        <v>0.122625750892971</v>
      </c>
      <c r="O13104" t="n">
        <v>-0.003862231441260241</v>
      </c>
      <c r="P13104" t="n">
        <v>0.1085760262562788</v>
      </c>
      <c r="Q13104" t="n">
        <v>0.1100875825288749</v>
      </c>
      <c r="R13104" t="n">
        <v>-0.002136257257771642</v>
      </c>
    </row>
    <row r="13105">
      <c r="F13105" t="n">
        <v>0.1001103722627923</v>
      </c>
      <c r="G13105" t="n">
        <v>0.1196882421970695</v>
      </c>
      <c r="H13105" t="n">
        <v>-0.004094549314777786</v>
      </c>
      <c r="J13105" t="n">
        <v>0.03486390803556871</v>
      </c>
      <c r="K13105" t="n">
        <v>0.1103527867219316</v>
      </c>
      <c r="L13105" t="n">
        <v>-0.002332221139700895</v>
      </c>
      <c r="M13105" t="n">
        <v>0.07201559304931959</v>
      </c>
      <c r="N13105" t="n">
        <v>0.1226351698768325</v>
      </c>
      <c r="O13105" t="n">
        <v>-0.003861845295345299</v>
      </c>
      <c r="P13105" t="n">
        <v>0.1085769876297393</v>
      </c>
      <c r="Q13105" t="n">
        <v>0.1100960384458062</v>
      </c>
      <c r="R13105" t="n">
        <v>-0.002136684551952614</v>
      </c>
    </row>
    <row r="13106">
      <c r="F13106" t="n">
        <v>0.100083292331826</v>
      </c>
      <c r="G13106" t="n">
        <v>0.1196974348423995</v>
      </c>
      <c r="H13106" t="n">
        <v>-0.004095777802420983</v>
      </c>
      <c r="J13106" t="n">
        <v>0.03485550739582879</v>
      </c>
      <c r="K13106" t="n">
        <v>0.1103612623583926</v>
      </c>
      <c r="L13106" t="n">
        <v>-0.002332454385139409</v>
      </c>
      <c r="M13106" t="n">
        <v>0.07203773021390905</v>
      </c>
      <c r="N13106" t="n">
        <v>0.122644588860694</v>
      </c>
      <c r="O13106" t="n">
        <v>-0.003861845295345299</v>
      </c>
      <c r="P13106" t="n">
        <v>0.1085779483073948</v>
      </c>
      <c r="Q13106" t="n">
        <v>0.1101044943627375</v>
      </c>
      <c r="R13106" t="n">
        <v>-0.002136470904862128</v>
      </c>
    </row>
    <row r="13107">
      <c r="F13107" t="n">
        <v>0.1000988948442726</v>
      </c>
      <c r="G13107" t="n">
        <v>0.1197066274877296</v>
      </c>
      <c r="H13107" t="n">
        <v>-0.004095368306539918</v>
      </c>
      <c r="J13107" t="n">
        <v>0.03484710670238791</v>
      </c>
      <c r="K13107" t="n">
        <v>0.1103697379948536</v>
      </c>
      <c r="L13107" t="n">
        <v>-0.002332687630577922</v>
      </c>
      <c r="M13107" t="n">
        <v>0.07205986736863845</v>
      </c>
      <c r="N13107" t="n">
        <v>0.1226540078445555</v>
      </c>
      <c r="O13107" t="n">
        <v>-0.003861459149430355</v>
      </c>
      <c r="P13107" t="n">
        <v>0.1086506312427192</v>
      </c>
      <c r="Q13107" t="n">
        <v>0.1101129502796688</v>
      </c>
      <c r="R13107" t="n">
        <v>-0.0021368981990431</v>
      </c>
    </row>
    <row r="13108">
      <c r="F13108" t="n">
        <v>0.1001144974733819</v>
      </c>
      <c r="G13108" t="n">
        <v>0.1197158201330596</v>
      </c>
      <c r="H13108" t="n">
        <v>-0.004091724185854721</v>
      </c>
      <c r="J13108" t="n">
        <v>0.03485567539338821</v>
      </c>
      <c r="K13108" t="n">
        <v>0.1103782136313146</v>
      </c>
      <c r="L13108" t="n">
        <v>-0.00233005303369495</v>
      </c>
      <c r="M13108" t="n">
        <v>0.07203760143353657</v>
      </c>
      <c r="N13108" t="n">
        <v>0.122663426828417</v>
      </c>
      <c r="O13108" t="n">
        <v>-0.003858738526049335</v>
      </c>
      <c r="P13108" t="n">
        <v>0.1085798675733731</v>
      </c>
      <c r="Q13108" t="n">
        <v>0.1101214061966002</v>
      </c>
      <c r="R13108" t="n">
        <v>-0.002137715487730296</v>
      </c>
    </row>
    <row r="13109">
      <c r="F13109" t="n">
        <v>0.1001016442346777</v>
      </c>
      <c r="G13109" t="n">
        <v>0.1197250127783897</v>
      </c>
      <c r="H13109" t="n">
        <v>-0.004091315013436136</v>
      </c>
      <c r="J13109" t="n">
        <v>0.03485575933681517</v>
      </c>
      <c r="K13109" t="n">
        <v>0.1103866892677756</v>
      </c>
      <c r="L13109" t="n">
        <v>-0.00233005303369495</v>
      </c>
      <c r="M13109" t="n">
        <v>0.07201533551434103</v>
      </c>
      <c r="N13109" t="n">
        <v>0.1226728458122785</v>
      </c>
      <c r="O13109" t="n">
        <v>-0.003858738526049335</v>
      </c>
      <c r="P13109" t="n">
        <v>0.1086884111670853</v>
      </c>
      <c r="Q13109" t="n">
        <v>0.1101298621135315</v>
      </c>
      <c r="R13109" t="n">
        <v>-0.002137074301321259</v>
      </c>
    </row>
    <row r="13110">
      <c r="F13110" t="n">
        <v>0.100117246821382</v>
      </c>
      <c r="G13110" t="n">
        <v>0.1197342054237197</v>
      </c>
      <c r="H13110" t="n">
        <v>-0.004092133358273306</v>
      </c>
      <c r="J13110" t="n">
        <v>0.03485584324333532</v>
      </c>
      <c r="K13110" t="n">
        <v>0.1103951649042365</v>
      </c>
      <c r="L13110" t="n">
        <v>-0.00233051909090741</v>
      </c>
      <c r="M13110" t="n">
        <v>0.07201527113817127</v>
      </c>
      <c r="N13110" t="n">
        <v>0.12268226479614</v>
      </c>
      <c r="O13110" t="n">
        <v>-0.003859896263380883</v>
      </c>
      <c r="P13110" t="n">
        <v>0.1086535075795395</v>
      </c>
      <c r="Q13110" t="n">
        <v>0.1101383180304628</v>
      </c>
      <c r="R13110" t="n">
        <v>-0.002137715487730296</v>
      </c>
    </row>
    <row r="13111">
      <c r="F13111" t="n">
        <v>0.1001186212569678</v>
      </c>
      <c r="G13111" t="n">
        <v>0.1197433980690497</v>
      </c>
      <c r="H13111" t="n">
        <v>-0.004092133358273306</v>
      </c>
      <c r="J13111" t="n">
        <v>0.03486441185718168</v>
      </c>
      <c r="K13111" t="n">
        <v>0.1104036405406975</v>
      </c>
      <c r="L13111" t="n">
        <v>-0.00233051909090741</v>
      </c>
      <c r="M13111" t="n">
        <v>0.07201520676504433</v>
      </c>
      <c r="N13111" t="n">
        <v>0.1226916837800015</v>
      </c>
      <c r="O13111" t="n">
        <v>-0.003859124438493184</v>
      </c>
      <c r="P13111" t="n">
        <v>0.108654464962434</v>
      </c>
      <c r="Q13111" t="n">
        <v>0.1101467739473941</v>
      </c>
      <c r="R13111" t="n">
        <v>-0.002137889213569382</v>
      </c>
    </row>
    <row r="13112">
      <c r="F13112" t="n">
        <v>0.100134223937689</v>
      </c>
      <c r="G13112" t="n">
        <v>0.1197525907143798</v>
      </c>
      <c r="H13112" t="n">
        <v>-0.004088078153846986</v>
      </c>
      <c r="J13112" t="n">
        <v>0.03484752619302058</v>
      </c>
      <c r="K13112" t="n">
        <v>0.1104121161771585</v>
      </c>
      <c r="L13112" t="n">
        <v>-0.002328579562437428</v>
      </c>
      <c r="M13112" t="n">
        <v>0.07201514239496673</v>
      </c>
      <c r="N13112" t="n">
        <v>0.122701102763863</v>
      </c>
      <c r="O13112" t="n">
        <v>-0.003857558286698351</v>
      </c>
      <c r="P13112" t="n">
        <v>0.1086912836024751</v>
      </c>
      <c r="Q13112" t="n">
        <v>0.1101552298643255</v>
      </c>
      <c r="R13112" t="n">
        <v>-0.002137889213569382</v>
      </c>
    </row>
    <row r="13113">
      <c r="F13113" t="n">
        <v>0.1001071411083648</v>
      </c>
      <c r="G13113" t="n">
        <v>0.1197617833597098</v>
      </c>
      <c r="H13113" t="n">
        <v>-0.00408848700254724</v>
      </c>
      <c r="J13113" t="n">
        <v>0.03483912521942063</v>
      </c>
      <c r="K13113" t="n">
        <v>0.1104205918136195</v>
      </c>
      <c r="L13113" t="n">
        <v>-0.002328113939649498</v>
      </c>
      <c r="M13113" t="n">
        <v>0.07203727953574759</v>
      </c>
      <c r="N13113" t="n">
        <v>0.1227105217477245</v>
      </c>
      <c r="O13113" t="n">
        <v>-0.003856786929312489</v>
      </c>
      <c r="P13113" t="n">
        <v>0.1086563776312761</v>
      </c>
      <c r="Q13113" t="n">
        <v>0.1101636857812568</v>
      </c>
      <c r="R13113" t="n">
        <v>-0.002138316834174156</v>
      </c>
    </row>
    <row r="13114">
      <c r="F13114" t="n">
        <v>0.1001227436072831</v>
      </c>
      <c r="G13114" t="n">
        <v>0.1197709760050399</v>
      </c>
      <c r="H13114" t="n">
        <v>-0.00408848700254724</v>
      </c>
      <c r="J13114" t="n">
        <v>0.03486466326964467</v>
      </c>
      <c r="K13114" t="n">
        <v>0.1104290674500805</v>
      </c>
      <c r="L13114" t="n">
        <v>-0.002328113939649498</v>
      </c>
      <c r="M13114" t="n">
        <v>0.07201501366398508</v>
      </c>
      <c r="N13114" t="n">
        <v>0.122719940731586</v>
      </c>
      <c r="O13114" t="n">
        <v>-0.003856401250619557</v>
      </c>
      <c r="P13114" t="n">
        <v>0.1086931950633411</v>
      </c>
      <c r="Q13114" t="n">
        <v>0.1101721416981881</v>
      </c>
      <c r="R13114" t="n">
        <v>-0.002137889213569382</v>
      </c>
    </row>
    <row r="13115">
      <c r="F13115" t="n">
        <v>0.1000956597714</v>
      </c>
      <c r="G13115" t="n">
        <v>0.1197801686503699</v>
      </c>
      <c r="H13115" t="n">
        <v>-0.00408848700254724</v>
      </c>
      <c r="J13115" t="n">
        <v>0.03485626222220066</v>
      </c>
      <c r="K13115" t="n">
        <v>0.1104375430865414</v>
      </c>
      <c r="L13115" t="n">
        <v>-0.002328113939649498</v>
      </c>
      <c r="M13115" t="n">
        <v>0.07199274780816367</v>
      </c>
      <c r="N13115" t="n">
        <v>0.1227293597154476</v>
      </c>
      <c r="O13115" t="n">
        <v>-0.003854446626694579</v>
      </c>
      <c r="P13115" t="n">
        <v>0.1085865630159391</v>
      </c>
      <c r="Q13115" t="n">
        <v>0.1101805976151194</v>
      </c>
      <c r="R13115" t="n">
        <v>-0.002138103023871769</v>
      </c>
    </row>
    <row r="13116">
      <c r="F13116" t="n">
        <v>0.1001254910414706</v>
      </c>
      <c r="G13116" t="n">
        <v>0.1197893612956999</v>
      </c>
      <c r="H13116" t="n">
        <v>-0.004085247265794636</v>
      </c>
      <c r="J13116" t="n">
        <v>0.03483937633497597</v>
      </c>
      <c r="K13116" t="n">
        <v>0.1104460187230024</v>
      </c>
      <c r="L13116" t="n">
        <v>-0.002325705417409235</v>
      </c>
      <c r="M13116" t="n">
        <v>0.07203708643377252</v>
      </c>
      <c r="N13116" t="n">
        <v>0.122738778699309</v>
      </c>
      <c r="O13116" t="n">
        <v>-0.003854832071357249</v>
      </c>
      <c r="P13116" t="n">
        <v>0.1086951037228806</v>
      </c>
      <c r="Q13116" t="n">
        <v>0.1101890535320507</v>
      </c>
      <c r="R13116" t="n">
        <v>-0.002139129769122785</v>
      </c>
    </row>
    <row r="13117">
      <c r="F13117" t="n">
        <v>0.1001268645180612</v>
      </c>
      <c r="G13117" t="n">
        <v>0.11979855394103</v>
      </c>
      <c r="H13117" t="n">
        <v>-0.004085655790521215</v>
      </c>
      <c r="J13117" t="n">
        <v>0.03485642955526636</v>
      </c>
      <c r="K13117" t="n">
        <v>0.1104544943594634</v>
      </c>
      <c r="L13117" t="n">
        <v>-0.002325938011210356</v>
      </c>
      <c r="M13117" t="n">
        <v>0.07201482059054357</v>
      </c>
      <c r="N13117" t="n">
        <v>0.1227481976831706</v>
      </c>
      <c r="O13117" t="n">
        <v>-0.003854832071357249</v>
      </c>
      <c r="P13117" t="n">
        <v>0.1086960570009535</v>
      </c>
      <c r="Q13117" t="n">
        <v>0.1101975094489821</v>
      </c>
      <c r="R13117" t="n">
        <v>-0.002139343660710539</v>
      </c>
    </row>
    <row r="13118">
      <c r="F13118" t="n">
        <v>0.1001140086054716</v>
      </c>
      <c r="G13118" t="n">
        <v>0.11980774658636</v>
      </c>
      <c r="H13118" t="n">
        <v>-0.004086064315247794</v>
      </c>
      <c r="J13118" t="n">
        <v>0.03485651316639539</v>
      </c>
      <c r="K13118" t="n">
        <v>0.1104629699959244</v>
      </c>
      <c r="L13118" t="n">
        <v>-0.002325938011210356</v>
      </c>
      <c r="M13118" t="n">
        <v>0.07199255476327318</v>
      </c>
      <c r="N13118" t="n">
        <v>0.1227576166670321</v>
      </c>
      <c r="O13118" t="n">
        <v>-0.003854446626694579</v>
      </c>
      <c r="P13118" t="n">
        <v>0.1086252845203514</v>
      </c>
      <c r="Q13118" t="n">
        <v>0.1102059653659134</v>
      </c>
      <c r="R13118" t="n">
        <v>-0.002139129769122785</v>
      </c>
    </row>
    <row r="13119">
      <c r="F13119" t="n">
        <v>0.1001296109890757</v>
      </c>
      <c r="G13119" t="n">
        <v>0.11981693923169</v>
      </c>
      <c r="H13119" t="n">
        <v>-0.004085247265794636</v>
      </c>
      <c r="J13119" t="n">
        <v>0.03484811192939057</v>
      </c>
      <c r="K13119" t="n">
        <v>0.1104714456323853</v>
      </c>
      <c r="L13119" t="n">
        <v>-0.002325938011210356</v>
      </c>
      <c r="M13119" t="n">
        <v>0.07205909482872311</v>
      </c>
      <c r="N13119" t="n">
        <v>0.1227670356508936</v>
      </c>
      <c r="O13119" t="n">
        <v>-0.00385406118203191</v>
      </c>
      <c r="P13119" t="n">
        <v>0.1086262362040658</v>
      </c>
      <c r="Q13119" t="n">
        <v>0.1102144212828447</v>
      </c>
      <c r="R13119" t="n">
        <v>-0.002138915877535032</v>
      </c>
    </row>
    <row r="13120">
      <c r="F13120" t="n">
        <v>0.1001309839830354</v>
      </c>
      <c r="G13120" t="n">
        <v>0.1198261318770201</v>
      </c>
      <c r="H13120" t="n">
        <v>-0.004082004980655135</v>
      </c>
      <c r="J13120" t="n">
        <v>0.03485668027782694</v>
      </c>
      <c r="K13120" t="n">
        <v>0.1104799212688463</v>
      </c>
      <c r="L13120" t="n">
        <v>-0.002323758271009748</v>
      </c>
      <c r="M13120" t="n">
        <v>0.07201462754489388</v>
      </c>
      <c r="N13120" t="n">
        <v>0.1227764546347551</v>
      </c>
      <c r="O13120" t="n">
        <v>-0.003852103535445767</v>
      </c>
      <c r="P13120" t="n">
        <v>0.1085913244664717</v>
      </c>
      <c r="Q13120" t="n">
        <v>0.110222877199776</v>
      </c>
      <c r="R13120" t="n">
        <v>-0.002140154527860977</v>
      </c>
    </row>
    <row r="13121">
      <c r="F13121" t="n">
        <v>0.1001038975348692</v>
      </c>
      <c r="G13121" t="n">
        <v>0.1198353245223501</v>
      </c>
      <c r="H13121" t="n">
        <v>-0.004082004980655135</v>
      </c>
      <c r="J13121" t="n">
        <v>0.03484827895022687</v>
      </c>
      <c r="K13121" t="n">
        <v>0.1104883969053073</v>
      </c>
      <c r="L13121" t="n">
        <v>-0.002323758271009748</v>
      </c>
      <c r="M13121" t="n">
        <v>0.07201456320255001</v>
      </c>
      <c r="N13121" t="n">
        <v>0.1227858736186166</v>
      </c>
      <c r="O13121" t="n">
        <v>-0.003852103535445767</v>
      </c>
      <c r="P13121" t="n">
        <v>0.108628137463245</v>
      </c>
      <c r="Q13121" t="n">
        <v>0.1102313331167073</v>
      </c>
      <c r="R13121" t="n">
        <v>-0.002139512609886213</v>
      </c>
    </row>
    <row r="13122">
      <c r="F13122" t="n">
        <v>0.1001479592643448</v>
      </c>
      <c r="G13122" t="n">
        <v>0.1198445171676801</v>
      </c>
      <c r="H13122" t="n">
        <v>-0.00408159678015707</v>
      </c>
      <c r="J13122" t="n">
        <v>0.03483987756898353</v>
      </c>
      <c r="K13122" t="n">
        <v>0.1104968725417683</v>
      </c>
      <c r="L13122" t="n">
        <v>-0.002323990646836849</v>
      </c>
      <c r="M13122" t="n">
        <v>0.0720589017630926</v>
      </c>
      <c r="N13122" t="n">
        <v>0.1227952926024781</v>
      </c>
      <c r="O13122" t="n">
        <v>-0.003851718325092223</v>
      </c>
      <c r="P13122" t="n">
        <v>0.108664949946454</v>
      </c>
      <c r="Q13122" t="n">
        <v>0.1102397890336387</v>
      </c>
      <c r="R13122" t="n">
        <v>-0.002139512609886213</v>
      </c>
    </row>
    <row r="13123">
      <c r="F13123" t="n">
        <v>0.1001493319108218</v>
      </c>
      <c r="G13123" t="n">
        <v>0.1198537098130102</v>
      </c>
      <c r="H13123" t="n">
        <v>-0.004082004980655135</v>
      </c>
      <c r="J13123" t="n">
        <v>0.03485693066785121</v>
      </c>
      <c r="K13123" t="n">
        <v>0.1105053481782293</v>
      </c>
      <c r="L13123" t="n">
        <v>-0.00232203902801628</v>
      </c>
      <c r="M13123" t="n">
        <v>0.07205883741411551</v>
      </c>
      <c r="N13123" t="n">
        <v>0.1228047115863396</v>
      </c>
      <c r="O13123" t="n">
        <v>-0.003852488745799311</v>
      </c>
      <c r="P13123" t="n">
        <v>0.1085941729046356</v>
      </c>
      <c r="Q13123" t="n">
        <v>0.11024824495057</v>
      </c>
      <c r="R13123" t="n">
        <v>-0.002140321076817452</v>
      </c>
    </row>
    <row r="13124">
      <c r="F13124" t="n">
        <v>0.1001080142389335</v>
      </c>
      <c r="G13124" t="n">
        <v>0.1198629024583402</v>
      </c>
      <c r="H13124" t="n">
        <v>-0.004078760152186967</v>
      </c>
      <c r="J13124" t="n">
        <v>0.03484852920435758</v>
      </c>
      <c r="K13124" t="n">
        <v>0.1105138238146902</v>
      </c>
      <c r="L13124" t="n">
        <v>-0.002321806870544973</v>
      </c>
      <c r="M13124" t="n">
        <v>0.07201437019422685</v>
      </c>
      <c r="N13124" t="n">
        <v>0.1228141305702011</v>
      </c>
      <c r="O13124" t="n">
        <v>-0.003850527611904437</v>
      </c>
      <c r="P13124" t="n">
        <v>0.1087027102710088</v>
      </c>
      <c r="Q13124" t="n">
        <v>0.1102567008675013</v>
      </c>
      <c r="R13124" t="n">
        <v>-0.002140963237356552</v>
      </c>
    </row>
    <row r="13125">
      <c r="F13125" t="n">
        <v>0.1001378465280741</v>
      </c>
      <c r="G13125" t="n">
        <v>0.1198720951036703</v>
      </c>
      <c r="H13125" t="n">
        <v>-0.004078352276171748</v>
      </c>
      <c r="J13125" t="n">
        <v>0.03486558227099604</v>
      </c>
      <c r="K13125" t="n">
        <v>0.1105222994511512</v>
      </c>
      <c r="L13125" t="n">
        <v>-0.002321806870544973</v>
      </c>
      <c r="M13125" t="n">
        <v>0.07203650729496322</v>
      </c>
      <c r="N13125" t="n">
        <v>0.1228235495540626</v>
      </c>
      <c r="O13125" t="n">
        <v>-0.003850527611904437</v>
      </c>
      <c r="P13125" t="n">
        <v>0.108631931535173</v>
      </c>
      <c r="Q13125" t="n">
        <v>0.1102651567844326</v>
      </c>
      <c r="R13125" t="n">
        <v>-0.002140963237356552</v>
      </c>
    </row>
    <row r="13126">
      <c r="F13126" t="n">
        <v>0.1001534488770023</v>
      </c>
      <c r="G13126" t="n">
        <v>0.1198812877490003</v>
      </c>
      <c r="H13126" t="n">
        <v>-0.004079168028202186</v>
      </c>
      <c r="J13126" t="n">
        <v>0.03486566559482253</v>
      </c>
      <c r="K13126" t="n">
        <v>0.1105307750876122</v>
      </c>
      <c r="L13126" t="n">
        <v>-0.002321806870544973</v>
      </c>
      <c r="M13126" t="n">
        <v>0.07201424153766625</v>
      </c>
      <c r="N13126" t="n">
        <v>0.1228329685379241</v>
      </c>
      <c r="O13126" t="n">
        <v>-0.003849757660372362</v>
      </c>
      <c r="P13126" t="n">
        <v>0.1086328782906838</v>
      </c>
      <c r="Q13126" t="n">
        <v>0.110273612701364</v>
      </c>
      <c r="R13126" t="n">
        <v>-0.002140321076817452</v>
      </c>
    </row>
    <row r="13127">
      <c r="F13127" t="n">
        <v>0.100126359946533</v>
      </c>
      <c r="G13127" t="n">
        <v>0.1198904803943303</v>
      </c>
      <c r="H13127" t="n">
        <v>-0.004078352276171748</v>
      </c>
      <c r="J13127" t="n">
        <v>0.03484029424793639</v>
      </c>
      <c r="K13127" t="n">
        <v>0.1105392507240732</v>
      </c>
      <c r="L13127" t="n">
        <v>-0.002321342555602358</v>
      </c>
      <c r="M13127" t="n">
        <v>0.07203637863182319</v>
      </c>
      <c r="N13127" t="n">
        <v>0.1228423875217856</v>
      </c>
      <c r="O13127" t="n">
        <v>-0.0038501426361384</v>
      </c>
      <c r="P13127" t="n">
        <v>0.1087055511051149</v>
      </c>
      <c r="Q13127" t="n">
        <v>0.1102820686182953</v>
      </c>
      <c r="R13127" t="n">
        <v>-0.002140321076817452</v>
      </c>
    </row>
    <row r="13128">
      <c r="F13128" t="n">
        <v>0.1001561927077593</v>
      </c>
      <c r="G13128" t="n">
        <v>0.1198996730396603</v>
      </c>
      <c r="H13128" t="n">
        <v>-0.004076327888005452</v>
      </c>
      <c r="J13128" t="n">
        <v>0.03484037747283937</v>
      </c>
      <c r="K13128" t="n">
        <v>0.1105477263605342</v>
      </c>
      <c r="L13128" t="n">
        <v>-0.002319155392694962</v>
      </c>
      <c r="M13128" t="n">
        <v>0.07205851571626845</v>
      </c>
      <c r="N13128" t="n">
        <v>0.1228518065056471</v>
      </c>
      <c r="O13128" t="n">
        <v>-0.003847409006280674</v>
      </c>
      <c r="P13128" t="n">
        <v>0.1086347696833824</v>
      </c>
      <c r="Q13128" t="n">
        <v>0.1102905245352266</v>
      </c>
      <c r="R13128" t="n">
        <v>-0.002141769780625959</v>
      </c>
    </row>
    <row r="13129">
      <c r="F13129" t="n">
        <v>0.1001575643784325</v>
      </c>
      <c r="G13129" t="n">
        <v>0.1199088656849904</v>
      </c>
      <c r="H13129" t="n">
        <v>-0.004075105234169818</v>
      </c>
      <c r="J13129" t="n">
        <v>0.03484046066077098</v>
      </c>
      <c r="K13129" t="n">
        <v>0.1105562019969951</v>
      </c>
      <c r="L13129" t="n">
        <v>-0.002319387331428105</v>
      </c>
      <c r="M13129" t="n">
        <v>0.07205845138615188</v>
      </c>
      <c r="N13129" t="n">
        <v>0.1228612254895087</v>
      </c>
      <c r="O13129" t="n">
        <v>-0.003847793747181302</v>
      </c>
      <c r="P13129" t="n">
        <v>0.1087074414624745</v>
      </c>
      <c r="Q13129" t="n">
        <v>0.1102989804521579</v>
      </c>
      <c r="R13129" t="n">
        <v>-0.002141769780625959</v>
      </c>
    </row>
    <row r="13130">
      <c r="F13130" t="n">
        <v>0.1001589358856592</v>
      </c>
      <c r="G13130" t="n">
        <v>0.1199180583303204</v>
      </c>
      <c r="H13130" t="n">
        <v>-0.004075512785448362</v>
      </c>
      <c r="J13130" t="n">
        <v>0.03484054381172746</v>
      </c>
      <c r="K13130" t="n">
        <v>0.1105646776334561</v>
      </c>
      <c r="L13130" t="n">
        <v>-0.002319387331428105</v>
      </c>
      <c r="M13130" t="n">
        <v>0.07203618566077508</v>
      </c>
      <c r="N13130" t="n">
        <v>0.1228706444733701</v>
      </c>
      <c r="O13130" t="n">
        <v>-0.003847024265380046</v>
      </c>
      <c r="P13130" t="n">
        <v>0.1086725219142768</v>
      </c>
      <c r="Q13130" t="n">
        <v>0.1103074363690893</v>
      </c>
      <c r="R13130" t="n">
        <v>-0.002141341512323495</v>
      </c>
    </row>
    <row r="13131">
      <c r="F13131" t="n">
        <v>0.100146076217012</v>
      </c>
      <c r="G13131" t="n">
        <v>0.1199272509756505</v>
      </c>
      <c r="H13131" t="n">
        <v>-0.004076327888005452</v>
      </c>
      <c r="J13131" t="n">
        <v>0.03484062692570501</v>
      </c>
      <c r="K13131" t="n">
        <v>0.1105731532699171</v>
      </c>
      <c r="L13131" t="n">
        <v>-0.002319155392694962</v>
      </c>
      <c r="M13131" t="n">
        <v>0.0719917185594377</v>
      </c>
      <c r="N13131" t="n">
        <v>0.1228800634572317</v>
      </c>
      <c r="O13131" t="n">
        <v>-0.003847793747181302</v>
      </c>
      <c r="P13131" t="n">
        <v>0.1086017377092798</v>
      </c>
      <c r="Q13131" t="n">
        <v>0.1103158922860206</v>
      </c>
      <c r="R13131" t="n">
        <v>-0.002141555646474727</v>
      </c>
    </row>
    <row r="13132">
      <c r="F13132" t="n">
        <v>0.1001616784088448</v>
      </c>
      <c r="G13132" t="n">
        <v>0.1199364436209805</v>
      </c>
      <c r="H13132" t="n">
        <v>-0.004073077338074647</v>
      </c>
      <c r="J13132" t="n">
        <v>0.03486616476117652</v>
      </c>
      <c r="K13132" t="n">
        <v>0.110581628906378</v>
      </c>
      <c r="L13132" t="n">
        <v>-0.002316964400487048</v>
      </c>
      <c r="M13132" t="n">
        <v>0.07201385564369514</v>
      </c>
      <c r="N13132" t="n">
        <v>0.1228894824410932</v>
      </c>
      <c r="O13132" t="n">
        <v>-0.00384582658949261</v>
      </c>
      <c r="P13132" t="n">
        <v>0.1087102716908517</v>
      </c>
      <c r="Q13132" t="n">
        <v>0.1103243482029519</v>
      </c>
      <c r="R13132" t="n">
        <v>-0.002142145719953904</v>
      </c>
    </row>
    <row r="13133">
      <c r="F13133" t="n">
        <v>0.1001488181379796</v>
      </c>
      <c r="G13133" t="n">
        <v>0.1199456362663105</v>
      </c>
      <c r="H13133" t="n">
        <v>-0.004071855659208998</v>
      </c>
      <c r="J13133" t="n">
        <v>0.03484079304270821</v>
      </c>
      <c r="K13133" t="n">
        <v>0.110590104542839</v>
      </c>
      <c r="L13133" t="n">
        <v>-0.002317659559323078</v>
      </c>
      <c r="M13133" t="n">
        <v>0.07205819409740996</v>
      </c>
      <c r="N13133" t="n">
        <v>0.1228989014249547</v>
      </c>
      <c r="O13133" t="n">
        <v>-0.003845442083734812</v>
      </c>
      <c r="P13133" t="n">
        <v>0.1086753497344364</v>
      </c>
      <c r="Q13133" t="n">
        <v>0.1103328041198832</v>
      </c>
      <c r="R13133" t="n">
        <v>-0.002142145719953904</v>
      </c>
    </row>
    <row r="13134">
      <c r="F13134" t="n">
        <v>0.100135957428624</v>
      </c>
      <c r="G13134" t="n">
        <v>0.1199548289116406</v>
      </c>
      <c r="H13134" t="n">
        <v>-0.004073077338074647</v>
      </c>
      <c r="J13134" t="n">
        <v>0.03485784591792265</v>
      </c>
      <c r="K13134" t="n">
        <v>0.1105985801793</v>
      </c>
      <c r="L13134" t="n">
        <v>-0.002317196120099058</v>
      </c>
      <c r="M13134" t="n">
        <v>0.07205812978318776</v>
      </c>
      <c r="N13134" t="n">
        <v>0.1229083204088162</v>
      </c>
      <c r="O13134" t="n">
        <v>-0.00384582658949261</v>
      </c>
      <c r="P13134" t="n">
        <v>0.1087121549657308</v>
      </c>
      <c r="Q13134" t="n">
        <v>0.1103412600368145</v>
      </c>
      <c r="R13134" t="n">
        <v>-0.0021423599345259</v>
      </c>
    </row>
    <row r="13135">
      <c r="F13135" t="n">
        <v>0.1001657909619721</v>
      </c>
      <c r="G13135" t="n">
        <v>0.1199640215569706</v>
      </c>
      <c r="H13135" t="n">
        <v>-0.004072670111786097</v>
      </c>
      <c r="J13135" t="n">
        <v>0.03486641384493716</v>
      </c>
      <c r="K13135" t="n">
        <v>0.110607055815761</v>
      </c>
      <c r="L13135" t="n">
        <v>-0.002317659559323078</v>
      </c>
      <c r="M13135" t="n">
        <v>0.07199146137334198</v>
      </c>
      <c r="N13135" t="n">
        <v>0.1229177393926777</v>
      </c>
      <c r="O13135" t="n">
        <v>-0.00384582658949261</v>
      </c>
      <c r="P13135" t="n">
        <v>0.1086772314017928</v>
      </c>
      <c r="Q13135" t="n">
        <v>0.1103497159537458</v>
      </c>
      <c r="R13135" t="n">
        <v>-0.002142145719953904</v>
      </c>
    </row>
    <row r="13136">
      <c r="F13136" t="n">
        <v>0.100152929786162</v>
      </c>
      <c r="G13136" t="n">
        <v>0.1199732142023006</v>
      </c>
      <c r="H13136" t="n">
        <v>-0.004069010457392751</v>
      </c>
      <c r="J13136" t="n">
        <v>0.03484952689346583</v>
      </c>
      <c r="K13136" t="n">
        <v>0.110615531452222</v>
      </c>
      <c r="L13136" t="n">
        <v>-0.00231523257321983</v>
      </c>
      <c r="M13136" t="n">
        <v>0.07201359844465571</v>
      </c>
      <c r="N13136" t="n">
        <v>0.1229271583765392</v>
      </c>
      <c r="O13136" t="n">
        <v>-0.003842703380267693</v>
      </c>
      <c r="P13136" t="n">
        <v>0.1086781711702068</v>
      </c>
      <c r="Q13136" t="n">
        <v>0.1103581718706772</v>
      </c>
      <c r="R13136" t="n">
        <v>-0.002143376334201054</v>
      </c>
    </row>
    <row r="13137">
      <c r="F13137" t="n">
        <v>0.1001400681712642</v>
      </c>
      <c r="G13137" t="n">
        <v>0.1199824068476307</v>
      </c>
      <c r="H13137" t="n">
        <v>-0.00406982425948423</v>
      </c>
      <c r="J13137" t="n">
        <v>0.03484112483280104</v>
      </c>
      <c r="K13137" t="n">
        <v>0.1106240070886829</v>
      </c>
      <c r="L13137" t="n">
        <v>-0.002314769573005207</v>
      </c>
      <c r="M13137" t="n">
        <v>0.07199133279949066</v>
      </c>
      <c r="N13137" t="n">
        <v>0.1229365773604007</v>
      </c>
      <c r="O13137" t="n">
        <v>-0.003842319109929666</v>
      </c>
      <c r="P13137" t="n">
        <v>0.1086073815786243</v>
      </c>
      <c r="Q13137" t="n">
        <v>0.1103666277876085</v>
      </c>
      <c r="R13137" t="n">
        <v>-0.002143376334201054</v>
      </c>
    </row>
    <row r="13138">
      <c r="F13138" t="n">
        <v>0.100127206117096</v>
      </c>
      <c r="G13138" t="n">
        <v>0.1199915994929607</v>
      </c>
      <c r="H13138" t="n">
        <v>-0.004068603556347011</v>
      </c>
      <c r="J13138" t="n">
        <v>0.03484120768782019</v>
      </c>
      <c r="K13138" t="n">
        <v>0.1106324827251439</v>
      </c>
      <c r="L13138" t="n">
        <v>-0.002315464073327141</v>
      </c>
      <c r="M13138" t="n">
        <v>0.07205787255834603</v>
      </c>
      <c r="N13138" t="n">
        <v>0.1229459963442622</v>
      </c>
      <c r="O13138" t="n">
        <v>-0.003843087650605719</v>
      </c>
      <c r="P13138" t="n">
        <v>0.1086800485741076</v>
      </c>
      <c r="Q13138" t="n">
        <v>0.1103750837045398</v>
      </c>
      <c r="R13138" t="n">
        <v>-0.002142733449877659</v>
      </c>
    </row>
    <row r="13139">
      <c r="F13139" t="n">
        <v>0.1001428078403926</v>
      </c>
      <c r="G13139" t="n">
        <v>0.1200007921382907</v>
      </c>
      <c r="H13139" t="n">
        <v>-0.00406982425948423</v>
      </c>
      <c r="J13139" t="n">
        <v>0.03484977548337848</v>
      </c>
      <c r="K13139" t="n">
        <v>0.1106409583616049</v>
      </c>
      <c r="L13139" t="n">
        <v>-0.002315464073327141</v>
      </c>
      <c r="M13139" t="n">
        <v>0.07199120423850583</v>
      </c>
      <c r="N13139" t="n">
        <v>0.1229554153281237</v>
      </c>
      <c r="O13139" t="n">
        <v>-0.00384111448724261</v>
      </c>
      <c r="P13139" t="n">
        <v>0.1086092571842956</v>
      </c>
      <c r="Q13139" t="n">
        <v>0.1103835396214711</v>
      </c>
      <c r="R13139" t="n">
        <v>-0.002142947744652124</v>
      </c>
    </row>
    <row r="13140">
      <c r="F13140" t="n">
        <v>0.1001299451810538</v>
      </c>
      <c r="G13140" t="n">
        <v>0.1200099847836208</v>
      </c>
      <c r="H13140" t="n">
        <v>-0.004065348930641581</v>
      </c>
      <c r="J13140" t="n">
        <v>0.03484985827265438</v>
      </c>
      <c r="K13140" t="n">
        <v>0.1106494339980659</v>
      </c>
      <c r="L13140" t="n">
        <v>-0.00231303346471293</v>
      </c>
      <c r="M13140" t="n">
        <v>0.07199113996285447</v>
      </c>
      <c r="N13140" t="n">
        <v>0.1229648343119852</v>
      </c>
      <c r="O13140" t="n">
        <v>-0.00384111448724261</v>
      </c>
      <c r="P13140" t="n">
        <v>0.1086460585250547</v>
      </c>
      <c r="Q13140" t="n">
        <v>0.1103919955384025</v>
      </c>
      <c r="R13140" t="n">
        <v>-0.002143961952606346</v>
      </c>
    </row>
    <row r="13141">
      <c r="F13141" t="n">
        <v>0.1001455468465832</v>
      </c>
      <c r="G13141" t="n">
        <v>0.1200191774289508</v>
      </c>
      <c r="H13141" t="n">
        <v>-0.004065348930641581</v>
      </c>
      <c r="J13141" t="n">
        <v>0.03484994102490983</v>
      </c>
      <c r="K13141" t="n">
        <v>0.1106579096345269</v>
      </c>
      <c r="L13141" t="n">
        <v>-0.00231303346471293</v>
      </c>
      <c r="M13141" t="n">
        <v>0.07201327701814089</v>
      </c>
      <c r="N13141" t="n">
        <v>0.1229742532958468</v>
      </c>
      <c r="O13141" t="n">
        <v>-0.00384111448724261</v>
      </c>
      <c r="P13141" t="n">
        <v>0.108718724039909</v>
      </c>
      <c r="Q13141" t="n">
        <v>0.1104004514553338</v>
      </c>
      <c r="R13141" t="n">
        <v>-0.002143961952606346</v>
      </c>
    </row>
    <row r="13142">
      <c r="F13142" t="n">
        <v>0.1001753811390662</v>
      </c>
      <c r="G13142" t="n">
        <v>0.1200283700742809</v>
      </c>
      <c r="H13142" t="n">
        <v>-0.0040657555061922</v>
      </c>
      <c r="J13142" t="n">
        <v>0.03484153873776703</v>
      </c>
      <c r="K13142" t="n">
        <v>0.1106663852709878</v>
      </c>
      <c r="L13142" t="n">
        <v>-0.002312570904276031</v>
      </c>
      <c r="M13142" t="n">
        <v>0.07199101142126607</v>
      </c>
      <c r="N13142" t="n">
        <v>0.1229836722797083</v>
      </c>
      <c r="O13142" t="n">
        <v>-0.003840346417959018</v>
      </c>
      <c r="P13142" t="n">
        <v>0.1086120652507593</v>
      </c>
      <c r="Q13142" t="n">
        <v>0.1104089073722651</v>
      </c>
      <c r="R13142" t="n">
        <v>-0.002143533203090776</v>
      </c>
    </row>
    <row r="13143">
      <c r="F13143" t="n">
        <v>0.1001482851879791</v>
      </c>
      <c r="G13143" t="n">
        <v>0.1200375627196109</v>
      </c>
      <c r="H13143" t="n">
        <v>-0.004066162081742819</v>
      </c>
      <c r="J13143" t="n">
        <v>0.03485010641834423</v>
      </c>
      <c r="K13143" t="n">
        <v>0.1106748609074488</v>
      </c>
      <c r="L13143" t="n">
        <v>-0.00231303346471293</v>
      </c>
      <c r="M13143" t="n">
        <v>0.07199094715534193</v>
      </c>
      <c r="N13143" t="n">
        <v>0.1229930912635698</v>
      </c>
      <c r="O13143" t="n">
        <v>-0.003839962383317222</v>
      </c>
      <c r="P13143" t="n">
        <v>0.108684729619397</v>
      </c>
      <c r="Q13143" t="n">
        <v>0.1104173632891964</v>
      </c>
      <c r="R13143" t="n">
        <v>-0.002144330756452529</v>
      </c>
    </row>
    <row r="13144">
      <c r="F13144" t="n">
        <v>0.1001638869018845</v>
      </c>
      <c r="G13144" t="n">
        <v>0.1200467553649409</v>
      </c>
      <c r="H13144" t="n">
        <v>-0.004063310536561515</v>
      </c>
      <c r="J13144" t="n">
        <v>0.03486715909732749</v>
      </c>
      <c r="K13144" t="n">
        <v>0.1106833365439098</v>
      </c>
      <c r="L13144" t="n">
        <v>-0.002310599448270936</v>
      </c>
      <c r="M13144" t="n">
        <v>0.07205748681793339</v>
      </c>
      <c r="N13144" t="n">
        <v>0.1230025102474313</v>
      </c>
      <c r="O13144" t="n">
        <v>-0.003837602897187717</v>
      </c>
      <c r="P13144" t="n">
        <v>0.1086856636878519</v>
      </c>
      <c r="Q13144" t="n">
        <v>0.1104258192061277</v>
      </c>
      <c r="R13144" t="n">
        <v>-0.002144974120015822</v>
      </c>
    </row>
    <row r="13145">
      <c r="F13145" t="n">
        <v>0.1001652557926848</v>
      </c>
      <c r="G13145" t="n">
        <v>0.1200559480102709</v>
      </c>
      <c r="H13145" t="n">
        <v>-0.004063310536561515</v>
      </c>
      <c r="J13145" t="n">
        <v>0.0348672417179841</v>
      </c>
      <c r="K13145" t="n">
        <v>0.1106918121803708</v>
      </c>
      <c r="L13145" t="n">
        <v>-0.00231106156816059</v>
      </c>
      <c r="M13145" t="n">
        <v>0.07205742253924655</v>
      </c>
      <c r="N13145" t="n">
        <v>0.1230119292312928</v>
      </c>
      <c r="O13145" t="n">
        <v>-0.003837986695857303</v>
      </c>
      <c r="P13145" t="n">
        <v>0.1086148668952595</v>
      </c>
      <c r="Q13145" t="n">
        <v>0.1104342751230591</v>
      </c>
      <c r="R13145" t="n">
        <v>-0.002144759665494724</v>
      </c>
    </row>
    <row r="13146">
      <c r="F13146" t="n">
        <v>0.1001523914495216</v>
      </c>
      <c r="G13146" t="n">
        <v>0.120065140655601</v>
      </c>
      <c r="H13146" t="n">
        <v>-0.004062498036954125</v>
      </c>
      <c r="J13146" t="n">
        <v>0.03485883926617084</v>
      </c>
      <c r="K13146" t="n">
        <v>0.1107002878168317</v>
      </c>
      <c r="L13146" t="n">
        <v>-0.002310830508215763</v>
      </c>
      <c r="M13146" t="n">
        <v>0.07201295567269433</v>
      </c>
      <c r="N13146" t="n">
        <v>0.1230213482151543</v>
      </c>
      <c r="O13146" t="n">
        <v>-0.003838370494526889</v>
      </c>
      <c r="P13146" t="n">
        <v>0.1087233948467723</v>
      </c>
      <c r="Q13146" t="n">
        <v>0.1104427310399904</v>
      </c>
      <c r="R13146" t="n">
        <v>-0.002144545210973627</v>
      </c>
    </row>
    <row r="13147">
      <c r="F13147" t="n">
        <v>0.1001537598689605</v>
      </c>
      <c r="G13147" t="n">
        <v>0.120074333300931</v>
      </c>
      <c r="H13147" t="n">
        <v>-0.004062904286757821</v>
      </c>
      <c r="J13147" t="n">
        <v>0.03484195171712494</v>
      </c>
      <c r="K13147" t="n">
        <v>0.1107087634532927</v>
      </c>
      <c r="L13147" t="n">
        <v>-0.002310599448270936</v>
      </c>
      <c r="M13147" t="n">
        <v>0.07203509270254552</v>
      </c>
      <c r="N13147" t="n">
        <v>0.1230307671990158</v>
      </c>
      <c r="O13147" t="n">
        <v>-0.003838370494526889</v>
      </c>
      <c r="P13147" t="n">
        <v>0.108616731084107</v>
      </c>
      <c r="Q13147" t="n">
        <v>0.1104511869569217</v>
      </c>
      <c r="R13147" t="n">
        <v>-0.002144974120015822</v>
      </c>
    </row>
    <row r="13148">
      <c r="F13148" t="n">
        <v>0.1001408947803214</v>
      </c>
      <c r="G13148" t="n">
        <v>0.1200835259462611</v>
      </c>
      <c r="H13148" t="n">
        <v>-0.00405923805473675</v>
      </c>
      <c r="J13148" t="n">
        <v>0.03485051925380732</v>
      </c>
      <c r="K13148" t="n">
        <v>0.1107172390897537</v>
      </c>
      <c r="L13148" t="n">
        <v>-0.002308854537039575</v>
      </c>
      <c r="M13148" t="n">
        <v>0.07201282715739538</v>
      </c>
      <c r="N13148" t="n">
        <v>0.1230401861828773</v>
      </c>
      <c r="O13148" t="n">
        <v>-0.003836391343612611</v>
      </c>
      <c r="P13148" t="n">
        <v>0.108617662104846</v>
      </c>
      <c r="Q13148" t="n">
        <v>0.110459642873853</v>
      </c>
      <c r="R13148" t="n">
        <v>-0.002145769703584822</v>
      </c>
    </row>
    <row r="13149">
      <c r="F13149" t="n">
        <v>0.1001849631594234</v>
      </c>
      <c r="G13149" t="n">
        <v>0.1200927185915911</v>
      </c>
      <c r="H13149" t="n">
        <v>-0.004060049902347697</v>
      </c>
      <c r="J13149" t="n">
        <v>0.0348421166495919</v>
      </c>
      <c r="K13149" t="n">
        <v>0.1107257147262147</v>
      </c>
      <c r="L13149" t="n">
        <v>-0.002308162019182034</v>
      </c>
      <c r="M13149" t="n">
        <v>0.07203496418096497</v>
      </c>
      <c r="N13149" t="n">
        <v>0.1230496051667388</v>
      </c>
      <c r="O13149" t="n">
        <v>-0.003835624218768857</v>
      </c>
      <c r="P13149" t="n">
        <v>0.1086903233007267</v>
      </c>
      <c r="Q13149" t="n">
        <v>0.1104680987907844</v>
      </c>
      <c r="R13149" t="n">
        <v>-0.00214534063545773</v>
      </c>
    </row>
    <row r="13150">
      <c r="F13150" t="n">
        <v>0.1001578641208022</v>
      </c>
      <c r="G13150" t="n">
        <v>0.1201019112369211</v>
      </c>
      <c r="H13150" t="n">
        <v>-0.004059643978542223</v>
      </c>
      <c r="J13150" t="n">
        <v>0.03486765426548967</v>
      </c>
      <c r="K13150" t="n">
        <v>0.1107341903626757</v>
      </c>
      <c r="L13150" t="n">
        <v>-0.002308392858467881</v>
      </c>
      <c r="M13150" t="n">
        <v>0.07205710119497896</v>
      </c>
      <c r="N13150" t="n">
        <v>0.1230590241506003</v>
      </c>
      <c r="O13150" t="n">
        <v>-0.003835624218768857</v>
      </c>
      <c r="P13150" t="n">
        <v>0.1086195219965565</v>
      </c>
      <c r="Q13150" t="n">
        <v>0.1104765547077157</v>
      </c>
      <c r="R13150" t="n">
        <v>-0.00214534063545773</v>
      </c>
    </row>
    <row r="13151">
      <c r="F13151" t="n">
        <v>0.1001734656193458</v>
      </c>
      <c r="G13151" t="n">
        <v>0.1201111038822512</v>
      </c>
      <c r="H13151" t="n">
        <v>-0.004059643978542223</v>
      </c>
      <c r="J13151" t="n">
        <v>0.0348677366638088</v>
      </c>
      <c r="K13151" t="n">
        <v>0.1107426659991366</v>
      </c>
      <c r="L13151" t="n">
        <v>-0.002308623697753728</v>
      </c>
      <c r="M13151" t="n">
        <v>0.07203483567256302</v>
      </c>
      <c r="N13151" t="n">
        <v>0.1230684431344618</v>
      </c>
      <c r="O13151" t="n">
        <v>-0.003836391343612611</v>
      </c>
      <c r="P13151" t="n">
        <v>0.1086563164982183</v>
      </c>
      <c r="Q13151" t="n">
        <v>0.110485010624647</v>
      </c>
      <c r="R13151" t="n">
        <v>-0.002145126101394185</v>
      </c>
    </row>
    <row r="13152">
      <c r="F13152" t="n">
        <v>0.1001463655600272</v>
      </c>
      <c r="G13152" t="n">
        <v>0.1201202965275812</v>
      </c>
      <c r="H13152" t="n">
        <v>-0.004056786759711228</v>
      </c>
      <c r="J13152" t="n">
        <v>0.03484236377040184</v>
      </c>
      <c r="K13152" t="n">
        <v>0.1107511416355976</v>
      </c>
      <c r="L13152" t="n">
        <v>-0.002306182409111307</v>
      </c>
      <c r="M13152" t="n">
        <v>0.0720125701663035</v>
      </c>
      <c r="N13152" t="n">
        <v>0.1230778621183233</v>
      </c>
      <c r="O13152" t="n">
        <v>-0.00383287566560084</v>
      </c>
      <c r="P13152" t="n">
        <v>0.1086213790187123</v>
      </c>
      <c r="Q13152" t="n">
        <v>0.1104934665415783</v>
      </c>
      <c r="R13152" t="n">
        <v>-0.002146348456115551</v>
      </c>
    </row>
    <row r="13153">
      <c r="F13153" t="n">
        <v>0.1001477328336972</v>
      </c>
      <c r="G13153" t="n">
        <v>0.1201294891729113</v>
      </c>
      <c r="H13153" t="n">
        <v>-0.004056786759711228</v>
      </c>
      <c r="J13153" t="n">
        <v>0.0348509311630022</v>
      </c>
      <c r="K13153" t="n">
        <v>0.1107596172720586</v>
      </c>
      <c r="L13153" t="n">
        <v>-0.002305951790870396</v>
      </c>
      <c r="M13153" t="n">
        <v>0.07201250592679859</v>
      </c>
      <c r="N13153" t="n">
        <v>0.1230872811021849</v>
      </c>
      <c r="O13153" t="n">
        <v>-0.003833642317399139</v>
      </c>
      <c r="P13153" t="n">
        <v>0.1086581722697353</v>
      </c>
      <c r="Q13153" t="n">
        <v>0.1105019224585096</v>
      </c>
      <c r="R13153" t="n">
        <v>-0.002146348456115551</v>
      </c>
    </row>
    <row r="13154">
      <c r="F13154" t="n">
        <v>0.1001918024216548</v>
      </c>
      <c r="G13154" t="n">
        <v>0.1201386818182413</v>
      </c>
      <c r="H13154" t="n">
        <v>-0.004056381162154767</v>
      </c>
      <c r="J13154" t="n">
        <v>0.0348679836363341</v>
      </c>
      <c r="K13154" t="n">
        <v>0.1107680929085196</v>
      </c>
      <c r="L13154" t="n">
        <v>-0.002306413027352218</v>
      </c>
      <c r="M13154" t="n">
        <v>0.07205684417895186</v>
      </c>
      <c r="N13154" t="n">
        <v>0.1230967000860464</v>
      </c>
      <c r="O13154" t="n">
        <v>-0.003833642317399139</v>
      </c>
      <c r="P13154" t="n">
        <v>0.1087308308971999</v>
      </c>
      <c r="Q13154" t="n">
        <v>0.110510378375441</v>
      </c>
      <c r="R13154" t="n">
        <v>-0.002146348456115551</v>
      </c>
    </row>
    <row r="13155">
      <c r="F13155" t="n">
        <v>0.1001789354694891</v>
      </c>
      <c r="G13155" t="n">
        <v>0.1201478744635713</v>
      </c>
      <c r="H13155" t="n">
        <v>-0.004055975564598308</v>
      </c>
      <c r="J13155" t="n">
        <v>0.03485958077678583</v>
      </c>
      <c r="K13155" t="n">
        <v>0.1107765685449806</v>
      </c>
      <c r="L13155" t="n">
        <v>-0.002305951790870396</v>
      </c>
      <c r="M13155" t="n">
        <v>0.07199017622000969</v>
      </c>
      <c r="N13155" t="n">
        <v>0.1231061190699079</v>
      </c>
      <c r="O13155" t="n">
        <v>-0.003833258991499989</v>
      </c>
      <c r="P13155" t="n">
        <v>0.1086600251656545</v>
      </c>
      <c r="Q13155" t="n">
        <v>0.1105188342923723</v>
      </c>
      <c r="R13155" t="n">
        <v>-0.002146133842731278</v>
      </c>
    </row>
    <row r="13156">
      <c r="F13156" t="n">
        <v>0.1001660680744612</v>
      </c>
      <c r="G13156" t="n">
        <v>0.1201570671089014</v>
      </c>
      <c r="H13156" t="n">
        <v>-0.004053115842654185</v>
      </c>
      <c r="J13156" t="n">
        <v>0.03485117786371365</v>
      </c>
      <c r="K13156" t="n">
        <v>0.1107850441814415</v>
      </c>
      <c r="L13156" t="n">
        <v>-0.002304198491036631</v>
      </c>
      <c r="M13156" t="n">
        <v>0.07201231322823018</v>
      </c>
      <c r="N13156" t="n">
        <v>0.1231155380537694</v>
      </c>
      <c r="O13156" t="n">
        <v>-0.003831274107958897</v>
      </c>
      <c r="P13156" t="n">
        <v>0.1087326827241726</v>
      </c>
      <c r="Q13156" t="n">
        <v>0.1105272902093036</v>
      </c>
      <c r="R13156" t="n">
        <v>-0.002147354209189527</v>
      </c>
    </row>
    <row r="13157">
      <c r="F13157" t="n">
        <v>0.10015320023639</v>
      </c>
      <c r="G13157" t="n">
        <v>0.1201662597542314</v>
      </c>
      <c r="H13157" t="n">
        <v>-0.004052305300539866</v>
      </c>
      <c r="J13157" t="n">
        <v>0.0348597451491295</v>
      </c>
      <c r="K13157" t="n">
        <v>0.1107935198179025</v>
      </c>
      <c r="L13157" t="n">
        <v>-0.002304198491036631</v>
      </c>
      <c r="M13157" t="n">
        <v>0.07205665145184476</v>
      </c>
      <c r="N13157" t="n">
        <v>0.1231249570376309</v>
      </c>
      <c r="O13157" t="n">
        <v>-0.003831274107958897</v>
      </c>
      <c r="P13157" t="n">
        <v>0.1086977413696567</v>
      </c>
      <c r="Q13157" t="n">
        <v>0.1105357461262349</v>
      </c>
      <c r="R13157" t="n">
        <v>-0.002147354209189527</v>
      </c>
    </row>
    <row r="13158">
      <c r="F13158" t="n">
        <v>0.100168801370718</v>
      </c>
      <c r="G13158" t="n">
        <v>0.1201754523995614</v>
      </c>
      <c r="H13158" t="n">
        <v>-0.004052710571597025</v>
      </c>
      <c r="J13158" t="n">
        <v>0.03485134214545593</v>
      </c>
      <c r="K13158" t="n">
        <v>0.1108019954543635</v>
      </c>
      <c r="L13158" t="n">
        <v>-0.002303968094227208</v>
      </c>
      <c r="M13158" t="n">
        <v>0.07203438599768236</v>
      </c>
      <c r="N13158" t="n">
        <v>0.1231343760214924</v>
      </c>
      <c r="O13158" t="n">
        <v>-0.003831274107958897</v>
      </c>
      <c r="P13158" t="n">
        <v>0.1087345316692149</v>
      </c>
      <c r="Q13158" t="n">
        <v>0.1105442020431662</v>
      </c>
      <c r="R13158" t="n">
        <v>-0.002147354209189527</v>
      </c>
    </row>
    <row r="13159">
      <c r="F13159" t="n">
        <v>0.1001701677637465</v>
      </c>
      <c r="G13159" t="n">
        <v>0.1201846450448915</v>
      </c>
      <c r="H13159" t="n">
        <v>-0.004052305300539866</v>
      </c>
      <c r="J13159" t="n">
        <v>0.0348599093731192</v>
      </c>
      <c r="K13159" t="n">
        <v>0.1108104710908245</v>
      </c>
      <c r="L13159" t="n">
        <v>-0.002304198491036631</v>
      </c>
      <c r="M13159" t="n">
        <v>0.07201212055971687</v>
      </c>
      <c r="N13159" t="n">
        <v>0.1231437950053539</v>
      </c>
      <c r="O13159" t="n">
        <v>-0.003830891018857012</v>
      </c>
      <c r="P13159" t="n">
        <v>0.1086995886875812</v>
      </c>
      <c r="Q13159" t="n">
        <v>0.1105526579600976</v>
      </c>
      <c r="R13159" t="n">
        <v>-0.002146924824224682</v>
      </c>
    </row>
    <row r="13160">
      <c r="F13160" t="n">
        <v>0.1001715339863989</v>
      </c>
      <c r="G13160" t="n">
        <v>0.1201938376902215</v>
      </c>
      <c r="H13160" t="n">
        <v>-0.004049443080791131</v>
      </c>
      <c r="J13160" t="n">
        <v>0.03485150627884397</v>
      </c>
      <c r="K13160" t="n">
        <v>0.1108189467272854</v>
      </c>
      <c r="L13160" t="n">
        <v>-0.002301519732850795</v>
      </c>
      <c r="M13160" t="n">
        <v>0.07201205634358809</v>
      </c>
      <c r="N13160" t="n">
        <v>0.1231532139892154</v>
      </c>
      <c r="O13160" t="n">
        <v>-0.003828903157676798</v>
      </c>
      <c r="P13160" t="n">
        <v>0.1086287783350489</v>
      </c>
      <c r="Q13160" t="n">
        <v>0.1105611138770289</v>
      </c>
      <c r="R13160" t="n">
        <v>-0.002147928342725486</v>
      </c>
    </row>
    <row r="13161">
      <c r="F13161" t="n">
        <v>0.1001586649207646</v>
      </c>
      <c r="G13161" t="n">
        <v>0.1202030303355515</v>
      </c>
      <c r="H13161" t="n">
        <v>-0.004049848025099209</v>
      </c>
      <c r="J13161" t="n">
        <v>0.0348431031310667</v>
      </c>
      <c r="K13161" t="n">
        <v>0.1108274223637464</v>
      </c>
      <c r="L13161" t="n">
        <v>-0.002301749907841578</v>
      </c>
      <c r="M13161" t="n">
        <v>0.07198979093161148</v>
      </c>
      <c r="N13161" t="n">
        <v>0.1231626329730769</v>
      </c>
      <c r="O13161" t="n">
        <v>-0.003828520305646233</v>
      </c>
      <c r="P13161" t="n">
        <v>0.1086655665614508</v>
      </c>
      <c r="Q13161" t="n">
        <v>0.1105695697939602</v>
      </c>
      <c r="R13161" t="n">
        <v>-0.002148143114082623</v>
      </c>
    </row>
    <row r="13162">
      <c r="F13162" t="n">
        <v>0.1002027364281809</v>
      </c>
      <c r="G13162" t="n">
        <v>0.1202122229808816</v>
      </c>
      <c r="H13162" t="n">
        <v>-0.004050252969407289</v>
      </c>
      <c r="J13162" t="n">
        <v>0.03484318509682111</v>
      </c>
      <c r="K13162" t="n">
        <v>0.1108358980002074</v>
      </c>
      <c r="L13162" t="n">
        <v>-0.002301980082832362</v>
      </c>
      <c r="M13162" t="n">
        <v>0.07198972672864057</v>
      </c>
      <c r="N13162" t="n">
        <v>0.1231720519569384</v>
      </c>
      <c r="O13162" t="n">
        <v>-0.003829286009707362</v>
      </c>
      <c r="P13162" t="n">
        <v>0.1086664876006357</v>
      </c>
      <c r="Q13162" t="n">
        <v>0.1105780257108915</v>
      </c>
      <c r="R13162" t="n">
        <v>-0.002147498800011213</v>
      </c>
    </row>
    <row r="13163">
      <c r="F13163" t="n">
        <v>0.1002041024114548</v>
      </c>
      <c r="G13163" t="n">
        <v>0.1202214156262116</v>
      </c>
      <c r="H13163" t="n">
        <v>-0.004049038136483052</v>
      </c>
      <c r="J13163" t="n">
        <v>0.03484326702547551</v>
      </c>
      <c r="K13163" t="n">
        <v>0.1108443736366684</v>
      </c>
      <c r="L13163" t="n">
        <v>-0.002301980082832362</v>
      </c>
      <c r="M13163" t="n">
        <v>0.07205626608816212</v>
      </c>
      <c r="N13163" t="n">
        <v>0.1231814709407999</v>
      </c>
      <c r="O13163" t="n">
        <v>-0.003829286009707362</v>
      </c>
      <c r="P13163" t="n">
        <v>0.1087391413981874</v>
      </c>
      <c r="Q13163" t="n">
        <v>0.1105864816278228</v>
      </c>
      <c r="R13163" t="n">
        <v>-0.002147928342725486</v>
      </c>
    </row>
    <row r="13164">
      <c r="F13164" t="n">
        <v>0.1001627616412152</v>
      </c>
      <c r="G13164" t="n">
        <v>0.1202306082715417</v>
      </c>
      <c r="H13164" t="n">
        <v>-0.004046577714548576</v>
      </c>
      <c r="J13164" t="n">
        <v>0.03486880446725628</v>
      </c>
      <c r="K13164" t="n">
        <v>0.1108528492731293</v>
      </c>
      <c r="L13164" t="n">
        <v>-0.002299757796764809</v>
      </c>
      <c r="M13164" t="n">
        <v>0.07203400069274116</v>
      </c>
      <c r="N13164" t="n">
        <v>0.1231908899246614</v>
      </c>
      <c r="O13164" t="n">
        <v>-0.003826912086045299</v>
      </c>
      <c r="P13164" t="n">
        <v>0.1086683275088761</v>
      </c>
      <c r="Q13164" t="n">
        <v>0.1105949375447542</v>
      </c>
      <c r="R13164" t="n">
        <v>-0.002148500075592691</v>
      </c>
    </row>
    <row r="13165">
      <c r="F13165" t="n">
        <v>0.1001641268719696</v>
      </c>
      <c r="G13165" t="n">
        <v>0.1202398009168717</v>
      </c>
      <c r="H13165" t="n">
        <v>-0.0040469823318583</v>
      </c>
      <c r="J13165" t="n">
        <v>0.03485191596306554</v>
      </c>
      <c r="K13165" t="n">
        <v>0.1108613249095903</v>
      </c>
      <c r="L13165" t="n">
        <v>-0.002299297891196013</v>
      </c>
      <c r="M13165" t="n">
        <v>0.07201173531355182</v>
      </c>
      <c r="N13165" t="n">
        <v>0.1232003089085229</v>
      </c>
      <c r="O13165" t="n">
        <v>-0.003826912086045299</v>
      </c>
      <c r="P13165" t="n">
        <v>0.1087051133016098</v>
      </c>
      <c r="Q13165" t="n">
        <v>0.1106033934616855</v>
      </c>
      <c r="R13165" t="n">
        <v>-0.00214871492560025</v>
      </c>
    </row>
    <row r="13166">
      <c r="F13166" t="n">
        <v>0.1001654919309727</v>
      </c>
      <c r="G13166" t="n">
        <v>0.1202489935622017</v>
      </c>
      <c r="H13166" t="n">
        <v>-0.004045768479929128</v>
      </c>
      <c r="J13166" t="n">
        <v>0.03486048298835873</v>
      </c>
      <c r="K13166" t="n">
        <v>0.1108698005460513</v>
      </c>
      <c r="L13166" t="n">
        <v>-0.002299527843980411</v>
      </c>
      <c r="M13166" t="n">
        <v>0.07203387228482303</v>
      </c>
      <c r="N13166" t="n">
        <v>0.1232097278923844</v>
      </c>
      <c r="O13166" t="n">
        <v>-0.003826529471359632</v>
      </c>
      <c r="P13166" t="n">
        <v>0.1087060315368644</v>
      </c>
      <c r="Q13166" t="n">
        <v>0.1106118493786168</v>
      </c>
      <c r="R13166" t="n">
        <v>-0.002148929775607809</v>
      </c>
    </row>
    <row r="13167">
      <c r="F13167" t="n">
        <v>0.100195328691893</v>
      </c>
      <c r="G13167" t="n">
        <v>0.1202581862075317</v>
      </c>
      <c r="H13167" t="n">
        <v>-0.004046173097238852</v>
      </c>
      <c r="J13167" t="n">
        <v>0.03484359436901763</v>
      </c>
      <c r="K13167" t="n">
        <v>0.1108782761825123</v>
      </c>
      <c r="L13167" t="n">
        <v>-0.002299527843980411</v>
      </c>
      <c r="M13167" t="n">
        <v>0.0720338080859671</v>
      </c>
      <c r="N13167" t="n">
        <v>0.123219146876246</v>
      </c>
      <c r="O13167" t="n">
        <v>-0.003826146856673965</v>
      </c>
      <c r="P13167" t="n">
        <v>0.1087069490469112</v>
      </c>
      <c r="Q13167" t="n">
        <v>0.1106203052955481</v>
      </c>
      <c r="R13167" t="n">
        <v>-0.002148500075592691</v>
      </c>
    </row>
    <row r="13168">
      <c r="F13168" t="n">
        <v>0.1001966936796676</v>
      </c>
      <c r="G13168" t="n">
        <v>0.1202673788528618</v>
      </c>
      <c r="H13168" t="n">
        <v>-0.004042900625998414</v>
      </c>
      <c r="J13168" t="n">
        <v>0.03485216132824817</v>
      </c>
      <c r="K13168" t="n">
        <v>0.1108867518189733</v>
      </c>
      <c r="L13168" t="n">
        <v>-0.002297761357049032</v>
      </c>
      <c r="M13168" t="n">
        <v>0.07201154273624827</v>
      </c>
      <c r="N13168" t="n">
        <v>0.1232285658601075</v>
      </c>
      <c r="O13168" t="n">
        <v>-0.003824153053814192</v>
      </c>
      <c r="P13168" t="n">
        <v>0.1086719986314072</v>
      </c>
      <c r="Q13168" t="n">
        <v>0.1106287612124795</v>
      </c>
      <c r="R13168" t="n">
        <v>-0.002149284328328114</v>
      </c>
    </row>
    <row r="13169">
      <c r="F13169" t="n">
        <v>0.1001695860751536</v>
      </c>
      <c r="G13169" t="n">
        <v>0.1202765714981918</v>
      </c>
      <c r="H13169" t="n">
        <v>-0.004043304916061014</v>
      </c>
      <c r="J13169" t="n">
        <v>0.03486072826669888</v>
      </c>
      <c r="K13169" t="n">
        <v>0.1108952274554342</v>
      </c>
      <c r="L13169" t="n">
        <v>-0.002297301896669698</v>
      </c>
      <c r="M13169" t="n">
        <v>0.07205588084634895</v>
      </c>
      <c r="N13169" t="n">
        <v>0.123237984843969</v>
      </c>
      <c r="O13169" t="n">
        <v>-0.003823770676746517</v>
      </c>
      <c r="P13169" t="n">
        <v>0.1086370473065424</v>
      </c>
      <c r="Q13169" t="n">
        <v>0.1106372171294108</v>
      </c>
      <c r="R13169" t="n">
        <v>-0.002149284328328114</v>
      </c>
    </row>
    <row r="13170">
      <c r="F13170" t="n">
        <v>0.1002136594838927</v>
      </c>
      <c r="G13170" t="n">
        <v>0.1202857641435219</v>
      </c>
      <c r="H13170" t="n">
        <v>-0.004043709206123613</v>
      </c>
      <c r="J13170" t="n">
        <v>0.03486080995188284</v>
      </c>
      <c r="K13170" t="n">
        <v>0.1109037030918952</v>
      </c>
      <c r="L13170" t="n">
        <v>-0.002297072166480031</v>
      </c>
      <c r="M13170" t="n">
        <v>0.07203361550988949</v>
      </c>
      <c r="N13170" t="n">
        <v>0.1232474038278305</v>
      </c>
      <c r="O13170" t="n">
        <v>-0.003823770676746517</v>
      </c>
      <c r="P13170" t="n">
        <v>0.1087096972210068</v>
      </c>
      <c r="Q13170" t="n">
        <v>0.1106456730463421</v>
      </c>
      <c r="R13170" t="n">
        <v>-0.002149284328328114</v>
      </c>
    </row>
    <row r="13171">
      <c r="F13171" t="n">
        <v>0.1001723146415966</v>
      </c>
      <c r="G13171" t="n">
        <v>0.1202949567888519</v>
      </c>
      <c r="H13171" t="n">
        <v>-0.004042496335935814</v>
      </c>
      <c r="J13171" t="n">
        <v>0.03486937684056508</v>
      </c>
      <c r="K13171" t="n">
        <v>0.1109121787283562</v>
      </c>
      <c r="L13171" t="n">
        <v>-0.002297301896669698</v>
      </c>
      <c r="M13171" t="n">
        <v>0.07203355132471517</v>
      </c>
      <c r="N13171" t="n">
        <v>0.123256822811692</v>
      </c>
      <c r="O13171" t="n">
        <v>-0.003823388299678843</v>
      </c>
      <c r="P13171" t="n">
        <v>0.1087106118254246</v>
      </c>
      <c r="Q13171" t="n">
        <v>0.1106541289632734</v>
      </c>
      <c r="R13171" t="n">
        <v>-0.002149069399895281</v>
      </c>
    </row>
    <row r="13172">
      <c r="F13172" t="n">
        <v>0.100187915284422</v>
      </c>
      <c r="G13172" t="n">
        <v>0.1203041494341819</v>
      </c>
      <c r="H13172" t="n">
        <v>-0.004040029634695265</v>
      </c>
      <c r="J13172" t="n">
        <v>0.03485248796203776</v>
      </c>
      <c r="K13172" t="n">
        <v>0.1109206543648172</v>
      </c>
      <c r="L13172" t="n">
        <v>-0.002295301567141429</v>
      </c>
      <c r="M13172" t="n">
        <v>0.07201128601437592</v>
      </c>
      <c r="N13172" t="n">
        <v>0.1232662417955535</v>
      </c>
      <c r="O13172" t="n">
        <v>-0.003822156049024333</v>
      </c>
      <c r="P13172" t="n">
        <v>0.1087473932680495</v>
      </c>
      <c r="Q13172" t="n">
        <v>0.1106625848802048</v>
      </c>
      <c r="R13172" t="n">
        <v>-0.002150281327637129</v>
      </c>
    </row>
    <row r="13173">
      <c r="F13173" t="n">
        <v>0.1001750425154651</v>
      </c>
      <c r="G13173" t="n">
        <v>0.120313342079512</v>
      </c>
      <c r="H13173" t="n">
        <v>-0.004040029634695265</v>
      </c>
      <c r="J13173" t="n">
        <v>0.0348695400415463</v>
      </c>
      <c r="K13173" t="n">
        <v>0.1109291300012781</v>
      </c>
      <c r="L13173" t="n">
        <v>-0.002295072059935436</v>
      </c>
      <c r="M13173" t="n">
        <v>0.07205562408686678</v>
      </c>
      <c r="N13173" t="n">
        <v>0.123275660779415</v>
      </c>
      <c r="O13173" t="n">
        <v>-0.003821009631493132</v>
      </c>
      <c r="P13173" t="n">
        <v>0.1086407035367221</v>
      </c>
      <c r="Q13173" t="n">
        <v>0.1106710407971361</v>
      </c>
      <c r="R13173" t="n">
        <v>-0.002150066321005029</v>
      </c>
    </row>
    <row r="13174">
      <c r="F13174" t="n">
        <v>0.1002191168680534</v>
      </c>
      <c r="G13174" t="n">
        <v>0.120322534724842</v>
      </c>
      <c r="H13174" t="n">
        <v>-0.004040029634695265</v>
      </c>
      <c r="J13174" t="n">
        <v>0.03484416579099288</v>
      </c>
      <c r="K13174" t="n">
        <v>0.1109376056377391</v>
      </c>
      <c r="L13174" t="n">
        <v>-0.002295072059935436</v>
      </c>
      <c r="M13174" t="n">
        <v>0.07203335878983708</v>
      </c>
      <c r="N13174" t="n">
        <v>0.1232850797632765</v>
      </c>
      <c r="O13174" t="n">
        <v>-0.003822156049024333</v>
      </c>
      <c r="P13174" t="n">
        <v>0.1086416157744151</v>
      </c>
      <c r="Q13174" t="n">
        <v>0.1106794967140674</v>
      </c>
      <c r="R13174" t="n">
        <v>-0.002150066321005029</v>
      </c>
    </row>
    <row r="13175">
      <c r="F13175" t="n">
        <v>0.1001920067232498</v>
      </c>
      <c r="G13175" t="n">
        <v>0.120331727370172</v>
      </c>
      <c r="H13175" t="n">
        <v>-0.004040029634695265</v>
      </c>
      <c r="J13175" t="n">
        <v>0.03485273254740709</v>
      </c>
      <c r="K13175" t="n">
        <v>0.1109460812742001</v>
      </c>
      <c r="L13175" t="n">
        <v>-0.002295531074347423</v>
      </c>
      <c r="M13175" t="n">
        <v>0.07198889239974574</v>
      </c>
      <c r="N13175" t="n">
        <v>0.123294498747138</v>
      </c>
      <c r="O13175" t="n">
        <v>-0.003821009631493132</v>
      </c>
      <c r="P13175" t="n">
        <v>0.108750130801745</v>
      </c>
      <c r="Q13175" t="n">
        <v>0.1106879526309987</v>
      </c>
      <c r="R13175" t="n">
        <v>-0.002151276214262855</v>
      </c>
    </row>
    <row r="13176">
      <c r="F13176" t="n">
        <v>0.100207607353017</v>
      </c>
      <c r="G13176" t="n">
        <v>0.1203409200155021</v>
      </c>
      <c r="H13176" t="n">
        <v>-0.004036348240685991</v>
      </c>
      <c r="J13176" t="n">
        <v>0.0348528140015628</v>
      </c>
      <c r="K13176" t="n">
        <v>0.1109545569106611</v>
      </c>
      <c r="L13176" t="n">
        <v>-0.002292609043970836</v>
      </c>
      <c r="M13176" t="n">
        <v>0.07198882824465078</v>
      </c>
      <c r="N13176" t="n">
        <v>0.1233039177309995</v>
      </c>
      <c r="O13176" t="n">
        <v>-0.003818628242236998</v>
      </c>
      <c r="P13176" t="n">
        <v>0.1086793059932211</v>
      </c>
      <c r="Q13176" t="n">
        <v>0.11069640854793</v>
      </c>
      <c r="R13176" t="n">
        <v>-0.002151276214262855</v>
      </c>
    </row>
    <row r="13177">
      <c r="F13177" t="n">
        <v>0.1002089707800983</v>
      </c>
      <c r="G13177" t="n">
        <v>0.1203501126608321</v>
      </c>
      <c r="H13177" t="n">
        <v>-0.004036751875510059</v>
      </c>
      <c r="J13177" t="n">
        <v>0.03484441012902001</v>
      </c>
      <c r="K13177" t="n">
        <v>0.1109630325471221</v>
      </c>
      <c r="L13177" t="n">
        <v>-0.002293296895469177</v>
      </c>
      <c r="M13177" t="n">
        <v>0.07203316628606179</v>
      </c>
      <c r="N13177" t="n">
        <v>0.123313336714861</v>
      </c>
      <c r="O13177" t="n">
        <v>-0.003819392044265648</v>
      </c>
      <c r="P13177" t="n">
        <v>0.1087519521770161</v>
      </c>
      <c r="Q13177" t="n">
        <v>0.1107048644648613</v>
      </c>
      <c r="R13177" t="n">
        <v>-0.002151061129658349</v>
      </c>
    </row>
    <row r="13178">
      <c r="F13178" t="n">
        <v>0.10018185915794</v>
      </c>
      <c r="G13178" t="n">
        <v>0.1203593053061621</v>
      </c>
      <c r="H13178" t="n">
        <v>-0.004036348240685991</v>
      </c>
      <c r="J13178" t="n">
        <v>0.03484449150072061</v>
      </c>
      <c r="K13178" t="n">
        <v>0.110971508183583</v>
      </c>
      <c r="L13178" t="n">
        <v>-0.002292838327803616</v>
      </c>
      <c r="M13178" t="n">
        <v>0.07198869994487148</v>
      </c>
      <c r="N13178" t="n">
        <v>0.1233227556987225</v>
      </c>
      <c r="O13178" t="n">
        <v>-0.003819392044265648</v>
      </c>
      <c r="P13178" t="n">
        <v>0.1086811255439457</v>
      </c>
      <c r="Q13178" t="n">
        <v>0.1107133203817927</v>
      </c>
      <c r="R13178" t="n">
        <v>-0.002151276214262855</v>
      </c>
    </row>
    <row r="13179">
      <c r="F13179" t="n">
        <v>0.1002116971103162</v>
      </c>
      <c r="G13179" t="n">
        <v>0.1203684979514922</v>
      </c>
      <c r="H13179" t="n">
        <v>-0.004036751875510059</v>
      </c>
      <c r="J13179" t="n">
        <v>0.03487002875270302</v>
      </c>
      <c r="K13179" t="n">
        <v>0.110979983820044</v>
      </c>
      <c r="L13179" t="n">
        <v>-0.002292609043970836</v>
      </c>
      <c r="M13179" t="n">
        <v>0.07198863580020004</v>
      </c>
      <c r="N13179" t="n">
        <v>0.123332174682584</v>
      </c>
      <c r="O13179" t="n">
        <v>-0.003818628242236998</v>
      </c>
      <c r="P13179" t="n">
        <v>0.1087179024266326</v>
      </c>
      <c r="Q13179" t="n">
        <v>0.110721776298724</v>
      </c>
      <c r="R13179" t="n">
        <v>-0.002151276214262855</v>
      </c>
    </row>
    <row r="13180">
      <c r="F13180" t="n">
        <v>0.1001988223030834</v>
      </c>
      <c r="G13180" t="n">
        <v>0.1203776905968222</v>
      </c>
      <c r="H13180" t="n">
        <v>-0.004032665029896784</v>
      </c>
      <c r="J13180" t="n">
        <v>0.03487011007447047</v>
      </c>
      <c r="K13180" t="n">
        <v>0.110988459456505</v>
      </c>
      <c r="L13180" t="n">
        <v>-0.002290829754369662</v>
      </c>
      <c r="M13180" t="n">
        <v>0.07201077273628967</v>
      </c>
      <c r="N13180" t="n">
        <v>0.1233415936664456</v>
      </c>
      <c r="O13180" t="n">
        <v>-0.003816625799296197</v>
      </c>
      <c r="P13180" t="n">
        <v>0.1086470738768866</v>
      </c>
      <c r="Q13180" t="n">
        <v>0.1107302322156553</v>
      </c>
      <c r="R13180" t="n">
        <v>-0.002151408329555779</v>
      </c>
    </row>
    <row r="13181">
      <c r="F13181" t="n">
        <v>0.1002144227403937</v>
      </c>
      <c r="G13181" t="n">
        <v>0.1203868832421523</v>
      </c>
      <c r="H13181" t="n">
        <v>-0.004033471643564131</v>
      </c>
      <c r="J13181" t="n">
        <v>0.03487019135905867</v>
      </c>
      <c r="K13181" t="n">
        <v>0.110996935092966</v>
      </c>
      <c r="L13181" t="n">
        <v>-0.002290829754369662</v>
      </c>
      <c r="M13181" t="n">
        <v>0.07205511073390355</v>
      </c>
      <c r="N13181" t="n">
        <v>0.1233510126503071</v>
      </c>
      <c r="O13181" t="n">
        <v>-0.003817389124456056</v>
      </c>
      <c r="P13181" t="n">
        <v>0.108683849387146</v>
      </c>
      <c r="Q13181" t="n">
        <v>0.1107386881325866</v>
      </c>
      <c r="R13181" t="n">
        <v>-0.00215183865425416</v>
      </c>
    </row>
    <row r="13182">
      <c r="F13182" t="n">
        <v>0.1002157852922997</v>
      </c>
      <c r="G13182" t="n">
        <v>0.1203960758874823</v>
      </c>
      <c r="H13182" t="n">
        <v>-0.004032665029896784</v>
      </c>
      <c r="J13182" t="n">
        <v>0.03485330194607465</v>
      </c>
      <c r="K13182" t="n">
        <v>0.111005410729427</v>
      </c>
      <c r="L13182" t="n">
        <v>-0.002290371634230802</v>
      </c>
      <c r="M13182" t="n">
        <v>0.07203284551602634</v>
      </c>
      <c r="N13182" t="n">
        <v>0.1233604316341686</v>
      </c>
      <c r="O13182" t="n">
        <v>-0.003816244136716268</v>
      </c>
      <c r="P13182" t="n">
        <v>0.1086488873952706</v>
      </c>
      <c r="Q13182" t="n">
        <v>0.110747144049518</v>
      </c>
      <c r="R13182" t="n">
        <v>-0.002151623491904969</v>
      </c>
    </row>
    <row r="13183">
      <c r="F13183" t="n">
        <v>0.1002313857871041</v>
      </c>
      <c r="G13183" t="n">
        <v>0.1204052685328123</v>
      </c>
      <c r="H13183" t="n">
        <v>-0.004033471643564131</v>
      </c>
      <c r="J13183" t="n">
        <v>0.03486186847836824</v>
      </c>
      <c r="K13183" t="n">
        <v>0.1110138863658879</v>
      </c>
      <c r="L13183" t="n">
        <v>-0.002290829754369662</v>
      </c>
      <c r="M13183" t="n">
        <v>0.07201058031448437</v>
      </c>
      <c r="N13183" t="n">
        <v>0.1233698506180301</v>
      </c>
      <c r="O13183" t="n">
        <v>-0.003816625799296197</v>
      </c>
      <c r="P13183" t="n">
        <v>0.1086497930555966</v>
      </c>
      <c r="Q13183" t="n">
        <v>0.1107555999664493</v>
      </c>
      <c r="R13183" t="n">
        <v>-0.002151623491904969</v>
      </c>
    </row>
    <row r="13184">
      <c r="F13184" t="n">
        <v>0.1002185098686854</v>
      </c>
      <c r="G13184" t="n">
        <v>0.1204144611781424</v>
      </c>
      <c r="H13184" t="n">
        <v>-0.004030188943916213</v>
      </c>
      <c r="J13184" t="n">
        <v>0.03486194964328033</v>
      </c>
      <c r="K13184" t="n">
        <v>0.1110223620023489</v>
      </c>
      <c r="L13184" t="n">
        <v>-0.002288587989366625</v>
      </c>
      <c r="M13184" t="n">
        <v>0.07205491828413729</v>
      </c>
      <c r="N13184" t="n">
        <v>0.1233792696018916</v>
      </c>
      <c r="O13184" t="n">
        <v>-0.003814620167485495</v>
      </c>
      <c r="P13184" t="n">
        <v>0.1087224352960338</v>
      </c>
      <c r="Q13184" t="n">
        <v>0.1107640558833806</v>
      </c>
      <c r="R13184" t="n">
        <v>-0.002152183413123514</v>
      </c>
    </row>
    <row r="13185">
      <c r="F13185" t="n">
        <v>0.100191395110651</v>
      </c>
      <c r="G13185" t="n">
        <v>0.1204236538234724</v>
      </c>
      <c r="H13185" t="n">
        <v>-0.004030591922512745</v>
      </c>
      <c r="J13185" t="n">
        <v>0.03485354541646014</v>
      </c>
      <c r="K13185" t="n">
        <v>0.1110308376388099</v>
      </c>
      <c r="L13185" t="n">
        <v>-0.002288130317535934</v>
      </c>
      <c r="M13185" t="n">
        <v>0.07198825100563278</v>
      </c>
      <c r="N13185" t="n">
        <v>0.1233886885857531</v>
      </c>
      <c r="O13185" t="n">
        <v>-0.003813857319736772</v>
      </c>
      <c r="P13185" t="n">
        <v>0.1087592084173959</v>
      </c>
      <c r="Q13185" t="n">
        <v>0.1107725118003119</v>
      </c>
      <c r="R13185" t="n">
        <v>-0.002152183413123514</v>
      </c>
    </row>
    <row r="13186">
      <c r="F13186" t="n">
        <v>0.1002069952130928</v>
      </c>
      <c r="G13186" t="n">
        <v>0.1204328464688024</v>
      </c>
      <c r="H13186" t="n">
        <v>-0.004030188943916213</v>
      </c>
      <c r="J13186" t="n">
        <v>0.03485362649887892</v>
      </c>
      <c r="K13186" t="n">
        <v>0.1110393132752708</v>
      </c>
      <c r="L13186" t="n">
        <v>-0.002288359153451279</v>
      </c>
      <c r="M13186" t="n">
        <v>0.07205479000188589</v>
      </c>
      <c r="N13186" t="n">
        <v>0.1233981075696146</v>
      </c>
      <c r="O13186" t="n">
        <v>-0.003813857319736772</v>
      </c>
      <c r="P13186" t="n">
        <v>0.1087242433102504</v>
      </c>
      <c r="Q13186" t="n">
        <v>0.1107809677172433</v>
      </c>
      <c r="R13186" t="n">
        <v>-0.00215282913271941</v>
      </c>
    </row>
    <row r="13187">
      <c r="F13187" t="n">
        <v>0.100222595411217</v>
      </c>
      <c r="G13187" t="n">
        <v>0.1204420391141325</v>
      </c>
      <c r="H13187" t="n">
        <v>-0.004029382986723149</v>
      </c>
      <c r="J13187" t="n">
        <v>0.03487067828561202</v>
      </c>
      <c r="K13187" t="n">
        <v>0.1110477889117318</v>
      </c>
      <c r="L13187" t="n">
        <v>-0.002288816825281969</v>
      </c>
      <c r="M13187" t="n">
        <v>0.07203252483367723</v>
      </c>
      <c r="N13187" t="n">
        <v>0.1234075265534761</v>
      </c>
      <c r="O13187" t="n">
        <v>-0.003814620167485495</v>
      </c>
      <c r="P13187" t="n">
        <v>0.1087251462153947</v>
      </c>
      <c r="Q13187" t="n">
        <v>0.1107894236341746</v>
      </c>
      <c r="R13187" t="n">
        <v>-0.002152183413123514</v>
      </c>
    </row>
    <row r="13188">
      <c r="F13188" t="n">
        <v>0.1002381957047387</v>
      </c>
      <c r="G13188" t="n">
        <v>0.1204512317594625</v>
      </c>
      <c r="H13188" t="n">
        <v>-0.004026501131511891</v>
      </c>
      <c r="J13188" t="n">
        <v>0.03484530317327396</v>
      </c>
      <c r="K13188" t="n">
        <v>0.1110562645481928</v>
      </c>
      <c r="L13188" t="n">
        <v>-0.002286570922022606</v>
      </c>
      <c r="M13188" t="n">
        <v>0.07201025968183253</v>
      </c>
      <c r="N13188" t="n">
        <v>0.1234169455373376</v>
      </c>
      <c r="O13188" t="n">
        <v>-0.00381184898100244</v>
      </c>
      <c r="P13188" t="n">
        <v>0.1087260483852566</v>
      </c>
      <c r="Q13188" t="n">
        <v>0.1107978795511059</v>
      </c>
      <c r="R13188" t="n">
        <v>-0.002153386836887757</v>
      </c>
    </row>
    <row r="13189">
      <c r="F13189" t="n">
        <v>0.1002110792865621</v>
      </c>
      <c r="G13189" t="n">
        <v>0.1204604244047925</v>
      </c>
      <c r="H13189" t="n">
        <v>-0.004026903781625042</v>
      </c>
      <c r="J13189" t="n">
        <v>0.03484538413600079</v>
      </c>
      <c r="K13189" t="n">
        <v>0.1110647401846538</v>
      </c>
      <c r="L13189" t="n">
        <v>-0.002286570922022606</v>
      </c>
      <c r="M13189" t="n">
        <v>0.07203239658547031</v>
      </c>
      <c r="N13189" t="n">
        <v>0.1234263645211991</v>
      </c>
      <c r="O13189" t="n">
        <v>-0.00381223016590054</v>
      </c>
      <c r="P13189" t="n">
        <v>0.1086910807112852</v>
      </c>
      <c r="Q13189" t="n">
        <v>0.1108063354680372</v>
      </c>
      <c r="R13189" t="n">
        <v>-0.002153386836887757</v>
      </c>
    </row>
    <row r="13190">
      <c r="F13190" t="n">
        <v>0.1002266793617219</v>
      </c>
      <c r="G13190" t="n">
        <v>0.1204696170501226</v>
      </c>
      <c r="H13190" t="n">
        <v>-0.004027306431738193</v>
      </c>
      <c r="J13190" t="n">
        <v>0.03487092124666244</v>
      </c>
      <c r="K13190" t="n">
        <v>0.1110732158211148</v>
      </c>
      <c r="L13190" t="n">
        <v>-0.002286570922022606</v>
      </c>
      <c r="M13190" t="n">
        <v>0.07198793044040178</v>
      </c>
      <c r="N13190" t="n">
        <v>0.1234357835050606</v>
      </c>
      <c r="O13190" t="n">
        <v>-0.00381146779610434</v>
      </c>
      <c r="P13190" t="n">
        <v>0.1086919813190823</v>
      </c>
      <c r="Q13190" t="n">
        <v>0.1108147913849685</v>
      </c>
      <c r="R13190" t="n">
        <v>-0.002153602154039731</v>
      </c>
    </row>
    <row r="13191">
      <c r="F13191" t="n">
        <v>0.1002138011159036</v>
      </c>
      <c r="G13191" t="n">
        <v>0.1204788096954526</v>
      </c>
      <c r="H13191" t="n">
        <v>-0.00402609848139874</v>
      </c>
      <c r="J13191" t="n">
        <v>0.03486251675611483</v>
      </c>
      <c r="K13191" t="n">
        <v>0.1110816914575757</v>
      </c>
      <c r="L13191" t="n">
        <v>-0.002286570922022606</v>
      </c>
      <c r="M13191" t="n">
        <v>0.07201006734473925</v>
      </c>
      <c r="N13191" t="n">
        <v>0.1234452024889221</v>
      </c>
      <c r="O13191" t="n">
        <v>-0.00381223016590054</v>
      </c>
      <c r="P13191" t="n">
        <v>0.1087646197664696</v>
      </c>
      <c r="Q13191" t="n">
        <v>0.1108232473018999</v>
      </c>
      <c r="R13191" t="n">
        <v>-0.002153386836887757</v>
      </c>
    </row>
    <row r="13192">
      <c r="F13192" t="n">
        <v>0.1002009224201354</v>
      </c>
      <c r="G13192" t="n">
        <v>0.1204880023407826</v>
      </c>
      <c r="H13192" t="n">
        <v>-0.004023213840365312</v>
      </c>
      <c r="J13192" t="n">
        <v>0.03485411221217453</v>
      </c>
      <c r="K13192" t="n">
        <v>0.1110901670940367</v>
      </c>
      <c r="L13192" t="n">
        <v>-0.002283864325820634</v>
      </c>
      <c r="M13192" t="n">
        <v>0.0720100032394965</v>
      </c>
      <c r="N13192" t="n">
        <v>0.1234546214727837</v>
      </c>
      <c r="O13192" t="n">
        <v>-0.003810218407579686</v>
      </c>
      <c r="P13192" t="n">
        <v>0.1087296497022856</v>
      </c>
      <c r="Q13192" t="n">
        <v>0.1108317032188312</v>
      </c>
      <c r="R13192" t="n">
        <v>-0.002154372871993008</v>
      </c>
    </row>
    <row r="13193">
      <c r="F13193" t="n">
        <v>0.1002307617139333</v>
      </c>
      <c r="G13193" t="n">
        <v>0.1204971949861127</v>
      </c>
      <c r="H13193" t="n">
        <v>-0.004023616161749349</v>
      </c>
      <c r="J13193" t="n">
        <v>0.0348457076148489</v>
      </c>
      <c r="K13193" t="n">
        <v>0.1110986427304977</v>
      </c>
      <c r="L13193" t="n">
        <v>-0.002283635939388052</v>
      </c>
      <c r="M13193" t="n">
        <v>0.07203214013173911</v>
      </c>
      <c r="N13193" t="n">
        <v>0.1234640404566451</v>
      </c>
      <c r="O13193" t="n">
        <v>-0.003809837461928058</v>
      </c>
      <c r="P13193" t="n">
        <v>0.1087664176564117</v>
      </c>
      <c r="Q13193" t="n">
        <v>0.1108401591357625</v>
      </c>
      <c r="R13193" t="n">
        <v>-0.002154372871993008</v>
      </c>
    </row>
    <row r="13194">
      <c r="F13194" t="n">
        <v>0.1002463617576717</v>
      </c>
      <c r="G13194" t="n">
        <v>0.1205063876314427</v>
      </c>
      <c r="H13194" t="n">
        <v>-0.004023616161749349</v>
      </c>
      <c r="J13194" t="n">
        <v>0.0348712446736729</v>
      </c>
      <c r="K13194" t="n">
        <v>0.1111071183669587</v>
      </c>
      <c r="L13194" t="n">
        <v>-0.002283864325820634</v>
      </c>
      <c r="M13194" t="n">
        <v>0.07200987503973219</v>
      </c>
      <c r="N13194" t="n">
        <v>0.1234734594405067</v>
      </c>
      <c r="O13194" t="n">
        <v>-0.003809075570624803</v>
      </c>
      <c r="P13194" t="n">
        <v>0.1087314459366329</v>
      </c>
      <c r="Q13194" t="n">
        <v>0.1108486150526938</v>
      </c>
      <c r="R13194" t="n">
        <v>-0.002153942083576292</v>
      </c>
    </row>
    <row r="13195">
      <c r="F13195" t="n">
        <v>0.1002050028871613</v>
      </c>
      <c r="G13195" t="n">
        <v>0.1205155802767728</v>
      </c>
      <c r="H13195" t="n">
        <v>-0.004023213840365312</v>
      </c>
      <c r="J13195" t="n">
        <v>0.03486284000189778</v>
      </c>
      <c r="K13195" t="n">
        <v>0.1111155940034197</v>
      </c>
      <c r="L13195" t="n">
        <v>-0.002283864325820634</v>
      </c>
      <c r="M13195" t="n">
        <v>0.07205421290741257</v>
      </c>
      <c r="N13195" t="n">
        <v>0.1234828784243682</v>
      </c>
      <c r="O13195" t="n">
        <v>-0.003809456516276431</v>
      </c>
      <c r="P13195" t="n">
        <v>0.1086964732987557</v>
      </c>
      <c r="Q13195" t="n">
        <v>0.1108570709696251</v>
      </c>
      <c r="R13195" t="n">
        <v>-0.00215492580697434</v>
      </c>
    </row>
    <row r="13196">
      <c r="F13196" t="n">
        <v>0.1002348424615846</v>
      </c>
      <c r="G13196" t="n">
        <v>0.1205247729221028</v>
      </c>
      <c r="H13196" t="n">
        <v>-0.004019924096938177</v>
      </c>
      <c r="J13196" t="n">
        <v>0.03484594983321693</v>
      </c>
      <c r="K13196" t="n">
        <v>0.1111240696398806</v>
      </c>
      <c r="L13196" t="n">
        <v>-0.00228161102709093</v>
      </c>
      <c r="M13196" t="n">
        <v>0.07198754587962039</v>
      </c>
      <c r="N13196" t="n">
        <v>0.1234922974082297</v>
      </c>
      <c r="O13196" t="n">
        <v>-0.00380782276651026</v>
      </c>
      <c r="P13196" t="n">
        <v>0.1087691089533659</v>
      </c>
      <c r="Q13196" t="n">
        <v>0.1108655268865565</v>
      </c>
      <c r="R13196" t="n">
        <v>-0.002154494864907152</v>
      </c>
    </row>
    <row r="13197">
      <c r="F13197" t="n">
        <v>0.1002077223053341</v>
      </c>
      <c r="G13197" t="n">
        <v>0.1205339655674328</v>
      </c>
      <c r="H13197" t="n">
        <v>-0.004020728081757565</v>
      </c>
      <c r="J13197" t="n">
        <v>0.03485451594981574</v>
      </c>
      <c r="K13197" t="n">
        <v>0.1111325452763416</v>
      </c>
      <c r="L13197" t="n">
        <v>-0.00228161102709093</v>
      </c>
      <c r="M13197" t="n">
        <v>0.07200968276698544</v>
      </c>
      <c r="N13197" t="n">
        <v>0.1235017163920912</v>
      </c>
      <c r="O13197" t="n">
        <v>-0.003807442060374836</v>
      </c>
      <c r="P13197" t="n">
        <v>0.1086982649206584</v>
      </c>
      <c r="Q13197" t="n">
        <v>0.1108739828034878</v>
      </c>
      <c r="R13197" t="n">
        <v>-0.00215492580697434</v>
      </c>
    </row>
    <row r="13198">
      <c r="F13198" t="n">
        <v>0.1002375620655018</v>
      </c>
      <c r="G13198" t="n">
        <v>0.1205431582127629</v>
      </c>
      <c r="H13198" t="n">
        <v>-0.004019522104528483</v>
      </c>
      <c r="J13198" t="n">
        <v>0.0348630820453093</v>
      </c>
      <c r="K13198" t="n">
        <v>0.1111410209128026</v>
      </c>
      <c r="L13198" t="n">
        <v>-0.002281839188193639</v>
      </c>
      <c r="M13198" t="n">
        <v>0.07198741772140055</v>
      </c>
      <c r="N13198" t="n">
        <v>0.1235111353759527</v>
      </c>
      <c r="O13198" t="n">
        <v>-0.003807442060374836</v>
      </c>
      <c r="P13198" t="n">
        <v>0.1086632897058789</v>
      </c>
      <c r="Q13198" t="n">
        <v>0.1108824387204191</v>
      </c>
      <c r="R13198" t="n">
        <v>-0.00215492580697434</v>
      </c>
    </row>
    <row r="13199">
      <c r="F13199" t="n">
        <v>0.1002104410067989</v>
      </c>
      <c r="G13199" t="n">
        <v>0.1205523508580929</v>
      </c>
      <c r="H13199" t="n">
        <v>-0.004019924096938177</v>
      </c>
      <c r="J13199" t="n">
        <v>0.03485467718424583</v>
      </c>
      <c r="K13199" t="n">
        <v>0.1111494965492636</v>
      </c>
      <c r="L13199" t="n">
        <v>-0.002282067349296348</v>
      </c>
      <c r="M13199" t="n">
        <v>0.07203175555862293</v>
      </c>
      <c r="N13199" t="n">
        <v>0.1235205543598142</v>
      </c>
      <c r="O13199" t="n">
        <v>-0.003806680648103989</v>
      </c>
      <c r="P13199" t="n">
        <v>0.1087359235878965</v>
      </c>
      <c r="Q13199" t="n">
        <v>0.1108908946373504</v>
      </c>
      <c r="R13199" t="n">
        <v>-0.002155141278007935</v>
      </c>
    </row>
    <row r="13200">
      <c r="F13200" t="n">
        <v>0.1002118000881856</v>
      </c>
      <c r="G13200" t="n">
        <v>0.1205615435034229</v>
      </c>
      <c r="H13200" t="n">
        <v>-0.004017033569479342</v>
      </c>
      <c r="J13200" t="n">
        <v>0.03485475774559724</v>
      </c>
      <c r="K13200" t="n">
        <v>0.1111579721857246</v>
      </c>
      <c r="L13200" t="n">
        <v>-0.002279353797119631</v>
      </c>
      <c r="M13200" t="n">
        <v>0.07205389242477839</v>
      </c>
      <c r="N13200" t="n">
        <v>0.1235299733436757</v>
      </c>
      <c r="O13200" t="n">
        <v>-0.003805424432397635</v>
      </c>
      <c r="P13200" t="n">
        <v>0.1087726869916308</v>
      </c>
      <c r="Q13200" t="n">
        <v>0.1108993505542817</v>
      </c>
      <c r="R13200" t="n">
        <v>-0.002155476268259557</v>
      </c>
    </row>
    <row r="13201">
      <c r="F13201" t="n">
        <v>0.1002558806925906</v>
      </c>
      <c r="G13201" t="n">
        <v>0.120570736148753</v>
      </c>
      <c r="H13201" t="n">
        <v>-0.004017033569479342</v>
      </c>
      <c r="J13201" t="n">
        <v>0.03485483826970115</v>
      </c>
      <c r="K13201" t="n">
        <v>0.1111664478221855</v>
      </c>
      <c r="L13201" t="n">
        <v>-0.002279581732499343</v>
      </c>
      <c r="M13201" t="n">
        <v>0.0720538283390974</v>
      </c>
      <c r="N13201" t="n">
        <v>0.1235393923275372</v>
      </c>
      <c r="O13201" t="n">
        <v>-0.003805043966047666</v>
      </c>
      <c r="P13201" t="n">
        <v>0.1087735796484137</v>
      </c>
      <c r="Q13201" t="n">
        <v>0.1109078064712131</v>
      </c>
      <c r="R13201" t="n">
        <v>-0.002155907363513209</v>
      </c>
    </row>
    <row r="13202">
      <c r="F13202" t="n">
        <v>0.1002572398216562</v>
      </c>
      <c r="G13202" t="n">
        <v>0.120579928794083</v>
      </c>
      <c r="H13202" t="n">
        <v>-0.004016631906288713</v>
      </c>
      <c r="J13202" t="n">
        <v>0.03485491875655383</v>
      </c>
      <c r="K13202" t="n">
        <v>0.1111749234586465</v>
      </c>
      <c r="L13202" t="n">
        <v>-0.002279353797119631</v>
      </c>
      <c r="M13202" t="n">
        <v>0.07203156332080832</v>
      </c>
      <c r="N13202" t="n">
        <v>0.1235488113113987</v>
      </c>
      <c r="O13202" t="n">
        <v>-0.003805424432397635</v>
      </c>
      <c r="P13202" t="n">
        <v>0.1087027310169205</v>
      </c>
      <c r="Q13202" t="n">
        <v>0.1109162623881444</v>
      </c>
      <c r="R13202" t="n">
        <v>-0.002155907363513209</v>
      </c>
    </row>
    <row r="13203">
      <c r="F13203" t="n">
        <v>0.1002301170915623</v>
      </c>
      <c r="G13203" t="n">
        <v>0.1205891214394131</v>
      </c>
      <c r="H13203" t="n">
        <v>-0.004016230243098084</v>
      </c>
      <c r="J13203" t="n">
        <v>0.03487197020599268</v>
      </c>
      <c r="K13203" t="n">
        <v>0.1111833990951075</v>
      </c>
      <c r="L13203" t="n">
        <v>-0.002279125861739919</v>
      </c>
      <c r="M13203" t="n">
        <v>0.07200929831896913</v>
      </c>
      <c r="N13203" t="n">
        <v>0.1235582302952602</v>
      </c>
      <c r="O13203" t="n">
        <v>-0.003805424432397635</v>
      </c>
      <c r="P13203" t="n">
        <v>0.1087036220108791</v>
      </c>
      <c r="Q13203" t="n">
        <v>0.1109247183050757</v>
      </c>
      <c r="R13203" t="n">
        <v>-0.002155260720632731</v>
      </c>
    </row>
    <row r="13204">
      <c r="F13204" t="n">
        <v>0.1002314755879136</v>
      </c>
      <c r="G13204" t="n">
        <v>0.1205983140847431</v>
      </c>
      <c r="H13204" t="n">
        <v>-0.004013738607202494</v>
      </c>
      <c r="J13204" t="n">
        <v>0.0348635651264521</v>
      </c>
      <c r="K13204" t="n">
        <v>0.1111918747315685</v>
      </c>
      <c r="L13204" t="n">
        <v>-0.00227709262993273</v>
      </c>
      <c r="M13204" t="n">
        <v>0.07203143518043661</v>
      </c>
      <c r="N13204" t="n">
        <v>0.1235676492791217</v>
      </c>
      <c r="O13204" t="n">
        <v>-0.003802643183753339</v>
      </c>
      <c r="P13204" t="n">
        <v>0.1087045122619539</v>
      </c>
      <c r="Q13204" t="n">
        <v>0.110933174222007</v>
      </c>
      <c r="R13204" t="n">
        <v>-0.002156024247975934</v>
      </c>
    </row>
    <row r="13205">
      <c r="F13205" t="n">
        <v>0.1002328339034454</v>
      </c>
      <c r="G13205" t="n">
        <v>0.1206075067300731</v>
      </c>
      <c r="H13205" t="n">
        <v>-0.004013738607202494</v>
      </c>
      <c r="J13205" t="n">
        <v>0.03484667447756711</v>
      </c>
      <c r="K13205" t="n">
        <v>0.1112003503680294</v>
      </c>
      <c r="L13205" t="n">
        <v>-0.002277548048458716</v>
      </c>
      <c r="M13205" t="n">
        <v>0.07200917019870168</v>
      </c>
      <c r="N13205" t="n">
        <v>0.1235770682629832</v>
      </c>
      <c r="O13205" t="n">
        <v>-0.003801882731161848</v>
      </c>
      <c r="P13205" t="n">
        <v>0.1087412723098421</v>
      </c>
      <c r="Q13205" t="n">
        <v>0.1109416301389384</v>
      </c>
      <c r="R13205" t="n">
        <v>-0.002156455495950327</v>
      </c>
    </row>
    <row r="13206">
      <c r="F13206" t="n">
        <v>0.1002341920379257</v>
      </c>
      <c r="G13206" t="n">
        <v>0.1206166993754032</v>
      </c>
      <c r="H13206" t="n">
        <v>-0.004013337273475147</v>
      </c>
      <c r="J13206" t="n">
        <v>0.03487221137944255</v>
      </c>
      <c r="K13206" t="n">
        <v>0.1112088260044904</v>
      </c>
      <c r="L13206" t="n">
        <v>-0.002277320339195723</v>
      </c>
      <c r="M13206" t="n">
        <v>0.07205350796527663</v>
      </c>
      <c r="N13206" t="n">
        <v>0.1235864872468448</v>
      </c>
      <c r="O13206" t="n">
        <v>-0.003802262957457594</v>
      </c>
      <c r="P13206" t="n">
        <v>0.1087062905335332</v>
      </c>
      <c r="Q13206" t="n">
        <v>0.1109500860558697</v>
      </c>
      <c r="R13206" t="n">
        <v>-0.002156455495950327</v>
      </c>
    </row>
    <row r="13207">
      <c r="F13207" t="n">
        <v>0.1002640327564701</v>
      </c>
      <c r="G13207" t="n">
        <v>0.1206258920207332</v>
      </c>
      <c r="H13207" t="n">
        <v>-0.004012935939747799</v>
      </c>
      <c r="J13207" t="n">
        <v>0.0348468350998527</v>
      </c>
      <c r="K13207" t="n">
        <v>0.1112173016409514</v>
      </c>
      <c r="L13207" t="n">
        <v>-0.00227709262993273</v>
      </c>
      <c r="M13207" t="n">
        <v>0.07205344390147445</v>
      </c>
      <c r="N13207" t="n">
        <v>0.1235959062307063</v>
      </c>
      <c r="O13207" t="n">
        <v>-0.003803023410049085</v>
      </c>
      <c r="P13207" t="n">
        <v>0.1087789199887889</v>
      </c>
      <c r="Q13207" t="n">
        <v>0.110958541972801</v>
      </c>
      <c r="R13207" t="n">
        <v>-0.002156785438368029</v>
      </c>
    </row>
    <row r="13208">
      <c r="F13208" t="n">
        <v>0.1002653907997054</v>
      </c>
      <c r="G13208" t="n">
        <v>0.1206350846660632</v>
      </c>
      <c r="H13208" t="n">
        <v>-0.004010441207576063</v>
      </c>
      <c r="J13208" t="n">
        <v>0.03486388643527108</v>
      </c>
      <c r="K13208" t="n">
        <v>0.1112257772774124</v>
      </c>
      <c r="L13208" t="n">
        <v>-0.002275055002308175</v>
      </c>
      <c r="M13208" t="n">
        <v>0.07198677714792753</v>
      </c>
      <c r="N13208" t="n">
        <v>0.1236053252145678</v>
      </c>
      <c r="O13208" t="n">
        <v>-0.003799479746352182</v>
      </c>
      <c r="P13208" t="n">
        <v>0.1087439366344035</v>
      </c>
      <c r="Q13208" t="n">
        <v>0.1109669978897323</v>
      </c>
      <c r="R13208" t="n">
        <v>-0.002156785438368029</v>
      </c>
    </row>
    <row r="13209">
      <c r="F13209" t="n">
        <v>0.1002240236985263</v>
      </c>
      <c r="G13209" t="n">
        <v>0.1206442773113933</v>
      </c>
      <c r="H13209" t="n">
        <v>-0.004010842211596418</v>
      </c>
      <c r="J13209" t="n">
        <v>0.03486396666928158</v>
      </c>
      <c r="K13209" t="n">
        <v>0.1112342529138733</v>
      </c>
      <c r="L13209" t="n">
        <v>-0.002275282485060131</v>
      </c>
      <c r="M13209" t="n">
        <v>0.07198671311068297</v>
      </c>
      <c r="N13209" t="n">
        <v>0.1236147441984293</v>
      </c>
      <c r="O13209" t="n">
        <v>-0.003799479746352182</v>
      </c>
      <c r="P13209" t="n">
        <v>0.1087806941477523</v>
      </c>
      <c r="Q13209" t="n">
        <v>0.1109754538066637</v>
      </c>
      <c r="R13209" t="n">
        <v>-0.002156785438368029</v>
      </c>
    </row>
    <row r="13210">
      <c r="F13210" t="n">
        <v>0.1002396227606897</v>
      </c>
      <c r="G13210" t="n">
        <v>0.1206534699567233</v>
      </c>
      <c r="H13210" t="n">
        <v>-0.004010441207576063</v>
      </c>
      <c r="J13210" t="n">
        <v>0.03485556130987588</v>
      </c>
      <c r="K13210" t="n">
        <v>0.1112427285503343</v>
      </c>
      <c r="L13210" t="n">
        <v>-0.002275282485060131</v>
      </c>
      <c r="M13210" t="n">
        <v>0.07203105084711164</v>
      </c>
      <c r="N13210" t="n">
        <v>0.1236241631822908</v>
      </c>
      <c r="O13210" t="n">
        <v>-0.003800239718298647</v>
      </c>
      <c r="P13210" t="n">
        <v>0.1087815801086073</v>
      </c>
      <c r="Q13210" t="n">
        <v>0.110983909723595</v>
      </c>
      <c r="R13210" t="n">
        <v>-0.002156785438368029</v>
      </c>
    </row>
    <row r="13211">
      <c r="F13211" t="n">
        <v>0.1002267380607575</v>
      </c>
      <c r="G13211" t="n">
        <v>0.1206626626020533</v>
      </c>
      <c r="H13211" t="n">
        <v>-0.004010441207576063</v>
      </c>
      <c r="J13211" t="n">
        <v>0.03487261258958921</v>
      </c>
      <c r="K13211" t="n">
        <v>0.1112512041867953</v>
      </c>
      <c r="L13211" t="n">
        <v>-0.002275055002308175</v>
      </c>
      <c r="M13211" t="n">
        <v>0.07198658504724273</v>
      </c>
      <c r="N13211" t="n">
        <v>0.1236335821661523</v>
      </c>
      <c r="O13211" t="n">
        <v>-0.003799479746352182</v>
      </c>
      <c r="P13211" t="n">
        <v>0.1087465942507534</v>
      </c>
      <c r="Q13211" t="n">
        <v>0.1109923656405263</v>
      </c>
      <c r="R13211" t="n">
        <v>-0.002157216838595725</v>
      </c>
    </row>
    <row r="13212">
      <c r="F13212" t="n">
        <v>0.1002280949683506</v>
      </c>
      <c r="G13212" t="n">
        <v>0.1206718552473834</v>
      </c>
      <c r="H13212" t="n">
        <v>-0.004007141375658779</v>
      </c>
      <c r="J13212" t="n">
        <v>0.03487269271974404</v>
      </c>
      <c r="K13212" t="n">
        <v>0.1112596798232563</v>
      </c>
      <c r="L13212" t="n">
        <v>-0.002272558460016092</v>
      </c>
      <c r="M13212" t="n">
        <v>0.07205312363762792</v>
      </c>
      <c r="N13212" t="n">
        <v>0.1236430011500138</v>
      </c>
      <c r="O13212" t="n">
        <v>-0.00379783357449038</v>
      </c>
      <c r="P13212" t="n">
        <v>0.1086757363084238</v>
      </c>
      <c r="Q13212" t="n">
        <v>0.1110008215574576</v>
      </c>
      <c r="R13212" t="n">
        <v>-0.002158191611258057</v>
      </c>
    </row>
    <row r="13213">
      <c r="F13213" t="n">
        <v>0.1002436938903496</v>
      </c>
      <c r="G13213" t="n">
        <v>0.1206810478927134</v>
      </c>
      <c r="H13213" t="n">
        <v>-0.004006340027518462</v>
      </c>
      <c r="J13213" t="n">
        <v>0.03486428723243329</v>
      </c>
      <c r="K13213" t="n">
        <v>0.1112681554597173</v>
      </c>
      <c r="L13213" t="n">
        <v>-0.002272785715862094</v>
      </c>
      <c r="M13213" t="n">
        <v>0.07203085873015025</v>
      </c>
      <c r="N13213" t="n">
        <v>0.1236524201338753</v>
      </c>
      <c r="O13213" t="n">
        <v>-0.003797074083724558</v>
      </c>
      <c r="P13213" t="n">
        <v>0.1086766197636035</v>
      </c>
      <c r="Q13213" t="n">
        <v>0.1110092774743889</v>
      </c>
      <c r="R13213" t="n">
        <v>-0.002157760059246207</v>
      </c>
    </row>
    <row r="13214">
      <c r="F13214" t="n">
        <v>0.1002308082353311</v>
      </c>
      <c r="G13214" t="n">
        <v>0.1206902405380434</v>
      </c>
      <c r="H13214" t="n">
        <v>-0.00400674070158862</v>
      </c>
      <c r="J13214" t="n">
        <v>0.03484739610364133</v>
      </c>
      <c r="K13214" t="n">
        <v>0.1112766310961782</v>
      </c>
      <c r="L13214" t="n">
        <v>-0.002272558460016092</v>
      </c>
      <c r="M13214" t="n">
        <v>0.07205299555795316</v>
      </c>
      <c r="N13214" t="n">
        <v>0.1236618391177368</v>
      </c>
      <c r="O13214" t="n">
        <v>-0.003798213319873291</v>
      </c>
      <c r="P13214" t="n">
        <v>0.1087851164833198</v>
      </c>
      <c r="Q13214" t="n">
        <v>0.1110177333913202</v>
      </c>
      <c r="R13214" t="n">
        <v>-0.002158191611258057</v>
      </c>
    </row>
    <row r="13215">
      <c r="F13215" t="n">
        <v>0.1002748919993977</v>
      </c>
      <c r="G13215" t="n">
        <v>0.1206994331833735</v>
      </c>
      <c r="H13215" t="n">
        <v>-0.004006340027518462</v>
      </c>
      <c r="J13215" t="n">
        <v>0.03485596169405253</v>
      </c>
      <c r="K13215" t="n">
        <v>0.1112851067326392</v>
      </c>
      <c r="L13215" t="n">
        <v>-0.00227233120417009</v>
      </c>
      <c r="M13215" t="n">
        <v>0.0719863289647385</v>
      </c>
      <c r="N13215" t="n">
        <v>0.1236712581015983</v>
      </c>
      <c r="O13215" t="n">
        <v>-0.003795424757135327</v>
      </c>
      <c r="P13215" t="n">
        <v>0.1087142558562511</v>
      </c>
      <c r="Q13215" t="n">
        <v>0.1110261893082516</v>
      </c>
      <c r="R13215" t="n">
        <v>-0.002157544283240283</v>
      </c>
    </row>
    <row r="13216">
      <c r="F13216" t="n">
        <v>0.1002477633738361</v>
      </c>
      <c r="G13216" t="n">
        <v>0.1207086258287035</v>
      </c>
      <c r="H13216" t="n">
        <v>-0.004003038428754856</v>
      </c>
      <c r="J13216" t="n">
        <v>0.0348645272631562</v>
      </c>
      <c r="K13216" t="n">
        <v>0.1112935823691002</v>
      </c>
      <c r="L13216" t="n">
        <v>-0.002270739502427411</v>
      </c>
      <c r="M13216" t="n">
        <v>0.07203066664655511</v>
      </c>
      <c r="N13216" t="n">
        <v>0.1236806770854598</v>
      </c>
      <c r="O13216" t="n">
        <v>-0.003795045252610066</v>
      </c>
      <c r="P13216" t="n">
        <v>0.108786880182735</v>
      </c>
      <c r="Q13216" t="n">
        <v>0.1110346452251829</v>
      </c>
      <c r="R13216" t="n">
        <v>-0.002158516625686529</v>
      </c>
    </row>
    <row r="13217">
      <c r="F13217" t="n">
        <v>0.1002348767618072</v>
      </c>
      <c r="G13217" t="n">
        <v>0.1207178184740336</v>
      </c>
      <c r="H13217" t="n">
        <v>-0.004003839116509381</v>
      </c>
      <c r="J13217" t="n">
        <v>0.03484763597446142</v>
      </c>
      <c r="K13217" t="n">
        <v>0.1113020580055612</v>
      </c>
      <c r="L13217" t="n">
        <v>-0.002270285445338344</v>
      </c>
      <c r="M13217" t="n">
        <v>0.07203060262613489</v>
      </c>
      <c r="N13217" t="n">
        <v>0.1236900960693214</v>
      </c>
      <c r="O13217" t="n">
        <v>-0.003795804261660588</v>
      </c>
      <c r="P13217" t="n">
        <v>0.1087160177052369</v>
      </c>
      <c r="Q13217" t="n">
        <v>0.1110431011421142</v>
      </c>
      <c r="R13217" t="n">
        <v>-0.002158516625686529</v>
      </c>
    </row>
    <row r="13218">
      <c r="F13218" t="n">
        <v>0.1002789611956305</v>
      </c>
      <c r="G13218" t="n">
        <v>0.1207270111193636</v>
      </c>
      <c r="H13218" t="n">
        <v>-0.004003839116509381</v>
      </c>
      <c r="J13218" t="n">
        <v>0.03487317271723345</v>
      </c>
      <c r="K13218" t="n">
        <v>0.1113105336420221</v>
      </c>
      <c r="L13218" t="n">
        <v>-0.002270285445338344</v>
      </c>
      <c r="M13218" t="n">
        <v>0.07200833777567023</v>
      </c>
      <c r="N13218" t="n">
        <v>0.1236995150531829</v>
      </c>
      <c r="O13218" t="n">
        <v>-0.003794665748084805</v>
      </c>
      <c r="P13218" t="n">
        <v>0.1087527691953209</v>
      </c>
      <c r="Q13218" t="n">
        <v>0.1110515570590455</v>
      </c>
      <c r="R13218" t="n">
        <v>-0.00215830077402396</v>
      </c>
    </row>
    <row r="13219">
      <c r="F13219" t="n">
        <v>0.1002660742156782</v>
      </c>
      <c r="G13219" t="n">
        <v>0.1207362037646936</v>
      </c>
      <c r="H13219" t="n">
        <v>-0.004004239460386645</v>
      </c>
      <c r="J13219" t="n">
        <v>0.03486476695807343</v>
      </c>
      <c r="K13219" t="n">
        <v>0.1113190092784831</v>
      </c>
      <c r="L13219" t="n">
        <v>-0.002270739502427411</v>
      </c>
      <c r="M13219" t="n">
        <v>0.07205267542387722</v>
      </c>
      <c r="N13219" t="n">
        <v>0.1237089340370444</v>
      </c>
      <c r="O13219" t="n">
        <v>-0.003795424757135327</v>
      </c>
      <c r="P13219" t="n">
        <v>0.108681904778169</v>
      </c>
      <c r="Q13219" t="n">
        <v>0.1110600129759769</v>
      </c>
      <c r="R13219" t="n">
        <v>-0.00215830077402396</v>
      </c>
    </row>
    <row r="13220">
      <c r="F13220" t="n">
        <v>0.1002816730729791</v>
      </c>
      <c r="G13220" t="n">
        <v>0.1207453964100237</v>
      </c>
      <c r="H13220" t="n">
        <v>-0.004000934448628777</v>
      </c>
      <c r="J13220" t="n">
        <v>0.03486484678173805</v>
      </c>
      <c r="K13220" t="n">
        <v>0.1113274849149441</v>
      </c>
      <c r="L13220" t="n">
        <v>-0.002267781668702012</v>
      </c>
      <c r="M13220" t="n">
        <v>0.07203041058729889</v>
      </c>
      <c r="N13220" t="n">
        <v>0.1237183530209059</v>
      </c>
      <c r="O13220" t="n">
        <v>-0.003792634007639518</v>
      </c>
      <c r="P13220" t="n">
        <v>0.1087903985864911</v>
      </c>
      <c r="Q13220" t="n">
        <v>0.1110684688929082</v>
      </c>
      <c r="R13220" t="n">
        <v>-0.002159054902150326</v>
      </c>
    </row>
    <row r="13221">
      <c r="F13221" t="n">
        <v>0.1002830287349151</v>
      </c>
      <c r="G13221" t="n">
        <v>0.1207545890553537</v>
      </c>
      <c r="H13221" t="n">
        <v>-0.003999734408302254</v>
      </c>
      <c r="J13221" t="n">
        <v>0.03486492656807574</v>
      </c>
      <c r="K13221" t="n">
        <v>0.1113359605514051</v>
      </c>
      <c r="L13221" t="n">
        <v>-0.002268462071242876</v>
      </c>
      <c r="M13221" t="n">
        <v>0.07198594495269653</v>
      </c>
      <c r="N13221" t="n">
        <v>0.1237277720047674</v>
      </c>
      <c r="O13221" t="n">
        <v>-0.003792634007639518</v>
      </c>
      <c r="P13221" t="n">
        <v>0.1087912763106577</v>
      </c>
      <c r="Q13221" t="n">
        <v>0.1110769248098395</v>
      </c>
      <c r="R13221" t="n">
        <v>-0.002159486756316173</v>
      </c>
    </row>
    <row r="13222">
      <c r="F13222" t="n">
        <v>0.1002701407946368</v>
      </c>
      <c r="G13222" t="n">
        <v>0.1207637817006837</v>
      </c>
      <c r="H13222" t="n">
        <v>-0.004000134421744428</v>
      </c>
      <c r="J13222" t="n">
        <v>0.03485652066501631</v>
      </c>
      <c r="K13222" t="n">
        <v>0.1113444361878661</v>
      </c>
      <c r="L13222" t="n">
        <v>-0.002268008469548967</v>
      </c>
      <c r="M13222" t="n">
        <v>0.07200808177198281</v>
      </c>
      <c r="N13222" t="n">
        <v>0.1237371909886289</v>
      </c>
      <c r="O13222" t="n">
        <v>-0.003793392534441045</v>
      </c>
      <c r="P13222" t="n">
        <v>0.1086845371603954</v>
      </c>
      <c r="Q13222" t="n">
        <v>0.1110853807267708</v>
      </c>
      <c r="R13222" t="n">
        <v>-0.002159054902150326</v>
      </c>
    </row>
    <row r="13223">
      <c r="F13223" t="n">
        <v>0.1002430088454058</v>
      </c>
      <c r="G13223" t="n">
        <v>0.1207729743460138</v>
      </c>
      <c r="H13223" t="n">
        <v>-0.004000934448628777</v>
      </c>
      <c r="J13223" t="n">
        <v>0.03487357168879229</v>
      </c>
      <c r="K13223" t="n">
        <v>0.111352911824327</v>
      </c>
      <c r="L13223" t="n">
        <v>-0.002268008469548967</v>
      </c>
      <c r="M13223" t="n">
        <v>0.07198581697867931</v>
      </c>
      <c r="N13223" t="n">
        <v>0.1237466099724904</v>
      </c>
      <c r="O13223" t="n">
        <v>-0.003792254744238754</v>
      </c>
      <c r="P13223" t="n">
        <v>0.1086854131179315</v>
      </c>
      <c r="Q13223" t="n">
        <v>0.1110938366437021</v>
      </c>
      <c r="R13223" t="n">
        <v>-0.002159486756316173</v>
      </c>
    </row>
    <row r="13224">
      <c r="F13224" t="n">
        <v>0.1002728509225859</v>
      </c>
      <c r="G13224" t="n">
        <v>0.1207821669913438</v>
      </c>
      <c r="H13224" t="n">
        <v>-0.003996827653983778</v>
      </c>
      <c r="J13224" t="n">
        <v>0.0348651657030898</v>
      </c>
      <c r="K13224" t="n">
        <v>0.111361387460788</v>
      </c>
      <c r="L13224" t="n">
        <v>-0.002266180672179291</v>
      </c>
      <c r="M13224" t="n">
        <v>0.07198575299732413</v>
      </c>
      <c r="N13224" t="n">
        <v>0.1237560289563519</v>
      </c>
      <c r="O13224" t="n">
        <v>-0.003790978143021935</v>
      </c>
      <c r="P13224" t="n">
        <v>0.108793904971227</v>
      </c>
      <c r="Q13224" t="n">
        <v>0.1111022925606335</v>
      </c>
      <c r="R13224" t="n">
        <v>-0.002160454665849045</v>
      </c>
    </row>
    <row r="13225">
      <c r="F13225" t="n">
        <v>0.1002884495323204</v>
      </c>
      <c r="G13225" t="n">
        <v>0.1207913596366738</v>
      </c>
      <c r="H13225" t="n">
        <v>-0.00399642797121838</v>
      </c>
      <c r="J13225" t="n">
        <v>0.03487373101604858</v>
      </c>
      <c r="K13225" t="n">
        <v>0.111369863097249</v>
      </c>
      <c r="L13225" t="n">
        <v>-0.002265727526673956</v>
      </c>
      <c r="M13225" t="n">
        <v>0.07203009059770824</v>
      </c>
      <c r="N13225" t="n">
        <v>0.1237654479402134</v>
      </c>
      <c r="O13225" t="n">
        <v>-0.003790220099002134</v>
      </c>
      <c r="P13225" t="n">
        <v>0.1087230350788249</v>
      </c>
      <c r="Q13225" t="n">
        <v>0.1111107484775648</v>
      </c>
      <c r="R13225" t="n">
        <v>-0.002160022661316781</v>
      </c>
    </row>
    <row r="13226">
      <c r="F13226" t="n">
        <v>0.1002755603086168</v>
      </c>
      <c r="G13226" t="n">
        <v>0.1208005522820039</v>
      </c>
      <c r="H13226" t="n">
        <v>-0.003996827653983778</v>
      </c>
      <c r="J13226" t="n">
        <v>0.03486532493972874</v>
      </c>
      <c r="K13226" t="n">
        <v>0.11137833873371</v>
      </c>
      <c r="L13226" t="n">
        <v>-0.002266180672179291</v>
      </c>
      <c r="M13226" t="n">
        <v>0.07198562504595282</v>
      </c>
      <c r="N13226" t="n">
        <v>0.1237748669240749</v>
      </c>
      <c r="O13226" t="n">
        <v>-0.003790220099002134</v>
      </c>
      <c r="P13226" t="n">
        <v>0.10875978125598</v>
      </c>
      <c r="Q13226" t="n">
        <v>0.1111192043944961</v>
      </c>
      <c r="R13226" t="n">
        <v>-0.00215980665905065</v>
      </c>
    </row>
    <row r="13227">
      <c r="F13227" t="n">
        <v>0.1002484265333574</v>
      </c>
      <c r="G13227" t="n">
        <v>0.1208097449273339</v>
      </c>
      <c r="H13227" t="n">
        <v>-0.003997627019514575</v>
      </c>
      <c r="J13227" t="n">
        <v>0.03487389019390673</v>
      </c>
      <c r="K13227" t="n">
        <v>0.111386814370171</v>
      </c>
      <c r="L13227" t="n">
        <v>-0.002266180672179291</v>
      </c>
      <c r="M13227" t="n">
        <v>0.07198556107594964</v>
      </c>
      <c r="N13227" t="n">
        <v>0.1237842859079364</v>
      </c>
      <c r="O13227" t="n">
        <v>-0.003790599121012034</v>
      </c>
      <c r="P13227" t="n">
        <v>0.1087247818974456</v>
      </c>
      <c r="Q13227" t="n">
        <v>0.1111276603114274</v>
      </c>
      <c r="R13227" t="n">
        <v>-0.002160556036156195</v>
      </c>
    </row>
    <row r="13228">
      <c r="F13228" t="n">
        <v>0.1002497804905789</v>
      </c>
      <c r="G13228" t="n">
        <v>0.120818937572664</v>
      </c>
      <c r="H13228" t="n">
        <v>-0.003994317178103278</v>
      </c>
      <c r="J13228" t="n">
        <v>0.03484851262730392</v>
      </c>
      <c r="K13228" t="n">
        <v>0.1113952900066319</v>
      </c>
      <c r="L13228" t="n">
        <v>-0.002263442610739302</v>
      </c>
      <c r="M13228" t="n">
        <v>0.07205209941910715</v>
      </c>
      <c r="N13228" t="n">
        <v>0.1237937048917979</v>
      </c>
      <c r="O13228" t="n">
        <v>-0.003787803531504224</v>
      </c>
      <c r="P13228" t="n">
        <v>0.1086897816099837</v>
      </c>
      <c r="Q13228" t="n">
        <v>0.1111361162283588</v>
      </c>
      <c r="R13228" t="n">
        <v>-0.002160988190578868</v>
      </c>
    </row>
    <row r="13229">
      <c r="F13229" t="n">
        <v>0.1002938673580422</v>
      </c>
      <c r="G13229" t="n">
        <v>0.120828130217994</v>
      </c>
      <c r="H13229" t="n">
        <v>-0.003993518474408396</v>
      </c>
      <c r="J13229" t="n">
        <v>0.03484859209899446</v>
      </c>
      <c r="K13229" t="n">
        <v>0.1114037656430929</v>
      </c>
      <c r="L13229" t="n">
        <v>-0.002263668955000376</v>
      </c>
      <c r="M13229" t="n">
        <v>0.07200763391073134</v>
      </c>
      <c r="N13229" t="n">
        <v>0.1238031238756594</v>
      </c>
      <c r="O13229" t="n">
        <v>-0.003787424751151073</v>
      </c>
      <c r="P13229" t="n">
        <v>0.1087265256984807</v>
      </c>
      <c r="Q13229" t="n">
        <v>0.1111445721452901</v>
      </c>
      <c r="R13229" t="n">
        <v>-0.002161204267790205</v>
      </c>
    </row>
    <row r="13230">
      <c r="F13230" t="n">
        <v>0.1002809768474967</v>
      </c>
      <c r="G13230" t="n">
        <v>0.120837322863324</v>
      </c>
      <c r="H13230" t="n">
        <v>-0.003993917826255837</v>
      </c>
      <c r="J13230" t="n">
        <v>0.03484867153333156</v>
      </c>
      <c r="K13230" t="n">
        <v>0.1114122412795539</v>
      </c>
      <c r="L13230" t="n">
        <v>-0.002263668955000376</v>
      </c>
      <c r="M13230" t="n">
        <v>0.07198536918874704</v>
      </c>
      <c r="N13230" t="n">
        <v>0.123812542859521</v>
      </c>
      <c r="O13230" t="n">
        <v>-0.003787424751151073</v>
      </c>
      <c r="P13230" t="n">
        <v>0.1086915237265579</v>
      </c>
      <c r="Q13230" t="n">
        <v>0.1111530280622214</v>
      </c>
      <c r="R13230" t="n">
        <v>-0.002160556036156195</v>
      </c>
    </row>
    <row r="13231">
      <c r="F13231" t="n">
        <v>0.1002823305156165</v>
      </c>
      <c r="G13231" t="n">
        <v>0.1208465155086541</v>
      </c>
      <c r="H13231" t="n">
        <v>-0.003993917826255837</v>
      </c>
      <c r="J13231" t="n">
        <v>0.03484875093031137</v>
      </c>
      <c r="K13231" t="n">
        <v>0.1114207169160149</v>
      </c>
      <c r="L13231" t="n">
        <v>-0.002263216266478228</v>
      </c>
      <c r="M13231" t="n">
        <v>0.07205190748576537</v>
      </c>
      <c r="N13231" t="n">
        <v>0.1238219618433825</v>
      </c>
      <c r="O13231" t="n">
        <v>-0.003787424751151073</v>
      </c>
      <c r="P13231" t="n">
        <v>0.1087282664780928</v>
      </c>
      <c r="Q13231" t="n">
        <v>0.1111614839791527</v>
      </c>
      <c r="R13231" t="n">
        <v>-0.002160988190578868</v>
      </c>
    </row>
    <row r="13232">
      <c r="F13232" t="n">
        <v>0.1002551944534375</v>
      </c>
      <c r="G13232" t="n">
        <v>0.1208557081539841</v>
      </c>
      <c r="H13232" t="n">
        <v>-0.003991004929454125</v>
      </c>
      <c r="J13232" t="n">
        <v>0.03487428748473662</v>
      </c>
      <c r="K13232" t="n">
        <v>0.1114291925524759</v>
      </c>
      <c r="L13232" t="n">
        <v>-0.002261153715771001</v>
      </c>
      <c r="M13232" t="n">
        <v>0.07202964277142113</v>
      </c>
      <c r="N13232" t="n">
        <v>0.123831380827244</v>
      </c>
      <c r="O13232" t="n">
        <v>-0.003785005771521104</v>
      </c>
      <c r="P13232" t="n">
        <v>0.108729135733666</v>
      </c>
      <c r="Q13232" t="n">
        <v>0.111169939896084</v>
      </c>
      <c r="R13232" t="n">
        <v>-0.002161735328733591</v>
      </c>
    </row>
    <row r="13233">
      <c r="F13233" t="n">
        <v>0.1002707923833983</v>
      </c>
      <c r="G13233" t="n">
        <v>0.1208649007993141</v>
      </c>
      <c r="H13233" t="n">
        <v>-0.003991004929454125</v>
      </c>
      <c r="J13233" t="n">
        <v>0.03486588109125451</v>
      </c>
      <c r="K13233" t="n">
        <v>0.1114376681889368</v>
      </c>
      <c r="L13233" t="n">
        <v>-0.002261153715771001</v>
      </c>
      <c r="M13233" t="n">
        <v>0.07198517733589044</v>
      </c>
      <c r="N13233" t="n">
        <v>0.1238407998111055</v>
      </c>
      <c r="O13233" t="n">
        <v>-0.003785384309952099</v>
      </c>
      <c r="P13233" t="n">
        <v>0.1088017502332909</v>
      </c>
      <c r="Q13233" t="n">
        <v>0.1111783958130154</v>
      </c>
      <c r="R13233" t="n">
        <v>-0.002161735328733591</v>
      </c>
    </row>
    <row r="13234">
      <c r="F13234" t="n">
        <v>0.1002863903964222</v>
      </c>
      <c r="G13234" t="n">
        <v>0.1208740934446442</v>
      </c>
      <c r="H13234" t="n">
        <v>-0.003989807867387702</v>
      </c>
      <c r="J13234" t="n">
        <v>0.03487444613946292</v>
      </c>
      <c r="K13234" t="n">
        <v>0.1114461438253978</v>
      </c>
      <c r="L13234" t="n">
        <v>-0.002260927600399424</v>
      </c>
      <c r="M13234" t="n">
        <v>0.07205171558683798</v>
      </c>
      <c r="N13234" t="n">
        <v>0.123850218794967</v>
      </c>
      <c r="O13234" t="n">
        <v>-0.003785384309952099</v>
      </c>
      <c r="P13234" t="n">
        <v>0.1086949988867509</v>
      </c>
      <c r="Q13234" t="n">
        <v>0.1111868517299467</v>
      </c>
      <c r="R13234" t="n">
        <v>-0.002161951480651273</v>
      </c>
    </row>
    <row r="13235">
      <c r="F13235" t="n">
        <v>0.1002877433147324</v>
      </c>
      <c r="G13235" t="n">
        <v>0.1208832860899742</v>
      </c>
      <c r="H13235" t="n">
        <v>-0.003989807867387702</v>
      </c>
      <c r="J13235" t="n">
        <v>0.03486603965536256</v>
      </c>
      <c r="K13235" t="n">
        <v>0.1114546194618588</v>
      </c>
      <c r="L13235" t="n">
        <v>-0.002261379831142578</v>
      </c>
      <c r="M13235" t="n">
        <v>0.07198504945315312</v>
      </c>
      <c r="N13235" t="n">
        <v>0.1238596377788285</v>
      </c>
      <c r="O13235" t="n">
        <v>-0.003785762848383094</v>
      </c>
      <c r="P13235" t="n">
        <v>0.1088034853054894</v>
      </c>
      <c r="Q13235" t="n">
        <v>0.111195307646878</v>
      </c>
      <c r="R13235" t="n">
        <v>-0.002161303024898228</v>
      </c>
    </row>
    <row r="13236">
      <c r="F13236" t="n">
        <v>0.100274850732262</v>
      </c>
      <c r="G13236" t="n">
        <v>0.1208924787353042</v>
      </c>
      <c r="H13236" t="n">
        <v>-0.003986892900046344</v>
      </c>
      <c r="J13236" t="n">
        <v>0.03487460464465482</v>
      </c>
      <c r="K13236" t="n">
        <v>0.1114630950983197</v>
      </c>
      <c r="L13236" t="n">
        <v>-0.002259312607962203</v>
      </c>
      <c r="M13236" t="n">
        <v>0.07200718623617758</v>
      </c>
      <c r="N13236" t="n">
        <v>0.12386905676269</v>
      </c>
      <c r="O13236" t="n">
        <v>-0.003783340735395985</v>
      </c>
      <c r="P13236" t="n">
        <v>0.1087326051832136</v>
      </c>
      <c r="Q13236" t="n">
        <v>0.1112037635638093</v>
      </c>
      <c r="R13236" t="n">
        <v>-0.002162263843092325</v>
      </c>
    </row>
    <row r="13237">
      <c r="F13237" t="n">
        <v>0.1002619576910455</v>
      </c>
      <c r="G13237" t="n">
        <v>0.1209016713806343</v>
      </c>
      <c r="H13237" t="n">
        <v>-0.00398649421075634</v>
      </c>
      <c r="J13237" t="n">
        <v>0.03485771229870618</v>
      </c>
      <c r="K13237" t="n">
        <v>0.1114715707347807</v>
      </c>
      <c r="L13237" t="n">
        <v>-0.002258860835795044</v>
      </c>
      <c r="M13237" t="n">
        <v>0.07198492158580966</v>
      </c>
      <c r="N13237" t="n">
        <v>0.1238784757465515</v>
      </c>
      <c r="O13237" t="n">
        <v>-0.003782962439152069</v>
      </c>
      <c r="P13237" t="n">
        <v>0.1086975973029508</v>
      </c>
      <c r="Q13237" t="n">
        <v>0.1112122194807406</v>
      </c>
      <c r="R13237" t="n">
        <v>-0.002162480069476635</v>
      </c>
    </row>
    <row r="13238">
      <c r="F13238" t="n">
        <v>0.1003060465237494</v>
      </c>
      <c r="G13238" t="n">
        <v>0.1209108640259643</v>
      </c>
      <c r="H13238" t="n">
        <v>-0.00398649421075634</v>
      </c>
      <c r="J13238" t="n">
        <v>0.03484930566284951</v>
      </c>
      <c r="K13238" t="n">
        <v>0.1114800463712417</v>
      </c>
      <c r="L13238" t="n">
        <v>-0.002258634949711465</v>
      </c>
      <c r="M13238" t="n">
        <v>0.07198485765792675</v>
      </c>
      <c r="N13238" t="n">
        <v>0.123887894730413</v>
      </c>
      <c r="O13238" t="n">
        <v>-0.003782584142908154</v>
      </c>
      <c r="P13238" t="n">
        <v>0.1088060822246962</v>
      </c>
      <c r="Q13238" t="n">
        <v>0.111220675397672</v>
      </c>
      <c r="R13238" t="n">
        <v>-0.002162263843092325</v>
      </c>
    </row>
    <row r="13239">
      <c r="F13239" t="n">
        <v>0.100293153105326</v>
      </c>
      <c r="G13239" t="n">
        <v>0.1209200566712944</v>
      </c>
      <c r="H13239" t="n">
        <v>-0.00398649421075634</v>
      </c>
      <c r="J13239" t="n">
        <v>0.03484938476083517</v>
      </c>
      <c r="K13239" t="n">
        <v>0.1114885220077027</v>
      </c>
      <c r="L13239" t="n">
        <v>-0.002259312607962203</v>
      </c>
      <c r="M13239" t="n">
        <v>0.07200699443335495</v>
      </c>
      <c r="N13239" t="n">
        <v>0.1238973137142745</v>
      </c>
      <c r="O13239" t="n">
        <v>-0.003780537923910445</v>
      </c>
      <c r="P13239" t="n">
        <v>0.1086993257856301</v>
      </c>
      <c r="Q13239" t="n">
        <v>0.1112291313146033</v>
      </c>
      <c r="R13239" t="n">
        <v>-0.002163006103627187</v>
      </c>
    </row>
    <row r="13240">
      <c r="F13240" t="n">
        <v>0.1003087509347495</v>
      </c>
      <c r="G13240" t="n">
        <v>0.1209292493166244</v>
      </c>
      <c r="H13240" t="n">
        <v>-0.003983974873027673</v>
      </c>
      <c r="J13240" t="n">
        <v>0.03485794961639116</v>
      </c>
      <c r="K13240" t="n">
        <v>0.1114969976441637</v>
      </c>
      <c r="L13240" t="n">
        <v>-0.002256338308440944</v>
      </c>
      <c r="M13240" t="n">
        <v>0.07202913119987212</v>
      </c>
      <c r="N13240" t="n">
        <v>0.123906732698136</v>
      </c>
      <c r="O13240" t="n">
        <v>-0.003780915977702836</v>
      </c>
      <c r="P13240" t="n">
        <v>0.1087360624933439</v>
      </c>
      <c r="Q13240" t="n">
        <v>0.1112375872315346</v>
      </c>
      <c r="R13240" t="n">
        <v>-0.002163438704847912</v>
      </c>
    </row>
    <row r="13241">
      <c r="F13241" t="n">
        <v>0.1003101028565475</v>
      </c>
      <c r="G13241" t="n">
        <v>0.1209384419619544</v>
      </c>
      <c r="H13241" t="n">
        <v>-0.003983576515376136</v>
      </c>
      <c r="J13241" t="n">
        <v>0.03485802864749359</v>
      </c>
      <c r="K13241" t="n">
        <v>0.1115054732806246</v>
      </c>
      <c r="L13241" t="n">
        <v>-0.002256789621233911</v>
      </c>
      <c r="M13241" t="n">
        <v>0.07205126795748582</v>
      </c>
      <c r="N13241" t="n">
        <v>0.1239161516819975</v>
      </c>
      <c r="O13241" t="n">
        <v>-0.003780537923910445</v>
      </c>
      <c r="P13241" t="n">
        <v>0.108808672305479</v>
      </c>
      <c r="Q13241" t="n">
        <v>0.1112460431484659</v>
      </c>
      <c r="R13241" t="n">
        <v>-0.002163222404237549</v>
      </c>
    </row>
    <row r="13242">
      <c r="F13242" t="n">
        <v>0.1002687162171746</v>
      </c>
      <c r="G13242" t="n">
        <v>0.1209476346072845</v>
      </c>
      <c r="H13242" t="n">
        <v>-0.003983576515376136</v>
      </c>
      <c r="J13242" t="n">
        <v>0.03485810764119339</v>
      </c>
      <c r="K13242" t="n">
        <v>0.1115139489170856</v>
      </c>
      <c r="L13242" t="n">
        <v>-0.002256338308440944</v>
      </c>
      <c r="M13242" t="n">
        <v>0.0720068026654041</v>
      </c>
      <c r="N13242" t="n">
        <v>0.123925570665859</v>
      </c>
      <c r="O13242" t="n">
        <v>-0.003781294031495227</v>
      </c>
      <c r="P13242" t="n">
        <v>0.1087377865865338</v>
      </c>
      <c r="Q13242" t="n">
        <v>0.1112544990653972</v>
      </c>
      <c r="R13242" t="n">
        <v>-0.002163006103627187</v>
      </c>
    </row>
    <row r="13243">
      <c r="F13243" t="n">
        <v>0.1002985598725427</v>
      </c>
      <c r="G13243" t="n">
        <v>0.1209568272526145</v>
      </c>
      <c r="H13243" t="n">
        <v>-0.003983974873027673</v>
      </c>
      <c r="J13243" t="n">
        <v>0.0348751582348063</v>
      </c>
      <c r="K13243" t="n">
        <v>0.1115224245535466</v>
      </c>
      <c r="L13243" t="n">
        <v>-0.002257015277630395</v>
      </c>
      <c r="M13243" t="n">
        <v>0.07200673875053318</v>
      </c>
      <c r="N13243" t="n">
        <v>0.1239349896497206</v>
      </c>
      <c r="O13243" t="n">
        <v>-0.003780537923910445</v>
      </c>
      <c r="P13243" t="n">
        <v>0.1087386474909811</v>
      </c>
      <c r="Q13243" t="n">
        <v>0.1112629549823286</v>
      </c>
      <c r="R13243" t="n">
        <v>-0.002163006103627187</v>
      </c>
    </row>
    <row r="13244">
      <c r="F13244" t="n">
        <v>0.1002999110902035</v>
      </c>
      <c r="G13244" t="n">
        <v>0.1209660198979445</v>
      </c>
      <c r="H13244" t="n">
        <v>-0.00398065576489802</v>
      </c>
      <c r="J13244" t="n">
        <v>0.03484977968981841</v>
      </c>
      <c r="K13244" t="n">
        <v>0.1115309001900076</v>
      </c>
      <c r="L13244" t="n">
        <v>-0.002254263096924143</v>
      </c>
      <c r="M13244" t="n">
        <v>0.07205107617453058</v>
      </c>
      <c r="N13244" t="n">
        <v>0.1239444086335821</v>
      </c>
      <c r="O13244" t="n">
        <v>-0.003778110769033536</v>
      </c>
      <c r="P13244" t="n">
        <v>0.1087036336825936</v>
      </c>
      <c r="Q13244" t="n">
        <v>0.1112714108992599</v>
      </c>
      <c r="R13244" t="n">
        <v>-0.002163962324445888</v>
      </c>
    </row>
    <row r="13245">
      <c r="F13245" t="n">
        <v>0.1003155086469764</v>
      </c>
      <c r="G13245" t="n">
        <v>0.1209752125432746</v>
      </c>
      <c r="H13245" t="n">
        <v>-0.003979859713350196</v>
      </c>
      <c r="J13245" t="n">
        <v>0.03486683023227911</v>
      </c>
      <c r="K13245" t="n">
        <v>0.1115393758264686</v>
      </c>
      <c r="L13245" t="n">
        <v>-0.002254713949543528</v>
      </c>
      <c r="M13245" t="n">
        <v>0.07202881159359226</v>
      </c>
      <c r="N13245" t="n">
        <v>0.1239538276174436</v>
      </c>
      <c r="O13245" t="n">
        <v>-0.00377848858011044</v>
      </c>
      <c r="P13245" t="n">
        <v>0.1088121150865843</v>
      </c>
      <c r="Q13245" t="n">
        <v>0.1112798668161912</v>
      </c>
      <c r="R13245" t="n">
        <v>-0.002164178699040873</v>
      </c>
    </row>
    <row r="13246">
      <c r="F13246" t="n">
        <v>0.1002741196263207</v>
      </c>
      <c r="G13246" t="n">
        <v>0.1209844051886046</v>
      </c>
      <c r="H13246" t="n">
        <v>-0.003981053790671933</v>
      </c>
      <c r="J13246" t="n">
        <v>0.03484993739956672</v>
      </c>
      <c r="K13246" t="n">
        <v>0.1115478514629295</v>
      </c>
      <c r="L13246" t="n">
        <v>-0.002254263096924143</v>
      </c>
      <c r="M13246" t="n">
        <v>0.07200654702934875</v>
      </c>
      <c r="N13246" t="n">
        <v>0.1239632466013051</v>
      </c>
      <c r="O13246" t="n">
        <v>-0.003778866391187343</v>
      </c>
      <c r="P13246" t="n">
        <v>0.1087412256299755</v>
      </c>
      <c r="Q13246" t="n">
        <v>0.1112883227331225</v>
      </c>
      <c r="R13246" t="n">
        <v>-0.002164178699040873</v>
      </c>
    </row>
    <row r="13247">
      <c r="F13247" t="n">
        <v>0.1002754700028182</v>
      </c>
      <c r="G13247" t="n">
        <v>0.1209935978339346</v>
      </c>
      <c r="H13247" t="n">
        <v>-0.00398065576489802</v>
      </c>
      <c r="J13247" t="n">
        <v>0.03486698789872579</v>
      </c>
      <c r="K13247" t="n">
        <v>0.1115563270993905</v>
      </c>
      <c r="L13247" t="n">
        <v>-0.002254488523233836</v>
      </c>
      <c r="M13247" t="n">
        <v>0.0720064831301182</v>
      </c>
      <c r="N13247" t="n">
        <v>0.1239726655851666</v>
      </c>
      <c r="O13247" t="n">
        <v>-0.00377848858011044</v>
      </c>
      <c r="P13247" t="n">
        <v>0.1087779576916073</v>
      </c>
      <c r="Q13247" t="n">
        <v>0.1112967786500539</v>
      </c>
      <c r="R13247" t="n">
        <v>-0.002163529575255918</v>
      </c>
    </row>
    <row r="13248">
      <c r="F13248" t="n">
        <v>0.1003195609916974</v>
      </c>
      <c r="G13248" t="n">
        <v>0.1210027904792647</v>
      </c>
      <c r="H13248" t="n">
        <v>-0.003976538882690854</v>
      </c>
      <c r="J13248" t="n">
        <v>0.03486706667580745</v>
      </c>
      <c r="K13248" t="n">
        <v>0.1115648027358515</v>
      </c>
      <c r="L13248" t="n">
        <v>-0.002251732739016968</v>
      </c>
      <c r="M13248" t="n">
        <v>0.07202861987673739</v>
      </c>
      <c r="N13248" t="n">
        <v>0.1239820845690281</v>
      </c>
      <c r="O13248" t="n">
        <v>-0.003775303411229722</v>
      </c>
      <c r="P13248" t="n">
        <v>0.1088146891606668</v>
      </c>
      <c r="Q13248" t="n">
        <v>0.1113052345669852</v>
      </c>
      <c r="R13248" t="n">
        <v>-0.002164916269868523</v>
      </c>
    </row>
    <row r="13249">
      <c r="F13249" t="n">
        <v>0.1002781701832422</v>
      </c>
      <c r="G13249" t="n">
        <v>0.1210119831245947</v>
      </c>
      <c r="H13249" t="n">
        <v>-0.003976936576348488</v>
      </c>
      <c r="J13249" t="n">
        <v>0.03485017368354637</v>
      </c>
      <c r="K13249" t="n">
        <v>0.1115732783723125</v>
      </c>
      <c r="L13249" t="n">
        <v>-0.00225218313060393</v>
      </c>
      <c r="M13249" t="n">
        <v>0.07205075661451096</v>
      </c>
      <c r="N13249" t="n">
        <v>0.1239915035528896</v>
      </c>
      <c r="O13249" t="n">
        <v>-0.003775680979327655</v>
      </c>
      <c r="P13249" t="n">
        <v>0.1087437968973758</v>
      </c>
      <c r="Q13249" t="n">
        <v>0.1113136904839165</v>
      </c>
      <c r="R13249" t="n">
        <v>-0.002164266924856565</v>
      </c>
    </row>
    <row r="13250">
      <c r="F13250" t="n">
        <v>0.1002795199867046</v>
      </c>
      <c r="G13250" t="n">
        <v>0.1210211757699248</v>
      </c>
      <c r="H13250" t="n">
        <v>-0.003977334270006123</v>
      </c>
      <c r="J13250" t="n">
        <v>0.03485025237001971</v>
      </c>
      <c r="K13250" t="n">
        <v>0.1115817540087734</v>
      </c>
      <c r="L13250" t="n">
        <v>-0.002252408326397411</v>
      </c>
      <c r="M13250" t="n">
        <v>0.07198409082686419</v>
      </c>
      <c r="N13250" t="n">
        <v>0.1240009225367511</v>
      </c>
      <c r="O13250" t="n">
        <v>-0.003776058547425587</v>
      </c>
      <c r="P13250" t="n">
        <v>0.1088164013877412</v>
      </c>
      <c r="Q13250" t="n">
        <v>0.1113221464008478</v>
      </c>
      <c r="R13250" t="n">
        <v>-0.002164266924856565</v>
      </c>
    </row>
    <row r="13251">
      <c r="F13251" t="n">
        <v>0.1003236116167969</v>
      </c>
      <c r="G13251" t="n">
        <v>0.1210303684152548</v>
      </c>
      <c r="H13251" t="n">
        <v>-0.003977334270006123</v>
      </c>
      <c r="J13251" t="n">
        <v>0.03485881690075024</v>
      </c>
      <c r="K13251" t="n">
        <v>0.1115902296452344</v>
      </c>
      <c r="L13251" t="n">
        <v>-0.002252408326397411</v>
      </c>
      <c r="M13251" t="n">
        <v>0.07202842819528008</v>
      </c>
      <c r="N13251" t="n">
        <v>0.1240103415206126</v>
      </c>
      <c r="O13251" t="n">
        <v>-0.003776058547425587</v>
      </c>
      <c r="P13251" t="n">
        <v>0.1087455072516944</v>
      </c>
      <c r="Q13251" t="n">
        <v>0.1113306023177792</v>
      </c>
      <c r="R13251" t="n">
        <v>-0.002164483373193884</v>
      </c>
    </row>
    <row r="13252">
      <c r="F13252" t="n">
        <v>0.1003249614419421</v>
      </c>
      <c r="G13252" t="n">
        <v>0.1210395610605848</v>
      </c>
      <c r="H13252" t="n">
        <v>-0.003973215670804297</v>
      </c>
      <c r="J13252" t="n">
        <v>0.03487586729931995</v>
      </c>
      <c r="K13252" t="n">
        <v>0.1115987052816954</v>
      </c>
      <c r="L13252" t="n">
        <v>-0.002249863230216516</v>
      </c>
      <c r="M13252" t="n">
        <v>0.07202836430935719</v>
      </c>
      <c r="N13252" t="n">
        <v>0.1240197605044741</v>
      </c>
      <c r="O13252" t="n">
        <v>-0.003773625884455068</v>
      </c>
      <c r="P13252" t="n">
        <v>0.1088181105524863</v>
      </c>
      <c r="Q13252" t="n">
        <v>0.1113390582347105</v>
      </c>
      <c r="R13252" t="n">
        <v>-0.002165001843250029</v>
      </c>
    </row>
    <row r="13253">
      <c r="F13253" t="n">
        <v>0.1003263110750897</v>
      </c>
      <c r="G13253" t="n">
        <v>0.1210487537059148</v>
      </c>
      <c r="H13253" t="n">
        <v>-0.003974010393410718</v>
      </c>
      <c r="J13253" t="n">
        <v>0.03487594589705784</v>
      </c>
      <c r="K13253" t="n">
        <v>0.1116071809181564</v>
      </c>
      <c r="L13253" t="n">
        <v>-0.002249413302563238</v>
      </c>
      <c r="M13253" t="n">
        <v>0.07198389920742967</v>
      </c>
      <c r="N13253" t="n">
        <v>0.1240291794883356</v>
      </c>
      <c r="O13253" t="n">
        <v>-0.003772871234743148</v>
      </c>
      <c r="P13253" t="n">
        <v>0.1087830892638317</v>
      </c>
      <c r="Q13253" t="n">
        <v>0.1113475141516418</v>
      </c>
      <c r="R13253" t="n">
        <v>-0.002165218365086538</v>
      </c>
    </row>
    <row r="13254">
      <c r="F13254" t="n">
        <v>0.1002849172834749</v>
      </c>
      <c r="G13254" t="n">
        <v>0.1210579463512449</v>
      </c>
      <c r="H13254" t="n">
        <v>-0.003973613032107508</v>
      </c>
      <c r="J13254" t="n">
        <v>0.03486753855207553</v>
      </c>
      <c r="K13254" t="n">
        <v>0.1116156565546174</v>
      </c>
      <c r="L13254" t="n">
        <v>-0.002249638266389877</v>
      </c>
      <c r="M13254" t="n">
        <v>0.07202823654939444</v>
      </c>
      <c r="N13254" t="n">
        <v>0.1240385984721971</v>
      </c>
      <c r="O13254" t="n">
        <v>-0.003773248559599108</v>
      </c>
      <c r="P13254" t="n">
        <v>0.1087480670376564</v>
      </c>
      <c r="Q13254" t="n">
        <v>0.1113559700685731</v>
      </c>
      <c r="R13254" t="n">
        <v>-0.002165434886923047</v>
      </c>
    </row>
    <row r="13255">
      <c r="F13255" t="n">
        <v>0.1002862661272375</v>
      </c>
      <c r="G13255" t="n">
        <v>0.1210671389965749</v>
      </c>
      <c r="H13255" t="n">
        <v>-0.003974010393410718</v>
      </c>
      <c r="J13255" t="n">
        <v>0.0348761029801633</v>
      </c>
      <c r="K13255" t="n">
        <v>0.1116241321910783</v>
      </c>
      <c r="L13255" t="n">
        <v>-0.002249638266389877</v>
      </c>
      <c r="M13255" t="n">
        <v>0.07205037327257524</v>
      </c>
      <c r="N13255" t="n">
        <v>0.1240480174560586</v>
      </c>
      <c r="O13255" t="n">
        <v>-0.003774003209311027</v>
      </c>
      <c r="P13255" t="n">
        <v>0.1088206685493404</v>
      </c>
      <c r="Q13255" t="n">
        <v>0.1113644259855044</v>
      </c>
      <c r="R13255" t="n">
        <v>-0.002165218365086538</v>
      </c>
    </row>
    <row r="13256">
      <c r="F13256" t="n">
        <v>0.100287614778364</v>
      </c>
      <c r="G13256" t="n">
        <v>0.121076331641905</v>
      </c>
      <c r="H13256" t="n">
        <v>-0.003970684140170534</v>
      </c>
      <c r="J13256" t="n">
        <v>0.03485920962359862</v>
      </c>
      <c r="K13256" t="n">
        <v>0.1116326078275393</v>
      </c>
      <c r="L13256" t="n">
        <v>-0.002247074316244219</v>
      </c>
      <c r="M13256" t="n">
        <v>0.07205030939614013</v>
      </c>
      <c r="N13256" t="n">
        <v>0.1240574364399201</v>
      </c>
      <c r="O13256" t="n">
        <v>-0.00377156767735714</v>
      </c>
      <c r="P13256" t="n">
        <v>0.1088215196796358</v>
      </c>
      <c r="Q13256" t="n">
        <v>0.1113728819024357</v>
      </c>
      <c r="R13256" t="n">
        <v>-0.002166384107142667</v>
      </c>
    </row>
    <row r="13257">
      <c r="F13257" t="n">
        <v>0.1002889632366223</v>
      </c>
      <c r="G13257" t="n">
        <v>0.121085524287235</v>
      </c>
      <c r="H13257" t="n">
        <v>-0.003970287111459389</v>
      </c>
      <c r="J13257" t="n">
        <v>0.03485928805580536</v>
      </c>
      <c r="K13257" t="n">
        <v>0.1116410834640003</v>
      </c>
      <c r="L13257" t="n">
        <v>-0.002247299046148833</v>
      </c>
      <c r="M13257" t="n">
        <v>0.07202804493925452</v>
      </c>
      <c r="N13257" t="n">
        <v>0.1240668554237817</v>
      </c>
      <c r="O13257" t="n">
        <v>-0.00377156767735714</v>
      </c>
      <c r="P13257" t="n">
        <v>0.1088223700414699</v>
      </c>
      <c r="Q13257" t="n">
        <v>0.1113813378193671</v>
      </c>
      <c r="R13257" t="n">
        <v>-0.002165950916959275</v>
      </c>
    </row>
    <row r="13258">
      <c r="F13258" t="n">
        <v>0.1003045597854337</v>
      </c>
      <c r="G13258" t="n">
        <v>0.121094716932565</v>
      </c>
      <c r="H13258" t="n">
        <v>-0.003970287111459389</v>
      </c>
      <c r="J13258" t="n">
        <v>0.03485936645054896</v>
      </c>
      <c r="K13258" t="n">
        <v>0.1116495591004613</v>
      </c>
      <c r="L13258" t="n">
        <v>-0.002247523776053448</v>
      </c>
      <c r="M13258" t="n">
        <v>0.0719835799210817</v>
      </c>
      <c r="N13258" t="n">
        <v>0.1240762744076432</v>
      </c>
      <c r="O13258" t="n">
        <v>-0.00377156767735714</v>
      </c>
      <c r="P13258" t="n">
        <v>0.1087873444874294</v>
      </c>
      <c r="Q13258" t="n">
        <v>0.1113897937362984</v>
      </c>
      <c r="R13258" t="n">
        <v>-0.002165950916959275</v>
      </c>
    </row>
    <row r="13259">
      <c r="F13259" t="n">
        <v>0.1002916595736061</v>
      </c>
      <c r="G13259" t="n">
        <v>0.1211039095778951</v>
      </c>
      <c r="H13259" t="n">
        <v>-0.003969890082748243</v>
      </c>
      <c r="J13259" t="n">
        <v>0.03485944480782564</v>
      </c>
      <c r="K13259" t="n">
        <v>0.1116580347369222</v>
      </c>
      <c r="L13259" t="n">
        <v>-0.002244940294993178</v>
      </c>
      <c r="M13259" t="n">
        <v>0.07198351607577655</v>
      </c>
      <c r="N13259" t="n">
        <v>0.1240856933915047</v>
      </c>
      <c r="O13259" t="n">
        <v>-0.003771190596005674</v>
      </c>
      <c r="P13259" t="n">
        <v>0.1087881932260369</v>
      </c>
      <c r="Q13259" t="n">
        <v>0.1113982496532297</v>
      </c>
      <c r="R13259" t="n">
        <v>-0.002166464352140479</v>
      </c>
    </row>
    <row r="13260">
      <c r="F13260" t="n">
        <v>0.1002930074518676</v>
      </c>
      <c r="G13260" t="n">
        <v>0.1211131022232251</v>
      </c>
      <c r="H13260" t="n">
        <v>-0.003967752211226258</v>
      </c>
      <c r="J13260" t="n">
        <v>0.03487649503225715</v>
      </c>
      <c r="K13260" t="n">
        <v>0.1116665103733832</v>
      </c>
      <c r="L13260" t="n">
        <v>-0.002244940294993178</v>
      </c>
      <c r="M13260" t="n">
        <v>0.07202785336503459</v>
      </c>
      <c r="N13260" t="n">
        <v>0.1240951123753662</v>
      </c>
      <c r="O13260" t="n">
        <v>-0.003769129524469126</v>
      </c>
      <c r="P13260" t="n">
        <v>0.1087172905616455</v>
      </c>
      <c r="Q13260" t="n">
        <v>0.111406705570161</v>
      </c>
      <c r="R13260" t="n">
        <v>-0.002166897688344527</v>
      </c>
    </row>
    <row r="13261">
      <c r="F13261" t="n">
        <v>0.1003086038243899</v>
      </c>
      <c r="G13261" t="n">
        <v>0.1211222948685551</v>
      </c>
      <c r="H13261" t="n">
        <v>-0.003966958819462366</v>
      </c>
      <c r="J13261" t="n">
        <v>0.03485960140996312</v>
      </c>
      <c r="K13261" t="n">
        <v>0.1116749860098442</v>
      </c>
      <c r="L13261" t="n">
        <v>-0.002245164789022678</v>
      </c>
      <c r="M13261" t="n">
        <v>0.0720499900738692</v>
      </c>
      <c r="N13261" t="n">
        <v>0.1241045313592277</v>
      </c>
      <c r="O13261" t="n">
        <v>-0.003769129524469126</v>
      </c>
      <c r="P13261" t="n">
        <v>0.1087540129920029</v>
      </c>
      <c r="Q13261" t="n">
        <v>0.1114151614870924</v>
      </c>
      <c r="R13261" t="n">
        <v>-0.002166681020242503</v>
      </c>
    </row>
    <row r="13262">
      <c r="F13262" t="n">
        <v>0.1003242002724089</v>
      </c>
      <c r="G13262" t="n">
        <v>0.1211314875138852</v>
      </c>
      <c r="H13262" t="n">
        <v>-0.003966958819462366</v>
      </c>
      <c r="J13262" t="n">
        <v>0.03486816562278179</v>
      </c>
      <c r="K13262" t="n">
        <v>0.1116834616463052</v>
      </c>
      <c r="L13262" t="n">
        <v>-0.002245164789022678</v>
      </c>
      <c r="M13262" t="n">
        <v>0.07204992622144107</v>
      </c>
      <c r="N13262" t="n">
        <v>0.1241139503430892</v>
      </c>
      <c r="O13262" t="n">
        <v>-0.003768752686884196</v>
      </c>
      <c r="P13262" t="n">
        <v>0.1087189838491333</v>
      </c>
      <c r="Q13262" t="n">
        <v>0.1114236174040237</v>
      </c>
      <c r="R13262" t="n">
        <v>-0.002166681020242503</v>
      </c>
    </row>
    <row r="13263">
      <c r="F13263" t="n">
        <v>0.1003255478380713</v>
      </c>
      <c r="G13263" t="n">
        <v>0.1211406801592152</v>
      </c>
      <c r="H13263" t="n">
        <v>-0.003966958819462366</v>
      </c>
      <c r="J13263" t="n">
        <v>0.03485127188640126</v>
      </c>
      <c r="K13263" t="n">
        <v>0.1116919372827661</v>
      </c>
      <c r="L13263" t="n">
        <v>-0.002244940294993178</v>
      </c>
      <c r="M13263" t="n">
        <v>0.07200546128078059</v>
      </c>
      <c r="N13263" t="n">
        <v>0.1241233693269507</v>
      </c>
      <c r="O13263" t="n">
        <v>-0.003767999011714336</v>
      </c>
      <c r="P13263" t="n">
        <v>0.1088274560479264</v>
      </c>
      <c r="Q13263" t="n">
        <v>0.111432073320955</v>
      </c>
      <c r="R13263" t="n">
        <v>-0.002166681020242503</v>
      </c>
    </row>
    <row r="13264">
      <c r="F13264" t="n">
        <v>0.1002983970246292</v>
      </c>
      <c r="G13264" t="n">
        <v>0.1211498728045452</v>
      </c>
      <c r="H13264" t="n">
        <v>-0.00396323179835855</v>
      </c>
      <c r="J13264" t="n">
        <v>0.03486832201567601</v>
      </c>
      <c r="K13264" t="n">
        <v>0.1117004129192271</v>
      </c>
      <c r="L13264" t="n">
        <v>-0.002243010546235542</v>
      </c>
      <c r="M13264" t="n">
        <v>0.07202759798891767</v>
      </c>
      <c r="N13264" t="n">
        <v>0.1241327883108122</v>
      </c>
      <c r="O13264" t="n">
        <v>-0.003766312161897424</v>
      </c>
      <c r="P13264" t="n">
        <v>0.1087924253621289</v>
      </c>
      <c r="Q13264" t="n">
        <v>0.1114405292378863</v>
      </c>
      <c r="R13264" t="n">
        <v>-0.002167408666366633</v>
      </c>
    </row>
    <row r="13265">
      <c r="F13265" t="n">
        <v>0.1003282423855695</v>
      </c>
      <c r="G13265" t="n">
        <v>0.1211590654498753</v>
      </c>
      <c r="H13265" t="n">
        <v>-0.00396323179835855</v>
      </c>
      <c r="J13265" t="n">
        <v>0.03486840015588494</v>
      </c>
      <c r="K13265" t="n">
        <v>0.1117088885556881</v>
      </c>
      <c r="L13265" t="n">
        <v>-0.002242562033828776</v>
      </c>
      <c r="M13265" t="n">
        <v>0.07202753415496291</v>
      </c>
      <c r="N13265" t="n">
        <v>0.1241422072946737</v>
      </c>
      <c r="O13265" t="n">
        <v>-0.003765558974783755</v>
      </c>
      <c r="P13265" t="n">
        <v>0.1088291452139735</v>
      </c>
      <c r="Q13265" t="n">
        <v>0.1114489851548177</v>
      </c>
      <c r="R13265" t="n">
        <v>-0.00216762540723327</v>
      </c>
    </row>
    <row r="13266">
      <c r="F13266" t="n">
        <v>0.1003295893669413</v>
      </c>
      <c r="G13266" t="n">
        <v>0.1211682580952053</v>
      </c>
      <c r="H13266" t="n">
        <v>-0.003964420886806902</v>
      </c>
      <c r="J13266" t="n">
        <v>0.03485150626014484</v>
      </c>
      <c r="K13266" t="n">
        <v>0.1117173641921491</v>
      </c>
      <c r="L13266" t="n">
        <v>-0.002242562033828776</v>
      </c>
      <c r="M13266" t="n">
        <v>0.07204967085203065</v>
      </c>
      <c r="N13266" t="n">
        <v>0.1241516262785352</v>
      </c>
      <c r="O13266" t="n">
        <v>-0.003765558974783755</v>
      </c>
      <c r="P13266" t="n">
        <v>0.1087582369906702</v>
      </c>
      <c r="Q13266" t="n">
        <v>0.111457441071749</v>
      </c>
      <c r="R13266" t="n">
        <v>-0.002167408666366633</v>
      </c>
    </row>
    <row r="13267">
      <c r="F13267" t="n">
        <v>0.1003309361530852</v>
      </c>
      <c r="G13267" t="n">
        <v>0.1211774507405354</v>
      </c>
      <c r="H13267" t="n">
        <v>-0.00396323179835855</v>
      </c>
      <c r="J13267" t="n">
        <v>0.03487704233083921</v>
      </c>
      <c r="K13267" t="n">
        <v>0.1117258398286101</v>
      </c>
      <c r="L13267" t="n">
        <v>-0.002242562033828776</v>
      </c>
      <c r="M13267" t="n">
        <v>0.07202740649918793</v>
      </c>
      <c r="N13267" t="n">
        <v>0.1241610452623967</v>
      </c>
      <c r="O13267" t="n">
        <v>-0.003765558974783755</v>
      </c>
      <c r="P13267" t="n">
        <v>0.1087949553809571</v>
      </c>
      <c r="Q13267" t="n">
        <v>0.1114658969886803</v>
      </c>
      <c r="R13267" t="n">
        <v>-0.00216762540723327</v>
      </c>
    </row>
    <row r="13268">
      <c r="F13268" t="n">
        <v>0.1003180331127833</v>
      </c>
      <c r="G13268" t="n">
        <v>0.1211866433858654</v>
      </c>
      <c r="H13268" t="n">
        <v>-0.003961087200682849</v>
      </c>
      <c r="J13268" t="n">
        <v>0.03485166232184631</v>
      </c>
      <c r="K13268" t="n">
        <v>0.111734315465071</v>
      </c>
      <c r="L13268" t="n">
        <v>-0.002240388299989842</v>
      </c>
      <c r="M13268" t="n">
        <v>0.07204954319159684</v>
      </c>
      <c r="N13268" t="n">
        <v>0.1241704642462582</v>
      </c>
      <c r="O13268" t="n">
        <v>-0.003763492676584492</v>
      </c>
      <c r="P13268" t="n">
        <v>0.1088316731660016</v>
      </c>
      <c r="Q13268" t="n">
        <v>0.1114743529056116</v>
      </c>
      <c r="R13268" t="n">
        <v>-0.002168350660146748</v>
      </c>
    </row>
    <row r="13269">
      <c r="F13269" t="n">
        <v>0.1003336291387616</v>
      </c>
      <c r="G13269" t="n">
        <v>0.1211958360311954</v>
      </c>
      <c r="H13269" t="n">
        <v>-0.003961087200682849</v>
      </c>
      <c r="J13269" t="n">
        <v>0.03486871234171125</v>
      </c>
      <c r="K13269" t="n">
        <v>0.111742791101532</v>
      </c>
      <c r="L13269" t="n">
        <v>-0.002240388299989842</v>
      </c>
      <c r="M13269" t="n">
        <v>0.07202727885963525</v>
      </c>
      <c r="N13269" t="n">
        <v>0.1241798832301198</v>
      </c>
      <c r="O13269" t="n">
        <v>-0.003764245375119809</v>
      </c>
      <c r="P13269" t="n">
        <v>0.1088325142688805</v>
      </c>
      <c r="Q13269" t="n">
        <v>0.1114828088225429</v>
      </c>
      <c r="R13269" t="n">
        <v>-0.002167917033377395</v>
      </c>
    </row>
    <row r="13270">
      <c r="F13270" t="n">
        <v>0.1003207254376112</v>
      </c>
      <c r="G13270" t="n">
        <v>0.1212050286765255</v>
      </c>
      <c r="H13270" t="n">
        <v>-0.003960691171168683</v>
      </c>
      <c r="J13270" t="n">
        <v>0.03485181823354375</v>
      </c>
      <c r="K13270" t="n">
        <v>0.111751266737993</v>
      </c>
      <c r="L13270" t="n">
        <v>-0.002240164283561486</v>
      </c>
      <c r="M13270" t="n">
        <v>0.07198281404304954</v>
      </c>
      <c r="N13270" t="n">
        <v>0.1241893022139813</v>
      </c>
      <c r="O13270" t="n">
        <v>-0.00376386902585215</v>
      </c>
      <c r="P13270" t="n">
        <v>0.1087616022766059</v>
      </c>
      <c r="Q13270" t="n">
        <v>0.1114912647394743</v>
      </c>
      <c r="R13270" t="n">
        <v>-0.002167917033377395</v>
      </c>
    </row>
    <row r="13271">
      <c r="F13271" t="n">
        <v>0.1003363213407417</v>
      </c>
      <c r="G13271" t="n">
        <v>0.1212142213218555</v>
      </c>
      <c r="H13271" t="n">
        <v>-0.003961087200682849</v>
      </c>
      <c r="J13271" t="n">
        <v>0.03487735424778292</v>
      </c>
      <c r="K13271" t="n">
        <v>0.111759742374454</v>
      </c>
      <c r="L13271" t="n">
        <v>-0.002240612316418198</v>
      </c>
      <c r="M13271" t="n">
        <v>0.07202715123635656</v>
      </c>
      <c r="N13271" t="n">
        <v>0.1241987211978428</v>
      </c>
      <c r="O13271" t="n">
        <v>-0.003763492676584492</v>
      </c>
      <c r="P13271" t="n">
        <v>0.1088341941500639</v>
      </c>
      <c r="Q13271" t="n">
        <v>0.1114997206564056</v>
      </c>
      <c r="R13271" t="n">
        <v>-0.002168133846762072</v>
      </c>
    </row>
    <row r="13272">
      <c r="F13272" t="n">
        <v>0.1003519173166381</v>
      </c>
      <c r="G13272" t="n">
        <v>0.1212234139671855</v>
      </c>
      <c r="H13272" t="n">
        <v>-0.003957355461936744</v>
      </c>
      <c r="J13272" t="n">
        <v>0.03486046004121103</v>
      </c>
      <c r="K13272" t="n">
        <v>0.111768218010915</v>
      </c>
      <c r="L13272" t="n">
        <v>-0.002237970839803677</v>
      </c>
      <c r="M13272" t="n">
        <v>0.07202708743083605</v>
      </c>
      <c r="N13272" t="n">
        <v>0.1242081401817043</v>
      </c>
      <c r="O13272" t="n">
        <v>-0.003760671074119399</v>
      </c>
      <c r="P13272" t="n">
        <v>0.1088350329274088</v>
      </c>
      <c r="Q13272" t="n">
        <v>0.1115081765733369</v>
      </c>
      <c r="R13272" t="n">
        <v>-0.002168856552859229</v>
      </c>
    </row>
    <row r="13273">
      <c r="F13273" t="n">
        <v>0.100339012757169</v>
      </c>
      <c r="G13273" t="n">
        <v>0.1212326066125156</v>
      </c>
      <c r="H13273" t="n">
        <v>-0.003956959765960148</v>
      </c>
      <c r="J13273" t="n">
        <v>0.03486902392734086</v>
      </c>
      <c r="K13273" t="n">
        <v>0.1117766936473759</v>
      </c>
      <c r="L13273" t="n">
        <v>-0.002237747065097168</v>
      </c>
      <c r="M13273" t="n">
        <v>0.07202702362940339</v>
      </c>
      <c r="N13273" t="n">
        <v>0.1242175591655658</v>
      </c>
      <c r="O13273" t="n">
        <v>-0.00376179938827305</v>
      </c>
      <c r="P13273" t="n">
        <v>0.1087641181049951</v>
      </c>
      <c r="Q13273" t="n">
        <v>0.1115166324902682</v>
      </c>
      <c r="R13273" t="n">
        <v>-0.002168639667203943</v>
      </c>
    </row>
    <row r="13274">
      <c r="F13274" t="n">
        <v>0.100354608608668</v>
      </c>
      <c r="G13274" t="n">
        <v>0.1212417992578456</v>
      </c>
      <c r="H13274" t="n">
        <v>-0.003956564069983552</v>
      </c>
      <c r="J13274" t="n">
        <v>0.0348521296068055</v>
      </c>
      <c r="K13274" t="n">
        <v>0.1117851692838369</v>
      </c>
      <c r="L13274" t="n">
        <v>-0.002237970839803677</v>
      </c>
      <c r="M13274" t="n">
        <v>0.0720491603080006</v>
      </c>
      <c r="N13274" t="n">
        <v>0.1242269781494273</v>
      </c>
      <c r="O13274" t="n">
        <v>-0.00376179938827305</v>
      </c>
      <c r="P13274" t="n">
        <v>0.1088367081532061</v>
      </c>
      <c r="Q13274" t="n">
        <v>0.1115250884071995</v>
      </c>
      <c r="R13274" t="n">
        <v>-0.002168856552859229</v>
      </c>
    </row>
    <row r="13275">
      <c r="F13275" t="n">
        <v>0.1003559539591425</v>
      </c>
      <c r="G13275" t="n">
        <v>0.1212509919031756</v>
      </c>
      <c r="H13275" t="n">
        <v>-0.003956564069983552</v>
      </c>
      <c r="J13275" t="n">
        <v>0.03486917949500623</v>
      </c>
      <c r="K13275" t="n">
        <v>0.1117936449202979</v>
      </c>
      <c r="L13275" t="n">
        <v>-0.002237970839803677</v>
      </c>
      <c r="M13275" t="n">
        <v>0.07202689603882734</v>
      </c>
      <c r="N13275" t="n">
        <v>0.1242363971332888</v>
      </c>
      <c r="O13275" t="n">
        <v>-0.003761047178837282</v>
      </c>
      <c r="P13275" t="n">
        <v>0.1088016680215547</v>
      </c>
      <c r="Q13275" t="n">
        <v>0.1115335443241309</v>
      </c>
      <c r="R13275" t="n">
        <v>-0.002168639667203943</v>
      </c>
    </row>
    <row r="13276">
      <c r="F13276" t="n">
        <v>0.1003572991122808</v>
      </c>
      <c r="G13276" t="n">
        <v>0.1212601845485057</v>
      </c>
      <c r="H13276" t="n">
        <v>-0.003954412763557615</v>
      </c>
      <c r="J13276" t="n">
        <v>0.03487774329965286</v>
      </c>
      <c r="K13276" t="n">
        <v>0.1118021205567589</v>
      </c>
      <c r="L13276" t="n">
        <v>-0.002235310399341683</v>
      </c>
      <c r="M13276" t="n">
        <v>0.07200463178651817</v>
      </c>
      <c r="N13276" t="n">
        <v>0.1242458161171503</v>
      </c>
      <c r="O13276" t="n">
        <v>-0.003758974939813259</v>
      </c>
      <c r="P13276" t="n">
        <v>0.1087666269452258</v>
      </c>
      <c r="Q13276" t="n">
        <v>0.1115420002410622</v>
      </c>
      <c r="R13276" t="n">
        <v>-0.002169793733766124</v>
      </c>
    </row>
    <row r="13277">
      <c r="F13277" t="n">
        <v>0.1003158915421109</v>
      </c>
      <c r="G13277" t="n">
        <v>0.1212693771938357</v>
      </c>
      <c r="H13277" t="n">
        <v>-0.003954412763557615</v>
      </c>
      <c r="J13277" t="n">
        <v>0.03486084882764887</v>
      </c>
      <c r="K13277" t="n">
        <v>0.1118105961932198</v>
      </c>
      <c r="L13277" t="n">
        <v>-0.002235757461421552</v>
      </c>
      <c r="M13277" t="n">
        <v>0.07202676846467995</v>
      </c>
      <c r="N13277" t="n">
        <v>0.1242552351010118</v>
      </c>
      <c r="O13277" t="n">
        <v>-0.003758974939813259</v>
      </c>
      <c r="P13277" t="n">
        <v>0.1088033384163071</v>
      </c>
      <c r="Q13277" t="n">
        <v>0.1115504561579935</v>
      </c>
      <c r="R13277" t="n">
        <v>-0.002170010691443733</v>
      </c>
    </row>
    <row r="13278">
      <c r="F13278" t="n">
        <v>0.1003457378492576</v>
      </c>
      <c r="G13278" t="n">
        <v>0.1212785698391658</v>
      </c>
      <c r="H13278" t="n">
        <v>-0.003953622039149784</v>
      </c>
      <c r="J13278" t="n">
        <v>0.03487789865762959</v>
      </c>
      <c r="K13278" t="n">
        <v>0.1118190718296808</v>
      </c>
      <c r="L13278" t="n">
        <v>-0.002235086868301749</v>
      </c>
      <c r="M13278" t="n">
        <v>0.07198230378293649</v>
      </c>
      <c r="N13278" t="n">
        <v>0.1242646540848733</v>
      </c>
      <c r="O13278" t="n">
        <v>-0.003758974939813259</v>
      </c>
      <c r="P13278" t="n">
        <v>0.1088041724462352</v>
      </c>
      <c r="Q13278" t="n">
        <v>0.1115589120749248</v>
      </c>
      <c r="R13278" t="n">
        <v>-0.002170010691443733</v>
      </c>
    </row>
    <row r="13279">
      <c r="F13279" t="n">
        <v>0.1003470822745648</v>
      </c>
      <c r="G13279" t="n">
        <v>0.1212877624844958</v>
      </c>
      <c r="H13279" t="n">
        <v>-0.00395322667694587</v>
      </c>
      <c r="J13279" t="n">
        <v>0.03485251797907087</v>
      </c>
      <c r="K13279" t="n">
        <v>0.1118275474661418</v>
      </c>
      <c r="L13279" t="n">
        <v>-0.002235086868301749</v>
      </c>
      <c r="M13279" t="n">
        <v>0.07202664090701288</v>
      </c>
      <c r="N13279" t="n">
        <v>0.1242740730687348</v>
      </c>
      <c r="O13279" t="n">
        <v>-0.003758223219997278</v>
      </c>
      <c r="P13279" t="n">
        <v>0.1088408826101032</v>
      </c>
      <c r="Q13279" t="n">
        <v>0.1115673679918561</v>
      </c>
      <c r="R13279" t="n">
        <v>-0.002169576776088515</v>
      </c>
    </row>
    <row r="13280">
      <c r="F13280" t="n">
        <v>0.1003199240112262</v>
      </c>
      <c r="G13280" t="n">
        <v>0.1212969551298258</v>
      </c>
      <c r="H13280" t="n">
        <v>-0.003950281966281654</v>
      </c>
      <c r="J13280" t="n">
        <v>0.03487805386540592</v>
      </c>
      <c r="K13280" t="n">
        <v>0.1118360231026028</v>
      </c>
      <c r="L13280" t="n">
        <v>-0.002233300878062333</v>
      </c>
      <c r="M13280" t="n">
        <v>0.07198217625903622</v>
      </c>
      <c r="N13280" t="n">
        <v>0.1242834920525964</v>
      </c>
      <c r="O13280" t="n">
        <v>-0.003756523999433224</v>
      </c>
      <c r="P13280" t="n">
        <v>0.1088058381687964</v>
      </c>
      <c r="Q13280" t="n">
        <v>0.1115758239087875</v>
      </c>
      <c r="R13280" t="n">
        <v>-0.002170728566781914</v>
      </c>
    </row>
    <row r="13281">
      <c r="F13281" t="n">
        <v>0.1003497705302122</v>
      </c>
      <c r="G13281" t="n">
        <v>0.1213061477751559</v>
      </c>
      <c r="H13281" t="n">
        <v>-0.003950676994478282</v>
      </c>
      <c r="J13281" t="n">
        <v>0.03487813141295945</v>
      </c>
      <c r="K13281" t="n">
        <v>0.1118444987390638</v>
      </c>
      <c r="L13281" t="n">
        <v>-0.002233077592631613</v>
      </c>
      <c r="M13281" t="n">
        <v>0.07202651336587768</v>
      </c>
      <c r="N13281" t="n">
        <v>0.1242929110364579</v>
      </c>
      <c r="O13281" t="n">
        <v>-0.003756523999433224</v>
      </c>
      <c r="P13281" t="n">
        <v>0.1088066698604701</v>
      </c>
      <c r="Q13281" t="n">
        <v>0.1115842798257188</v>
      </c>
      <c r="R13281" t="n">
        <v>-0.002170294507880338</v>
      </c>
    </row>
    <row r="13282">
      <c r="F13282" t="n">
        <v>0.1003226113321693</v>
      </c>
      <c r="G13282" t="n">
        <v>0.1213153404204859</v>
      </c>
      <c r="H13282" t="n">
        <v>-0.003949886938085025</v>
      </c>
      <c r="J13282" t="n">
        <v>0.03486123667561643</v>
      </c>
      <c r="K13282" t="n">
        <v>0.1118529743755247</v>
      </c>
      <c r="L13282" t="n">
        <v>-0.002232631021770173</v>
      </c>
      <c r="M13282" t="n">
        <v>0.07204865002644334</v>
      </c>
      <c r="N13282" t="n">
        <v>0.1243023300203194</v>
      </c>
      <c r="O13282" t="n">
        <v>-0.003756899614271684</v>
      </c>
      <c r="P13282" t="n">
        <v>0.1088433779341271</v>
      </c>
      <c r="Q13282" t="n">
        <v>0.1115927357426501</v>
      </c>
      <c r="R13282" t="n">
        <v>-0.002170511537331126</v>
      </c>
    </row>
    <row r="13283">
      <c r="F13283" t="n">
        <v>0.1003382063427136</v>
      </c>
      <c r="G13283" t="n">
        <v>0.1213245330658159</v>
      </c>
      <c r="H13283" t="n">
        <v>-0.00395107202267491</v>
      </c>
      <c r="J13283" t="n">
        <v>0.03486131413255189</v>
      </c>
      <c r="K13283" t="n">
        <v>0.1118614500119857</v>
      </c>
      <c r="L13283" t="n">
        <v>-0.002232854307200893</v>
      </c>
      <c r="M13283" t="n">
        <v>0.07204858625986826</v>
      </c>
      <c r="N13283" t="n">
        <v>0.1243117490041809</v>
      </c>
      <c r="O13283" t="n">
        <v>-0.003756148384594765</v>
      </c>
      <c r="P13283" t="n">
        <v>0.1088442081475706</v>
      </c>
      <c r="Q13283" t="n">
        <v>0.1116011916595814</v>
      </c>
      <c r="R13283" t="n">
        <v>-0.002170294507880338</v>
      </c>
    </row>
    <row r="13284">
      <c r="F13284" t="n">
        <v>0.100339549640145</v>
      </c>
      <c r="G13284" t="n">
        <v>0.121333725711146</v>
      </c>
      <c r="H13284" t="n">
        <v>-0.00394733424636923</v>
      </c>
      <c r="J13284" t="n">
        <v>0.03487836383023622</v>
      </c>
      <c r="K13284" t="n">
        <v>0.1118699256484467</v>
      </c>
      <c r="L13284" t="n">
        <v>-0.002230601847461613</v>
      </c>
      <c r="M13284" t="n">
        <v>0.07202632208528506</v>
      </c>
      <c r="N13284" t="n">
        <v>0.1243211679880424</v>
      </c>
      <c r="O13284" t="n">
        <v>-0.00375369509771208</v>
      </c>
      <c r="P13284" t="n">
        <v>0.108845037579599</v>
      </c>
      <c r="Q13284" t="n">
        <v>0.1116096475765128</v>
      </c>
      <c r="R13284" t="n">
        <v>-0.002170792638691141</v>
      </c>
    </row>
    <row r="13285">
      <c r="F13285" t="n">
        <v>0.1003266408212421</v>
      </c>
      <c r="G13285" t="n">
        <v>0.121342918356476</v>
      </c>
      <c r="H13285" t="n">
        <v>-0.00394733424636923</v>
      </c>
      <c r="J13285" t="n">
        <v>0.03486146893373449</v>
      </c>
      <c r="K13285" t="n">
        <v>0.1118784012849077</v>
      </c>
      <c r="L13285" t="n">
        <v>-0.002230155771699697</v>
      </c>
      <c r="M13285" t="n">
        <v>0.07198185752182384</v>
      </c>
      <c r="N13285" t="n">
        <v>0.1243305869719039</v>
      </c>
      <c r="O13285" t="n">
        <v>-0.003753319728202309</v>
      </c>
      <c r="P13285" t="n">
        <v>0.1087382339963099</v>
      </c>
      <c r="Q13285" t="n">
        <v>0.1116181034934441</v>
      </c>
      <c r="R13285" t="n">
        <v>-0.002170792638691141</v>
      </c>
    </row>
    <row r="13286">
      <c r="F13286" t="n">
        <v>0.1003422356366188</v>
      </c>
      <c r="G13286" t="n">
        <v>0.121352111001806</v>
      </c>
      <c r="H13286" t="n">
        <v>-0.003947728940324471</v>
      </c>
      <c r="J13286" t="n">
        <v>0.03487851858722965</v>
      </c>
      <c r="K13286" t="n">
        <v>0.1118868769213687</v>
      </c>
      <c r="L13286" t="n">
        <v>-0.002230601847461613</v>
      </c>
      <c r="M13286" t="n">
        <v>0.07200399418628667</v>
      </c>
      <c r="N13286" t="n">
        <v>0.1243400059557654</v>
      </c>
      <c r="O13286" t="n">
        <v>-0.00375369509771208</v>
      </c>
      <c r="P13286" t="n">
        <v>0.1088466940974907</v>
      </c>
      <c r="Q13286" t="n">
        <v>0.1116265594103754</v>
      </c>
      <c r="R13286" t="n">
        <v>-0.00217144394161304</v>
      </c>
    </row>
    <row r="13287">
      <c r="F13287" t="n">
        <v>0.1003293261496889</v>
      </c>
      <c r="G13287" t="n">
        <v>0.1213613036471361</v>
      </c>
      <c r="H13287" t="n">
        <v>-0.003946939552413989</v>
      </c>
      <c r="J13287" t="n">
        <v>0.03487859590935768</v>
      </c>
      <c r="K13287" t="n">
        <v>0.1118953525578296</v>
      </c>
      <c r="L13287" t="n">
        <v>-0.002230378809580655</v>
      </c>
      <c r="M13287" t="n">
        <v>0.07198173005608952</v>
      </c>
      <c r="N13287" t="n">
        <v>0.1243494249396269</v>
      </c>
      <c r="O13287" t="n">
        <v>-0.00375369509771208</v>
      </c>
      <c r="P13287" t="n">
        <v>0.108739888452586</v>
      </c>
      <c r="Q13287" t="n">
        <v>0.1116350153273067</v>
      </c>
      <c r="R13287" t="n">
        <v>-0.002171009739665107</v>
      </c>
    </row>
    <row r="13288">
      <c r="F13288" t="n">
        <v>0.1003306685139355</v>
      </c>
      <c r="G13288" t="n">
        <v>0.1213704962924661</v>
      </c>
      <c r="H13288" t="n">
        <v>-0.003943594802605015</v>
      </c>
      <c r="J13288" t="n">
        <v>0.03486170085373082</v>
      </c>
      <c r="K13288" t="n">
        <v>0.1119038281942906</v>
      </c>
      <c r="L13288" t="n">
        <v>-0.002227883927386836</v>
      </c>
      <c r="M13288" t="n">
        <v>0.07200386671616635</v>
      </c>
      <c r="N13288" t="n">
        <v>0.1243588439234884</v>
      </c>
      <c r="O13288" t="n">
        <v>-0.003751614347985929</v>
      </c>
      <c r="P13288" t="n">
        <v>0.1087765921655313</v>
      </c>
      <c r="Q13288" t="n">
        <v>0.1116434712442381</v>
      </c>
      <c r="R13288" t="n">
        <v>-0.002172156807365806</v>
      </c>
    </row>
    <row r="13289">
      <c r="F13289" t="n">
        <v>0.1003462631318763</v>
      </c>
      <c r="G13289" t="n">
        <v>0.1213796889377962</v>
      </c>
      <c r="H13289" t="n">
        <v>-0.003944383521565537</v>
      </c>
      <c r="J13289" t="n">
        <v>0.0348787504408575</v>
      </c>
      <c r="K13289" t="n">
        <v>0.1119123038307516</v>
      </c>
      <c r="L13289" t="n">
        <v>-0.002228106715779575</v>
      </c>
      <c r="M13289" t="n">
        <v>0.07200380298738884</v>
      </c>
      <c r="N13289" t="n">
        <v>0.1243682629073499</v>
      </c>
      <c r="O13289" t="n">
        <v>-0.003751614347985929</v>
      </c>
      <c r="P13289" t="n">
        <v>0.1088132952599682</v>
      </c>
      <c r="Q13289" t="n">
        <v>0.1116519271611694</v>
      </c>
      <c r="R13289" t="n">
        <v>-0.002172156807365806</v>
      </c>
    </row>
    <row r="13290">
      <c r="F13290" t="n">
        <v>0.1003476052295129</v>
      </c>
      <c r="G13290" t="n">
        <v>0.1213888815831262</v>
      </c>
      <c r="H13290" t="n">
        <v>-0.003943989162085276</v>
      </c>
      <c r="J13290" t="n">
        <v>0.03487882765022171</v>
      </c>
      <c r="K13290" t="n">
        <v>0.1119207794672125</v>
      </c>
      <c r="L13290" t="n">
        <v>-0.002228329504172314</v>
      </c>
      <c r="M13290" t="n">
        <v>0.07198153888888209</v>
      </c>
      <c r="N13290" t="n">
        <v>0.1243776818912114</v>
      </c>
      <c r="O13290" t="n">
        <v>-0.003750864100141116</v>
      </c>
      <c r="P13290" t="n">
        <v>0.1087423642625555</v>
      </c>
      <c r="Q13290" t="n">
        <v>0.1116603830781007</v>
      </c>
      <c r="R13290" t="n">
        <v>-0.002171722462873231</v>
      </c>
    </row>
    <row r="13291">
      <c r="F13291" t="n">
        <v>0.100334694403984</v>
      </c>
      <c r="G13291" t="n">
        <v>0.1213980742284562</v>
      </c>
      <c r="H13291" t="n">
        <v>-0.003943989162085276</v>
      </c>
      <c r="J13291" t="n">
        <v>0.0348619324355033</v>
      </c>
      <c r="K13291" t="n">
        <v>0.1119292551036735</v>
      </c>
      <c r="L13291" t="n">
        <v>-0.002228329504172314</v>
      </c>
      <c r="M13291" t="n">
        <v>0.07202587590998566</v>
      </c>
      <c r="N13291" t="n">
        <v>0.1243871008750729</v>
      </c>
      <c r="O13291" t="n">
        <v>-0.003750864100141116</v>
      </c>
      <c r="P13291" t="n">
        <v>0.1088149437772825</v>
      </c>
      <c r="Q13291" t="n">
        <v>0.111668838995032</v>
      </c>
      <c r="R13291" t="n">
        <v>-0.002172867155468907</v>
      </c>
    </row>
    <row r="13292">
      <c r="F13292" t="n">
        <v>0.100378794535334</v>
      </c>
      <c r="G13292" t="n">
        <v>0.1214072668737863</v>
      </c>
      <c r="H13292" t="n">
        <v>-0.003941035771457344</v>
      </c>
      <c r="J13292" t="n">
        <v>0.03485352335329352</v>
      </c>
      <c r="K13292" t="n">
        <v>0.1119377307401345</v>
      </c>
      <c r="L13292" t="n">
        <v>-0.002225814755461598</v>
      </c>
      <c r="M13292" t="n">
        <v>0.07202581218744697</v>
      </c>
      <c r="N13292" t="n">
        <v>0.1243965198589344</v>
      </c>
      <c r="O13292" t="n">
        <v>-0.003749530524609096</v>
      </c>
      <c r="P13292" t="n">
        <v>0.108815766858417</v>
      </c>
      <c r="Q13292" t="n">
        <v>0.1116772949119633</v>
      </c>
      <c r="R13292" t="n">
        <v>-0.002172867155468907</v>
      </c>
    </row>
    <row r="13293">
      <c r="F13293" t="n">
        <v>0.1003373773261197</v>
      </c>
      <c r="G13293" t="n">
        <v>0.1214164595191163</v>
      </c>
      <c r="H13293" t="n">
        <v>-0.003940247721912962</v>
      </c>
      <c r="J13293" t="n">
        <v>0.03487057284406253</v>
      </c>
      <c r="K13293" t="n">
        <v>0.1119462063765955</v>
      </c>
      <c r="L13293" t="n">
        <v>-0.002225814755461598</v>
      </c>
      <c r="M13293" t="n">
        <v>0.07202574846912516</v>
      </c>
      <c r="N13293" t="n">
        <v>0.1244059388427959</v>
      </c>
      <c r="O13293" t="n">
        <v>-0.003749530524609096</v>
      </c>
      <c r="P13293" t="n">
        <v>0.1088524672250052</v>
      </c>
      <c r="Q13293" t="n">
        <v>0.1116857508288946</v>
      </c>
      <c r="R13293" t="n">
        <v>-0.002172867155468907</v>
      </c>
    </row>
    <row r="13294">
      <c r="F13294" t="n">
        <v>0.1003529716099581</v>
      </c>
      <c r="G13294" t="n">
        <v>0.1214256521644463</v>
      </c>
      <c r="H13294" t="n">
        <v>-0.003940641746685153</v>
      </c>
      <c r="J13294" t="n">
        <v>0.03487064989531763</v>
      </c>
      <c r="K13294" t="n">
        <v>0.1119546820130565</v>
      </c>
      <c r="L13294" t="n">
        <v>-0.002225814755461598</v>
      </c>
      <c r="M13294" t="n">
        <v>0.07200348440658588</v>
      </c>
      <c r="N13294" t="n">
        <v>0.1244153578266575</v>
      </c>
      <c r="O13294" t="n">
        <v>-0.003749155646532251</v>
      </c>
      <c r="P13294" t="n">
        <v>0.1087456543567404</v>
      </c>
      <c r="Q13294" t="n">
        <v>0.111694206745826</v>
      </c>
      <c r="R13294" t="n">
        <v>-0.00217243266893512</v>
      </c>
    </row>
    <row r="13295">
      <c r="F13295" t="n">
        <v>0.1003400594424387</v>
      </c>
      <c r="G13295" t="n">
        <v>0.1214348448097764</v>
      </c>
      <c r="H13295" t="n">
        <v>-0.003939853697140771</v>
      </c>
      <c r="J13295" t="n">
        <v>0.03487072690896582</v>
      </c>
      <c r="K13295" t="n">
        <v>0.1119631576495174</v>
      </c>
      <c r="L13295" t="n">
        <v>-0.00222514714455714</v>
      </c>
      <c r="M13295" t="n">
        <v>0.07202562104515764</v>
      </c>
      <c r="N13295" t="n">
        <v>0.124424776810519</v>
      </c>
      <c r="O13295" t="n">
        <v>-0.003749530524609096</v>
      </c>
      <c r="P13295" t="n">
        <v>0.1088182313859737</v>
      </c>
      <c r="Q13295" t="n">
        <v>0.1117026626627573</v>
      </c>
      <c r="R13295" t="n">
        <v>-0.002172867155468907</v>
      </c>
    </row>
    <row r="13296">
      <c r="F13296" t="n">
        <v>0.1003841603769385</v>
      </c>
      <c r="G13296" t="n">
        <v>0.1214440374551064</v>
      </c>
      <c r="H13296" t="n">
        <v>-0.003936504625564518</v>
      </c>
      <c r="J13296" t="n">
        <v>0.03486231765323801</v>
      </c>
      <c r="K13296" t="n">
        <v>0.1119716332859784</v>
      </c>
      <c r="L13296" t="n">
        <v>-0.002222613809292596</v>
      </c>
      <c r="M13296" t="n">
        <v>0.07200335700382451</v>
      </c>
      <c r="N13296" t="n">
        <v>0.1244341957943805</v>
      </c>
      <c r="O13296" t="n">
        <v>-0.003746694367667607</v>
      </c>
      <c r="P13296" t="n">
        <v>0.108819051321611</v>
      </c>
      <c r="Q13296" t="n">
        <v>0.1117111185796886</v>
      </c>
      <c r="R13296" t="n">
        <v>-0.00217335766331611</v>
      </c>
    </row>
    <row r="13297">
      <c r="F13297" t="n">
        <v>0.10037124780529</v>
      </c>
      <c r="G13297" t="n">
        <v>0.1214532301004364</v>
      </c>
      <c r="H13297" t="n">
        <v>-0.003937685695059137</v>
      </c>
      <c r="J13297" t="n">
        <v>0.03487936706288478</v>
      </c>
      <c r="K13297" t="n">
        <v>0.1119801089224394</v>
      </c>
      <c r="L13297" t="n">
        <v>-0.002222836092901887</v>
      </c>
      <c r="M13297" t="n">
        <v>0.071981092979473</v>
      </c>
      <c r="N13297" t="n">
        <v>0.124443614778242</v>
      </c>
      <c r="O13297" t="n">
        <v>-0.003746319735694037</v>
      </c>
      <c r="P13297" t="n">
        <v>0.1087481136712606</v>
      </c>
      <c r="Q13297" t="n">
        <v>0.1117195744966199</v>
      </c>
      <c r="R13297" t="n">
        <v>-0.002173140349281182</v>
      </c>
    </row>
    <row r="13298">
      <c r="F13298" t="n">
        <v>0.1003725884242525</v>
      </c>
      <c r="G13298" t="n">
        <v>0.1214624227457665</v>
      </c>
      <c r="H13298" t="n">
        <v>-0.003936898315396058</v>
      </c>
      <c r="J13298" t="n">
        <v>0.03486247147708348</v>
      </c>
      <c r="K13298" t="n">
        <v>0.1119885845589004</v>
      </c>
      <c r="L13298" t="n">
        <v>-0.002223058376511177</v>
      </c>
      <c r="M13298" t="n">
        <v>0.07204763026395541</v>
      </c>
      <c r="N13298" t="n">
        <v>0.1244530337621035</v>
      </c>
      <c r="O13298" t="n">
        <v>-0.003746694367667607</v>
      </c>
      <c r="P13298" t="n">
        <v>0.1087848103486502</v>
      </c>
      <c r="Q13298" t="n">
        <v>0.1117280304135512</v>
      </c>
      <c r="R13298" t="n">
        <v>-0.00217335766331611</v>
      </c>
    </row>
    <row r="13299">
      <c r="F13299" t="n">
        <v>0.1003454212502014</v>
      </c>
      <c r="G13299" t="n">
        <v>0.1214716153910965</v>
      </c>
      <c r="H13299" t="n">
        <v>-0.003937685695059137</v>
      </c>
      <c r="J13299" t="n">
        <v>0.03487103458741396</v>
      </c>
      <c r="K13299" t="n">
        <v>0.1119970601953614</v>
      </c>
      <c r="L13299" t="n">
        <v>-0.002222613809292596</v>
      </c>
      <c r="M13299" t="n">
        <v>0.07204756656470118</v>
      </c>
      <c r="N13299" t="n">
        <v>0.124462452745965</v>
      </c>
      <c r="O13299" t="n">
        <v>-0.003746694367667607</v>
      </c>
      <c r="P13299" t="n">
        <v>0.1088573849639461</v>
      </c>
      <c r="Q13299" t="n">
        <v>0.1117364863304826</v>
      </c>
      <c r="R13299" t="n">
        <v>-0.00217335766331611</v>
      </c>
    </row>
    <row r="13300">
      <c r="F13300" t="n">
        <v>0.1003467611956061</v>
      </c>
      <c r="G13300" t="n">
        <v>0.1214808080364266</v>
      </c>
      <c r="H13300" t="n">
        <v>-0.003933546588112526</v>
      </c>
      <c r="J13300" t="n">
        <v>0.034879597675486</v>
      </c>
      <c r="K13300" t="n">
        <v>0.1120055358318223</v>
      </c>
      <c r="L13300" t="n">
        <v>-0.002220283182422479</v>
      </c>
      <c r="M13300" t="n">
        <v>0.0720031022492594</v>
      </c>
      <c r="N13300" t="n">
        <v>0.1244718717298265</v>
      </c>
      <c r="O13300" t="n">
        <v>-0.003743481744972671</v>
      </c>
      <c r="P13300" t="n">
        <v>0.1087864445391727</v>
      </c>
      <c r="Q13300" t="n">
        <v>0.1117449422474139</v>
      </c>
      <c r="R13300" t="n">
        <v>-0.002174280264440896</v>
      </c>
    </row>
    <row r="13301">
      <c r="F13301" t="n">
        <v>0.1003623550011072</v>
      </c>
      <c r="G13301" t="n">
        <v>0.1214900006817566</v>
      </c>
      <c r="H13301" t="n">
        <v>-0.003933153233453715</v>
      </c>
      <c r="J13301" t="n">
        <v>0.0348711882008983</v>
      </c>
      <c r="K13301" t="n">
        <v>0.1120140114682833</v>
      </c>
      <c r="L13301" t="n">
        <v>-0.002220061154104237</v>
      </c>
      <c r="M13301" t="n">
        <v>0.07200303857127194</v>
      </c>
      <c r="N13301" t="n">
        <v>0.124481290713688</v>
      </c>
      <c r="O13301" t="n">
        <v>-0.003744230516198788</v>
      </c>
      <c r="P13301" t="n">
        <v>0.1087872604505533</v>
      </c>
      <c r="Q13301" t="n">
        <v>0.1117533981643452</v>
      </c>
      <c r="R13301" t="n">
        <v>-0.002174062879891361</v>
      </c>
    </row>
    <row r="13302">
      <c r="F13302" t="n">
        <v>0.1003779488712322</v>
      </c>
      <c r="G13302" t="n">
        <v>0.1214991933270866</v>
      </c>
      <c r="H13302" t="n">
        <v>-0.003934333297430148</v>
      </c>
      <c r="J13302" t="n">
        <v>0.03485429239545765</v>
      </c>
      <c r="K13302" t="n">
        <v>0.1120224871047443</v>
      </c>
      <c r="L13302" t="n">
        <v>-0.002220727239058964</v>
      </c>
      <c r="M13302" t="n">
        <v>0.07204737549253837</v>
      </c>
      <c r="N13302" t="n">
        <v>0.1244907096975495</v>
      </c>
      <c r="O13302" t="n">
        <v>-0.00374385613058573</v>
      </c>
      <c r="P13302" t="n">
        <v>0.1087880755720406</v>
      </c>
      <c r="Q13302" t="n">
        <v>0.1117618540812765</v>
      </c>
      <c r="R13302" t="n">
        <v>-0.002174062879891361</v>
      </c>
    </row>
    <row r="13303">
      <c r="F13303" t="n">
        <v>0.1003507798124208</v>
      </c>
      <c r="G13303" t="n">
        <v>0.1215083859724167</v>
      </c>
      <c r="H13303" t="n">
        <v>-0.003933153233453715</v>
      </c>
      <c r="J13303" t="n">
        <v>0.03485436909277347</v>
      </c>
      <c r="K13303" t="n">
        <v>0.1120309627412053</v>
      </c>
      <c r="L13303" t="n">
        <v>-0.002220061154104237</v>
      </c>
      <c r="M13303" t="n">
        <v>0.07200291122812666</v>
      </c>
      <c r="N13303" t="n">
        <v>0.124500128681411</v>
      </c>
      <c r="O13303" t="n">
        <v>-0.003744604901811846</v>
      </c>
      <c r="P13303" t="n">
        <v>0.1088247687921451</v>
      </c>
      <c r="Q13303" t="n">
        <v>0.1117703099982079</v>
      </c>
      <c r="R13303" t="n">
        <v>-0.002173845495341827</v>
      </c>
    </row>
    <row r="13304">
      <c r="F13304" t="n">
        <v>0.1003806278741505</v>
      </c>
      <c r="G13304" t="n">
        <v>0.1215175786177467</v>
      </c>
      <c r="H13304" t="n">
        <v>-0.003930585564375115</v>
      </c>
      <c r="J13304" t="n">
        <v>0.03487141833886499</v>
      </c>
      <c r="K13304" t="n">
        <v>0.1120394383776663</v>
      </c>
      <c r="L13304" t="n">
        <v>-0.002217710970992928</v>
      </c>
      <c r="M13304" t="n">
        <v>0.07198064727822548</v>
      </c>
      <c r="N13304" t="n">
        <v>0.1245095476652725</v>
      </c>
      <c r="O13304" t="n">
        <v>-0.003742138235928378</v>
      </c>
      <c r="P13304" t="n">
        <v>0.108753824473072</v>
      </c>
      <c r="Q13304" t="n">
        <v>0.1117787659151392</v>
      </c>
      <c r="R13304" t="n">
        <v>-0.002174330643737609</v>
      </c>
    </row>
    <row r="13305">
      <c r="F13305" t="n">
        <v>0.1003819670696544</v>
      </c>
      <c r="G13305" t="n">
        <v>0.1215267712630767</v>
      </c>
      <c r="H13305" t="n">
        <v>-0.003930192545120603</v>
      </c>
      <c r="J13305" t="n">
        <v>0.03485452237450108</v>
      </c>
      <c r="K13305" t="n">
        <v>0.1120479140141272</v>
      </c>
      <c r="L13305" t="n">
        <v>-0.002217710970992928</v>
      </c>
      <c r="M13305" t="n">
        <v>0.07202498418052083</v>
      </c>
      <c r="N13305" t="n">
        <v>0.124518966649134</v>
      </c>
      <c r="O13305" t="n">
        <v>-0.003741764096932584</v>
      </c>
      <c r="P13305" t="n">
        <v>0.1087905161923455</v>
      </c>
      <c r="Q13305" t="n">
        <v>0.1117872218320705</v>
      </c>
      <c r="R13305" t="n">
        <v>-0.002174330643737609</v>
      </c>
    </row>
    <row r="13306">
      <c r="F13306" t="n">
        <v>0.100369051328071</v>
      </c>
      <c r="G13306" t="n">
        <v>0.1215359639084068</v>
      </c>
      <c r="H13306" t="n">
        <v>-0.003929799525866091</v>
      </c>
      <c r="J13306" t="n">
        <v>0.03485459895890529</v>
      </c>
      <c r="K13306" t="n">
        <v>0.1120563896505882</v>
      </c>
      <c r="L13306" t="n">
        <v>-0.002218154513187127</v>
      </c>
      <c r="M13306" t="n">
        <v>0.07204712078962883</v>
      </c>
      <c r="N13306" t="n">
        <v>0.1245283856329956</v>
      </c>
      <c r="O13306" t="n">
        <v>-0.003741764096932584</v>
      </c>
      <c r="P13306" t="n">
        <v>0.1088630864150925</v>
      </c>
      <c r="Q13306" t="n">
        <v>0.1117956777490018</v>
      </c>
      <c r="R13306" t="n">
        <v>-0.002174983008167173</v>
      </c>
    </row>
    <row r="13307">
      <c r="F13307" t="n">
        <v>0.1003846448475911</v>
      </c>
      <c r="G13307" t="n">
        <v>0.1215451565537368</v>
      </c>
      <c r="H13307" t="n">
        <v>-0.003930978583629627</v>
      </c>
      <c r="J13307" t="n">
        <v>0.03487164813802912</v>
      </c>
      <c r="K13307" t="n">
        <v>0.1120648652870492</v>
      </c>
      <c r="L13307" t="n">
        <v>-0.002217710970992928</v>
      </c>
      <c r="M13307" t="n">
        <v>0.07202485685899476</v>
      </c>
      <c r="N13307" t="n">
        <v>0.1245378046168571</v>
      </c>
      <c r="O13307" t="n">
        <v>-0.003741764096932584</v>
      </c>
      <c r="P13307" t="n">
        <v>0.1087921393142877</v>
      </c>
      <c r="Q13307" t="n">
        <v>0.1118041336659332</v>
      </c>
      <c r="R13307" t="n">
        <v>-0.002174765553357318</v>
      </c>
    </row>
    <row r="13308">
      <c r="F13308" t="n">
        <v>0.1003574734285244</v>
      </c>
      <c r="G13308" t="n">
        <v>0.1215543491990668</v>
      </c>
      <c r="H13308" t="n">
        <v>-0.003926443507859365</v>
      </c>
      <c r="J13308" t="n">
        <v>0.03487172466244337</v>
      </c>
      <c r="K13308" t="n">
        <v>0.1120733409235102</v>
      </c>
      <c r="L13308" t="n">
        <v>-0.002215562503415003</v>
      </c>
      <c r="M13308" t="n">
        <v>0.07200259294540429</v>
      </c>
      <c r="N13308" t="n">
        <v>0.1245472236007186</v>
      </c>
      <c r="O13308" t="n">
        <v>-0.003738547330431278</v>
      </c>
      <c r="P13308" t="n">
        <v>0.1087929496863415</v>
      </c>
      <c r="Q13308" t="n">
        <v>0.1118125895828645</v>
      </c>
      <c r="R13308" t="n">
        <v>-0.002175030625513468</v>
      </c>
    </row>
    <row r="13309">
      <c r="F13309" t="n">
        <v>0.1003873218065525</v>
      </c>
      <c r="G13309" t="n">
        <v>0.1215635418443969</v>
      </c>
      <c r="H13309" t="n">
        <v>-0.003926836191478512</v>
      </c>
      <c r="J13309" t="n">
        <v>0.03487180114919775</v>
      </c>
      <c r="K13309" t="n">
        <v>0.1120818165599711</v>
      </c>
      <c r="L13309" t="n">
        <v>-0.002215340991467051</v>
      </c>
      <c r="M13309" t="n">
        <v>0.07202472955472283</v>
      </c>
      <c r="N13309" t="n">
        <v>0.1245566425845801</v>
      </c>
      <c r="O13309" t="n">
        <v>-0.003739295114675788</v>
      </c>
      <c r="P13309" t="n">
        <v>0.1088296386410706</v>
      </c>
      <c r="Q13309" t="n">
        <v>0.1118210454997958</v>
      </c>
      <c r="R13309" t="n">
        <v>-0.002175683199958567</v>
      </c>
    </row>
    <row r="13310">
      <c r="F13310" t="n">
        <v>0.1003744047101915</v>
      </c>
      <c r="G13310" t="n">
        <v>0.1215727344897269</v>
      </c>
      <c r="H13310" t="n">
        <v>-0.003926836191478512</v>
      </c>
      <c r="J13310" t="n">
        <v>0.03486339125916257</v>
      </c>
      <c r="K13310" t="n">
        <v>0.1120902921964321</v>
      </c>
      <c r="L13310" t="n">
        <v>-0.002215119479519099</v>
      </c>
      <c r="M13310" t="n">
        <v>0.07202466590907325</v>
      </c>
      <c r="N13310" t="n">
        <v>0.1245660615684416</v>
      </c>
      <c r="O13310" t="n">
        <v>-0.003739295114675788</v>
      </c>
      <c r="P13310" t="n">
        <v>0.1088663269638259</v>
      </c>
      <c r="Q13310" t="n">
        <v>0.1118295014167271</v>
      </c>
      <c r="R13310" t="n">
        <v>-0.002175030625513468</v>
      </c>
    </row>
    <row r="13311">
      <c r="F13311" t="n">
        <v>0.100404253346611</v>
      </c>
      <c r="G13311" t="n">
        <v>0.1215819271350569</v>
      </c>
      <c r="H13311" t="n">
        <v>-0.00392722887509766</v>
      </c>
      <c r="J13311" t="n">
        <v>0.03488044035647805</v>
      </c>
      <c r="K13311" t="n">
        <v>0.1120987678328931</v>
      </c>
      <c r="L13311" t="n">
        <v>-0.002215119479519099</v>
      </c>
      <c r="M13311" t="n">
        <v>0.07202460226775656</v>
      </c>
      <c r="N13311" t="n">
        <v>0.1245754805523031</v>
      </c>
      <c r="O13311" t="n">
        <v>-0.003739295114675788</v>
      </c>
      <c r="P13311" t="n">
        <v>0.1087594965034731</v>
      </c>
      <c r="Q13311" t="n">
        <v>0.1118379573336584</v>
      </c>
      <c r="R13311" t="n">
        <v>-0.002175728047551136</v>
      </c>
    </row>
    <row r="13312">
      <c r="F13312" t="n">
        <v>0.1003770801696625</v>
      </c>
      <c r="G13312" t="n">
        <v>0.121591119780387</v>
      </c>
      <c r="H13312" t="n">
        <v>-0.003923477532244483</v>
      </c>
      <c r="J13312" t="n">
        <v>0.03487203038346384</v>
      </c>
      <c r="K13312" t="n">
        <v>0.1121072434693541</v>
      </c>
      <c r="L13312" t="n">
        <v>-0.002212729979779741</v>
      </c>
      <c r="M13312" t="n">
        <v>0.07204673886461893</v>
      </c>
      <c r="N13312" t="n">
        <v>0.1245848995361646</v>
      </c>
      <c r="O13312" t="n">
        <v>-0.003737197219228115</v>
      </c>
      <c r="P13312" t="n">
        <v>0.1087961832372482</v>
      </c>
      <c r="Q13312" t="n">
        <v>0.1118464132505897</v>
      </c>
      <c r="R13312" t="n">
        <v>-0.002175728047551136</v>
      </c>
    </row>
    <row r="13313">
      <c r="F13313" t="n">
        <v>0.1004069289295561</v>
      </c>
      <c r="G13313" t="n">
        <v>0.121600312425717</v>
      </c>
      <c r="H13313" t="n">
        <v>-0.003923477532244483</v>
      </c>
      <c r="J13313" t="n">
        <v>0.03487210671954091</v>
      </c>
      <c r="K13313" t="n">
        <v>0.112115719105815</v>
      </c>
      <c r="L13313" t="n">
        <v>-0.00221250872890685</v>
      </c>
      <c r="M13313" t="n">
        <v>0.07204667522562472</v>
      </c>
      <c r="N13313" t="n">
        <v>0.1245943185200261</v>
      </c>
      <c r="O13313" t="n">
        <v>-0.00373682357423519</v>
      </c>
      <c r="P13313" t="n">
        <v>0.1087969896382492</v>
      </c>
      <c r="Q13313" t="n">
        <v>0.1118548691675211</v>
      </c>
      <c r="R13313" t="n">
        <v>-0.002176380831243771</v>
      </c>
    </row>
    <row r="13314">
      <c r="F13314" t="n">
        <v>0.1003654990024432</v>
      </c>
      <c r="G13314" t="n">
        <v>0.1216095050710471</v>
      </c>
      <c r="H13314" t="n">
        <v>-0.003923477532244483</v>
      </c>
      <c r="J13314" t="n">
        <v>0.03486369664827436</v>
      </c>
      <c r="K13314" t="n">
        <v>0.112124194742276</v>
      </c>
      <c r="L13314" t="n">
        <v>-0.00221250872890685</v>
      </c>
      <c r="M13314" t="n">
        <v>0.07202441136986831</v>
      </c>
      <c r="N13314" t="n">
        <v>0.1246037375038876</v>
      </c>
      <c r="O13314" t="n">
        <v>-0.003736449929242266</v>
      </c>
      <c r="P13314" t="n">
        <v>0.1087619154640763</v>
      </c>
      <c r="Q13314" t="n">
        <v>0.1118633250844524</v>
      </c>
      <c r="R13314" t="n">
        <v>-0.002175728047551136</v>
      </c>
    </row>
    <row r="13315">
      <c r="F13315" t="n">
        <v>0.1004096036878731</v>
      </c>
      <c r="G13315" t="n">
        <v>0.1216186977163771</v>
      </c>
      <c r="H13315" t="n">
        <v>-0.003924262227750931</v>
      </c>
      <c r="J13315" t="n">
        <v>0.03487225927865491</v>
      </c>
      <c r="K13315" t="n">
        <v>0.112132670378737</v>
      </c>
      <c r="L13315" t="n">
        <v>-0.00221228747803396</v>
      </c>
      <c r="M13315" t="n">
        <v>0.07197994731644144</v>
      </c>
      <c r="N13315" t="n">
        <v>0.1246131564877491</v>
      </c>
      <c r="O13315" t="n">
        <v>-0.003733602685201018</v>
      </c>
      <c r="P13315" t="n">
        <v>0.1088703597728334</v>
      </c>
      <c r="Q13315" t="n">
        <v>0.1118717810013837</v>
      </c>
      <c r="R13315" t="n">
        <v>-0.002176380831243771</v>
      </c>
    </row>
    <row r="13316">
      <c r="F13316" t="n">
        <v>0.1003824286161429</v>
      </c>
      <c r="G13316" t="n">
        <v>0.1216278903617071</v>
      </c>
      <c r="H13316" t="n">
        <v>-0.003920508584133991</v>
      </c>
      <c r="J13316" t="n">
        <v>0.03487233550168425</v>
      </c>
      <c r="K13316" t="n">
        <v>0.112141146015198</v>
      </c>
      <c r="L13316" t="n">
        <v>-0.00221009972793605</v>
      </c>
      <c r="M13316" t="n">
        <v>0.07200208391800031</v>
      </c>
      <c r="N13316" t="n">
        <v>0.1246225754716106</v>
      </c>
      <c r="O13316" t="n">
        <v>-0.003733602685201018</v>
      </c>
      <c r="P13316" t="n">
        <v>0.1088711639462491</v>
      </c>
      <c r="Q13316" t="n">
        <v>0.111880236918315</v>
      </c>
      <c r="R13316" t="n">
        <v>-0.002176858229394948</v>
      </c>
    </row>
    <row r="13317">
      <c r="F13317" t="n">
        <v>0.1003837652113131</v>
      </c>
      <c r="G13317" t="n">
        <v>0.1216370830070372</v>
      </c>
      <c r="H13317" t="n">
        <v>-0.003920900595791239</v>
      </c>
      <c r="J13317" t="n">
        <v>0.03485543890196456</v>
      </c>
      <c r="K13317" t="n">
        <v>0.112149621651659</v>
      </c>
      <c r="L13317" t="n">
        <v>-0.002209657752188037</v>
      </c>
      <c r="M13317" t="n">
        <v>0.07200202030917718</v>
      </c>
      <c r="N13317" t="n">
        <v>0.1246319944554721</v>
      </c>
      <c r="O13317" t="n">
        <v>-0.003734722878025861</v>
      </c>
      <c r="P13317" t="n">
        <v>0.1088719673224168</v>
      </c>
      <c r="Q13317" t="n">
        <v>0.1118886928352464</v>
      </c>
      <c r="R13317" t="n">
        <v>-0.00217642290128188</v>
      </c>
    </row>
    <row r="13318">
      <c r="F13318" t="n">
        <v>0.100399357937274</v>
      </c>
      <c r="G13318" t="n">
        <v>0.1216462756523672</v>
      </c>
      <c r="H13318" t="n">
        <v>-0.003920116572476743</v>
      </c>
      <c r="J13318" t="n">
        <v>0.03487248783466876</v>
      </c>
      <c r="K13318" t="n">
        <v>0.1121580972881199</v>
      </c>
      <c r="L13318" t="n">
        <v>-0.002209878740062044</v>
      </c>
      <c r="M13318" t="n">
        <v>0.07204635709607263</v>
      </c>
      <c r="N13318" t="n">
        <v>0.1246414134393336</v>
      </c>
      <c r="O13318" t="n">
        <v>-0.003733976082809299</v>
      </c>
      <c r="P13318" t="n">
        <v>0.1087651295979468</v>
      </c>
      <c r="Q13318" t="n">
        <v>0.1118971487521777</v>
      </c>
      <c r="R13318" t="n">
        <v>-0.00217642290128188</v>
      </c>
    </row>
    <row r="13319">
      <c r="F13319" t="n">
        <v>0.1004006942517419</v>
      </c>
      <c r="G13319" t="n">
        <v>0.1216554682976972</v>
      </c>
      <c r="H13319" t="n">
        <v>-0.003920900595791239</v>
      </c>
      <c r="J13319" t="n">
        <v>0.03486407753686266</v>
      </c>
      <c r="K13319" t="n">
        <v>0.1121665729245809</v>
      </c>
      <c r="L13319" t="n">
        <v>-0.002209657752188037</v>
      </c>
      <c r="M13319" t="n">
        <v>0.07202409329398066</v>
      </c>
      <c r="N13319" t="n">
        <v>0.1246508324231951</v>
      </c>
      <c r="O13319" t="n">
        <v>-0.00373434948041758</v>
      </c>
      <c r="P13319" t="n">
        <v>0.108765931137693</v>
      </c>
      <c r="Q13319" t="n">
        <v>0.111905604669109</v>
      </c>
      <c r="R13319" t="n">
        <v>-0.002176858229394948</v>
      </c>
    </row>
    <row r="13320">
      <c r="F13320" t="n">
        <v>0.1004020303586808</v>
      </c>
      <c r="G13320" t="n">
        <v>0.1216646609430273</v>
      </c>
      <c r="H13320" t="n">
        <v>-0.003916361641901797</v>
      </c>
      <c r="J13320" t="n">
        <v>0.03487264001686245</v>
      </c>
      <c r="K13320" t="n">
        <v>0.1121750485610419</v>
      </c>
      <c r="L13320" t="n">
        <v>-0.002207229533890538</v>
      </c>
      <c r="M13320" t="n">
        <v>0.07204622987490097</v>
      </c>
      <c r="N13320" t="n">
        <v>0.1246602514070567</v>
      </c>
      <c r="O13320" t="n">
        <v>-0.00373187283802975</v>
      </c>
      <c r="P13320" t="n">
        <v>0.1088743726626333</v>
      </c>
      <c r="Q13320" t="n">
        <v>0.1119140605860403</v>
      </c>
      <c r="R13320" t="n">
        <v>-0.002177768378010393</v>
      </c>
    </row>
    <row r="13321">
      <c r="F13321" t="n">
        <v>0.1004033662578586</v>
      </c>
      <c r="G13321" t="n">
        <v>0.1216738535883573</v>
      </c>
      <c r="H13321" t="n">
        <v>-0.003917144992565244</v>
      </c>
      <c r="J13321" t="n">
        <v>0.03486422962844041</v>
      </c>
      <c r="K13321" t="n">
        <v>0.1121835241975029</v>
      </c>
      <c r="L13321" t="n">
        <v>-0.002207670979797316</v>
      </c>
      <c r="M13321" t="n">
        <v>0.07202396609431691</v>
      </c>
      <c r="N13321" t="n">
        <v>0.1246696703909182</v>
      </c>
      <c r="O13321" t="n">
        <v>-0.003731499688060944</v>
      </c>
      <c r="P13321" t="n">
        <v>0.1088392925037944</v>
      </c>
      <c r="Q13321" t="n">
        <v>0.1119225165029717</v>
      </c>
      <c r="R13321" t="n">
        <v>-0.002177332911428108</v>
      </c>
    </row>
    <row r="13322">
      <c r="F13322" t="n">
        <v>0.1003761882046783</v>
      </c>
      <c r="G13322" t="n">
        <v>0.1216830462336874</v>
      </c>
      <c r="H13322" t="n">
        <v>-0.003917144992565244</v>
      </c>
      <c r="J13322" t="n">
        <v>0.034872792048235</v>
      </c>
      <c r="K13322" t="n">
        <v>0.1121919998339638</v>
      </c>
      <c r="L13322" t="n">
        <v>-0.002207670979797316</v>
      </c>
      <c r="M13322" t="n">
        <v>0.0720017023308544</v>
      </c>
      <c r="N13322" t="n">
        <v>0.1246790893747797</v>
      </c>
      <c r="O13322" t="n">
        <v>-0.003732245987998556</v>
      </c>
      <c r="P13322" t="n">
        <v>0.1087683309643255</v>
      </c>
      <c r="Q13322" t="n">
        <v>0.111930972419903</v>
      </c>
      <c r="R13322" t="n">
        <v>-0.002177115178136965</v>
      </c>
    </row>
    <row r="13323">
      <c r="F13323" t="n">
        <v>0.100391780426285</v>
      </c>
      <c r="G13323" t="n">
        <v>0.1216922388790174</v>
      </c>
      <c r="H13323" t="n">
        <v>-0.003917536667896968</v>
      </c>
      <c r="J13323" t="n">
        <v>0.03488135444551084</v>
      </c>
      <c r="K13323" t="n">
        <v>0.1122004754704248</v>
      </c>
      <c r="L13323" t="n">
        <v>-0.002207229533890538</v>
      </c>
      <c r="M13323" t="n">
        <v>0.07202383891226835</v>
      </c>
      <c r="N13323" t="n">
        <v>0.1246885083586412</v>
      </c>
      <c r="O13323" t="n">
        <v>-0.003731499688060944</v>
      </c>
      <c r="P13323" t="n">
        <v>0.1088050098083831</v>
      </c>
      <c r="Q13323" t="n">
        <v>0.1119394283368343</v>
      </c>
      <c r="R13323" t="n">
        <v>-0.002177804869547658</v>
      </c>
    </row>
    <row r="13324">
      <c r="F13324" t="n">
        <v>0.1004073727065043</v>
      </c>
      <c r="G13324" t="n">
        <v>0.1217014315243474</v>
      </c>
      <c r="H13324" t="n">
        <v>-0.003913387771573042</v>
      </c>
      <c r="J13324" t="n">
        <v>0.03485597103725961</v>
      </c>
      <c r="K13324" t="n">
        <v>0.1122089511068858</v>
      </c>
      <c r="L13324" t="n">
        <v>-0.002204561131298196</v>
      </c>
      <c r="M13324" t="n">
        <v>0.07204597548538294</v>
      </c>
      <c r="N13324" t="n">
        <v>0.1246979273425027</v>
      </c>
      <c r="O13324" t="n">
        <v>-0.003729766553953471</v>
      </c>
      <c r="P13324" t="n">
        <v>0.1088058074308556</v>
      </c>
      <c r="Q13324" t="n">
        <v>0.1119478842537656</v>
      </c>
      <c r="R13324" t="n">
        <v>-0.002178022671814839</v>
      </c>
    </row>
    <row r="13325">
      <c r="F13325" t="n">
        <v>0.1003944504995918</v>
      </c>
      <c r="G13325" t="n">
        <v>0.1217106241696775</v>
      </c>
      <c r="H13325" t="n">
        <v>-0.003912996432795885</v>
      </c>
      <c r="J13325" t="n">
        <v>0.03487301981243809</v>
      </c>
      <c r="K13325" t="n">
        <v>0.1122174267433468</v>
      </c>
      <c r="L13325" t="n">
        <v>-0.002204340675185066</v>
      </c>
      <c r="M13325" t="n">
        <v>0.07204591189904633</v>
      </c>
      <c r="N13325" t="n">
        <v>0.1247073463263642</v>
      </c>
      <c r="O13325" t="n">
        <v>-0.00372864784772853</v>
      </c>
      <c r="P13325" t="n">
        <v>0.1087707235919767</v>
      </c>
      <c r="Q13325" t="n">
        <v>0.1119563401706969</v>
      </c>
      <c r="R13325" t="n">
        <v>-0.002178022671814839</v>
      </c>
    </row>
    <row r="13326">
      <c r="F13326" t="n">
        <v>0.1004243000354043</v>
      </c>
      <c r="G13326" t="n">
        <v>0.1217198168150075</v>
      </c>
      <c r="H13326" t="n">
        <v>-0.003914170449127357</v>
      </c>
      <c r="J13326" t="n">
        <v>0.03486460919747601</v>
      </c>
      <c r="K13326" t="n">
        <v>0.1122259023798078</v>
      </c>
      <c r="L13326" t="n">
        <v>-0.002204340675185066</v>
      </c>
      <c r="M13326" t="n">
        <v>0.07200144802753428</v>
      </c>
      <c r="N13326" t="n">
        <v>0.1247167653102257</v>
      </c>
      <c r="O13326" t="n">
        <v>-0.003729393651878491</v>
      </c>
      <c r="P13326" t="n">
        <v>0.108879161752597</v>
      </c>
      <c r="Q13326" t="n">
        <v>0.1119647960876283</v>
      </c>
      <c r="R13326" t="n">
        <v>-0.002178240474082021</v>
      </c>
    </row>
    <row r="13327">
      <c r="F13327" t="n">
        <v>0.1004113772769442</v>
      </c>
      <c r="G13327" t="n">
        <v>0.1217290094603375</v>
      </c>
      <c r="H13327" t="n">
        <v>-0.003912996432795885</v>
      </c>
      <c r="J13327" t="n">
        <v>0.03486468499812566</v>
      </c>
      <c r="K13327" t="n">
        <v>0.1122343780162687</v>
      </c>
      <c r="L13327" t="n">
        <v>-0.002204340675185066</v>
      </c>
      <c r="M13327" t="n">
        <v>0.07204578473966969</v>
      </c>
      <c r="N13327" t="n">
        <v>0.1247261842940872</v>
      </c>
      <c r="O13327" t="n">
        <v>-0.003729766553953471</v>
      </c>
      <c r="P13327" t="n">
        <v>0.1088440763103465</v>
      </c>
      <c r="Q13327" t="n">
        <v>0.1119732520045596</v>
      </c>
      <c r="R13327" t="n">
        <v>-0.002178240474082021</v>
      </c>
    </row>
    <row r="13328">
      <c r="F13328" t="n">
        <v>0.1003841963691372</v>
      </c>
      <c r="G13328" t="n">
        <v>0.1217382021056675</v>
      </c>
      <c r="H13328" t="n">
        <v>-0.003910410942547596</v>
      </c>
      <c r="J13328" t="n">
        <v>0.0348732472371234</v>
      </c>
      <c r="K13328" t="n">
        <v>0.1122428536527297</v>
      </c>
      <c r="L13328" t="n">
        <v>-0.002201873553190876</v>
      </c>
      <c r="M13328" t="n">
        <v>0.07197912077037186</v>
      </c>
      <c r="N13328" t="n">
        <v>0.1247356032779487</v>
      </c>
      <c r="O13328" t="n">
        <v>-0.003726539272843308</v>
      </c>
      <c r="P13328" t="n">
        <v>0.1088807517046685</v>
      </c>
      <c r="Q13328" t="n">
        <v>0.1119817079214909</v>
      </c>
      <c r="R13328" t="n">
        <v>-0.002179145579896603</v>
      </c>
    </row>
    <row r="13329">
      <c r="F13329" t="n">
        <v>0.100428303750517</v>
      </c>
      <c r="G13329" t="n">
        <v>0.1217473947509976</v>
      </c>
      <c r="H13329" t="n">
        <v>-0.00391001994055354</v>
      </c>
      <c r="J13329" t="n">
        <v>0.03487332296988579</v>
      </c>
      <c r="K13329" t="n">
        <v>0.1122513292891907</v>
      </c>
      <c r="L13329" t="n">
        <v>-0.002201653365835556</v>
      </c>
      <c r="M13329" t="n">
        <v>0.07204565759806489</v>
      </c>
      <c r="N13329" t="n">
        <v>0.1247450222618102</v>
      </c>
      <c r="O13329" t="n">
        <v>-0.003726911926770592</v>
      </c>
      <c r="P13329" t="n">
        <v>0.1088456644980839</v>
      </c>
      <c r="Q13329" t="n">
        <v>0.1119901638384222</v>
      </c>
      <c r="R13329" t="n">
        <v>-0.00217892770891281</v>
      </c>
    </row>
    <row r="13330">
      <c r="F13330" t="n">
        <v>0.1004011220230345</v>
      </c>
      <c r="G13330" t="n">
        <v>0.1217565873963276</v>
      </c>
      <c r="H13330" t="n">
        <v>-0.00391001994055354</v>
      </c>
      <c r="J13330" t="n">
        <v>0.0348564256824741</v>
      </c>
      <c r="K13330" t="n">
        <v>0.1122598049256517</v>
      </c>
      <c r="L13330" t="n">
        <v>-0.002202313927901513</v>
      </c>
      <c r="M13330" t="n">
        <v>0.07204559403394303</v>
      </c>
      <c r="N13330" t="n">
        <v>0.1247544412456717</v>
      </c>
      <c r="O13330" t="n">
        <v>-0.003727284580697876</v>
      </c>
      <c r="P13330" t="n">
        <v>0.108810576329452</v>
      </c>
      <c r="Q13330" t="n">
        <v>0.1119986197553536</v>
      </c>
      <c r="R13330" t="n">
        <v>-0.002178709837929017</v>
      </c>
    </row>
    <row r="13331">
      <c r="F13331" t="n">
        <v>0.1004309718449573</v>
      </c>
      <c r="G13331" t="n">
        <v>0.1217657800416577</v>
      </c>
      <c r="H13331" t="n">
        <v>-0.003910410942547596</v>
      </c>
      <c r="J13331" t="n">
        <v>0.03486498782340645</v>
      </c>
      <c r="K13331" t="n">
        <v>0.1122682805621126</v>
      </c>
      <c r="L13331" t="n">
        <v>-0.002202313927901513</v>
      </c>
      <c r="M13331" t="n">
        <v>0.07200113024823379</v>
      </c>
      <c r="N13331" t="n">
        <v>0.1247638602295332</v>
      </c>
      <c r="O13331" t="n">
        <v>-0.003726911926770592</v>
      </c>
      <c r="P13331" t="n">
        <v>0.108883130609035</v>
      </c>
      <c r="Q13331" t="n">
        <v>0.1120070756722849</v>
      </c>
      <c r="R13331" t="n">
        <v>-0.002179145579896603</v>
      </c>
    </row>
    <row r="13332">
      <c r="F13332" t="n">
        <v>0.1003895309570171</v>
      </c>
      <c r="G13332" t="n">
        <v>0.1217749726869877</v>
      </c>
      <c r="H13332" t="n">
        <v>-0.003907431159199087</v>
      </c>
      <c r="J13332" t="n">
        <v>0.03485657692903477</v>
      </c>
      <c r="K13332" t="n">
        <v>0.1122767561985736</v>
      </c>
      <c r="L13332" t="n">
        <v>-0.002198946903792394</v>
      </c>
      <c r="M13332" t="n">
        <v>0.07204546691909264</v>
      </c>
      <c r="N13332" t="n">
        <v>0.1247732792133948</v>
      </c>
      <c r="O13332" t="n">
        <v>-0.003724800073039046</v>
      </c>
      <c r="P13332" t="n">
        <v>0.108776278321046</v>
      </c>
      <c r="Q13332" t="n">
        <v>0.1120155315892162</v>
      </c>
      <c r="R13332" t="n">
        <v>-0.00217917646176093</v>
      </c>
    </row>
    <row r="13333">
      <c r="F13333" t="n">
        <v>0.1004336390980565</v>
      </c>
      <c r="G13333" t="n">
        <v>0.1217841653323177</v>
      </c>
      <c r="H13333" t="n">
        <v>-0.003906259164250318</v>
      </c>
      <c r="J13333" t="n">
        <v>0.03485665249570229</v>
      </c>
      <c r="K13333" t="n">
        <v>0.1122852318350346</v>
      </c>
      <c r="L13333" t="n">
        <v>-0.002198946903792394</v>
      </c>
      <c r="M13333" t="n">
        <v>0.07202320326806022</v>
      </c>
      <c r="N13333" t="n">
        <v>0.1247826981972563</v>
      </c>
      <c r="O13333" t="n">
        <v>-0.00372368285646045</v>
      </c>
      <c r="P13333" t="n">
        <v>0.1088488312288613</v>
      </c>
      <c r="Q13333" t="n">
        <v>0.1120239875061475</v>
      </c>
      <c r="R13333" t="n">
        <v>-0.002179612340641171</v>
      </c>
    </row>
    <row r="13334">
      <c r="F13334" t="n">
        <v>0.1004349724085229</v>
      </c>
      <c r="G13334" t="n">
        <v>0.1217933579776478</v>
      </c>
      <c r="H13334" t="n">
        <v>-0.003906649829233241</v>
      </c>
      <c r="J13334" t="n">
        <v>0.03486521454607749</v>
      </c>
      <c r="K13334" t="n">
        <v>0.1122937074714956</v>
      </c>
      <c r="L13334" t="n">
        <v>-0.002198946903792394</v>
      </c>
      <c r="M13334" t="n">
        <v>0.07204533982214298</v>
      </c>
      <c r="N13334" t="n">
        <v>0.1247921171811178</v>
      </c>
      <c r="O13334" t="n">
        <v>-0.003724055261986649</v>
      </c>
      <c r="P13334" t="n">
        <v>0.1088496208994452</v>
      </c>
      <c r="Q13334" t="n">
        <v>0.1120324434230788</v>
      </c>
      <c r="R13334" t="n">
        <v>-0.002179612340641171</v>
      </c>
    </row>
    <row r="13335">
      <c r="F13335" t="n">
        <v>0.1004363055079578</v>
      </c>
      <c r="G13335" t="n">
        <v>0.1218025506229778</v>
      </c>
      <c r="H13335" t="n">
        <v>-0.003906649829233241</v>
      </c>
      <c r="J13335" t="n">
        <v>0.03485680351579278</v>
      </c>
      <c r="K13335" t="n">
        <v>0.1123021831079565</v>
      </c>
      <c r="L13335" t="n">
        <v>-0.002199386737156489</v>
      </c>
      <c r="M13335" t="n">
        <v>0.07202307619278658</v>
      </c>
      <c r="N13335" t="n">
        <v>0.1248015361649793</v>
      </c>
      <c r="O13335" t="n">
        <v>-0.003724055261986649</v>
      </c>
      <c r="P13335" t="n">
        <v>0.1088145283113943</v>
      </c>
      <c r="Q13335" t="n">
        <v>0.1120408993400101</v>
      </c>
      <c r="R13335" t="n">
        <v>-0.00217917646176093</v>
      </c>
    </row>
    <row r="13336">
      <c r="F13336" t="n">
        <v>0.1004376383961288</v>
      </c>
      <c r="G13336" t="n">
        <v>0.1218117432683079</v>
      </c>
      <c r="H13336" t="n">
        <v>-0.003903277442670373</v>
      </c>
      <c r="J13336" t="n">
        <v>0.03488233857885994</v>
      </c>
      <c r="K13336" t="n">
        <v>0.1123106587444175</v>
      </c>
      <c r="L13336" t="n">
        <v>-0.002196221309959348</v>
      </c>
      <c r="M13336" t="n">
        <v>0.07200081258062963</v>
      </c>
      <c r="N13336" t="n">
        <v>0.1248109551488408</v>
      </c>
      <c r="O13336" t="n">
        <v>-0.003721568722039841</v>
      </c>
      <c r="P13336" t="n">
        <v>0.1088870793543515</v>
      </c>
      <c r="Q13336" t="n">
        <v>0.1120493552569415</v>
      </c>
      <c r="R13336" t="n">
        <v>-0.002179858345426042</v>
      </c>
    </row>
    <row r="13337">
      <c r="F13337" t="n">
        <v>0.100438971072804</v>
      </c>
      <c r="G13337" t="n">
        <v>0.1218209359136379</v>
      </c>
      <c r="H13337" t="n">
        <v>-0.003904058098158907</v>
      </c>
      <c r="J13337" t="n">
        <v>0.03487392747305114</v>
      </c>
      <c r="K13337" t="n">
        <v>0.1123191343808785</v>
      </c>
      <c r="L13337" t="n">
        <v>-0.002196880242245564</v>
      </c>
      <c r="M13337" t="n">
        <v>0.07200074906058332</v>
      </c>
      <c r="N13337" t="n">
        <v>0.1248203741327023</v>
      </c>
      <c r="O13337" t="n">
        <v>-0.003721196565167637</v>
      </c>
      <c r="P13337" t="n">
        <v>0.1087802218537634</v>
      </c>
      <c r="Q13337" t="n">
        <v>0.1120578111738728</v>
      </c>
      <c r="R13337" t="n">
        <v>-0.002179858345426042</v>
      </c>
    </row>
    <row r="13338">
      <c r="F13338" t="n">
        <v>0.1004260445315239</v>
      </c>
      <c r="G13338" t="n">
        <v>0.1218301285589679</v>
      </c>
      <c r="H13338" t="n">
        <v>-0.003902887114926106</v>
      </c>
      <c r="J13338" t="n">
        <v>0.03485702976276046</v>
      </c>
      <c r="K13338" t="n">
        <v>0.1123276100173395</v>
      </c>
      <c r="L13338" t="n">
        <v>-0.002196440954054754</v>
      </c>
      <c r="M13338" t="n">
        <v>0.07202288561359801</v>
      </c>
      <c r="N13338" t="n">
        <v>0.1248297931165638</v>
      </c>
      <c r="O13338" t="n">
        <v>-0.003721196565167637</v>
      </c>
      <c r="P13338" t="n">
        <v>0.1088886532079302</v>
      </c>
      <c r="Q13338" t="n">
        <v>0.1120662670908041</v>
      </c>
      <c r="R13338" t="n">
        <v>-0.002179858345426042</v>
      </c>
    </row>
    <row r="13339">
      <c r="F13339" t="n">
        <v>0.1004416357907383</v>
      </c>
      <c r="G13339" t="n">
        <v>0.121839321204298</v>
      </c>
      <c r="H13339" t="n">
        <v>-0.003903277442670373</v>
      </c>
      <c r="J13339" t="n">
        <v>0.03485710510288972</v>
      </c>
      <c r="K13339" t="n">
        <v>0.1123360856538005</v>
      </c>
      <c r="L13339" t="n">
        <v>-0.002196660598150159</v>
      </c>
      <c r="M13339" t="n">
        <v>0.07200062203401672</v>
      </c>
      <c r="N13339" t="n">
        <v>0.1248392121004253</v>
      </c>
      <c r="O13339" t="n">
        <v>-0.003721568722039841</v>
      </c>
      <c r="P13339" t="n">
        <v>0.1088894389232544</v>
      </c>
      <c r="Q13339" t="n">
        <v>0.1120747230077354</v>
      </c>
      <c r="R13339" t="n">
        <v>-0.002180076353061348</v>
      </c>
    </row>
    <row r="13340">
      <c r="F13340" t="n">
        <v>0.1004429678315332</v>
      </c>
      <c r="G13340" t="n">
        <v>0.121848513849628</v>
      </c>
      <c r="H13340" t="n">
        <v>-0.003899902785923163</v>
      </c>
      <c r="J13340" t="n">
        <v>0.03488264010534094</v>
      </c>
      <c r="K13340" t="n">
        <v>0.1123445612902614</v>
      </c>
      <c r="L13340" t="n">
        <v>-0.002193695974837671</v>
      </c>
      <c r="M13340" t="n">
        <v>0.07197835847165662</v>
      </c>
      <c r="N13340" t="n">
        <v>0.1248486310842868</v>
      </c>
      <c r="O13340" t="n">
        <v>-0.003719079657809196</v>
      </c>
      <c r="P13340" t="n">
        <v>0.1088184601382678</v>
      </c>
      <c r="Q13340" t="n">
        <v>0.1120831789246668</v>
      </c>
      <c r="R13340" t="n">
        <v>-0.002180973760508813</v>
      </c>
    </row>
    <row r="13341">
      <c r="F13341" t="n">
        <v>0.1004157808483844</v>
      </c>
      <c r="G13341" t="n">
        <v>0.121857706494958</v>
      </c>
      <c r="H13341" t="n">
        <v>-0.003900682766480348</v>
      </c>
      <c r="J13341" t="n">
        <v>0.03485725566983564</v>
      </c>
      <c r="K13341" t="n">
        <v>0.1123530369267224</v>
      </c>
      <c r="L13341" t="n">
        <v>-0.002193476605240187</v>
      </c>
      <c r="M13341" t="n">
        <v>0.07204489512453299</v>
      </c>
      <c r="N13341" t="n">
        <v>0.1248580500681483</v>
      </c>
      <c r="O13341" t="n">
        <v>-0.003719451565774977</v>
      </c>
      <c r="P13341" t="n">
        <v>0.1088910079285736</v>
      </c>
      <c r="Q13341" t="n">
        <v>0.1120916348415981</v>
      </c>
      <c r="R13341" t="n">
        <v>-0.002180537609371825</v>
      </c>
    </row>
    <row r="13342">
      <c r="F13342" t="n">
        <v>0.1004456312756177</v>
      </c>
      <c r="G13342" t="n">
        <v>0.1218668991402881</v>
      </c>
      <c r="H13342" t="n">
        <v>-0.003899512795644571</v>
      </c>
      <c r="J13342" t="n">
        <v>0.03488279064188821</v>
      </c>
      <c r="K13342" t="n">
        <v>0.1123615125631834</v>
      </c>
      <c r="L13342" t="n">
        <v>-0.002193915344435154</v>
      </c>
      <c r="M13342" t="n">
        <v>0.07200043152807872</v>
      </c>
      <c r="N13342" t="n">
        <v>0.1248674690520098</v>
      </c>
      <c r="O13342" t="n">
        <v>-0.003718707749843415</v>
      </c>
      <c r="P13342" t="n">
        <v>0.1088917912176089</v>
      </c>
      <c r="Q13342" t="n">
        <v>0.1121000907585294</v>
      </c>
      <c r="R13342" t="n">
        <v>-0.002180973760508813</v>
      </c>
    </row>
    <row r="13343">
      <c r="F13343" t="n">
        <v>0.1004469626784431</v>
      </c>
      <c r="G13343" t="n">
        <v>0.1218760917856181</v>
      </c>
      <c r="H13343" t="n">
        <v>-0.003899512795644571</v>
      </c>
      <c r="J13343" t="n">
        <v>0.0348574060856728</v>
      </c>
      <c r="K13343" t="n">
        <v>0.1123699881996444</v>
      </c>
      <c r="L13343" t="n">
        <v>-0.002193476605240187</v>
      </c>
      <c r="M13343" t="n">
        <v>0.07200036803516838</v>
      </c>
      <c r="N13343" t="n">
        <v>0.1248768880358714</v>
      </c>
      <c r="O13343" t="n">
        <v>-0.003719451565774977</v>
      </c>
      <c r="P13343" t="n">
        <v>0.108892573696922</v>
      </c>
      <c r="Q13343" t="n">
        <v>0.1121085466754607</v>
      </c>
      <c r="R13343" t="n">
        <v>-0.002181868674746026</v>
      </c>
    </row>
    <row r="13344">
      <c r="F13344" t="n">
        <v>0.1004482938681477</v>
      </c>
      <c r="G13344" t="n">
        <v>0.1218852844309481</v>
      </c>
      <c r="H13344" t="n">
        <v>-0.003896915516636244</v>
      </c>
      <c r="J13344" t="n">
        <v>0.03486596783369952</v>
      </c>
      <c r="K13344" t="n">
        <v>0.1123784638361053</v>
      </c>
      <c r="L13344" t="n">
        <v>-0.002190931903729055</v>
      </c>
      <c r="M13344" t="n">
        <v>0.07204470460771259</v>
      </c>
      <c r="N13344" t="n">
        <v>0.1248863070197328</v>
      </c>
      <c r="O13344" t="n">
        <v>-0.003717331391715844</v>
      </c>
      <c r="P13344" t="n">
        <v>0.1088215910478231</v>
      </c>
      <c r="Q13344" t="n">
        <v>0.1121170025923921</v>
      </c>
      <c r="R13344" t="n">
        <v>-0.0021816505315072</v>
      </c>
    </row>
    <row r="13345">
      <c r="F13345" t="n">
        <v>0.1004211049681563</v>
      </c>
      <c r="G13345" t="n">
        <v>0.1218944770762782</v>
      </c>
      <c r="H13345" t="n">
        <v>-0.003896915516636244</v>
      </c>
      <c r="J13345" t="n">
        <v>0.03488301616325737</v>
      </c>
      <c r="K13345" t="n">
        <v>0.1123869394725663</v>
      </c>
      <c r="L13345" t="n">
        <v>-0.002191150996919428</v>
      </c>
      <c r="M13345" t="n">
        <v>0.07197804103888347</v>
      </c>
      <c r="N13345" t="n">
        <v>0.1248957260035944</v>
      </c>
      <c r="O13345" t="n">
        <v>-0.003717331391715844</v>
      </c>
      <c r="P13345" t="n">
        <v>0.1088582539872863</v>
      </c>
      <c r="Q13345" t="n">
        <v>0.1121254585093234</v>
      </c>
      <c r="R13345" t="n">
        <v>-0.002181868674746026</v>
      </c>
    </row>
    <row r="13346">
      <c r="F13346" t="n">
        <v>0.1004509556072664</v>
      </c>
      <c r="G13346" t="n">
        <v>0.1219036697216082</v>
      </c>
      <c r="H13346" t="n">
        <v>-0.003896915516636244</v>
      </c>
      <c r="J13346" t="n">
        <v>0.03486611803783728</v>
      </c>
      <c r="K13346" t="n">
        <v>0.1123954151090273</v>
      </c>
      <c r="L13346" t="n">
        <v>-0.002190712810538682</v>
      </c>
      <c r="M13346" t="n">
        <v>0.07197797756597607</v>
      </c>
      <c r="N13346" t="n">
        <v>0.1249051449874559</v>
      </c>
      <c r="O13346" t="n">
        <v>-0.003716588074101024</v>
      </c>
      <c r="P13346" t="n">
        <v>0.1088231516413998</v>
      </c>
      <c r="Q13346" t="n">
        <v>0.1121339144262547</v>
      </c>
      <c r="R13346" t="n">
        <v>-0.002181432388268373</v>
      </c>
    </row>
    <row r="13347">
      <c r="F13347" t="n">
        <v>0.1004522861562162</v>
      </c>
      <c r="G13347" t="n">
        <v>0.1219128623669383</v>
      </c>
      <c r="H13347" t="n">
        <v>-0.003896915516636244</v>
      </c>
      <c r="J13347" t="n">
        <v>0.03485770646389991</v>
      </c>
      <c r="K13347" t="n">
        <v>0.1124038907454883</v>
      </c>
      <c r="L13347" t="n">
        <v>-0.002191370090109801</v>
      </c>
      <c r="M13347" t="n">
        <v>0.07197791409763279</v>
      </c>
      <c r="N13347" t="n">
        <v>0.1249145639713174</v>
      </c>
      <c r="O13347" t="n">
        <v>-0.003714465385119206</v>
      </c>
      <c r="P13347" t="n">
        <v>0.1088239307212091</v>
      </c>
      <c r="Q13347" t="n">
        <v>0.112142370343186</v>
      </c>
      <c r="R13347" t="n">
        <v>-0.002181432388268373</v>
      </c>
    </row>
    <row r="13348">
      <c r="F13348" t="n">
        <v>0.1004108354793473</v>
      </c>
      <c r="G13348" t="n">
        <v>0.1219220550122683</v>
      </c>
      <c r="H13348" t="n">
        <v>-0.003892757367440422</v>
      </c>
      <c r="J13348" t="n">
        <v>0.03488324134439365</v>
      </c>
      <c r="K13348" t="n">
        <v>0.1124123663819493</v>
      </c>
      <c r="L13348" t="n">
        <v>-0.002188367576510931</v>
      </c>
      <c r="M13348" t="n">
        <v>0.07202225064398785</v>
      </c>
      <c r="N13348" t="n">
        <v>0.1249239829551789</v>
      </c>
      <c r="O13348" t="n">
        <v>-0.003714836794516778</v>
      </c>
      <c r="P13348" t="n">
        <v>0.1088247089890592</v>
      </c>
      <c r="Q13348" t="n">
        <v>0.1121508262601173</v>
      </c>
      <c r="R13348" t="n">
        <v>-0.002182542875766814</v>
      </c>
    </row>
    <row r="13349">
      <c r="F13349" t="n">
        <v>0.1004406861414939</v>
      </c>
      <c r="G13349" t="n">
        <v>0.1219312476575983</v>
      </c>
      <c r="H13349" t="n">
        <v>-0.003892757367440422</v>
      </c>
      <c r="J13349" t="n">
        <v>0.03485785642622928</v>
      </c>
      <c r="K13349" t="n">
        <v>0.1124208420184103</v>
      </c>
      <c r="L13349" t="n">
        <v>-0.002188148761634767</v>
      </c>
      <c r="M13349" t="n">
        <v>0.07199998717338171</v>
      </c>
      <c r="N13349" t="n">
        <v>0.1249334019390404</v>
      </c>
      <c r="O13349" t="n">
        <v>-0.003714093975721634</v>
      </c>
      <c r="P13349" t="n">
        <v>0.1088613689931152</v>
      </c>
      <c r="Q13349" t="n">
        <v>0.1121592821770487</v>
      </c>
      <c r="R13349" t="n">
        <v>-0.002182106454475919</v>
      </c>
    </row>
    <row r="13350">
      <c r="F13350" t="n">
        <v>0.1004134947082237</v>
      </c>
      <c r="G13350" t="n">
        <v>0.1219404403029283</v>
      </c>
      <c r="H13350" t="n">
        <v>-0.003893535996776843</v>
      </c>
      <c r="J13350" t="n">
        <v>0.03486641799248394</v>
      </c>
      <c r="K13350" t="n">
        <v>0.1124293176548712</v>
      </c>
      <c r="L13350" t="n">
        <v>-0.002188367576510931</v>
      </c>
      <c r="M13350" t="n">
        <v>0.07202212370479458</v>
      </c>
      <c r="N13350" t="n">
        <v>0.1249428209229019</v>
      </c>
      <c r="O13350" t="n">
        <v>-0.003714093975721634</v>
      </c>
      <c r="P13350" t="n">
        <v>0.1087903804606551</v>
      </c>
      <c r="Q13350" t="n">
        <v>0.11216773809398</v>
      </c>
      <c r="R13350" t="n">
        <v>-0.002182106454475919</v>
      </c>
    </row>
    <row r="13351">
      <c r="F13351" t="n">
        <v>0.1004576062092017</v>
      </c>
      <c r="G13351" t="n">
        <v>0.1219496329482584</v>
      </c>
      <c r="H13351" t="n">
        <v>-0.003893535996776843</v>
      </c>
      <c r="J13351" t="n">
        <v>0.03487497953590621</v>
      </c>
      <c r="K13351" t="n">
        <v>0.1124377932913322</v>
      </c>
      <c r="L13351" t="n">
        <v>-0.002185783638774559</v>
      </c>
      <c r="M13351" t="n">
        <v>0.07204426022810659</v>
      </c>
      <c r="N13351" t="n">
        <v>0.1249522399067634</v>
      </c>
      <c r="O13351" t="n">
        <v>-0.003714465385119206</v>
      </c>
      <c r="P13351" t="n">
        <v>0.1087911562121673</v>
      </c>
      <c r="Q13351" t="n">
        <v>0.1121761940109113</v>
      </c>
      <c r="R13351" t="n">
        <v>-0.002182324665121366</v>
      </c>
    </row>
    <row r="13352">
      <c r="F13352" t="n">
        <v>0.1004446748165146</v>
      </c>
      <c r="G13352" t="n">
        <v>0.1219588255935884</v>
      </c>
      <c r="H13352" t="n">
        <v>-0.003889765245157769</v>
      </c>
      <c r="J13352" t="n">
        <v>0.03486656774293234</v>
      </c>
      <c r="K13352" t="n">
        <v>0.1124462689277932</v>
      </c>
      <c r="L13352" t="n">
        <v>-0.00218512803480372</v>
      </c>
      <c r="M13352" t="n">
        <v>0.0719997968042842</v>
      </c>
      <c r="N13352" t="n">
        <v>0.1249616588906249</v>
      </c>
      <c r="O13352" t="n">
        <v>-0.003711968527214086</v>
      </c>
      <c r="P13352" t="n">
        <v>0.1088636967126692</v>
      </c>
      <c r="Q13352" t="n">
        <v>0.1121846499278426</v>
      </c>
      <c r="R13352" t="n">
        <v>-0.002182559597205866</v>
      </c>
    </row>
    <row r="13353">
      <c r="F13353" t="n">
        <v>0.1004602649467566</v>
      </c>
      <c r="G13353" t="n">
        <v>0.1219680182389185</v>
      </c>
      <c r="H13353" t="n">
        <v>-0.003890154221682285</v>
      </c>
      <c r="J13353" t="n">
        <v>0.03488361588993683</v>
      </c>
      <c r="K13353" t="n">
        <v>0.1124547445642542</v>
      </c>
      <c r="L13353" t="n">
        <v>-0.002185565104117613</v>
      </c>
      <c r="M13353" t="n">
        <v>0.07202193333045204</v>
      </c>
      <c r="N13353" t="n">
        <v>0.1249710778744864</v>
      </c>
      <c r="O13353" t="n">
        <v>-0.003711968527214086</v>
      </c>
      <c r="P13353" t="n">
        <v>0.1087927052733226</v>
      </c>
      <c r="Q13353" t="n">
        <v>0.1121931058447739</v>
      </c>
      <c r="R13353" t="n">
        <v>-0.002182559597205866</v>
      </c>
    </row>
    <row r="13354">
      <c r="F13354" t="n">
        <v>0.1004473328576401</v>
      </c>
      <c r="G13354" t="n">
        <v>0.1219772108842485</v>
      </c>
      <c r="H13354" t="n">
        <v>-0.003890154221682285</v>
      </c>
      <c r="J13354" t="n">
        <v>0.03487520401382463</v>
      </c>
      <c r="K13354" t="n">
        <v>0.1124632202007151</v>
      </c>
      <c r="L13354" t="n">
        <v>-0.002185783638774559</v>
      </c>
      <c r="M13354" t="n">
        <v>0.07202186988154957</v>
      </c>
      <c r="N13354" t="n">
        <v>0.1249804968583479</v>
      </c>
      <c r="O13354" t="n">
        <v>-0.003711226207740591</v>
      </c>
      <c r="P13354" t="n">
        <v>0.1089011273904621</v>
      </c>
      <c r="Q13354" t="n">
        <v>0.1122015617617053</v>
      </c>
      <c r="R13354" t="n">
        <v>-0.002182559597205866</v>
      </c>
    </row>
    <row r="13355">
      <c r="F13355" t="n">
        <v>0.1004201390194332</v>
      </c>
      <c r="G13355" t="n">
        <v>0.1219864035295785</v>
      </c>
      <c r="H13355" t="n">
        <v>-0.003889376268633253</v>
      </c>
      <c r="J13355" t="n">
        <v>0.03486679208492612</v>
      </c>
      <c r="K13355" t="n">
        <v>0.1124716958371761</v>
      </c>
      <c r="L13355" t="n">
        <v>-0.002185346569460666</v>
      </c>
      <c r="M13355" t="n">
        <v>0.07204400639791139</v>
      </c>
      <c r="N13355" t="n">
        <v>0.1249899158422094</v>
      </c>
      <c r="O13355" t="n">
        <v>-0.003712339686950834</v>
      </c>
      <c r="P13355" t="n">
        <v>0.1089019001156821</v>
      </c>
      <c r="Q13355" t="n">
        <v>0.1122100176786366</v>
      </c>
      <c r="R13355" t="n">
        <v>-0.002182777874993365</v>
      </c>
    </row>
    <row r="13356">
      <c r="F13356" t="n">
        <v>0.1004499900361557</v>
      </c>
      <c r="G13356" t="n">
        <v>0.1219955961749086</v>
      </c>
      <c r="H13356" t="n">
        <v>-0.003886770196411303</v>
      </c>
      <c r="J13356" t="n">
        <v>0.0348583801032489</v>
      </c>
      <c r="K13356" t="n">
        <v>0.1124801714736371</v>
      </c>
      <c r="L13356" t="n">
        <v>-0.002182525348112616</v>
      </c>
      <c r="M13356" t="n">
        <v>0.07204394295190528</v>
      </c>
      <c r="N13356" t="n">
        <v>0.1249993348260709</v>
      </c>
      <c r="O13356" t="n">
        <v>-0.003709469163999864</v>
      </c>
      <c r="P13356" t="n">
        <v>0.108866788934358</v>
      </c>
      <c r="Q13356" t="n">
        <v>0.1122184735955679</v>
      </c>
      <c r="R13356" t="n">
        <v>-0.002183228296586996</v>
      </c>
    </row>
    <row r="13357">
      <c r="F13357" t="n">
        <v>0.1004655798347061</v>
      </c>
      <c r="G13357" t="n">
        <v>0.1220047888202386</v>
      </c>
      <c r="H13357" t="n">
        <v>-0.003886381558255478</v>
      </c>
      <c r="J13357" t="n">
        <v>0.03486694145709196</v>
      </c>
      <c r="K13357" t="n">
        <v>0.1124886471100981</v>
      </c>
      <c r="L13357" t="n">
        <v>-0.002182525348112616</v>
      </c>
      <c r="M13357" t="n">
        <v>0.07202167956256772</v>
      </c>
      <c r="N13357" t="n">
        <v>0.1250087538099325</v>
      </c>
      <c r="O13357" t="n">
        <v>-0.003709469163999864</v>
      </c>
      <c r="P13357" t="n">
        <v>0.1088675599500848</v>
      </c>
      <c r="Q13357" t="n">
        <v>0.1122269295124992</v>
      </c>
      <c r="R13357" t="n">
        <v>-0.002183228296586996</v>
      </c>
    </row>
    <row r="13358">
      <c r="F13358" t="n">
        <v>0.1004383846840612</v>
      </c>
      <c r="G13358" t="n">
        <v>0.1220139814655686</v>
      </c>
      <c r="H13358" t="n">
        <v>-0.003886381558255478</v>
      </c>
      <c r="J13358" t="n">
        <v>0.03485852938480588</v>
      </c>
      <c r="K13358" t="n">
        <v>0.1124971227465591</v>
      </c>
      <c r="L13358" t="n">
        <v>-0.002182743600647428</v>
      </c>
      <c r="M13358" t="n">
        <v>0.07199941619055139</v>
      </c>
      <c r="N13358" t="n">
        <v>0.125018172793794</v>
      </c>
      <c r="O13358" t="n">
        <v>-0.003709840073825282</v>
      </c>
      <c r="P13358" t="n">
        <v>0.1089042133936646</v>
      </c>
      <c r="Q13358" t="n">
        <v>0.1122353854294305</v>
      </c>
      <c r="R13358" t="n">
        <v>-0.002183446641251121</v>
      </c>
    </row>
    <row r="13359">
      <c r="F13359" t="n">
        <v>0.1004397123835603</v>
      </c>
      <c r="G13359" t="n">
        <v>0.1220231741108987</v>
      </c>
      <c r="H13359" t="n">
        <v>-0.003886381558255478</v>
      </c>
      <c r="J13359" t="n">
        <v>0.03487557738695959</v>
      </c>
      <c r="K13359" t="n">
        <v>0.11250559838302</v>
      </c>
      <c r="L13359" t="n">
        <v>-0.002182961853182239</v>
      </c>
      <c r="M13359" t="n">
        <v>0.07202155270641561</v>
      </c>
      <c r="N13359" t="n">
        <v>0.1250275917776555</v>
      </c>
      <c r="O13359" t="n">
        <v>-0.003709840073825282</v>
      </c>
      <c r="P13359" t="n">
        <v>0.1088332162089253</v>
      </c>
      <c r="Q13359" t="n">
        <v>0.1122438413463619</v>
      </c>
      <c r="R13359" t="n">
        <v>-0.002183664985915246</v>
      </c>
    </row>
    <row r="13360">
      <c r="F13360" t="n">
        <v>0.100441039866268</v>
      </c>
      <c r="G13360" t="n">
        <v>0.1220323667562287</v>
      </c>
      <c r="H13360" t="n">
        <v>-0.003882995626459988</v>
      </c>
      <c r="J13360" t="n">
        <v>0.03488413866456631</v>
      </c>
      <c r="K13360" t="n">
        <v>0.112514074019481</v>
      </c>
      <c r="L13360" t="n">
        <v>-0.002179467149984627</v>
      </c>
      <c r="M13360" t="n">
        <v>0.07197708942743833</v>
      </c>
      <c r="N13360" t="n">
        <v>0.125037010761517</v>
      </c>
      <c r="O13360" t="n">
        <v>-0.00370659664061927</v>
      </c>
      <c r="P13360" t="n">
        <v>0.1088339846958516</v>
      </c>
      <c r="Q13360" t="n">
        <v>0.1122522972632932</v>
      </c>
      <c r="R13360" t="n">
        <v>-0.002184331155954064</v>
      </c>
    </row>
    <row r="13361">
      <c r="F13361" t="n">
        <v>0.1004281050675643</v>
      </c>
      <c r="G13361" t="n">
        <v>0.1220415594015587</v>
      </c>
      <c r="H13361" t="n">
        <v>-0.003882607326897342</v>
      </c>
      <c r="J13361" t="n">
        <v>0.0348672397472954</v>
      </c>
      <c r="K13361" t="n">
        <v>0.112522549655942</v>
      </c>
      <c r="L13361" t="n">
        <v>-0.002179903087008326</v>
      </c>
      <c r="M13361" t="n">
        <v>0.07199922594626429</v>
      </c>
      <c r="N13361" t="n">
        <v>0.1250464297453785</v>
      </c>
      <c r="O13361" t="n">
        <v>-0.003706967300283332</v>
      </c>
      <c r="P13361" t="n">
        <v>0.1087988688893465</v>
      </c>
      <c r="Q13361" t="n">
        <v>0.1122607531802245</v>
      </c>
      <c r="R13361" t="n">
        <v>-0.002184112744679596</v>
      </c>
    </row>
    <row r="13362">
      <c r="F13362" t="n">
        <v>0.1004436941803811</v>
      </c>
      <c r="G13362" t="n">
        <v>0.1220507520468888</v>
      </c>
      <c r="H13362" t="n">
        <v>-0.003882995626459988</v>
      </c>
      <c r="J13362" t="n">
        <v>0.03486731422521414</v>
      </c>
      <c r="K13362" t="n">
        <v>0.112531025292403</v>
      </c>
      <c r="L13362" t="n">
        <v>-0.002179903087008326</v>
      </c>
      <c r="M13362" t="n">
        <v>0.07204356237332407</v>
      </c>
      <c r="N13362" t="n">
        <v>0.12505584872924</v>
      </c>
      <c r="O13362" t="n">
        <v>-0.003706225980955208</v>
      </c>
      <c r="P13362" t="n">
        <v>0.1088355192146396</v>
      </c>
      <c r="Q13362" t="n">
        <v>0.1122692090971558</v>
      </c>
      <c r="R13362" t="n">
        <v>-0.002184331155954064</v>
      </c>
    </row>
    <row r="13363">
      <c r="F13363" t="n">
        <v>0.1004307586815465</v>
      </c>
      <c r="G13363" t="n">
        <v>0.1220599446922188</v>
      </c>
      <c r="H13363" t="n">
        <v>-0.003883383926022634</v>
      </c>
      <c r="J13363" t="n">
        <v>0.03485890192640592</v>
      </c>
      <c r="K13363" t="n">
        <v>0.1125395009288639</v>
      </c>
      <c r="L13363" t="n">
        <v>-0.002179685118496477</v>
      </c>
      <c r="M13363" t="n">
        <v>0.07202129904994928</v>
      </c>
      <c r="N13363" t="n">
        <v>0.1250652677131015</v>
      </c>
      <c r="O13363" t="n">
        <v>-0.003706967300283332</v>
      </c>
      <c r="P13363" t="n">
        <v>0.1088004016170173</v>
      </c>
      <c r="Q13363" t="n">
        <v>0.1122776650140872</v>
      </c>
      <c r="R13363" t="n">
        <v>-0.002184112744679596</v>
      </c>
    </row>
    <row r="13364">
      <c r="F13364" t="n">
        <v>0.1004320851621067</v>
      </c>
      <c r="G13364" t="n">
        <v>0.1220691373375489</v>
      </c>
      <c r="H13364" t="n">
        <v>-0.003879219494084043</v>
      </c>
      <c r="J13364" t="n">
        <v>0.03487594981377332</v>
      </c>
      <c r="K13364" t="n">
        <v>0.1125479765653249</v>
      </c>
      <c r="L13364" t="n">
        <v>-0.002177043584108259</v>
      </c>
      <c r="M13364" t="n">
        <v>0.07202123564750321</v>
      </c>
      <c r="N13364" t="n">
        <v>0.125074686696963</v>
      </c>
      <c r="O13364" t="n">
        <v>-0.003704092531618116</v>
      </c>
      <c r="P13364" t="n">
        <v>0.1089088178669015</v>
      </c>
      <c r="Q13364" t="n">
        <v>0.1122861209310185</v>
      </c>
      <c r="R13364" t="n">
        <v>-0.002184557699091529</v>
      </c>
    </row>
    <row r="13365">
      <c r="F13365" t="n">
        <v>0.1004334114247371</v>
      </c>
      <c r="G13365" t="n">
        <v>0.1220783299828789</v>
      </c>
      <c r="H13365" t="n">
        <v>-0.003880383376320492</v>
      </c>
      <c r="J13365" t="n">
        <v>0.03486753743179269</v>
      </c>
      <c r="K13365" t="n">
        <v>0.1125564522017859</v>
      </c>
      <c r="L13365" t="n">
        <v>-0.002176825901518107</v>
      </c>
      <c r="M13365" t="n">
        <v>0.07202117224973828</v>
      </c>
      <c r="N13365" t="n">
        <v>0.1250841056808245</v>
      </c>
      <c r="O13365" t="n">
        <v>-0.003704092531618116</v>
      </c>
      <c r="P13365" t="n">
        <v>0.1088378148479647</v>
      </c>
      <c r="Q13365" t="n">
        <v>0.1122945768479498</v>
      </c>
      <c r="R13365" t="n">
        <v>-0.0021847761767092</v>
      </c>
    </row>
    <row r="13366">
      <c r="F13366" t="n">
        <v>0.1004347374692054</v>
      </c>
      <c r="G13366" t="n">
        <v>0.1220875226282089</v>
      </c>
      <c r="H13366" t="n">
        <v>-0.003879995415575009</v>
      </c>
      <c r="J13366" t="n">
        <v>0.0348760985194229</v>
      </c>
      <c r="K13366" t="n">
        <v>0.1125649278382469</v>
      </c>
      <c r="L13366" t="n">
        <v>-0.002176825901518107</v>
      </c>
      <c r="M13366" t="n">
        <v>0.07204330874755743</v>
      </c>
      <c r="N13366" t="n">
        <v>0.125093524664686</v>
      </c>
      <c r="O13366" t="n">
        <v>-0.003704092531618116</v>
      </c>
      <c r="P13366" t="n">
        <v>0.1088744622763677</v>
      </c>
      <c r="Q13366" t="n">
        <v>0.1123030327648811</v>
      </c>
      <c r="R13366" t="n">
        <v>-0.002185213131944542</v>
      </c>
    </row>
    <row r="13367">
      <c r="F13367" t="n">
        <v>0.1004788518761508</v>
      </c>
      <c r="G13367" t="n">
        <v>0.122096715273539</v>
      </c>
      <c r="H13367" t="n">
        <v>-0.003880383376320492</v>
      </c>
      <c r="J13367" t="n">
        <v>0.03485919927822122</v>
      </c>
      <c r="K13367" t="n">
        <v>0.1125734034747078</v>
      </c>
      <c r="L13367" t="n">
        <v>-0.002177043584108259</v>
      </c>
      <c r="M13367" t="n">
        <v>0.07197664569916071</v>
      </c>
      <c r="N13367" t="n">
        <v>0.1251029436485475</v>
      </c>
      <c r="O13367" t="n">
        <v>-0.003704462940871278</v>
      </c>
      <c r="P13367" t="n">
        <v>0.1088393411680139</v>
      </c>
      <c r="Q13367" t="n">
        <v>0.1123114886818124</v>
      </c>
      <c r="R13367" t="n">
        <v>-0.002185213131944542</v>
      </c>
    </row>
    <row r="13368">
      <c r="F13368" t="n">
        <v>0.1004659148884567</v>
      </c>
      <c r="G13368" t="n">
        <v>0.122105907918869</v>
      </c>
      <c r="H13368" t="n">
        <v>-0.003875829426717475</v>
      </c>
      <c r="J13368" t="n">
        <v>0.03488473384958488</v>
      </c>
      <c r="K13368" t="n">
        <v>0.1125818791111688</v>
      </c>
      <c r="L13368" t="n">
        <v>-0.002174165112855178</v>
      </c>
      <c r="M13368" t="n">
        <v>0.07204318196281514</v>
      </c>
      <c r="N13368" t="n">
        <v>0.125112362632409</v>
      </c>
      <c r="O13368" t="n">
        <v>-0.0037012157733841</v>
      </c>
      <c r="P13368" t="n">
        <v>0.1088759871062587</v>
      </c>
      <c r="Q13368" t="n">
        <v>0.1123199445987438</v>
      </c>
      <c r="R13368" t="n">
        <v>-0.002185874016156095</v>
      </c>
    </row>
    <row r="13369">
      <c r="F13369" t="n">
        <v>0.1004672405421511</v>
      </c>
      <c r="G13369" t="n">
        <v>0.1221151005641991</v>
      </c>
      <c r="H13369" t="n">
        <v>-0.003875829426717475</v>
      </c>
      <c r="J13369" t="n">
        <v>0.03486783451034174</v>
      </c>
      <c r="K13369" t="n">
        <v>0.1125903547476298</v>
      </c>
      <c r="L13369" t="n">
        <v>-0.002173730323311562</v>
      </c>
      <c r="M13369" t="n">
        <v>0.07202091870561847</v>
      </c>
      <c r="N13369" t="n">
        <v>0.1251217816162705</v>
      </c>
      <c r="O13369" t="n">
        <v>-0.003702326249163693</v>
      </c>
      <c r="P13369" t="n">
        <v>0.108876748288272</v>
      </c>
      <c r="Q13369" t="n">
        <v>0.1123284005156751</v>
      </c>
      <c r="R13369" t="n">
        <v>-0.002185218385077464</v>
      </c>
    </row>
    <row r="13370">
      <c r="F13370" t="n">
        <v>0.1004685659767114</v>
      </c>
      <c r="G13370" t="n">
        <v>0.1221242932095291</v>
      </c>
      <c r="H13370" t="n">
        <v>-0.003876217048422318</v>
      </c>
      <c r="J13370" t="n">
        <v>0.03488488226700825</v>
      </c>
      <c r="K13370" t="n">
        <v>0.1125988303840908</v>
      </c>
      <c r="L13370" t="n">
        <v>-0.00217394771808337</v>
      </c>
      <c r="M13370" t="n">
        <v>0.07197645560026264</v>
      </c>
      <c r="N13370" t="n">
        <v>0.1251312006001321</v>
      </c>
      <c r="O13370" t="n">
        <v>-0.003702326249163693</v>
      </c>
      <c r="P13370" t="n">
        <v>0.1088416244852424</v>
      </c>
      <c r="Q13370" t="n">
        <v>0.1123368564326064</v>
      </c>
      <c r="R13370" t="n">
        <v>-0.002185218385077464</v>
      </c>
    </row>
    <row r="13371">
      <c r="F13371" t="n">
        <v>0.1004413644109957</v>
      </c>
      <c r="G13371" t="n">
        <v>0.1221334858548591</v>
      </c>
      <c r="H13371" t="n">
        <v>-0.003875829426717475</v>
      </c>
      <c r="J13371" t="n">
        <v>0.03488495641887443</v>
      </c>
      <c r="K13371" t="n">
        <v>0.1126073060205518</v>
      </c>
      <c r="L13371" t="n">
        <v>-0.00217394771808337</v>
      </c>
      <c r="M13371" t="n">
        <v>0.07199859210260265</v>
      </c>
      <c r="N13371" t="n">
        <v>0.1251406195839936</v>
      </c>
      <c r="O13371" t="n">
        <v>-0.003701956090570495</v>
      </c>
      <c r="P13371" t="n">
        <v>0.1088423839456412</v>
      </c>
      <c r="Q13371" t="n">
        <v>0.1123453123495377</v>
      </c>
      <c r="R13371" t="n">
        <v>-0.002185874016156095</v>
      </c>
    </row>
    <row r="13372">
      <c r="F13372" t="n">
        <v>0.1004712161875016</v>
      </c>
      <c r="G13372" t="n">
        <v>0.1221426785001891</v>
      </c>
      <c r="H13372" t="n">
        <v>-0.003873211694737828</v>
      </c>
      <c r="J13372" t="n">
        <v>0.03487654372714645</v>
      </c>
      <c r="K13372" t="n">
        <v>0.1126157816570127</v>
      </c>
      <c r="L13372" t="n">
        <v>-0.002171050589098124</v>
      </c>
      <c r="M13372" t="n">
        <v>0.07202072859699626</v>
      </c>
      <c r="N13372" t="n">
        <v>0.1251500385678551</v>
      </c>
      <c r="O13372" t="n">
        <v>-0.003699816661872423</v>
      </c>
      <c r="P13372" t="n">
        <v>0.1088072582683102</v>
      </c>
      <c r="Q13372" t="n">
        <v>0.112353768266469</v>
      </c>
      <c r="R13372" t="n">
        <v>-0.002186094992293428</v>
      </c>
    </row>
    <row r="13373">
      <c r="F13373" t="n">
        <v>0.1004582773078617</v>
      </c>
      <c r="G13373" t="n">
        <v>0.1221518711455192</v>
      </c>
      <c r="H13373" t="n">
        <v>-0.003873598977179057</v>
      </c>
      <c r="J13373" t="n">
        <v>0.03487661779579863</v>
      </c>
      <c r="K13373" t="n">
        <v>0.1126242572934737</v>
      </c>
      <c r="L13373" t="n">
        <v>-0.002171050589098124</v>
      </c>
      <c r="M13373" t="n">
        <v>0.07197626554383424</v>
      </c>
      <c r="N13373" t="n">
        <v>0.1251594575517166</v>
      </c>
      <c r="O13373" t="n">
        <v>-0.003699076846503123</v>
      </c>
      <c r="P13373" t="n">
        <v>0.1088080160055049</v>
      </c>
      <c r="Q13373" t="n">
        <v>0.1123622241834004</v>
      </c>
      <c r="R13373" t="n">
        <v>-0.002186094992293428</v>
      </c>
    </row>
    <row r="13374">
      <c r="F13374" t="n">
        <v>0.1004596017311226</v>
      </c>
      <c r="G13374" t="n">
        <v>0.1221610637908492</v>
      </c>
      <c r="H13374" t="n">
        <v>-0.003872437129855368</v>
      </c>
      <c r="J13374" t="n">
        <v>0.0348682050060444</v>
      </c>
      <c r="K13374" t="n">
        <v>0.1126327329299347</v>
      </c>
      <c r="L13374" t="n">
        <v>-0.002171050589098124</v>
      </c>
      <c r="M13374" t="n">
        <v>0.07199840204136337</v>
      </c>
      <c r="N13374" t="n">
        <v>0.1251688765355781</v>
      </c>
      <c r="O13374" t="n">
        <v>-0.003698706938818473</v>
      </c>
      <c r="P13374" t="n">
        <v>0.1088446573840894</v>
      </c>
      <c r="Q13374" t="n">
        <v>0.1123706801003317</v>
      </c>
      <c r="R13374" t="n">
        <v>-0.002186313601792657</v>
      </c>
    </row>
    <row r="13375">
      <c r="F13375" t="n">
        <v>0.1004466620138429</v>
      </c>
      <c r="G13375" t="n">
        <v>0.1221702564361793</v>
      </c>
      <c r="H13375" t="n">
        <v>-0.003873211694737828</v>
      </c>
      <c r="J13375" t="n">
        <v>0.03485979216358345</v>
      </c>
      <c r="K13375" t="n">
        <v>0.1126412085663957</v>
      </c>
      <c r="L13375" t="n">
        <v>-0.002171050589098124</v>
      </c>
      <c r="M13375" t="n">
        <v>0.07199833869709862</v>
      </c>
      <c r="N13375" t="n">
        <v>0.1251782955194396</v>
      </c>
      <c r="O13375" t="n">
        <v>-0.003699816661872423</v>
      </c>
      <c r="P13375" t="n">
        <v>0.1088812980890786</v>
      </c>
      <c r="Q13375" t="n">
        <v>0.112379136017263</v>
      </c>
      <c r="R13375" t="n">
        <v>-0.002187187708780612</v>
      </c>
    </row>
    <row r="13376">
      <c r="F13376" t="n">
        <v>0.1004479858639285</v>
      </c>
      <c r="G13376" t="n">
        <v>0.1221794490815093</v>
      </c>
      <c r="H13376" t="n">
        <v>-0.00386904260855544</v>
      </c>
      <c r="J13376" t="n">
        <v>0.03486835293901121</v>
      </c>
      <c r="K13376" t="n">
        <v>0.1126496842028566</v>
      </c>
      <c r="L13376" t="n">
        <v>-0.002167917722014686</v>
      </c>
      <c r="M13376" t="n">
        <v>0.07199827535758538</v>
      </c>
      <c r="N13376" t="n">
        <v>0.1251877145033011</v>
      </c>
      <c r="O13376" t="n">
        <v>-0.003697304593057905</v>
      </c>
      <c r="P13376" t="n">
        <v>0.1089179381197452</v>
      </c>
      <c r="Q13376" t="n">
        <v>0.1123875919341943</v>
      </c>
      <c r="R13376" t="n">
        <v>-0.00218675035870887</v>
      </c>
    </row>
    <row r="13377">
      <c r="F13377" t="n">
        <v>0.1004635736783422</v>
      </c>
      <c r="G13377" t="n">
        <v>0.1221886417268393</v>
      </c>
      <c r="H13377" t="n">
        <v>-0.00386904260855544</v>
      </c>
      <c r="J13377" t="n">
        <v>0.03488540053399615</v>
      </c>
      <c r="K13377" t="n">
        <v>0.1126581598393176</v>
      </c>
      <c r="L13377" t="n">
        <v>-0.002168134535468232</v>
      </c>
      <c r="M13377" t="n">
        <v>0.07204261166523473</v>
      </c>
      <c r="N13377" t="n">
        <v>0.1251971334871626</v>
      </c>
      <c r="O13377" t="n">
        <v>-0.003696934936529904</v>
      </c>
      <c r="P13377" t="n">
        <v>0.1089186927830219</v>
      </c>
      <c r="Q13377" t="n">
        <v>0.1123960478511257</v>
      </c>
      <c r="R13377" t="n">
        <v>-0.00218675035870887</v>
      </c>
    </row>
    <row r="13378">
      <c r="F13378" t="n">
        <v>0.1004648972191207</v>
      </c>
      <c r="G13378" t="n">
        <v>0.1221978343721694</v>
      </c>
      <c r="H13378" t="n">
        <v>-0.00386904260855544</v>
      </c>
      <c r="J13378" t="n">
        <v>0.03486001387025245</v>
      </c>
      <c r="K13378" t="n">
        <v>0.1126666354757786</v>
      </c>
      <c r="L13378" t="n">
        <v>-0.002168351348921779</v>
      </c>
      <c r="M13378" t="n">
        <v>0.07204254832257798</v>
      </c>
      <c r="N13378" t="n">
        <v>0.1252065524710241</v>
      </c>
      <c r="O13378" t="n">
        <v>-0.003696934936529904</v>
      </c>
      <c r="P13378" t="n">
        <v>0.1088476770843667</v>
      </c>
      <c r="Q13378" t="n">
        <v>0.112404503768057</v>
      </c>
      <c r="R13378" t="n">
        <v>-0.002187187708780612</v>
      </c>
    </row>
    <row r="13379">
      <c r="F13379" t="n">
        <v>0.1004519560889698</v>
      </c>
      <c r="G13379" t="n">
        <v>0.1222070270174994</v>
      </c>
      <c r="H13379" t="n">
        <v>-0.00386904260855544</v>
      </c>
      <c r="J13379" t="n">
        <v>0.03487706141155698</v>
      </c>
      <c r="K13379" t="n">
        <v>0.1126751111122396</v>
      </c>
      <c r="L13379" t="n">
        <v>-0.002168568162375326</v>
      </c>
      <c r="M13379" t="n">
        <v>0.07197588555908283</v>
      </c>
      <c r="N13379" t="n">
        <v>0.1252159714548856</v>
      </c>
      <c r="O13379" t="n">
        <v>-0.003697304593057905</v>
      </c>
      <c r="P13379" t="n">
        <v>0.1088125451005675</v>
      </c>
      <c r="Q13379" t="n">
        <v>0.1124129596849883</v>
      </c>
      <c r="R13379" t="n">
        <v>-0.002186969033744741</v>
      </c>
    </row>
    <row r="13380">
      <c r="F13380" t="n">
        <v>0.1004675436368433</v>
      </c>
      <c r="G13380" t="n">
        <v>0.1222162196628294</v>
      </c>
      <c r="H13380" t="n">
        <v>-0.003865645867875413</v>
      </c>
      <c r="J13380" t="n">
        <v>0.03488562207962392</v>
      </c>
      <c r="K13380" t="n">
        <v>0.1126835867487006</v>
      </c>
      <c r="L13380" t="n">
        <v>-0.002164983058141745</v>
      </c>
      <c r="M13380" t="n">
        <v>0.07199802204717712</v>
      </c>
      <c r="N13380" t="n">
        <v>0.1252253904387471</v>
      </c>
      <c r="O13380" t="n">
        <v>-0.003694420642403679</v>
      </c>
      <c r="P13380" t="n">
        <v>0.1089209518118429</v>
      </c>
      <c r="Q13380" t="n">
        <v>0.1124214156019196</v>
      </c>
      <c r="R13380" t="n">
        <v>-0.002187184279145134</v>
      </c>
    </row>
    <row r="13381">
      <c r="F13381" t="n">
        <v>0.1004546017989971</v>
      </c>
      <c r="G13381" t="n">
        <v>0.1222254123081595</v>
      </c>
      <c r="H13381" t="n">
        <v>-0.00386680567761675</v>
      </c>
      <c r="J13381" t="n">
        <v>0.03488569585229934</v>
      </c>
      <c r="K13381" t="n">
        <v>0.1126920623851615</v>
      </c>
      <c r="L13381" t="n">
        <v>-0.002165632618015175</v>
      </c>
      <c r="M13381" t="n">
        <v>0.07199795873151846</v>
      </c>
      <c r="N13381" t="n">
        <v>0.1252348094226086</v>
      </c>
      <c r="O13381" t="n">
        <v>-0.003694790047527407</v>
      </c>
      <c r="P13381" t="n">
        <v>0.108921703166181</v>
      </c>
      <c r="Q13381" t="n">
        <v>0.1124298715188509</v>
      </c>
      <c r="R13381" t="n">
        <v>-0.002187840500050968</v>
      </c>
    </row>
    <row r="13382">
      <c r="F13382" t="n">
        <v>0.1004701891679062</v>
      </c>
      <c r="G13382" t="n">
        <v>0.1222346049534895</v>
      </c>
      <c r="H13382" t="n">
        <v>-0.00386680567761675</v>
      </c>
      <c r="J13382" t="n">
        <v>0.03486030894828651</v>
      </c>
      <c r="K13382" t="n">
        <v>0.1127005380216225</v>
      </c>
      <c r="L13382" t="n">
        <v>-0.002164983058141745</v>
      </c>
      <c r="M13382" t="n">
        <v>0.07197569563110798</v>
      </c>
      <c r="N13382" t="n">
        <v>0.1252442284064701</v>
      </c>
      <c r="O13382" t="n">
        <v>-0.003694790047527407</v>
      </c>
      <c r="P13382" t="n">
        <v>0.1088506835553741</v>
      </c>
      <c r="Q13382" t="n">
        <v>0.1124383274357823</v>
      </c>
      <c r="R13382" t="n">
        <v>-0.002187621759749023</v>
      </c>
    </row>
    <row r="13383">
      <c r="F13383" t="n">
        <v>0.1004572466215252</v>
      </c>
      <c r="G13383" t="n">
        <v>0.1222437975988195</v>
      </c>
      <c r="H13383" t="n">
        <v>-0.003865645867875413</v>
      </c>
      <c r="J13383" t="n">
        <v>0.03488584328382674</v>
      </c>
      <c r="K13383" t="n">
        <v>0.1127090136580835</v>
      </c>
      <c r="L13383" t="n">
        <v>-0.002165416098057365</v>
      </c>
      <c r="M13383" t="n">
        <v>0.07204223168100124</v>
      </c>
      <c r="N13383" t="n">
        <v>0.1252536473903317</v>
      </c>
      <c r="O13383" t="n">
        <v>-0.003694420642403679</v>
      </c>
      <c r="P13383" t="n">
        <v>0.1088873182457651</v>
      </c>
      <c r="Q13383" t="n">
        <v>0.1124467833527136</v>
      </c>
      <c r="R13383" t="n">
        <v>-0.002187403019447078</v>
      </c>
    </row>
    <row r="13384">
      <c r="F13384" t="n">
        <v>0.1005013640325643</v>
      </c>
      <c r="G13384" t="n">
        <v>0.1222529902441496</v>
      </c>
      <c r="H13384" t="n">
        <v>-0.003863405702825869</v>
      </c>
      <c r="J13384" t="n">
        <v>0.03486894315404031</v>
      </c>
      <c r="K13384" t="n">
        <v>0.1127174892945445</v>
      </c>
      <c r="L13384" t="n">
        <v>-0.002162461962471743</v>
      </c>
      <c r="M13384" t="n">
        <v>0.07197556903642843</v>
      </c>
      <c r="N13384" t="n">
        <v>0.1252630663741932</v>
      </c>
      <c r="O13384" t="n">
        <v>-0.003691903876615889</v>
      </c>
      <c r="P13384" t="n">
        <v>0.1089239522566719</v>
      </c>
      <c r="Q13384" t="n">
        <v>0.1124552392696449</v>
      </c>
      <c r="R13384" t="n">
        <v>-0.002188490576531647</v>
      </c>
    </row>
    <row r="13385">
      <c r="F13385" t="n">
        <v>0.1004884210412066</v>
      </c>
      <c r="G13385" t="n">
        <v>0.1222621828894796</v>
      </c>
      <c r="H13385" t="n">
        <v>-0.003862246912873011</v>
      </c>
      <c r="J13385" t="n">
        <v>0.03486052985853623</v>
      </c>
      <c r="K13385" t="n">
        <v>0.1127259649310055</v>
      </c>
      <c r="L13385" t="n">
        <v>-0.002162029513324163</v>
      </c>
      <c r="M13385" t="n">
        <v>0.07199770551685084</v>
      </c>
      <c r="N13385" t="n">
        <v>0.1252724853580547</v>
      </c>
      <c r="O13385" t="n">
        <v>-0.003691534723143574</v>
      </c>
      <c r="P13385" t="n">
        <v>0.1089247002943949</v>
      </c>
      <c r="Q13385" t="n">
        <v>0.1124636951865762</v>
      </c>
      <c r="R13385" t="n">
        <v>-0.002188271771235053</v>
      </c>
    </row>
    <row r="13386">
      <c r="F13386" t="n">
        <v>0.100475477562626</v>
      </c>
      <c r="G13386" t="n">
        <v>0.1222713755348097</v>
      </c>
      <c r="H13386" t="n">
        <v>-0.00386301943950825</v>
      </c>
      <c r="J13386" t="n">
        <v>0.03486060341940388</v>
      </c>
      <c r="K13386" t="n">
        <v>0.1127344405674664</v>
      </c>
      <c r="L13386" t="n">
        <v>-0.002162678187045533</v>
      </c>
      <c r="M13386" t="n">
        <v>0.07197544246098539</v>
      </c>
      <c r="N13386" t="n">
        <v>0.1252819043419162</v>
      </c>
      <c r="O13386" t="n">
        <v>-0.00369116556967126</v>
      </c>
      <c r="P13386" t="n">
        <v>0.1088177913987349</v>
      </c>
      <c r="Q13386" t="n">
        <v>0.1124721511035076</v>
      </c>
      <c r="R13386" t="n">
        <v>-0.002188271771235053</v>
      </c>
    </row>
    <row r="13387">
      <c r="F13387" t="n">
        <v>0.1004767991042426</v>
      </c>
      <c r="G13387" t="n">
        <v>0.1222805681801397</v>
      </c>
      <c r="H13387" t="n">
        <v>-0.00386301943950825</v>
      </c>
      <c r="J13387" t="n">
        <v>0.03486916385870999</v>
      </c>
      <c r="K13387" t="n">
        <v>0.1127429162039274</v>
      </c>
      <c r="L13387" t="n">
        <v>-0.002162029513324163</v>
      </c>
      <c r="M13387" t="n">
        <v>0.07199757893838749</v>
      </c>
      <c r="N13387" t="n">
        <v>0.1252913233257777</v>
      </c>
      <c r="O13387" t="n">
        <v>-0.003692273030088203</v>
      </c>
      <c r="P13387" t="n">
        <v>0.1088185375514036</v>
      </c>
      <c r="Q13387" t="n">
        <v>0.1124806070204389</v>
      </c>
      <c r="R13387" t="n">
        <v>-0.002188271771235053</v>
      </c>
    </row>
    <row r="13388">
      <c r="F13388" t="n">
        <v>0.1004923860622868</v>
      </c>
      <c r="G13388" t="n">
        <v>0.1222897608254697</v>
      </c>
      <c r="H13388" t="n">
        <v>-0.003859617594940308</v>
      </c>
      <c r="J13388" t="n">
        <v>0.03488621119849844</v>
      </c>
      <c r="K13388" t="n">
        <v>0.1127513918403884</v>
      </c>
      <c r="L13388" t="n">
        <v>-0.00215970489037644</v>
      </c>
      <c r="M13388" t="n">
        <v>0.07197531590483036</v>
      </c>
      <c r="N13388" t="n">
        <v>0.1253007423096392</v>
      </c>
      <c r="O13388" t="n">
        <v>-0.003688646840824843</v>
      </c>
      <c r="P13388" t="n">
        <v>0.1089269394235258</v>
      </c>
      <c r="Q13388" t="n">
        <v>0.1124890629373702</v>
      </c>
      <c r="R13388" t="n">
        <v>-0.002188919059632383</v>
      </c>
    </row>
    <row r="13389">
      <c r="F13389" t="n">
        <v>0.1004651757455489</v>
      </c>
      <c r="G13389" t="n">
        <v>0.1222989534707998</v>
      </c>
      <c r="H13389" t="n">
        <v>-0.003858845748605953</v>
      </c>
      <c r="J13389" t="n">
        <v>0.03486082387430714</v>
      </c>
      <c r="K13389" t="n">
        <v>0.1127598674768494</v>
      </c>
      <c r="L13389" t="n">
        <v>-0.002159273035769286</v>
      </c>
      <c r="M13389" t="n">
        <v>0.07197525263400198</v>
      </c>
      <c r="N13389" t="n">
        <v>0.1253101612935007</v>
      </c>
      <c r="O13389" t="n">
        <v>-0.003689015742399083</v>
      </c>
      <c r="P13389" t="n">
        <v>0.1088559129543665</v>
      </c>
      <c r="Q13389" t="n">
        <v>0.1124975188543015</v>
      </c>
      <c r="R13389" t="n">
        <v>-0.002188481319594461</v>
      </c>
    </row>
    <row r="13390">
      <c r="F13390" t="n">
        <v>0.1005092941962546</v>
      </c>
      <c r="G13390" t="n">
        <v>0.1223081461161298</v>
      </c>
      <c r="H13390" t="n">
        <v>-0.003860003518107485</v>
      </c>
      <c r="J13390" t="n">
        <v>0.03486938422178459</v>
      </c>
      <c r="K13390" t="n">
        <v>0.1127683431133104</v>
      </c>
      <c r="L13390" t="n">
        <v>-0.002159057108465709</v>
      </c>
      <c r="M13390" t="n">
        <v>0.07197518936801497</v>
      </c>
      <c r="N13390" t="n">
        <v>0.1253195802773622</v>
      </c>
      <c r="O13390" t="n">
        <v>-0.003689015742399083</v>
      </c>
      <c r="P13390" t="n">
        <v>0.1089284280181165</v>
      </c>
      <c r="Q13390" t="n">
        <v>0.1125059747712328</v>
      </c>
      <c r="R13390" t="n">
        <v>-0.002189137929651345</v>
      </c>
    </row>
    <row r="13391">
      <c r="F13391" t="n">
        <v>0.1004678169995153</v>
      </c>
      <c r="G13391" t="n">
        <v>0.1223173387614598</v>
      </c>
      <c r="H13391" t="n">
        <v>-0.003860003518107485</v>
      </c>
      <c r="J13391" t="n">
        <v>0.03488643149173516</v>
      </c>
      <c r="K13391" t="n">
        <v>0.1127768187497713</v>
      </c>
      <c r="L13391" t="n">
        <v>-0.002159057108465709</v>
      </c>
      <c r="M13391" t="n">
        <v>0.07199732583945972</v>
      </c>
      <c r="N13391" t="n">
        <v>0.1253289992612237</v>
      </c>
      <c r="O13391" t="n">
        <v>-0.003689753545547563</v>
      </c>
      <c r="P13391" t="n">
        <v>0.1088932853265648</v>
      </c>
      <c r="Q13391" t="n">
        <v>0.1125144306881641</v>
      </c>
      <c r="R13391" t="n">
        <v>-0.002189137929651345</v>
      </c>
    </row>
    <row r="13392">
      <c r="F13392" t="n">
        <v>0.1005119357943833</v>
      </c>
      <c r="G13392" t="n">
        <v>0.1223265314067899</v>
      </c>
      <c r="H13392" t="n">
        <v>-0.003855442380131967</v>
      </c>
      <c r="J13392" t="n">
        <v>0.03486953094067552</v>
      </c>
      <c r="K13392" t="n">
        <v>0.1127852943862323</v>
      </c>
      <c r="L13392" t="n">
        <v>-0.002156281492619416</v>
      </c>
      <c r="M13392" t="n">
        <v>0.07199726257684849</v>
      </c>
      <c r="N13392" t="n">
        <v>0.1253384182450852</v>
      </c>
      <c r="O13392" t="n">
        <v>-0.003687231598712759</v>
      </c>
      <c r="P13392" t="n">
        <v>0.1088581416533679</v>
      </c>
      <c r="Q13392" t="n">
        <v>0.1125228866050955</v>
      </c>
      <c r="R13392" t="n">
        <v>-0.002189782550838758</v>
      </c>
    </row>
    <row r="13393">
      <c r="F13393" t="n">
        <v>0.1004847236567406</v>
      </c>
      <c r="G13393" t="n">
        <v>0.1223357240521199</v>
      </c>
      <c r="H13393" t="n">
        <v>-0.00385582796292826</v>
      </c>
      <c r="J13393" t="n">
        <v>0.03487809120358629</v>
      </c>
      <c r="K13393" t="n">
        <v>0.1127937700226933</v>
      </c>
      <c r="L13393" t="n">
        <v>-0.00215671274891794</v>
      </c>
      <c r="M13393" t="n">
        <v>0.07204159875896227</v>
      </c>
      <c r="N13393" t="n">
        <v>0.1253478372289467</v>
      </c>
      <c r="O13393" t="n">
        <v>-0.003687231598712759</v>
      </c>
      <c r="P13393" t="n">
        <v>0.1088588828865846</v>
      </c>
      <c r="Q13393" t="n">
        <v>0.1125313425220268</v>
      </c>
      <c r="R13393" t="n">
        <v>-0.002189344681902377</v>
      </c>
    </row>
    <row r="13394">
      <c r="F13394" t="n">
        <v>0.1005003100624951</v>
      </c>
      <c r="G13394" t="n">
        <v>0.1223449166974499</v>
      </c>
      <c r="H13394" t="n">
        <v>-0.003856599128520845</v>
      </c>
      <c r="J13394" t="n">
        <v>0.03486967750767074</v>
      </c>
      <c r="K13394" t="n">
        <v>0.1128022456591542</v>
      </c>
      <c r="L13394" t="n">
        <v>-0.002156497120768677</v>
      </c>
      <c r="M13394" t="n">
        <v>0.07199713606621605</v>
      </c>
      <c r="N13394" t="n">
        <v>0.1253572562128082</v>
      </c>
      <c r="O13394" t="n">
        <v>-0.003686862949282773</v>
      </c>
      <c r="P13394" t="n">
        <v>0.1088237373234481</v>
      </c>
      <c r="Q13394" t="n">
        <v>0.1125397984389581</v>
      </c>
      <c r="R13394" t="n">
        <v>-0.002189344681902377</v>
      </c>
    </row>
    <row r="13395">
      <c r="F13395" t="n">
        <v>0.1004730968152472</v>
      </c>
      <c r="G13395" t="n">
        <v>0.12235410934278</v>
      </c>
      <c r="H13395" t="n">
        <v>-0.003855442380131967</v>
      </c>
      <c r="J13395" t="n">
        <v>0.03486975073419801</v>
      </c>
      <c r="K13395" t="n">
        <v>0.1128107212956152</v>
      </c>
      <c r="L13395" t="n">
        <v>-0.002156065864470154</v>
      </c>
      <c r="M13395" t="n">
        <v>0.07204147223277135</v>
      </c>
      <c r="N13395" t="n">
        <v>0.1253666751966697</v>
      </c>
      <c r="O13395" t="n">
        <v>-0.003687231598712759</v>
      </c>
      <c r="P13395" t="n">
        <v>0.1088244768141793</v>
      </c>
      <c r="Q13395" t="n">
        <v>0.1125482543558894</v>
      </c>
      <c r="R13395" t="n">
        <v>-0.002189782550838758</v>
      </c>
    </row>
    <row r="13396">
      <c r="F13396" t="n">
        <v>0.1004886829029165</v>
      </c>
      <c r="G13396" t="n">
        <v>0.12236330198811</v>
      </c>
      <c r="H13396" t="n">
        <v>-0.003852036812508772</v>
      </c>
      <c r="J13396" t="n">
        <v>0.03488679788752455</v>
      </c>
      <c r="K13396" t="n">
        <v>0.1128191969320762</v>
      </c>
      <c r="L13396" t="n">
        <v>-0.002153271129354201</v>
      </c>
      <c r="M13396" t="n">
        <v>0.0720414089769949</v>
      </c>
      <c r="N13396" t="n">
        <v>0.1253760941805313</v>
      </c>
      <c r="O13396" t="n">
        <v>-0.00368470719439106</v>
      </c>
      <c r="P13396" t="n">
        <v>0.1088252154700099</v>
      </c>
      <c r="Q13396" t="n">
        <v>0.1125567102728208</v>
      </c>
      <c r="R13396" t="n">
        <v>-0.002190424431522581</v>
      </c>
    </row>
    <row r="13397">
      <c r="F13397" t="n">
        <v>0.1005042690290898</v>
      </c>
      <c r="G13397" t="n">
        <v>0.12237249463344</v>
      </c>
      <c r="H13397" t="n">
        <v>-0.003853192539125186</v>
      </c>
      <c r="J13397" t="n">
        <v>0.03486141008358562</v>
      </c>
      <c r="K13397" t="n">
        <v>0.1128276725685372</v>
      </c>
      <c r="L13397" t="n">
        <v>-0.002153055802241266</v>
      </c>
      <c r="M13397" t="n">
        <v>0.07197474664220541</v>
      </c>
      <c r="N13397" t="n">
        <v>0.1253855131643928</v>
      </c>
      <c r="O13397" t="n">
        <v>-0.00368470719439106</v>
      </c>
      <c r="P13397" t="n">
        <v>0.1088977256583551</v>
      </c>
      <c r="Q13397" t="n">
        <v>0.1125651661897521</v>
      </c>
      <c r="R13397" t="n">
        <v>-0.002189986434235734</v>
      </c>
    </row>
    <row r="13398">
      <c r="F13398" t="n">
        <v>0.1004770543140608</v>
      </c>
      <c r="G13398" t="n">
        <v>0.1223816872787701</v>
      </c>
      <c r="H13398" t="n">
        <v>-0.003852807296919714</v>
      </c>
      <c r="J13398" t="n">
        <v>0.03488694417989023</v>
      </c>
      <c r="K13398" t="n">
        <v>0.1128361482049982</v>
      </c>
      <c r="L13398" t="n">
        <v>-0.002153271129354201</v>
      </c>
      <c r="M13398" t="n">
        <v>0.07201908279180202</v>
      </c>
      <c r="N13398" t="n">
        <v>0.1253949321482543</v>
      </c>
      <c r="O13398" t="n">
        <v>-0.003683602003270967</v>
      </c>
      <c r="P13398" t="n">
        <v>0.1088266902750508</v>
      </c>
      <c r="Q13398" t="n">
        <v>0.1125736221066834</v>
      </c>
      <c r="R13398" t="n">
        <v>-0.002190205432879158</v>
      </c>
    </row>
    <row r="13399">
      <c r="F13399" t="n">
        <v>0.1004926401206888</v>
      </c>
      <c r="G13399" t="n">
        <v>0.1223908799241001</v>
      </c>
      <c r="H13399" t="n">
        <v>-0.003852036812508772</v>
      </c>
      <c r="J13399" t="n">
        <v>0.03487853026474255</v>
      </c>
      <c r="K13399" t="n">
        <v>0.1128446238414591</v>
      </c>
      <c r="L13399" t="n">
        <v>-0.002153271129354201</v>
      </c>
      <c r="M13399" t="n">
        <v>0.0720190195570316</v>
      </c>
      <c r="N13399" t="n">
        <v>0.1254043511321158</v>
      </c>
      <c r="O13399" t="n">
        <v>-0.003683970400310998</v>
      </c>
      <c r="P13399" t="n">
        <v>0.1088991990858528</v>
      </c>
      <c r="Q13399" t="n">
        <v>0.1125820780236147</v>
      </c>
      <c r="R13399" t="n">
        <v>-0.002189767435592311</v>
      </c>
    </row>
    <row r="13400">
      <c r="F13400" t="n">
        <v>0.1004796915178912</v>
      </c>
      <c r="G13400" t="n">
        <v>0.1224000725694302</v>
      </c>
      <c r="H13400" t="n">
        <v>-0.003849398853584529</v>
      </c>
      <c r="J13400" t="n">
        <v>0.03488709032023898</v>
      </c>
      <c r="K13400" t="n">
        <v>0.1128530994779201</v>
      </c>
      <c r="L13400" t="n">
        <v>-0.002150026942682818</v>
      </c>
      <c r="M13400" t="n">
        <v>0.07204115600283317</v>
      </c>
      <c r="N13400" t="n">
        <v>0.1254137701159773</v>
      </c>
      <c r="O13400" t="n">
        <v>-0.003681444048580027</v>
      </c>
      <c r="P13400" t="n">
        <v>0.1088640481395477</v>
      </c>
      <c r="Q13400" t="n">
        <v>0.1125905339405461</v>
      </c>
      <c r="R13400" t="n">
        <v>-0.002190406375500096</v>
      </c>
    </row>
    <row r="13401">
      <c r="F13401" t="n">
        <v>0.1004810097804967</v>
      </c>
      <c r="G13401" t="n">
        <v>0.1224092652147602</v>
      </c>
      <c r="H13401" t="n">
        <v>-0.003849783754979747</v>
      </c>
      <c r="J13401" t="n">
        <v>0.03488716333339756</v>
      </c>
      <c r="K13401" t="n">
        <v>0.1128615751143811</v>
      </c>
      <c r="L13401" t="n">
        <v>-0.002150241966879506</v>
      </c>
      <c r="M13401" t="n">
        <v>0.07204109277156104</v>
      </c>
      <c r="N13401" t="n">
        <v>0.1254231890998388</v>
      </c>
      <c r="O13401" t="n">
        <v>-0.003681075904175169</v>
      </c>
      <c r="P13401" t="n">
        <v>0.108828896208867</v>
      </c>
      <c r="Q13401" t="n">
        <v>0.1125989898574774</v>
      </c>
      <c r="R13401" t="n">
        <v>-0.002190844500587705</v>
      </c>
    </row>
    <row r="13402">
      <c r="F13402" t="n">
        <v>0.1004823278165863</v>
      </c>
      <c r="G13402" t="n">
        <v>0.1224184578600902</v>
      </c>
      <c r="H13402" t="n">
        <v>-0.00384901395218931</v>
      </c>
      <c r="J13402" t="n">
        <v>0.03487026225608936</v>
      </c>
      <c r="K13402" t="n">
        <v>0.1128700507508421</v>
      </c>
      <c r="L13402" t="n">
        <v>-0.002150026942682818</v>
      </c>
      <c r="M13402" t="n">
        <v>0.07201882988218714</v>
      </c>
      <c r="N13402" t="n">
        <v>0.1254326080837003</v>
      </c>
      <c r="O13402" t="n">
        <v>-0.003681444048580027</v>
      </c>
      <c r="P13402" t="n">
        <v>0.1088655163968613</v>
      </c>
      <c r="Q13402" t="n">
        <v>0.1126074457744087</v>
      </c>
      <c r="R13402" t="n">
        <v>-0.002190844500587705</v>
      </c>
    </row>
    <row r="13403">
      <c r="F13403" t="n">
        <v>0.1004836456259279</v>
      </c>
      <c r="G13403" t="n">
        <v>0.1224276505054203</v>
      </c>
      <c r="H13403" t="n">
        <v>-0.003849398853584529</v>
      </c>
      <c r="J13403" t="n">
        <v>0.03488730924566422</v>
      </c>
      <c r="K13403" t="n">
        <v>0.1128785263873031</v>
      </c>
      <c r="L13403" t="n">
        <v>-0.002150241966879506</v>
      </c>
      <c r="M13403" t="n">
        <v>0.07204096632378371</v>
      </c>
      <c r="N13403" t="n">
        <v>0.1254420270675618</v>
      </c>
      <c r="O13403" t="n">
        <v>-0.003681075904175169</v>
      </c>
      <c r="P13403" t="n">
        <v>0.1089380225180987</v>
      </c>
      <c r="Q13403" t="n">
        <v>0.11261590169134</v>
      </c>
      <c r="R13403" t="n">
        <v>-0.002190844500587705</v>
      </c>
    </row>
    <row r="13404">
      <c r="F13404" t="n">
        <v>0.1004992309590602</v>
      </c>
      <c r="G13404" t="n">
        <v>0.1224368431507503</v>
      </c>
      <c r="H13404" t="n">
        <v>-0.003845988220777728</v>
      </c>
      <c r="J13404" t="n">
        <v>0.03486192102234575</v>
      </c>
      <c r="K13404" t="n">
        <v>0.112887002023764</v>
      </c>
      <c r="L13404" t="n">
        <v>-0.002147194026101191</v>
      </c>
      <c r="M13404" t="n">
        <v>0.07204090310729147</v>
      </c>
      <c r="N13404" t="n">
        <v>0.1254514460514233</v>
      </c>
      <c r="O13404" t="n">
        <v>-0.003678547357941236</v>
      </c>
      <c r="P13404" t="n">
        <v>0.1088669813008073</v>
      </c>
      <c r="Q13404" t="n">
        <v>0.1126243576082713</v>
      </c>
      <c r="R13404" t="n">
        <v>-0.002191699937094237</v>
      </c>
    </row>
    <row r="13405">
      <c r="F13405" t="n">
        <v>0.1005005484459584</v>
      </c>
      <c r="G13405" t="n">
        <v>0.1224460357960803</v>
      </c>
      <c r="H13405" t="n">
        <v>-0.003846372781143769</v>
      </c>
      <c r="J13405" t="n">
        <v>0.03488745500583827</v>
      </c>
      <c r="K13405" t="n">
        <v>0.112895477660225</v>
      </c>
      <c r="L13405" t="n">
        <v>-0.002146979306698581</v>
      </c>
      <c r="M13405" t="n">
        <v>0.07199644060761728</v>
      </c>
      <c r="N13405" t="n">
        <v>0.1254608650352848</v>
      </c>
      <c r="O13405" t="n">
        <v>-0.003679651032516076</v>
      </c>
      <c r="P13405" t="n">
        <v>0.1089394860365671</v>
      </c>
      <c r="Q13405" t="n">
        <v>0.1126328135252027</v>
      </c>
      <c r="R13405" t="n">
        <v>-0.00219104255858881</v>
      </c>
    </row>
    <row r="13406">
      <c r="F13406" t="n">
        <v>0.1005161337196352</v>
      </c>
      <c r="G13406" t="n">
        <v>0.1224552284414104</v>
      </c>
      <c r="H13406" t="n">
        <v>-0.003846372781143769</v>
      </c>
      <c r="J13406" t="n">
        <v>0.03486206666276569</v>
      </c>
      <c r="K13406" t="n">
        <v>0.112903953296686</v>
      </c>
      <c r="L13406" t="n">
        <v>-0.002146979306698581</v>
      </c>
      <c r="M13406" t="n">
        <v>0.07201857705139075</v>
      </c>
      <c r="N13406" t="n">
        <v>0.1254702840191463</v>
      </c>
      <c r="O13406" t="n">
        <v>-0.00367928314099113</v>
      </c>
      <c r="P13406" t="n">
        <v>0.1089402165361178</v>
      </c>
      <c r="Q13406" t="n">
        <v>0.112641269442134</v>
      </c>
      <c r="R13406" t="n">
        <v>-0.00219104255858881</v>
      </c>
    </row>
    <row r="13407">
      <c r="F13407" t="n">
        <v>0.1005174508830708</v>
      </c>
      <c r="G13407" t="n">
        <v>0.1224644210867404</v>
      </c>
      <c r="H13407" t="n">
        <v>-0.003846372781143769</v>
      </c>
      <c r="J13407" t="n">
        <v>0.03488760061388947</v>
      </c>
      <c r="K13407" t="n">
        <v>0.112912428933147</v>
      </c>
      <c r="L13407" t="n">
        <v>-0.002147194026101191</v>
      </c>
      <c r="M13407" t="n">
        <v>0.07201851385605543</v>
      </c>
      <c r="N13407" t="n">
        <v>0.1254797030030078</v>
      </c>
      <c r="O13407" t="n">
        <v>-0.003678915249466183</v>
      </c>
      <c r="P13407" t="n">
        <v>0.1089409461952398</v>
      </c>
      <c r="Q13407" t="n">
        <v>0.1126497253590653</v>
      </c>
      <c r="R13407" t="n">
        <v>-0.002191895165806299</v>
      </c>
    </row>
    <row r="13408">
      <c r="F13408" t="n">
        <v>0.1005044995409237</v>
      </c>
      <c r="G13408" t="n">
        <v>0.1224736137320704</v>
      </c>
      <c r="H13408" t="n">
        <v>-0.00384180696532116</v>
      </c>
      <c r="J13408" t="n">
        <v>0.03487069922101534</v>
      </c>
      <c r="K13408" t="n">
        <v>0.1129209045696079</v>
      </c>
      <c r="L13408" t="n">
        <v>-0.002143912915192322</v>
      </c>
      <c r="M13408" t="n">
        <v>0.07204065029078252</v>
      </c>
      <c r="N13408" t="n">
        <v>0.1254891219868694</v>
      </c>
      <c r="O13408" t="n">
        <v>-0.003676016369374999</v>
      </c>
      <c r="P13408" t="n">
        <v>0.1089416750134533</v>
      </c>
      <c r="Q13408" t="n">
        <v>0.1126581812759966</v>
      </c>
      <c r="R13408" t="n">
        <v>-0.002191895165806299</v>
      </c>
    </row>
    <row r="13409">
      <c r="F13409" t="n">
        <v>0.1005200845258485</v>
      </c>
      <c r="G13409" t="n">
        <v>0.1224828063774005</v>
      </c>
      <c r="H13409" t="n">
        <v>-0.003842959622676491</v>
      </c>
      <c r="J13409" t="n">
        <v>0.03487077191540446</v>
      </c>
      <c r="K13409" t="n">
        <v>0.1129293802060689</v>
      </c>
      <c r="L13409" t="n">
        <v>-0.0021445561533907</v>
      </c>
      <c r="M13409" t="n">
        <v>0.07201838748026634</v>
      </c>
      <c r="N13409" t="n">
        <v>0.1254985409707308</v>
      </c>
      <c r="O13409" t="n">
        <v>-0.003676016369374999</v>
      </c>
      <c r="P13409" t="n">
        <v>0.1089065159273921</v>
      </c>
      <c r="Q13409" t="n">
        <v>0.112666637192928</v>
      </c>
      <c r="R13409" t="n">
        <v>-0.002191675976289719</v>
      </c>
    </row>
    <row r="13410">
      <c r="F13410" t="n">
        <v>0.1004928639228841</v>
      </c>
      <c r="G13410" t="n">
        <v>0.1224919990227305</v>
      </c>
      <c r="H13410" t="n">
        <v>-0.003842191184439604</v>
      </c>
      <c r="J13410" t="n">
        <v>0.03487933165621253</v>
      </c>
      <c r="K13410" t="n">
        <v>0.1129378558425299</v>
      </c>
      <c r="L13410" t="n">
        <v>-0.0021445561533907</v>
      </c>
      <c r="M13410" t="n">
        <v>0.07201832429982555</v>
      </c>
      <c r="N13410" t="n">
        <v>0.1255079599545924</v>
      </c>
      <c r="O13410" t="n">
        <v>-0.003676384007775777</v>
      </c>
      <c r="P13410" t="n">
        <v>0.1089431301252358</v>
      </c>
      <c r="Q13410" t="n">
        <v>0.1126750931098593</v>
      </c>
      <c r="R13410" t="n">
        <v>-0.00219211435532288</v>
      </c>
    </row>
    <row r="13411">
      <c r="F13411" t="n">
        <v>0.1005084485824212</v>
      </c>
      <c r="G13411" t="n">
        <v>0.1225011916680606</v>
      </c>
      <c r="H13411" t="n">
        <v>-0.003842191184439604</v>
      </c>
      <c r="J13411" t="n">
        <v>0.0348794042817832</v>
      </c>
      <c r="K13411" t="n">
        <v>0.1129463314789909</v>
      </c>
      <c r="L13411" t="n">
        <v>-0.002144127327925115</v>
      </c>
      <c r="M13411" t="n">
        <v>0.07204046073051432</v>
      </c>
      <c r="N13411" t="n">
        <v>0.1255173789384539</v>
      </c>
      <c r="O13411" t="n">
        <v>-0.003676016369374999</v>
      </c>
      <c r="P13411" t="n">
        <v>0.108907969209645</v>
      </c>
      <c r="Q13411" t="n">
        <v>0.1126835490267906</v>
      </c>
      <c r="R13411" t="n">
        <v>-0.00219211435532288</v>
      </c>
    </row>
    <row r="13412">
      <c r="F13412" t="n">
        <v>0.1005097644721778</v>
      </c>
      <c r="G13412" t="n">
        <v>0.1225103843133906</v>
      </c>
      <c r="H13412" t="n">
        <v>-0.003838776529331286</v>
      </c>
      <c r="J13412" t="n">
        <v>0.03487098977032722</v>
      </c>
      <c r="K13412" t="n">
        <v>0.1129548071154519</v>
      </c>
      <c r="L13412" t="n">
        <v>-0.002141041893257139</v>
      </c>
      <c r="M13412" t="n">
        <v>0.07197379875421278</v>
      </c>
      <c r="N13412" t="n">
        <v>0.1255267979223154</v>
      </c>
      <c r="O13412" t="n">
        <v>-0.003674585098380781</v>
      </c>
      <c r="P13412" t="n">
        <v>0.1089445818676269</v>
      </c>
      <c r="Q13412" t="n">
        <v>0.1126920049437219</v>
      </c>
      <c r="R13412" t="n">
        <v>-0.002192964377795874</v>
      </c>
    </row>
    <row r="13413">
      <c r="F13413" t="n">
        <v>0.100511080132843</v>
      </c>
      <c r="G13413" t="n">
        <v>0.1225195769587206</v>
      </c>
      <c r="H13413" t="n">
        <v>-0.003838776529331286</v>
      </c>
      <c r="J13413" t="n">
        <v>0.03487954941877192</v>
      </c>
      <c r="K13413" t="n">
        <v>0.1129632827519128</v>
      </c>
      <c r="L13413" t="n">
        <v>-0.002141255997446465</v>
      </c>
      <c r="M13413" t="n">
        <v>0.07204033438191487</v>
      </c>
      <c r="N13413" t="n">
        <v>0.1255362169061769</v>
      </c>
      <c r="O13413" t="n">
        <v>-0.003673482943282287</v>
      </c>
      <c r="P13413" t="n">
        <v>0.1089094191209244</v>
      </c>
      <c r="Q13413" t="n">
        <v>0.1127004608606532</v>
      </c>
      <c r="R13413" t="n">
        <v>-0.002192964377795874</v>
      </c>
    </row>
    <row r="13414">
      <c r="F13414" t="n">
        <v>0.1005409336986472</v>
      </c>
      <c r="G13414" t="n">
        <v>0.1225287696040507</v>
      </c>
      <c r="H13414" t="n">
        <v>-0.003839160406984219</v>
      </c>
      <c r="J13414" t="n">
        <v>0.03486264770321906</v>
      </c>
      <c r="K13414" t="n">
        <v>0.1129717583883738</v>
      </c>
      <c r="L13414" t="n">
        <v>-0.002141041893257139</v>
      </c>
      <c r="M13414" t="n">
        <v>0.07197367245349615</v>
      </c>
      <c r="N13414" t="n">
        <v>0.1255456358900384</v>
      </c>
      <c r="O13414" t="n">
        <v>-0.003673850328315118</v>
      </c>
      <c r="P13414" t="n">
        <v>0.1088742553857112</v>
      </c>
      <c r="Q13414" t="n">
        <v>0.1127089167775845</v>
      </c>
      <c r="R13414" t="n">
        <v>-0.002192306620034088</v>
      </c>
    </row>
    <row r="13415">
      <c r="F13415" t="n">
        <v>0.1005279799647223</v>
      </c>
      <c r="G13415" t="n">
        <v>0.1225379622493807</v>
      </c>
      <c r="H13415" t="n">
        <v>-0.003839544284637152</v>
      </c>
      <c r="J13415" t="n">
        <v>0.03487969440353191</v>
      </c>
      <c r="K13415" t="n">
        <v>0.1129802340248348</v>
      </c>
      <c r="L13415" t="n">
        <v>-0.002140827789067813</v>
      </c>
      <c r="M13415" t="n">
        <v>0.07204020805330585</v>
      </c>
      <c r="N13415" t="n">
        <v>0.1255550548738999</v>
      </c>
      <c r="O13415" t="n">
        <v>-0.003674217713347949</v>
      </c>
      <c r="P13415" t="n">
        <v>0.1089467531552086</v>
      </c>
      <c r="Q13415" t="n">
        <v>0.1127173726945159</v>
      </c>
      <c r="R13415" t="n">
        <v>-0.002192745125208612</v>
      </c>
    </row>
    <row r="13416">
      <c r="F13416" t="n">
        <v>0.1005150257379695</v>
      </c>
      <c r="G13416" t="n">
        <v>0.1225471548947107</v>
      </c>
      <c r="H13416" t="n">
        <v>-0.003834976164174952</v>
      </c>
      <c r="J13416" t="n">
        <v>0.03487127971084558</v>
      </c>
      <c r="K13416" t="n">
        <v>0.1129887096612958</v>
      </c>
      <c r="L13416" t="n">
        <v>-0.002137937743003125</v>
      </c>
      <c r="M13416" t="n">
        <v>0.07204014489651381</v>
      </c>
      <c r="N13416" t="n">
        <v>0.1255644738577614</v>
      </c>
      <c r="O13416" t="n">
        <v>-0.003670947084468928</v>
      </c>
      <c r="P13416" t="n">
        <v>0.108947475228882</v>
      </c>
      <c r="Q13416" t="n">
        <v>0.1127258286114472</v>
      </c>
      <c r="R13416" t="n">
        <v>-0.002193373112012511</v>
      </c>
    </row>
    <row r="13417">
      <c r="F13417" t="n">
        <v>0.1005020710182256</v>
      </c>
      <c r="G13417" t="n">
        <v>0.1225563475400408</v>
      </c>
      <c r="H13417" t="n">
        <v>-0.003835359700144966</v>
      </c>
      <c r="J13417" t="n">
        <v>0.03487983923603288</v>
      </c>
      <c r="K13417" t="n">
        <v>0.1129971852977567</v>
      </c>
      <c r="L13417" t="n">
        <v>-0.002138365330551725</v>
      </c>
      <c r="M13417" t="n">
        <v>0.07197348303995627</v>
      </c>
      <c r="N13417" t="n">
        <v>0.1255738928416229</v>
      </c>
      <c r="O13417" t="n">
        <v>-0.003671681347312107</v>
      </c>
      <c r="P13417" t="n">
        <v>0.1089481964573289</v>
      </c>
      <c r="Q13417" t="n">
        <v>0.1127342845283785</v>
      </c>
      <c r="R13417" t="n">
        <v>-0.002193153796632848</v>
      </c>
    </row>
    <row r="13418">
      <c r="F13418" t="n">
        <v>0.1005176549916755</v>
      </c>
      <c r="G13418" t="n">
        <v>0.1225655401853708</v>
      </c>
      <c r="H13418" t="n">
        <v>-0.003835359700144966</v>
      </c>
      <c r="J13418" t="n">
        <v>0.0348799115951768</v>
      </c>
      <c r="K13418" t="n">
        <v>0.1130056609342177</v>
      </c>
      <c r="L13418" t="n">
        <v>-0.002137937743003125</v>
      </c>
      <c r="M13418" t="n">
        <v>0.072040018597987</v>
      </c>
      <c r="N13418" t="n">
        <v>0.1255833118254844</v>
      </c>
      <c r="O13418" t="n">
        <v>-0.003670947084468928</v>
      </c>
      <c r="P13418" t="n">
        <v>0.1089489168400695</v>
      </c>
      <c r="Q13418" t="n">
        <v>0.1127427404453098</v>
      </c>
      <c r="R13418" t="n">
        <v>-0.002193373112012511</v>
      </c>
    </row>
    <row r="13419">
      <c r="F13419" t="n">
        <v>0.1005475087221229</v>
      </c>
      <c r="G13419" t="n">
        <v>0.1225747328307008</v>
      </c>
      <c r="H13419" t="n">
        <v>-0.003834976164174952</v>
      </c>
      <c r="J13419" t="n">
        <v>0.03486300961689127</v>
      </c>
      <c r="K13419" t="n">
        <v>0.1130141365706787</v>
      </c>
      <c r="L13419" t="n">
        <v>-0.002137723949228825</v>
      </c>
      <c r="M13419" t="n">
        <v>0.07199555634499619</v>
      </c>
      <c r="N13419" t="n">
        <v>0.1255927308093459</v>
      </c>
      <c r="O13419" t="n">
        <v>-0.003670947084468928</v>
      </c>
      <c r="P13419" t="n">
        <v>0.1089496363766239</v>
      </c>
      <c r="Q13419" t="n">
        <v>0.1127511963622412</v>
      </c>
      <c r="R13419" t="n">
        <v>-0.002193153796632848</v>
      </c>
    </row>
    <row r="13420">
      <c r="F13420" t="n">
        <v>0.1005202833234461</v>
      </c>
      <c r="G13420" t="n">
        <v>0.1225839254760309</v>
      </c>
      <c r="H13420" t="n">
        <v>-0.00383194070193887</v>
      </c>
      <c r="J13420" t="n">
        <v>0.03488854335613674</v>
      </c>
      <c r="K13420" t="n">
        <v>0.1130226122071397</v>
      </c>
      <c r="L13420" t="n">
        <v>-0.002135028379558738</v>
      </c>
      <c r="M13420" t="n">
        <v>0.0719954932209354</v>
      </c>
      <c r="N13420" t="n">
        <v>0.1256021497932075</v>
      </c>
      <c r="O13420" t="n">
        <v>-0.003668775675308283</v>
      </c>
      <c r="P13420" t="n">
        <v>0.1089503550665124</v>
      </c>
      <c r="Q13420" t="n">
        <v>0.1127596522791725</v>
      </c>
      <c r="R13420" t="n">
        <v>-0.002194217685057055</v>
      </c>
    </row>
    <row r="13421">
      <c r="F13421" t="n">
        <v>0.1005358671304145</v>
      </c>
      <c r="G13421" t="n">
        <v>0.1225931181213609</v>
      </c>
      <c r="H13421" t="n">
        <v>-0.00383194070193887</v>
      </c>
      <c r="J13421" t="n">
        <v>0.03488861560826473</v>
      </c>
      <c r="K13421" t="n">
        <v>0.1130310878436006</v>
      </c>
      <c r="L13421" t="n">
        <v>-0.002134814898068931</v>
      </c>
      <c r="M13421" t="n">
        <v>0.07201762964492656</v>
      </c>
      <c r="N13421" t="n">
        <v>0.1256115687770689</v>
      </c>
      <c r="O13421" t="n">
        <v>-0.003669142552875814</v>
      </c>
      <c r="P13421" t="n">
        <v>0.1088792970498453</v>
      </c>
      <c r="Q13421" t="n">
        <v>0.1127681081961038</v>
      </c>
      <c r="R13421" t="n">
        <v>-0.002193559551378274</v>
      </c>
    </row>
    <row r="13422">
      <c r="F13422" t="n">
        <v>0.1005514509689205</v>
      </c>
      <c r="G13422" t="n">
        <v>0.122602310766691</v>
      </c>
      <c r="H13422" t="n">
        <v>-0.00383194070193887</v>
      </c>
      <c r="J13422" t="n">
        <v>0.03488868782230146</v>
      </c>
      <c r="K13422" t="n">
        <v>0.1130395634800616</v>
      </c>
      <c r="L13422" t="n">
        <v>-0.002135241861048545</v>
      </c>
      <c r="M13422" t="n">
        <v>0.07199536698794551</v>
      </c>
      <c r="N13422" t="n">
        <v>0.1256209877609305</v>
      </c>
      <c r="O13422" t="n">
        <v>-0.003668775675308283</v>
      </c>
      <c r="P13422" t="n">
        <v>0.1088441259002023</v>
      </c>
      <c r="Q13422" t="n">
        <v>0.1127765641130351</v>
      </c>
      <c r="R13422" t="n">
        <v>-0.002194217685057055</v>
      </c>
    </row>
    <row r="13423">
      <c r="F13423" t="n">
        <v>0.100509953838328</v>
      </c>
      <c r="G13423" t="n">
        <v>0.122611503412021</v>
      </c>
      <c r="H13423" t="n">
        <v>-0.003832707090079258</v>
      </c>
      <c r="J13423" t="n">
        <v>0.03487178564111496</v>
      </c>
      <c r="K13423" t="n">
        <v>0.1130480391165226</v>
      </c>
      <c r="L13423" t="n">
        <v>-0.002135028379558738</v>
      </c>
      <c r="M13423" t="n">
        <v>0.07201750340941715</v>
      </c>
      <c r="N13423" t="n">
        <v>0.125630406744792</v>
      </c>
      <c r="O13423" t="n">
        <v>-0.003669142552875814</v>
      </c>
      <c r="P13423" t="n">
        <v>0.1089525060513849</v>
      </c>
      <c r="Q13423" t="n">
        <v>0.1127850200299664</v>
      </c>
      <c r="R13423" t="n">
        <v>-0.002194217685057055</v>
      </c>
    </row>
    <row r="13424">
      <c r="F13424" t="n">
        <v>0.1005398075951506</v>
      </c>
      <c r="G13424" t="n">
        <v>0.122620696057351</v>
      </c>
      <c r="H13424" t="n">
        <v>-0.003829285243679181</v>
      </c>
      <c r="J13424" t="n">
        <v>0.03487185776453311</v>
      </c>
      <c r="K13424" t="n">
        <v>0.1130565147529836</v>
      </c>
      <c r="L13424" t="n">
        <v>-0.002131886546698358</v>
      </c>
      <c r="M13424" t="n">
        <v>0.07199524077517411</v>
      </c>
      <c r="N13424" t="n">
        <v>0.1256398257286535</v>
      </c>
      <c r="O13424" t="n">
        <v>-0.003666601334845867</v>
      </c>
      <c r="P13424" t="n">
        <v>0.1089173332053058</v>
      </c>
      <c r="Q13424" t="n">
        <v>0.1127934759468978</v>
      </c>
      <c r="R13424" t="n">
        <v>-0.002194620702093015</v>
      </c>
    </row>
    <row r="13425">
      <c r="F13425" t="n">
        <v>0.1005125795945354</v>
      </c>
      <c r="G13425" t="n">
        <v>0.1226298887026811</v>
      </c>
      <c r="H13425" t="n">
        <v>-0.003828519539771227</v>
      </c>
      <c r="J13425" t="n">
        <v>0.03486344265687129</v>
      </c>
      <c r="K13425" t="n">
        <v>0.1130649903894446</v>
      </c>
      <c r="L13425" t="n">
        <v>-0.002131886546698358</v>
      </c>
      <c r="M13425" t="n">
        <v>0.0720173771941541</v>
      </c>
      <c r="N13425" t="n">
        <v>0.125649244712515</v>
      </c>
      <c r="O13425" t="n">
        <v>-0.00366623471137473</v>
      </c>
      <c r="P13425" t="n">
        <v>0.1089539357991743</v>
      </c>
      <c r="Q13425" t="n">
        <v>0.1128019318638291</v>
      </c>
      <c r="R13425" t="n">
        <v>-0.002194620702093015</v>
      </c>
    </row>
    <row r="13426">
      <c r="F13426" t="n">
        <v>0.1005567040564823</v>
      </c>
      <c r="G13426" t="n">
        <v>0.1226390813480111</v>
      </c>
      <c r="H13426" t="n">
        <v>-0.003829285243679181</v>
      </c>
      <c r="J13426" t="n">
        <v>0.0348804890972704</v>
      </c>
      <c r="K13426" t="n">
        <v>0.1130734660259055</v>
      </c>
      <c r="L13426" t="n">
        <v>-0.002131460212022486</v>
      </c>
      <c r="M13426" t="n">
        <v>0.0719951145826728</v>
      </c>
      <c r="N13426" t="n">
        <v>0.1256586636963765</v>
      </c>
      <c r="O13426" t="n">
        <v>-0.003665868087903592</v>
      </c>
      <c r="P13426" t="n">
        <v>0.1088469845371446</v>
      </c>
      <c r="Q13426" t="n">
        <v>0.1128103877807604</v>
      </c>
      <c r="R13426" t="n">
        <v>-0.002194840142219212</v>
      </c>
    </row>
    <row r="13427">
      <c r="F13427" t="n">
        <v>0.1005580167479858</v>
      </c>
      <c r="G13427" t="n">
        <v>0.1226482739933411</v>
      </c>
      <c r="H13427" t="n">
        <v>-0.003829285243679181</v>
      </c>
      <c r="J13427" t="n">
        <v>0.03486358669881189</v>
      </c>
      <c r="K13427" t="n">
        <v>0.1130819416623665</v>
      </c>
      <c r="L13427" t="n">
        <v>-0.002131673379360422</v>
      </c>
      <c r="M13427" t="n">
        <v>0.07199505149403954</v>
      </c>
      <c r="N13427" t="n">
        <v>0.125668082680238</v>
      </c>
      <c r="O13427" t="n">
        <v>-0.00366623471137473</v>
      </c>
      <c r="P13427" t="n">
        <v>0.1089553621487853</v>
      </c>
      <c r="Q13427" t="n">
        <v>0.1128188436976917</v>
      </c>
      <c r="R13427" t="n">
        <v>-0.002194801284071495</v>
      </c>
    </row>
    <row r="13428">
      <c r="F13428" t="n">
        <v>0.1005593292068702</v>
      </c>
      <c r="G13428" t="n">
        <v>0.1226574666386712</v>
      </c>
      <c r="H13428" t="n">
        <v>-0.003825478728322135</v>
      </c>
      <c r="J13428" t="n">
        <v>0.03486365866263028</v>
      </c>
      <c r="K13428" t="n">
        <v>0.1130904172988275</v>
      </c>
      <c r="L13428" t="n">
        <v>-0.002128300356462678</v>
      </c>
      <c r="M13428" t="n">
        <v>0.07197278891165207</v>
      </c>
      <c r="N13428" t="n">
        <v>0.1256775016640995</v>
      </c>
      <c r="O13428" t="n">
        <v>-0.003664424067161944</v>
      </c>
      <c r="P13428" t="n">
        <v>0.1088484087589178</v>
      </c>
      <c r="Q13428" t="n">
        <v>0.1128272996146231</v>
      </c>
      <c r="R13428" t="n">
        <v>-0.002195240288228725</v>
      </c>
    </row>
    <row r="13429">
      <c r="F13429" t="n">
        <v>0.1005320993576823</v>
      </c>
      <c r="G13429" t="n">
        <v>0.1226666592840012</v>
      </c>
      <c r="H13429" t="n">
        <v>-0.003824713709078395</v>
      </c>
      <c r="J13429" t="n">
        <v>0.03486373058834233</v>
      </c>
      <c r="K13429" t="n">
        <v>0.1130988929352885</v>
      </c>
      <c r="L13429" t="n">
        <v>-0.002128726059104235</v>
      </c>
      <c r="M13429" t="n">
        <v>0.07203932431710644</v>
      </c>
      <c r="N13429" t="n">
        <v>0.125686920647961</v>
      </c>
      <c r="O13429" t="n">
        <v>-0.003663691328896165</v>
      </c>
      <c r="P13429" t="n">
        <v>0.1089208965955702</v>
      </c>
      <c r="Q13429" t="n">
        <v>0.1128357555315544</v>
      </c>
      <c r="R13429" t="n">
        <v>-0.00219502078615011</v>
      </c>
    </row>
    <row r="13430">
      <c r="F13430" t="n">
        <v>0.1005334110882861</v>
      </c>
      <c r="G13430" t="n">
        <v>0.1226758519293312</v>
      </c>
      <c r="H13430" t="n">
        <v>-0.003825096218700265</v>
      </c>
      <c r="J13430" t="n">
        <v>0.03486380247594427</v>
      </c>
      <c r="K13430" t="n">
        <v>0.1131073685717495</v>
      </c>
      <c r="L13430" t="n">
        <v>-0.002128513207783456</v>
      </c>
      <c r="M13430" t="n">
        <v>0.07203926123113844</v>
      </c>
      <c r="N13430" t="n">
        <v>0.1256963396318225</v>
      </c>
      <c r="O13430" t="n">
        <v>-0.003664057698029055</v>
      </c>
      <c r="P13430" t="n">
        <v>0.1088498295777762</v>
      </c>
      <c r="Q13430" t="n">
        <v>0.1128442114484857</v>
      </c>
      <c r="R13430" t="n">
        <v>-0.002194801284071495</v>
      </c>
    </row>
    <row r="13431">
      <c r="F13431" t="n">
        <v>0.1005204512856877</v>
      </c>
      <c r="G13431" t="n">
        <v>0.1226850445746613</v>
      </c>
      <c r="H13431" t="n">
        <v>-0.003824713709078395</v>
      </c>
      <c r="J13431" t="n">
        <v>0.03488084879774465</v>
      </c>
      <c r="K13431" t="n">
        <v>0.1131158442082104</v>
      </c>
      <c r="L13431" t="n">
        <v>-0.002128300356462678</v>
      </c>
      <c r="M13431" t="n">
        <v>0.07203919815027765</v>
      </c>
      <c r="N13431" t="n">
        <v>0.125705758615684</v>
      </c>
      <c r="O13431" t="n">
        <v>-0.003664057698029055</v>
      </c>
      <c r="P13431" t="n">
        <v>0.1089582046381189</v>
      </c>
      <c r="Q13431" t="n">
        <v>0.112852667365417</v>
      </c>
      <c r="R13431" t="n">
        <v>-0.002194801284071495</v>
      </c>
    </row>
    <row r="13432">
      <c r="F13432" t="n">
        <v>0.1005360338494553</v>
      </c>
      <c r="G13432" t="n">
        <v>0.1226942372199913</v>
      </c>
      <c r="H13432" t="n">
        <v>-0.003822052910858586</v>
      </c>
      <c r="J13432" t="n">
        <v>0.03487243338014075</v>
      </c>
      <c r="K13432" t="n">
        <v>0.1131243198446714</v>
      </c>
      <c r="L13432" t="n">
        <v>-0.00212554693768432</v>
      </c>
      <c r="M13432" t="n">
        <v>0.07199473612730511</v>
      </c>
      <c r="N13432" t="n">
        <v>0.1257151775995455</v>
      </c>
      <c r="O13432" t="n">
        <v>-0.0036611455326789</v>
      </c>
      <c r="P13432" t="n">
        <v>0.1088512469898826</v>
      </c>
      <c r="Q13432" t="n">
        <v>0.1128611232823483</v>
      </c>
      <c r="R13432" t="n">
        <v>-0.002196076620750134</v>
      </c>
    </row>
    <row r="13433">
      <c r="F13433" t="n">
        <v>0.1005230733173937</v>
      </c>
      <c r="G13433" t="n">
        <v>0.1227034298653214</v>
      </c>
      <c r="H13433" t="n">
        <v>-0.00382128857670983</v>
      </c>
      <c r="J13433" t="n">
        <v>0.03487250516056774</v>
      </c>
      <c r="K13433" t="n">
        <v>0.1131327954811324</v>
      </c>
      <c r="L13433" t="n">
        <v>-0.002125121870803471</v>
      </c>
      <c r="M13433" t="n">
        <v>0.07197247360198283</v>
      </c>
      <c r="N13433" t="n">
        <v>0.125724596583407</v>
      </c>
      <c r="O13433" t="n">
        <v>-0.003660779418125632</v>
      </c>
      <c r="P13433" t="n">
        <v>0.1089237319858449</v>
      </c>
      <c r="Q13433" t="n">
        <v>0.1128695791992796</v>
      </c>
      <c r="R13433" t="n">
        <v>-0.002195417929502159</v>
      </c>
    </row>
    <row r="13434">
      <c r="F13434" t="n">
        <v>0.1005671990621774</v>
      </c>
      <c r="G13434" t="n">
        <v>0.1227126225106514</v>
      </c>
      <c r="H13434" t="n">
        <v>-0.00382128857670983</v>
      </c>
      <c r="J13434" t="n">
        <v>0.03488955141824622</v>
      </c>
      <c r="K13434" t="n">
        <v>0.1131412711175934</v>
      </c>
      <c r="L13434" t="n">
        <v>-0.00212554693768432</v>
      </c>
      <c r="M13434" t="n">
        <v>0.07201680947740155</v>
      </c>
      <c r="N13434" t="n">
        <v>0.1257340155672686</v>
      </c>
      <c r="O13434" t="n">
        <v>-0.003661511647232168</v>
      </c>
      <c r="P13434" t="n">
        <v>0.1089603275563537</v>
      </c>
      <c r="Q13434" t="n">
        <v>0.112878035116211</v>
      </c>
      <c r="R13434" t="n">
        <v>-0.002195857057000809</v>
      </c>
    </row>
    <row r="13435">
      <c r="F13435" t="n">
        <v>0.100568509886229</v>
      </c>
      <c r="G13435" t="n">
        <v>0.1227218151559814</v>
      </c>
      <c r="H13435" t="n">
        <v>-0.00382128857670983</v>
      </c>
      <c r="J13435" t="n">
        <v>0.03488962313675215</v>
      </c>
      <c r="K13435" t="n">
        <v>0.1131497467540544</v>
      </c>
      <c r="L13435" t="n">
        <v>-0.00212554693768432</v>
      </c>
      <c r="M13435" t="n">
        <v>0.07197234751394524</v>
      </c>
      <c r="N13435" t="n">
        <v>0.12574343455113</v>
      </c>
      <c r="O13435" t="n">
        <v>-0.0036611455326789</v>
      </c>
      <c r="P13435" t="n">
        <v>0.1088533667119884</v>
      </c>
      <c r="Q13435" t="n">
        <v>0.1128864910331423</v>
      </c>
      <c r="R13435" t="n">
        <v>-0.002195857057000809</v>
      </c>
    </row>
    <row r="13436">
      <c r="F13436" t="n">
        <v>0.1005412765651419</v>
      </c>
      <c r="G13436" t="n">
        <v>0.1227310078013115</v>
      </c>
      <c r="H13436" t="n">
        <v>-0.003817861295769283</v>
      </c>
      <c r="J13436" t="n">
        <v>0.03488969481711383</v>
      </c>
      <c r="K13436" t="n">
        <v>0.1131582223905153</v>
      </c>
      <c r="L13436" t="n">
        <v>-0.002122349203346564</v>
      </c>
      <c r="M13436" t="n">
        <v>0.07201668337441536</v>
      </c>
      <c r="N13436" t="n">
        <v>0.1257528535349916</v>
      </c>
      <c r="O13436" t="n">
        <v>-0.00365823146779649</v>
      </c>
      <c r="P13436" t="n">
        <v>0.1089258495706057</v>
      </c>
      <c r="Q13436" t="n">
        <v>0.1128949469500736</v>
      </c>
      <c r="R13436" t="n">
        <v>-0.00219603174956388</v>
      </c>
    </row>
    <row r="13437">
      <c r="F13437" t="n">
        <v>0.10052831457165</v>
      </c>
      <c r="G13437" t="n">
        <v>0.1227402004466415</v>
      </c>
      <c r="H13437" t="n">
        <v>-0.003817861295769283</v>
      </c>
      <c r="J13437" t="n">
        <v>0.03487279190094729</v>
      </c>
      <c r="K13437" t="n">
        <v>0.1131666980269763</v>
      </c>
      <c r="L13437" t="n">
        <v>-0.002122349203346564</v>
      </c>
      <c r="M13437" t="n">
        <v>0.07201662033063713</v>
      </c>
      <c r="N13437" t="n">
        <v>0.1257622725188531</v>
      </c>
      <c r="O13437" t="n">
        <v>-0.003658963187261996</v>
      </c>
      <c r="P13437" t="n">
        <v>0.1089265537233587</v>
      </c>
      <c r="Q13437" t="n">
        <v>0.112903402867005</v>
      </c>
      <c r="R13437" t="n">
        <v>-0.002196690624976291</v>
      </c>
    </row>
    <row r="13438">
      <c r="F13438" t="n">
        <v>0.1005296242986197</v>
      </c>
      <c r="G13438" t="n">
        <v>0.1227493930919715</v>
      </c>
      <c r="H13438" t="n">
        <v>-0.003818243120081291</v>
      </c>
      <c r="J13438" t="n">
        <v>0.03488135077704026</v>
      </c>
      <c r="K13438" t="n">
        <v>0.1131751736634373</v>
      </c>
      <c r="L13438" t="n">
        <v>-0.002122561417045529</v>
      </c>
      <c r="M13438" t="n">
        <v>0.07201655729201079</v>
      </c>
      <c r="N13438" t="n">
        <v>0.1257716915027146</v>
      </c>
      <c r="O13438" t="n">
        <v>-0.003659329046994749</v>
      </c>
      <c r="P13438" t="n">
        <v>0.1088554787473185</v>
      </c>
      <c r="Q13438" t="n">
        <v>0.1129118587839363</v>
      </c>
      <c r="R13438" t="n">
        <v>-0.002196470999838821</v>
      </c>
    </row>
    <row r="13439">
      <c r="F13439" t="n">
        <v>0.1005594784870648</v>
      </c>
      <c r="G13439" t="n">
        <v>0.1227585857373016</v>
      </c>
      <c r="H13439" t="n">
        <v>-0.003818624944393299</v>
      </c>
      <c r="J13439" t="n">
        <v>0.03488142233579132</v>
      </c>
      <c r="K13439" t="n">
        <v>0.1131836492998982</v>
      </c>
      <c r="L13439" t="n">
        <v>-0.002122349203346564</v>
      </c>
      <c r="M13439" t="n">
        <v>0.07203869368802565</v>
      </c>
      <c r="N13439" t="n">
        <v>0.1257811104865761</v>
      </c>
      <c r="O13439" t="n">
        <v>-0.00365823146779649</v>
      </c>
      <c r="P13439" t="n">
        <v>0.1088920702557101</v>
      </c>
      <c r="Q13439" t="n">
        <v>0.1129203147008676</v>
      </c>
      <c r="R13439" t="n">
        <v>-0.002197301794414504</v>
      </c>
    </row>
    <row r="13440">
      <c r="F13440" t="n">
        <v>0.1005465155262487</v>
      </c>
      <c r="G13440" t="n">
        <v>0.1227677783826316</v>
      </c>
      <c r="H13440" t="n">
        <v>-0.003815194833985004</v>
      </c>
      <c r="J13440" t="n">
        <v>0.03488149385638684</v>
      </c>
      <c r="K13440" t="n">
        <v>0.1131921249363592</v>
      </c>
      <c r="L13440" t="n">
        <v>-0.00211934476909741</v>
      </c>
      <c r="M13440" t="n">
        <v>0.07201643123023943</v>
      </c>
      <c r="N13440" t="n">
        <v>0.1257905294704376</v>
      </c>
      <c r="O13440" t="n">
        <v>-0.003656412322925333</v>
      </c>
      <c r="P13440" t="n">
        <v>0.1088568824940457</v>
      </c>
      <c r="Q13440" t="n">
        <v>0.1129287706177989</v>
      </c>
      <c r="R13440" t="n">
        <v>-0.002196642735687925</v>
      </c>
    </row>
    <row r="13441">
      <c r="F13441" t="n">
        <v>0.1005478246781318</v>
      </c>
      <c r="G13441" t="n">
        <v>0.1227769710279616</v>
      </c>
      <c r="H13441" t="n">
        <v>-0.003815194833985004</v>
      </c>
      <c r="J13441" t="n">
        <v>0.034881565338823</v>
      </c>
      <c r="K13441" t="n">
        <v>0.1132006005728202</v>
      </c>
      <c r="L13441" t="n">
        <v>-0.00211934476909741</v>
      </c>
      <c r="M13441" t="n">
        <v>0.07197196937334926</v>
      </c>
      <c r="N13441" t="n">
        <v>0.1257999484542991</v>
      </c>
      <c r="O13441" t="n">
        <v>-0.003655681113581682</v>
      </c>
      <c r="P13441" t="n">
        <v>0.1088575830829225</v>
      </c>
      <c r="Q13441" t="n">
        <v>0.1129372265347302</v>
      </c>
      <c r="R13441" t="n">
        <v>-0.002196862421930118</v>
      </c>
    </row>
    <row r="13442">
      <c r="F13442" t="n">
        <v>0.100534860853159</v>
      </c>
      <c r="G13442" t="n">
        <v>0.1227861636732917</v>
      </c>
      <c r="H13442" t="n">
        <v>-0.003815194833985004</v>
      </c>
      <c r="J13442" t="n">
        <v>0.03486466215320237</v>
      </c>
      <c r="K13442" t="n">
        <v>0.1132090762092812</v>
      </c>
      <c r="L13442" t="n">
        <v>-0.00211913287699892</v>
      </c>
      <c r="M13442" t="n">
        <v>0.07199410577857504</v>
      </c>
      <c r="N13442" t="n">
        <v>0.1258093674381606</v>
      </c>
      <c r="O13442" t="n">
        <v>-0.003656412322925333</v>
      </c>
      <c r="P13442" t="n">
        <v>0.1088941722320585</v>
      </c>
      <c r="Q13442" t="n">
        <v>0.1129456824516616</v>
      </c>
      <c r="R13442" t="n">
        <v>-0.002197301794414504</v>
      </c>
    </row>
    <row r="13443">
      <c r="F13443" t="n">
        <v>0.100550442274201</v>
      </c>
      <c r="G13443" t="n">
        <v>0.1227953563186217</v>
      </c>
      <c r="H13443" t="n">
        <v>-0.00381481335264974</v>
      </c>
      <c r="J13443" t="n">
        <v>0.03489019551128883</v>
      </c>
      <c r="K13443" t="n">
        <v>0.1132175518457422</v>
      </c>
      <c r="L13443" t="n">
        <v>-0.002115474842267155</v>
      </c>
      <c r="M13443" t="n">
        <v>0.07203844158065972</v>
      </c>
      <c r="N13443" t="n">
        <v>0.1258187864220221</v>
      </c>
      <c r="O13443" t="n">
        <v>-0.003656046718253507</v>
      </c>
      <c r="P13443" t="n">
        <v>0.1088948711764221</v>
      </c>
      <c r="Q13443" t="n">
        <v>0.1129541383685929</v>
      </c>
      <c r="R13443" t="n">
        <v>-0.002197301794414504</v>
      </c>
    </row>
    <row r="13444">
      <c r="F13444" t="n">
        <v>0.1005660237206696</v>
      </c>
      <c r="G13444" t="n">
        <v>0.1228045489639518</v>
      </c>
      <c r="H13444" t="n">
        <v>-0.003811381446547782</v>
      </c>
      <c r="J13444" t="n">
        <v>0.03489026688636031</v>
      </c>
      <c r="K13444" t="n">
        <v>0.1132260274822031</v>
      </c>
      <c r="L13444" t="n">
        <v>-0.002116109548190428</v>
      </c>
      <c r="M13444" t="n">
        <v>0.0720383785667798</v>
      </c>
      <c r="N13444" t="n">
        <v>0.1258282054058836</v>
      </c>
      <c r="O13444" t="n">
        <v>-0.003654224408399933</v>
      </c>
      <c r="P13444" t="n">
        <v>0.1089314588197028</v>
      </c>
      <c r="Q13444" t="n">
        <v>0.1129625942855242</v>
      </c>
      <c r="R13444" t="n">
        <v>-0.002197470626368195</v>
      </c>
    </row>
    <row r="13445">
      <c r="F13445" t="n">
        <v>0.1005387857915599</v>
      </c>
      <c r="G13445" t="n">
        <v>0.1228137416092818</v>
      </c>
      <c r="H13445" t="n">
        <v>-0.003811000308403127</v>
      </c>
      <c r="J13445" t="n">
        <v>0.03487336355054337</v>
      </c>
      <c r="K13445" t="n">
        <v>0.1132345031186641</v>
      </c>
      <c r="L13445" t="n">
        <v>-0.002115897979549337</v>
      </c>
      <c r="M13445" t="n">
        <v>0.07203831555809742</v>
      </c>
      <c r="N13445" t="n">
        <v>0.1258376243897451</v>
      </c>
      <c r="O13445" t="n">
        <v>-0.003654224408399933</v>
      </c>
      <c r="P13445" t="n">
        <v>0.1089680457439402</v>
      </c>
      <c r="Q13445" t="n">
        <v>0.1129710502024555</v>
      </c>
      <c r="R13445" t="n">
        <v>-0.002197910120493469</v>
      </c>
    </row>
    <row r="13446">
      <c r="F13446" t="n">
        <v>0.100540093631217</v>
      </c>
      <c r="G13446" t="n">
        <v>0.1228229342546118</v>
      </c>
      <c r="H13446" t="n">
        <v>-0.003811381446547782</v>
      </c>
      <c r="J13446" t="n">
        <v>0.03489040952196459</v>
      </c>
      <c r="K13446" t="n">
        <v>0.1132429787551251</v>
      </c>
      <c r="L13446" t="n">
        <v>-0.002116109548190428</v>
      </c>
      <c r="M13446" t="n">
        <v>0.07201605316924062</v>
      </c>
      <c r="N13446" t="n">
        <v>0.1258470433736067</v>
      </c>
      <c r="O13446" t="n">
        <v>-0.003653128360287036</v>
      </c>
      <c r="P13446" t="n">
        <v>0.1089328525558252</v>
      </c>
      <c r="Q13446" t="n">
        <v>0.1129795061193868</v>
      </c>
      <c r="R13446" t="n">
        <v>-0.002197690373430832</v>
      </c>
    </row>
    <row r="13447">
      <c r="F13447" t="n">
        <v>0.1005556746290536</v>
      </c>
      <c r="G13447" t="n">
        <v>0.1228321268999418</v>
      </c>
      <c r="H13447" t="n">
        <v>-0.003812143722837091</v>
      </c>
      <c r="J13447" t="n">
        <v>0.0348650187306654</v>
      </c>
      <c r="K13447" t="n">
        <v>0.1132514543915861</v>
      </c>
      <c r="L13447" t="n">
        <v>-0.002115897979549337</v>
      </c>
      <c r="M13447" t="n">
        <v>0.07201599017727117</v>
      </c>
      <c r="N13447" t="n">
        <v>0.1258564623574681</v>
      </c>
      <c r="O13447" t="n">
        <v>-0.003650938306549034</v>
      </c>
      <c r="P13447" t="n">
        <v>0.1088976583689881</v>
      </c>
      <c r="Q13447" t="n">
        <v>0.1129879620363182</v>
      </c>
      <c r="R13447" t="n">
        <v>-0.002197910120493469</v>
      </c>
    </row>
    <row r="13448">
      <c r="F13448" t="n">
        <v>0.1005427085994244</v>
      </c>
      <c r="G13448" t="n">
        <v>0.1228413195452719</v>
      </c>
      <c r="H13448" t="n">
        <v>-0.003808328201574329</v>
      </c>
      <c r="J13448" t="n">
        <v>0.03487357728936748</v>
      </c>
      <c r="K13448" t="n">
        <v>0.1132599300280471</v>
      </c>
      <c r="L13448" t="n">
        <v>-0.002112855775234626</v>
      </c>
      <c r="M13448" t="n">
        <v>0.0720381265632998</v>
      </c>
      <c r="N13448" t="n">
        <v>0.1258658813413297</v>
      </c>
      <c r="O13448" t="n">
        <v>-0.003651303400379689</v>
      </c>
      <c r="P13448" t="n">
        <v>0.1088983530185092</v>
      </c>
      <c r="Q13448" t="n">
        <v>0.1129964179532495</v>
      </c>
      <c r="R13448" t="n">
        <v>-0.002198075979445992</v>
      </c>
    </row>
    <row r="13449">
      <c r="F13449" t="n">
        <v>0.1005582893841238</v>
      </c>
      <c r="G13449" t="n">
        <v>0.1228505121906019</v>
      </c>
      <c r="H13449" t="n">
        <v>-0.003808328201574329</v>
      </c>
      <c r="J13449" t="n">
        <v>0.03488213582412154</v>
      </c>
      <c r="K13449" t="n">
        <v>0.113268405664508</v>
      </c>
      <c r="L13449" t="n">
        <v>-0.002112644531905768</v>
      </c>
      <c r="M13449" t="n">
        <v>0.07203806357547199</v>
      </c>
      <c r="N13449" t="n">
        <v>0.1258753003251912</v>
      </c>
      <c r="O13449" t="n">
        <v>-0.003650573212718379</v>
      </c>
      <c r="P13449" t="n">
        <v>0.1089349367123034</v>
      </c>
      <c r="Q13449" t="n">
        <v>0.1130048738701808</v>
      </c>
      <c r="R13449" t="n">
        <v>-0.002198295787043936</v>
      </c>
    </row>
    <row r="13450">
      <c r="F13450" t="n">
        <v>0.1005881439798882</v>
      </c>
      <c r="G13450" t="n">
        <v>0.122859704835932</v>
      </c>
      <c r="H13450" t="n">
        <v>-0.003808708996315013</v>
      </c>
      <c r="J13450" t="n">
        <v>0.03489069433491235</v>
      </c>
      <c r="K13450" t="n">
        <v>0.113276881300969</v>
      </c>
      <c r="L13450" t="n">
        <v>-0.002112855775234626</v>
      </c>
      <c r="M13450" t="n">
        <v>0.07203800059287394</v>
      </c>
      <c r="N13450" t="n">
        <v>0.1258847193090527</v>
      </c>
      <c r="O13450" t="n">
        <v>-0.003650573212718379</v>
      </c>
      <c r="P13450" t="n">
        <v>0.1088997397358489</v>
      </c>
      <c r="Q13450" t="n">
        <v>0.1130133297871121</v>
      </c>
      <c r="R13450" t="n">
        <v>-0.002198515594641881</v>
      </c>
    </row>
    <row r="13451">
      <c r="F13451" t="n">
        <v>0.1005894510244683</v>
      </c>
      <c r="G13451" t="n">
        <v>0.122868897481262</v>
      </c>
      <c r="H13451" t="n">
        <v>-0.003808328201574329</v>
      </c>
      <c r="J13451" t="n">
        <v>0.03488227806358778</v>
      </c>
      <c r="K13451" t="n">
        <v>0.11328535693743</v>
      </c>
      <c r="L13451" t="n">
        <v>-0.002112433288576911</v>
      </c>
      <c r="M13451" t="n">
        <v>0.07203793761551208</v>
      </c>
      <c r="N13451" t="n">
        <v>0.1258941382929142</v>
      </c>
      <c r="O13451" t="n">
        <v>-0.003650573212718379</v>
      </c>
      <c r="P13451" t="n">
        <v>0.1088645417595279</v>
      </c>
      <c r="Q13451" t="n">
        <v>0.1130217857040434</v>
      </c>
      <c r="R13451" t="n">
        <v>-0.002198515594641881</v>
      </c>
    </row>
    <row r="13452">
      <c r="F13452" t="n">
        <v>0.1005622097335621</v>
      </c>
      <c r="G13452" t="n">
        <v>0.122878090126592</v>
      </c>
      <c r="H13452" t="n">
        <v>-0.003805272140813274</v>
      </c>
      <c r="J13452" t="n">
        <v>0.03486537435367336</v>
      </c>
      <c r="K13452" t="n">
        <v>0.113293832573891</v>
      </c>
      <c r="L13452" t="n">
        <v>-0.002109372554976165</v>
      </c>
      <c r="M13452" t="n">
        <v>0.07199347594820327</v>
      </c>
      <c r="N13452" t="n">
        <v>0.1259035572767757</v>
      </c>
      <c r="O13452" t="n">
        <v>-0.003648745351784292</v>
      </c>
      <c r="P13452" t="n">
        <v>0.1089011230077207</v>
      </c>
      <c r="Q13452" t="n">
        <v>0.1130302416209748</v>
      </c>
      <c r="R13452" t="n">
        <v>-0.002198678472593916</v>
      </c>
    </row>
    <row r="13453">
      <c r="F13453" t="n">
        <v>0.1005777902195475</v>
      </c>
      <c r="G13453" t="n">
        <v>0.1228872827719221</v>
      </c>
      <c r="H13453" t="n">
        <v>-0.003804891689689417</v>
      </c>
      <c r="J13453" t="n">
        <v>0.0348824201502501</v>
      </c>
      <c r="K13453" t="n">
        <v>0.1133023082103519</v>
      </c>
      <c r="L13453" t="n">
        <v>-0.002109583471140046</v>
      </c>
      <c r="M13453" t="n">
        <v>0.07197121365262468</v>
      </c>
      <c r="N13453" t="n">
        <v>0.1259129762606372</v>
      </c>
      <c r="O13453" t="n">
        <v>-0.003648015675681546</v>
      </c>
      <c r="P13453" t="n">
        <v>0.1089018133504071</v>
      </c>
      <c r="Q13453" t="n">
        <v>0.1130386975379061</v>
      </c>
      <c r="R13453" t="n">
        <v>-0.002198898340441176</v>
      </c>
    </row>
    <row r="13454">
      <c r="F13454" t="n">
        <v>0.1005505477984832</v>
      </c>
      <c r="G13454" t="n">
        <v>0.1228964754172521</v>
      </c>
      <c r="H13454" t="n">
        <v>-0.003805272140813274</v>
      </c>
      <c r="J13454" t="n">
        <v>0.03489097853664397</v>
      </c>
      <c r="K13454" t="n">
        <v>0.1133107838468129</v>
      </c>
      <c r="L13454" t="n">
        <v>-0.002109583471140046</v>
      </c>
      <c r="M13454" t="n">
        <v>0.07201554937990381</v>
      </c>
      <c r="N13454" t="n">
        <v>0.1259223952444987</v>
      </c>
      <c r="O13454" t="n">
        <v>-0.003648015675681546</v>
      </c>
      <c r="P13454" t="n">
        <v>0.1089742833308534</v>
      </c>
      <c r="Q13454" t="n">
        <v>0.1130471534548374</v>
      </c>
      <c r="R13454" t="n">
        <v>-0.002198458604746657</v>
      </c>
    </row>
    <row r="13455">
      <c r="F13455" t="n">
        <v>0.1005661279376303</v>
      </c>
      <c r="G13455" t="n">
        <v>0.1229056680625821</v>
      </c>
      <c r="H13455" t="n">
        <v>-0.003804511238565561</v>
      </c>
      <c r="J13455" t="n">
        <v>0.03487407467661062</v>
      </c>
      <c r="K13455" t="n">
        <v>0.1133192594832739</v>
      </c>
      <c r="L13455" t="n">
        <v>-0.002109372554976165</v>
      </c>
      <c r="M13455" t="n">
        <v>0.07201548642984568</v>
      </c>
      <c r="N13455" t="n">
        <v>0.1259318142283602</v>
      </c>
      <c r="O13455" t="n">
        <v>-0.003648745351784292</v>
      </c>
      <c r="P13455" t="n">
        <v>0.1089390817660267</v>
      </c>
      <c r="Q13455" t="n">
        <v>0.1130556093717687</v>
      </c>
      <c r="R13455" t="n">
        <v>-0.002199118208288435</v>
      </c>
    </row>
    <row r="13456">
      <c r="F13456" t="n">
        <v>0.1005959826698763</v>
      </c>
      <c r="G13456" t="n">
        <v>0.1229148607079122</v>
      </c>
      <c r="H13456" t="n">
        <v>-0.003800692839507071</v>
      </c>
      <c r="J13456" t="n">
        <v>0.0348826329936701</v>
      </c>
      <c r="K13456" t="n">
        <v>0.1133277351197349</v>
      </c>
      <c r="L13456" t="n">
        <v>-0.002106082069668479</v>
      </c>
      <c r="M13456" t="n">
        <v>0.07199322416263923</v>
      </c>
      <c r="N13456" t="n">
        <v>0.1259412332122217</v>
      </c>
      <c r="O13456" t="n">
        <v>-0.003645820336015964</v>
      </c>
      <c r="P13456" t="n">
        <v>0.1088679888117913</v>
      </c>
      <c r="Q13456" t="n">
        <v>0.1130640652887001</v>
      </c>
      <c r="R13456" t="n">
        <v>-0.002199058169432654</v>
      </c>
    </row>
    <row r="13457">
      <c r="F13457" t="n">
        <v>0.1005544641771465</v>
      </c>
      <c r="G13457" t="n">
        <v>0.1229240533532422</v>
      </c>
      <c r="H13457" t="n">
        <v>-0.003801072946801751</v>
      </c>
      <c r="J13457" t="n">
        <v>0.03486572902175333</v>
      </c>
      <c r="K13457" t="n">
        <v>0.1133362107561959</v>
      </c>
      <c r="L13457" t="n">
        <v>-0.002105871482520227</v>
      </c>
      <c r="M13457" t="n">
        <v>0.07199316122941676</v>
      </c>
      <c r="N13457" t="n">
        <v>0.1259506521960832</v>
      </c>
      <c r="O13457" t="n">
        <v>-0.003645455753982363</v>
      </c>
      <c r="P13457" t="n">
        <v>0.108976347001513</v>
      </c>
      <c r="Q13457" t="n">
        <v>0.1130725212056314</v>
      </c>
      <c r="R13457" t="n">
        <v>-0.002199058169432654</v>
      </c>
    </row>
    <row r="13458">
      <c r="F13458" t="n">
        <v>0.1005557691579886</v>
      </c>
      <c r="G13458" t="n">
        <v>0.1229332459985722</v>
      </c>
      <c r="H13458" t="n">
        <v>-0.003800692839507071</v>
      </c>
      <c r="J13458" t="n">
        <v>0.03486579984073636</v>
      </c>
      <c r="K13458" t="n">
        <v>0.1133446863926568</v>
      </c>
      <c r="L13458" t="n">
        <v>-0.002105660895371975</v>
      </c>
      <c r="M13458" t="n">
        <v>0.07203749692113484</v>
      </c>
      <c r="N13458" t="n">
        <v>0.1259600711799448</v>
      </c>
      <c r="O13458" t="n">
        <v>-0.003646549500083167</v>
      </c>
      <c r="P13458" t="n">
        <v>0.1089052521121548</v>
      </c>
      <c r="Q13458" t="n">
        <v>0.1130809771225627</v>
      </c>
      <c r="R13458" t="n">
        <v>-0.002199278097242378</v>
      </c>
    </row>
    <row r="13459">
      <c r="F13459" t="n">
        <v>0.1005713488616486</v>
      </c>
      <c r="G13459" t="n">
        <v>0.1229424386439023</v>
      </c>
      <c r="H13459" t="n">
        <v>-0.003801833161391111</v>
      </c>
      <c r="J13459" t="n">
        <v>0.03489133292891675</v>
      </c>
      <c r="K13459" t="n">
        <v>0.1133531620291178</v>
      </c>
      <c r="L13459" t="n">
        <v>-0.002105871482520227</v>
      </c>
      <c r="M13459" t="n">
        <v>0.07201523468235702</v>
      </c>
      <c r="N13459" t="n">
        <v>0.1259694901638062</v>
      </c>
      <c r="O13459" t="n">
        <v>-0.003646184918049566</v>
      </c>
      <c r="P13459" t="n">
        <v>0.1088700466770827</v>
      </c>
      <c r="Q13459" t="n">
        <v>0.113089433039494</v>
      </c>
      <c r="R13459" t="n">
        <v>-0.002199654857337305</v>
      </c>
    </row>
    <row r="13460">
      <c r="F13460" t="n">
        <v>0.1005869285862601</v>
      </c>
      <c r="G13460" t="n">
        <v>0.1229516312892323</v>
      </c>
      <c r="H13460" t="n">
        <v>-0.00379801229985411</v>
      </c>
      <c r="J13460" t="n">
        <v>0.03486594136403916</v>
      </c>
      <c r="K13460" t="n">
        <v>0.1133616376655788</v>
      </c>
      <c r="L13460" t="n">
        <v>-0.002102352584322539</v>
      </c>
      <c r="M13460" t="n">
        <v>0.07197077316421074</v>
      </c>
      <c r="N13460" t="n">
        <v>0.1259789091476678</v>
      </c>
      <c r="O13460" t="n">
        <v>-0.003643257778204481</v>
      </c>
      <c r="P13460" t="n">
        <v>0.1089425122259369</v>
      </c>
      <c r="Q13460" t="n">
        <v>0.1130978889564253</v>
      </c>
      <c r="R13460" t="n">
        <v>-0.002200314819790751</v>
      </c>
    </row>
    <row r="13461">
      <c r="F13461" t="n">
        <v>0.1005882331080554</v>
      </c>
      <c r="G13461" t="n">
        <v>0.1229608239345624</v>
      </c>
      <c r="H13461" t="n">
        <v>-0.00379725277334679</v>
      </c>
      <c r="J13461" t="n">
        <v>0.03489147441820688</v>
      </c>
      <c r="K13461" t="n">
        <v>0.1133701133020398</v>
      </c>
      <c r="L13461" t="n">
        <v>-0.002102983353174721</v>
      </c>
      <c r="M13461" t="n">
        <v>0.07199290954939433</v>
      </c>
      <c r="N13461" t="n">
        <v>0.1259883281315293</v>
      </c>
      <c r="O13461" t="n">
        <v>-0.003643257778204481</v>
      </c>
      <c r="P13461" t="n">
        <v>0.1089790864515856</v>
      </c>
      <c r="Q13461" t="n">
        <v>0.1131063448733567</v>
      </c>
      <c r="R13461" t="n">
        <v>-0.002199654857337305</v>
      </c>
    </row>
    <row r="13462">
      <c r="F13462" t="n">
        <v>0.1005895373893636</v>
      </c>
      <c r="G13462" t="n">
        <v>0.1229700165798924</v>
      </c>
      <c r="H13462" t="n">
        <v>-0.00379725277334679</v>
      </c>
      <c r="J13462" t="n">
        <v>0.03487457019145158</v>
      </c>
      <c r="K13462" t="n">
        <v>0.1133785889385008</v>
      </c>
      <c r="L13462" t="n">
        <v>-0.00210277309689066</v>
      </c>
      <c r="M13462" t="n">
        <v>0.07197064735797357</v>
      </c>
      <c r="N13462" t="n">
        <v>0.1259977471153908</v>
      </c>
      <c r="O13462" t="n">
        <v>-0.003642893452426661</v>
      </c>
      <c r="P13462" t="n">
        <v>0.1089797691482611</v>
      </c>
      <c r="Q13462" t="n">
        <v>0.113114800790288</v>
      </c>
      <c r="R13462" t="n">
        <v>-0.002199654857337305</v>
      </c>
    </row>
    <row r="13463">
      <c r="F13463" t="n">
        <v>0.1006051169142218</v>
      </c>
      <c r="G13463" t="n">
        <v>0.1229792092252224</v>
      </c>
      <c r="H13463" t="n">
        <v>-0.00379801229985411</v>
      </c>
      <c r="J13463" t="n">
        <v>0.03487464082636117</v>
      </c>
      <c r="K13463" t="n">
        <v>0.1133870645749617</v>
      </c>
      <c r="L13463" t="n">
        <v>-0.002102352584322539</v>
      </c>
      <c r="M13463" t="n">
        <v>0.07199278374119386</v>
      </c>
      <c r="N13463" t="n">
        <v>0.1260071660992523</v>
      </c>
      <c r="O13463" t="n">
        <v>-0.003642893452426661</v>
      </c>
      <c r="P13463" t="n">
        <v>0.1089804509776399</v>
      </c>
      <c r="Q13463" t="n">
        <v>0.1131232567072193</v>
      </c>
      <c r="R13463" t="n">
        <v>-0.002199654857337305</v>
      </c>
    </row>
    <row r="13464">
      <c r="F13464" t="n">
        <v>0.1005921452295899</v>
      </c>
      <c r="G13464" t="n">
        <v>0.1229884018705524</v>
      </c>
      <c r="H13464" t="n">
        <v>-0.003793810594018582</v>
      </c>
      <c r="J13464" t="n">
        <v>0.03486622395188591</v>
      </c>
      <c r="K13464" t="n">
        <v>0.1133955402114227</v>
      </c>
      <c r="L13464" t="n">
        <v>-0.002099025810403864</v>
      </c>
      <c r="M13464" t="n">
        <v>0.07201492011715344</v>
      </c>
      <c r="N13464" t="n">
        <v>0.1260165850831138</v>
      </c>
      <c r="O13464" t="n">
        <v>-0.00364032877582027</v>
      </c>
      <c r="P13464" t="n">
        <v>0.1089093500692285</v>
      </c>
      <c r="Q13464" t="n">
        <v>0.1131317126241506</v>
      </c>
      <c r="R13464" t="n">
        <v>-0.002200908800503904</v>
      </c>
    </row>
    <row r="13465">
      <c r="F13465" t="n">
        <v>0.100607724533023</v>
      </c>
      <c r="G13465" t="n">
        <v>0.1229975945158825</v>
      </c>
      <c r="H13465" t="n">
        <v>-0.003794948851022488</v>
      </c>
      <c r="J13465" t="n">
        <v>0.03486629450325074</v>
      </c>
      <c r="K13465" t="n">
        <v>0.1134040158478837</v>
      </c>
      <c r="L13465" t="n">
        <v>-0.002099025810403864</v>
      </c>
      <c r="M13465" t="n">
        <v>0.0719926579542694</v>
      </c>
      <c r="N13465" t="n">
        <v>0.1260260040669753</v>
      </c>
      <c r="O13465" t="n">
        <v>-0.003641056914389291</v>
      </c>
      <c r="P13465" t="n">
        <v>0.1089100300265833</v>
      </c>
      <c r="Q13465" t="n">
        <v>0.113140168541082</v>
      </c>
      <c r="R13465" t="n">
        <v>-0.002200908800503904</v>
      </c>
    </row>
    <row r="13466">
      <c r="F13466" t="n">
        <v>0.1005947521050823</v>
      </c>
      <c r="G13466" t="n">
        <v>0.1230067871612125</v>
      </c>
      <c r="H13466" t="n">
        <v>-0.003794190013019884</v>
      </c>
      <c r="J13466" t="n">
        <v>0.03487485250161944</v>
      </c>
      <c r="K13466" t="n">
        <v>0.1134124914843447</v>
      </c>
      <c r="L13466" t="n">
        <v>-0.002099445657550659</v>
      </c>
      <c r="M13466" t="n">
        <v>0.07197039580929487</v>
      </c>
      <c r="N13466" t="n">
        <v>0.1260354230508368</v>
      </c>
      <c r="O13466" t="n">
        <v>-0.003641056914389291</v>
      </c>
      <c r="P13466" t="n">
        <v>0.1088748180444642</v>
      </c>
      <c r="Q13466" t="n">
        <v>0.1131486244580133</v>
      </c>
      <c r="R13466" t="n">
        <v>-0.002200688753633228</v>
      </c>
    </row>
    <row r="13467">
      <c r="F13467" t="n">
        <v>0.1005675031692884</v>
      </c>
      <c r="G13467" t="n">
        <v>0.1230159798065426</v>
      </c>
      <c r="H13467" t="n">
        <v>-0.003794190013019884</v>
      </c>
      <c r="J13467" t="n">
        <v>0.03488341047583446</v>
      </c>
      <c r="K13467" t="n">
        <v>0.1134209671208056</v>
      </c>
      <c r="L13467" t="n">
        <v>-0.002099235733977262</v>
      </c>
      <c r="M13467" t="n">
        <v>0.07199253218867246</v>
      </c>
      <c r="N13467" t="n">
        <v>0.1260448420346983</v>
      </c>
      <c r="O13467" t="n">
        <v>-0.00364032877582027</v>
      </c>
      <c r="P13467" t="n">
        <v>0.1088754961963928</v>
      </c>
      <c r="Q13467" t="n">
        <v>0.1131570803749446</v>
      </c>
      <c r="R13467" t="n">
        <v>-0.002200248659891875</v>
      </c>
    </row>
    <row r="13468">
      <c r="F13468" t="n">
        <v>0.1005973580139839</v>
      </c>
      <c r="G13468" t="n">
        <v>0.1230251724518726</v>
      </c>
      <c r="H13468" t="n">
        <v>-0.003790745381118281</v>
      </c>
      <c r="J13468" t="n">
        <v>0.03486650592785234</v>
      </c>
      <c r="K13468" t="n">
        <v>0.1134294427572666</v>
      </c>
      <c r="L13468" t="n">
        <v>-0.002095890183538078</v>
      </c>
      <c r="M13468" t="n">
        <v>0.07199246931388797</v>
      </c>
      <c r="N13468" t="n">
        <v>0.1260542610185598</v>
      </c>
      <c r="O13468" t="n">
        <v>-0.003638125541523171</v>
      </c>
      <c r="P13468" t="n">
        <v>0.1089838470982923</v>
      </c>
      <c r="Q13468" t="n">
        <v>0.1131655362918759</v>
      </c>
      <c r="R13468" t="n">
        <v>-0.002201499886429979</v>
      </c>
    </row>
    <row r="13469">
      <c r="F13469" t="n">
        <v>0.1005843843392742</v>
      </c>
      <c r="G13469" t="n">
        <v>0.1230343650972026</v>
      </c>
      <c r="H13469" t="n">
        <v>-0.003791503530194505</v>
      </c>
      <c r="J13469" t="n">
        <v>0.03487506383259256</v>
      </c>
      <c r="K13469" t="n">
        <v>0.1134379183937276</v>
      </c>
      <c r="L13469" t="n">
        <v>-0.002095680594519724</v>
      </c>
      <c r="M13469" t="n">
        <v>0.07197020720381025</v>
      </c>
      <c r="N13469" t="n">
        <v>0.1260636800024214</v>
      </c>
      <c r="O13469" t="n">
        <v>-0.003638489354077323</v>
      </c>
      <c r="P13469" t="n">
        <v>0.1088768498914661</v>
      </c>
      <c r="Q13469" t="n">
        <v>0.1131739922088072</v>
      </c>
      <c r="R13469" t="n">
        <v>-0.00220105967449508</v>
      </c>
    </row>
    <row r="13470">
      <c r="F13470" t="n">
        <v>0.1006142393507686</v>
      </c>
      <c r="G13470" t="n">
        <v>0.1230435577425327</v>
      </c>
      <c r="H13470" t="n">
        <v>-0.003791124455656393</v>
      </c>
      <c r="J13470" t="n">
        <v>0.03488362171314477</v>
      </c>
      <c r="K13470" t="n">
        <v>0.1134463940301886</v>
      </c>
      <c r="L13470" t="n">
        <v>-0.002096099772556431</v>
      </c>
      <c r="M13470" t="n">
        <v>0.07199234358037912</v>
      </c>
      <c r="N13470" t="n">
        <v>0.1260730989862828</v>
      </c>
      <c r="O13470" t="n">
        <v>-0.003637761728969019</v>
      </c>
      <c r="P13470" t="n">
        <v>0.1089493081170068</v>
      </c>
      <c r="Q13470" t="n">
        <v>0.1131824481257385</v>
      </c>
      <c r="R13470" t="n">
        <v>-0.00220127978046253</v>
      </c>
    </row>
    <row r="13471">
      <c r="F13471" t="n">
        <v>0.1006012650609169</v>
      </c>
      <c r="G13471" t="n">
        <v>0.1230527503878627</v>
      </c>
      <c r="H13471" t="n">
        <v>-0.003791503530194505</v>
      </c>
      <c r="J13471" t="n">
        <v>0.03489217956949367</v>
      </c>
      <c r="K13471" t="n">
        <v>0.1134548696666495</v>
      </c>
      <c r="L13471" t="n">
        <v>-0.002095890183538078</v>
      </c>
      <c r="M13471" t="n">
        <v>0.07201447994973981</v>
      </c>
      <c r="N13471" t="n">
        <v>0.1260825179701444</v>
      </c>
      <c r="O13471" t="n">
        <v>-0.003638853166631475</v>
      </c>
      <c r="P13471" t="n">
        <v>0.108914091514115</v>
      </c>
      <c r="Q13471" t="n">
        <v>0.1131909040426699</v>
      </c>
      <c r="R13471" t="n">
        <v>-0.00220105967449508</v>
      </c>
    </row>
    <row r="13472">
      <c r="F13472" t="n">
        <v>0.1006168435812893</v>
      </c>
      <c r="G13472" t="n">
        <v>0.1230619430331928</v>
      </c>
      <c r="H13472" t="n">
        <v>-0.00378729864595387</v>
      </c>
      <c r="J13472" t="n">
        <v>0.03488376234666024</v>
      </c>
      <c r="K13472" t="n">
        <v>0.1134633453031105</v>
      </c>
      <c r="L13472" t="n">
        <v>-0.002092316957573886</v>
      </c>
      <c r="M13472" t="n">
        <v>0.07197001864653993</v>
      </c>
      <c r="N13472" t="n">
        <v>0.1260919369540059</v>
      </c>
      <c r="O13472" t="n">
        <v>-0.003636282983440414</v>
      </c>
      <c r="P13472" t="n">
        <v>0.1089506568579986</v>
      </c>
      <c r="Q13472" t="n">
        <v>0.1131993599596012</v>
      </c>
      <c r="R13472" t="n">
        <v>-0.002201427574675839</v>
      </c>
    </row>
    <row r="13473">
      <c r="F13473" t="n">
        <v>0.1006038685452182</v>
      </c>
      <c r="G13473" t="n">
        <v>0.1230711356785228</v>
      </c>
      <c r="H13473" t="n">
        <v>-0.00378729864595387</v>
      </c>
      <c r="J13473" t="n">
        <v>0.03486685753698492</v>
      </c>
      <c r="K13473" t="n">
        <v>0.1134718209395715</v>
      </c>
      <c r="L13473" t="n">
        <v>-0.002092735462815925</v>
      </c>
      <c r="M13473" t="n">
        <v>0.07201435423586489</v>
      </c>
      <c r="N13473" t="n">
        <v>0.1261013559378674</v>
      </c>
      <c r="O13473" t="n">
        <v>-0.003635919427853187</v>
      </c>
      <c r="P13473" t="n">
        <v>0.1089513299207235</v>
      </c>
      <c r="Q13473" t="n">
        <v>0.1132078158765325</v>
      </c>
      <c r="R13473" t="n">
        <v>-0.002201427574675839</v>
      </c>
    </row>
    <row r="13474">
      <c r="F13474" t="n">
        <v>0.1005908930056008</v>
      </c>
      <c r="G13474" t="n">
        <v>0.1230803283238528</v>
      </c>
      <c r="H13474" t="n">
        <v>-0.003788056105683061</v>
      </c>
      <c r="J13474" t="n">
        <v>0.03486692774399687</v>
      </c>
      <c r="K13474" t="n">
        <v>0.1134802965760325</v>
      </c>
      <c r="L13474" t="n">
        <v>-0.002092316957573886</v>
      </c>
      <c r="M13474" t="n">
        <v>0.07199209217778246</v>
      </c>
      <c r="N13474" t="n">
        <v>0.1261107749217289</v>
      </c>
      <c r="O13474" t="n">
        <v>-0.003635919427853187</v>
      </c>
      <c r="P13474" t="n">
        <v>0.1089161104999112</v>
      </c>
      <c r="Q13474" t="n">
        <v>0.1132162717934638</v>
      </c>
      <c r="R13474" t="n">
        <v>-0.002201867904223729</v>
      </c>
    </row>
    <row r="13475">
      <c r="F13475" t="n">
        <v>0.1006207481035055</v>
      </c>
      <c r="G13475" t="n">
        <v>0.1230895209691829</v>
      </c>
      <c r="H13475" t="n">
        <v>-0.003786919916089275</v>
      </c>
      <c r="J13475" t="n">
        <v>0.03488397300982071</v>
      </c>
      <c r="K13475" t="n">
        <v>0.1134887722124935</v>
      </c>
      <c r="L13475" t="n">
        <v>-0.002092944715436944</v>
      </c>
      <c r="M13475" t="n">
        <v>0.07203642774646013</v>
      </c>
      <c r="N13475" t="n">
        <v>0.1261201939055904</v>
      </c>
      <c r="O13475" t="n">
        <v>-0.003636282983440414</v>
      </c>
      <c r="P13475" t="n">
        <v>0.1089167817500573</v>
      </c>
      <c r="Q13475" t="n">
        <v>0.1132247277103952</v>
      </c>
      <c r="R13475" t="n">
        <v>-0.002201427574675839</v>
      </c>
    </row>
    <row r="13476">
      <c r="F13476" t="n">
        <v>0.1006220491236985</v>
      </c>
      <c r="G13476" t="n">
        <v>0.1230987136145129</v>
      </c>
      <c r="H13476" t="n">
        <v>-0.003784228197566135</v>
      </c>
      <c r="J13476" t="n">
        <v>0.03488404315429566</v>
      </c>
      <c r="K13476" t="n">
        <v>0.1134972478489544</v>
      </c>
      <c r="L13476" t="n">
        <v>-0.002088934920470121</v>
      </c>
      <c r="M13476" t="n">
        <v>0.07196976731214699</v>
      </c>
      <c r="N13476" t="n">
        <v>0.1261296128894519</v>
      </c>
      <c r="O13476" t="n">
        <v>-0.003633710438907894</v>
      </c>
      <c r="P13476" t="n">
        <v>0.1088815603816315</v>
      </c>
      <c r="Q13476" t="n">
        <v>0.1132331836273265</v>
      </c>
      <c r="R13476" t="n">
        <v>-0.002202453116346375</v>
      </c>
    </row>
    <row r="13477">
      <c r="F13477" t="n">
        <v>0.1005805179782884</v>
      </c>
      <c r="G13477" t="n">
        <v>0.1231079062598429</v>
      </c>
      <c r="H13477" t="n">
        <v>-0.003783471427603618</v>
      </c>
      <c r="J13477" t="n">
        <v>0.03488411326047504</v>
      </c>
      <c r="K13477" t="n">
        <v>0.1135057234854154</v>
      </c>
      <c r="L13477" t="n">
        <v>-0.002088934920470121</v>
      </c>
      <c r="M13477" t="n">
        <v>0.07196970449203832</v>
      </c>
      <c r="N13477" t="n">
        <v>0.1261390318733134</v>
      </c>
      <c r="O13477" t="n">
        <v>-0.003632620543755253</v>
      </c>
      <c r="P13477" t="n">
        <v>0.1089540134419552</v>
      </c>
      <c r="Q13477" t="n">
        <v>0.1132416395442578</v>
      </c>
      <c r="R13477" t="n">
        <v>-0.00220267333963568</v>
      </c>
    </row>
    <row r="13478">
      <c r="F13478" t="n">
        <v>0.1006246504318731</v>
      </c>
      <c r="G13478" t="n">
        <v>0.123117098905173</v>
      </c>
      <c r="H13478" t="n">
        <v>-0.003784606582547393</v>
      </c>
      <c r="J13478" t="n">
        <v>0.03488418332835506</v>
      </c>
      <c r="K13478" t="n">
        <v>0.1135141991218764</v>
      </c>
      <c r="L13478" t="n">
        <v>-0.002089352749237092</v>
      </c>
      <c r="M13478" t="n">
        <v>0.07203623922959682</v>
      </c>
      <c r="N13478" t="n">
        <v>0.1261484508571749</v>
      </c>
      <c r="O13478" t="n">
        <v>-0.003632983842139466</v>
      </c>
      <c r="P13478" t="n">
        <v>0.1088828983793959</v>
      </c>
      <c r="Q13478" t="n">
        <v>0.1132500954611891</v>
      </c>
      <c r="R13478" t="n">
        <v>-0.00220267333963568</v>
      </c>
    </row>
    <row r="13479">
      <c r="F13479" t="n">
        <v>0.1005831180176907</v>
      </c>
      <c r="G13479" t="n">
        <v>0.123126291550503</v>
      </c>
      <c r="H13479" t="n">
        <v>-0.003783849812584876</v>
      </c>
      <c r="J13479" t="n">
        <v>0.03486727820477568</v>
      </c>
      <c r="K13479" t="n">
        <v>0.1135226747583374</v>
      </c>
      <c r="L13479" t="n">
        <v>-0.002088934920470121</v>
      </c>
      <c r="M13479" t="n">
        <v>0.07199177804585824</v>
      </c>
      <c r="N13479" t="n">
        <v>0.1261578698410364</v>
      </c>
      <c r="O13479" t="n">
        <v>-0.003633710438907894</v>
      </c>
      <c r="P13479" t="n">
        <v>0.1089553499580543</v>
      </c>
      <c r="Q13479" t="n">
        <v>0.1132585513781205</v>
      </c>
      <c r="R13479" t="n">
        <v>-0.002202012669767763</v>
      </c>
    </row>
    <row r="13480">
      <c r="F13480" t="n">
        <v>0.1005844176705837</v>
      </c>
      <c r="G13480" t="n">
        <v>0.123135484195833</v>
      </c>
      <c r="H13480" t="n">
        <v>-0.003780398886069532</v>
      </c>
      <c r="J13480" t="n">
        <v>0.03487583576562535</v>
      </c>
      <c r="K13480" t="n">
        <v>0.1135311503947983</v>
      </c>
      <c r="L13480" t="n">
        <v>-0.002085743078420042</v>
      </c>
      <c r="M13480" t="n">
        <v>0.07203611357876119</v>
      </c>
      <c r="N13480" t="n">
        <v>0.1261672888248979</v>
      </c>
      <c r="O13480" t="n">
        <v>-0.003630046415004399</v>
      </c>
      <c r="P13480" t="n">
        <v>0.1089201248908064</v>
      </c>
      <c r="Q13480" t="n">
        <v>0.1132670072950518</v>
      </c>
      <c r="R13480" t="n">
        <v>-0.002202815126747347</v>
      </c>
    </row>
    <row r="13481">
      <c r="F13481" t="n">
        <v>0.1006285505601248</v>
      </c>
      <c r="G13481" t="n">
        <v>0.1231446768411631</v>
      </c>
      <c r="H13481" t="n">
        <v>-0.003780776925958139</v>
      </c>
      <c r="J13481" t="n">
        <v>0.03489288089273231</v>
      </c>
      <c r="K13481" t="n">
        <v>0.1135396260312593</v>
      </c>
      <c r="L13481" t="n">
        <v>-0.002085743078420042</v>
      </c>
      <c r="M13481" t="n">
        <v>0.07201385159624163</v>
      </c>
      <c r="N13481" t="n">
        <v>0.1261767078087594</v>
      </c>
      <c r="O13481" t="n">
        <v>-0.003631135537841184</v>
      </c>
      <c r="P13481" t="n">
        <v>0.1089566829726916</v>
      </c>
      <c r="Q13481" t="n">
        <v>0.1132754632119831</v>
      </c>
      <c r="R13481" t="n">
        <v>-0.002202815126747347</v>
      </c>
    </row>
    <row r="13482">
      <c r="F13482" t="n">
        <v>0.1005870162415935</v>
      </c>
      <c r="G13482" t="n">
        <v>0.1231538694864931</v>
      </c>
      <c r="H13482" t="n">
        <v>-0.003780020846180925</v>
      </c>
      <c r="J13482" t="n">
        <v>0.0348844632168059</v>
      </c>
      <c r="K13482" t="n">
        <v>0.1135481016677203</v>
      </c>
      <c r="L13482" t="n">
        <v>-0.002086160227035726</v>
      </c>
      <c r="M13482" t="n">
        <v>0.07199158963171801</v>
      </c>
      <c r="N13482" t="n">
        <v>0.1261861267926209</v>
      </c>
      <c r="O13482" t="n">
        <v>-0.003631135537841184</v>
      </c>
      <c r="P13482" t="n">
        <v>0.1089573481657627</v>
      </c>
      <c r="Q13482" t="n">
        <v>0.1132839191289144</v>
      </c>
      <c r="R13482" t="n">
        <v>-0.002202594845234673</v>
      </c>
    </row>
    <row r="13483">
      <c r="F13483" t="n">
        <v>0.1006311494202443</v>
      </c>
      <c r="G13483" t="n">
        <v>0.1231630621318232</v>
      </c>
      <c r="H13483" t="n">
        <v>-0.003780020846180925</v>
      </c>
      <c r="J13483" t="n">
        <v>0.03487604548858352</v>
      </c>
      <c r="K13483" t="n">
        <v>0.1135565773041813</v>
      </c>
      <c r="L13483" t="n">
        <v>-0.0020855345041122</v>
      </c>
      <c r="M13483" t="n">
        <v>0.07203592514324661</v>
      </c>
      <c r="N13483" t="n">
        <v>0.1261955457764825</v>
      </c>
      <c r="O13483" t="n">
        <v>-0.003630409455949994</v>
      </c>
      <c r="P13483" t="n">
        <v>0.1089221202700023</v>
      </c>
      <c r="Q13483" t="n">
        <v>0.1132923750458457</v>
      </c>
      <c r="R13483" t="n">
        <v>-0.002202594845234673</v>
      </c>
    </row>
    <row r="13484">
      <c r="F13484" t="n">
        <v>0.1005896138313543</v>
      </c>
      <c r="G13484" t="n">
        <v>0.1231722547771532</v>
      </c>
      <c r="H13484" t="n">
        <v>-0.003777323566053211</v>
      </c>
      <c r="J13484" t="n">
        <v>0.03489309054266873</v>
      </c>
      <c r="K13484" t="n">
        <v>0.1135650529406423</v>
      </c>
      <c r="L13484" t="n">
        <v>-0.002082323961800072</v>
      </c>
      <c r="M13484" t="n">
        <v>0.07201366319589292</v>
      </c>
      <c r="N13484" t="n">
        <v>0.126204964760344</v>
      </c>
      <c r="O13484" t="n">
        <v>-0.003628195501775705</v>
      </c>
      <c r="P13484" t="n">
        <v>0.1089227836426471</v>
      </c>
      <c r="Q13484" t="n">
        <v>0.1133008309627771</v>
      </c>
      <c r="R13484" t="n">
        <v>-0.002203835110837416</v>
      </c>
    </row>
    <row r="13485">
      <c r="F13485" t="n">
        <v>0.1006194689511568</v>
      </c>
      <c r="G13485" t="n">
        <v>0.1231814474224832</v>
      </c>
      <c r="H13485" t="n">
        <v>-0.003776945871466065</v>
      </c>
      <c r="J13485" t="n">
        <v>0.03488467273081534</v>
      </c>
      <c r="K13485" t="n">
        <v>0.1135735285771032</v>
      </c>
      <c r="L13485" t="n">
        <v>-0.002082115729403893</v>
      </c>
      <c r="M13485" t="n">
        <v>0.07199140126655135</v>
      </c>
      <c r="N13485" t="n">
        <v>0.1262143837442055</v>
      </c>
      <c r="O13485" t="n">
        <v>-0.003627469935232004</v>
      </c>
      <c r="P13485" t="n">
        <v>0.1089234461376156</v>
      </c>
      <c r="Q13485" t="n">
        <v>0.1133092868797084</v>
      </c>
      <c r="R13485" t="n">
        <v>-0.002203394431951026</v>
      </c>
    </row>
    <row r="13486">
      <c r="F13486" t="n">
        <v>0.1006207673911424</v>
      </c>
      <c r="G13486" t="n">
        <v>0.1231906400678132</v>
      </c>
      <c r="H13486" t="n">
        <v>-0.003776568176878918</v>
      </c>
      <c r="J13486" t="n">
        <v>0.03486776724119094</v>
      </c>
      <c r="K13486" t="n">
        <v>0.1135820042135642</v>
      </c>
      <c r="L13486" t="n">
        <v>-0.002082532194196252</v>
      </c>
      <c r="M13486" t="n">
        <v>0.07199133848907555</v>
      </c>
      <c r="N13486" t="n">
        <v>0.126223802728067</v>
      </c>
      <c r="O13486" t="n">
        <v>-0.003628558285047555</v>
      </c>
      <c r="P13486" t="n">
        <v>0.1088882153436525</v>
      </c>
      <c r="Q13486" t="n">
        <v>0.1133177427966397</v>
      </c>
      <c r="R13486" t="n">
        <v>-0.002203394431951026</v>
      </c>
    </row>
    <row r="13487">
      <c r="F13487" t="n">
        <v>0.100593508372093</v>
      </c>
      <c r="G13487" t="n">
        <v>0.1231998327131433</v>
      </c>
      <c r="H13487" t="n">
        <v>-0.003777701260640358</v>
      </c>
      <c r="J13487" t="n">
        <v>0.03486783695026326</v>
      </c>
      <c r="K13487" t="n">
        <v>0.1135904798500252</v>
      </c>
      <c r="L13487" t="n">
        <v>-0.002079094394550147</v>
      </c>
      <c r="M13487" t="n">
        <v>0.07199127571706704</v>
      </c>
      <c r="N13487" t="n">
        <v>0.1262332217119285</v>
      </c>
      <c r="O13487" t="n">
        <v>-0.003627832718503854</v>
      </c>
      <c r="P13487" t="n">
        <v>0.1089247684926047</v>
      </c>
      <c r="Q13487" t="n">
        <v>0.113326198713571</v>
      </c>
      <c r="R13487" t="n">
        <v>-0.002203394431951026</v>
      </c>
    </row>
    <row r="13488">
      <c r="F13488" t="n">
        <v>0.1005948060597037</v>
      </c>
      <c r="G13488" t="n">
        <v>0.1232090253584733</v>
      </c>
      <c r="H13488" t="n">
        <v>-0.003773113424755318</v>
      </c>
      <c r="J13488" t="n">
        <v>0.03489336953928415</v>
      </c>
      <c r="K13488" t="n">
        <v>0.1135989554864862</v>
      </c>
      <c r="L13488" t="n">
        <v>-0.002078678617248966</v>
      </c>
      <c r="M13488" t="n">
        <v>0.07199121295053226</v>
      </c>
      <c r="N13488" t="n">
        <v>0.12624264069579</v>
      </c>
      <c r="O13488" t="n">
        <v>-0.003625616159970818</v>
      </c>
      <c r="P13488" t="n">
        <v>0.1088895358088308</v>
      </c>
      <c r="Q13488" t="n">
        <v>0.1133346546305023</v>
      </c>
      <c r="R13488" t="n">
        <v>-0.002204191197178525</v>
      </c>
    </row>
    <row r="13489">
      <c r="F13489" t="n">
        <v>0.1006103823665213</v>
      </c>
      <c r="G13489" t="n">
        <v>0.1232182180038034</v>
      </c>
      <c r="H13489" t="n">
        <v>-0.003773868122910084</v>
      </c>
      <c r="J13489" t="n">
        <v>0.03488495154619545</v>
      </c>
      <c r="K13489" t="n">
        <v>0.1136074311229472</v>
      </c>
      <c r="L13489" t="n">
        <v>-0.002078886505899556</v>
      </c>
      <c r="M13489" t="n">
        <v>0.07201334930449665</v>
      </c>
      <c r="N13489" t="n">
        <v>0.1262520596796515</v>
      </c>
      <c r="O13489" t="n">
        <v>-0.003625978685334279</v>
      </c>
      <c r="P13489" t="n">
        <v>0.1088901947223991</v>
      </c>
      <c r="Q13489" t="n">
        <v>0.1133431105474337</v>
      </c>
      <c r="R13489" t="n">
        <v>-0.002203750403018505</v>
      </c>
    </row>
    <row r="13490">
      <c r="F13490" t="n">
        <v>0.1006402376815108</v>
      </c>
      <c r="G13490" t="n">
        <v>0.1232274106491334</v>
      </c>
      <c r="H13490" t="n">
        <v>-0.003773113424755318</v>
      </c>
      <c r="J13490" t="n">
        <v>0.03486804584748786</v>
      </c>
      <c r="K13490" t="n">
        <v>0.1136159067594081</v>
      </c>
      <c r="L13490" t="n">
        <v>-0.002079094394550147</v>
      </c>
      <c r="M13490" t="n">
        <v>0.07203548565139656</v>
      </c>
      <c r="N13490" t="n">
        <v>0.126261478663513</v>
      </c>
      <c r="O13490" t="n">
        <v>-0.003625978685334279</v>
      </c>
      <c r="P13490" t="n">
        <v>0.1089267454305235</v>
      </c>
      <c r="Q13490" t="n">
        <v>0.113351566464365</v>
      </c>
      <c r="R13490" t="n">
        <v>-0.002204411594258535</v>
      </c>
    </row>
    <row r="13491">
      <c r="F13491" t="n">
        <v>0.1006272558920832</v>
      </c>
      <c r="G13491" t="n">
        <v>0.1232366032944634</v>
      </c>
      <c r="H13491" t="n">
        <v>-0.003774245471987468</v>
      </c>
      <c r="J13491" t="n">
        <v>0.0348935783841384</v>
      </c>
      <c r="K13491" t="n">
        <v>0.1136243823958691</v>
      </c>
      <c r="L13491" t="n">
        <v>-0.002079302283200736</v>
      </c>
      <c r="M13491" t="n">
        <v>0.07203542288877171</v>
      </c>
      <c r="N13491" t="n">
        <v>0.1262708976473745</v>
      </c>
      <c r="O13491" t="n">
        <v>-0.003625978685334279</v>
      </c>
      <c r="P13491" t="n">
        <v>0.1089274026493604</v>
      </c>
      <c r="Q13491" t="n">
        <v>0.1133600223812963</v>
      </c>
      <c r="R13491" t="n">
        <v>-0.002204985131464747</v>
      </c>
    </row>
    <row r="13492">
      <c r="F13492" t="n">
        <v>0.1006428321058836</v>
      </c>
      <c r="G13492" t="n">
        <v>0.1232457959397935</v>
      </c>
      <c r="H13492" t="n">
        <v>-0.003770787604947316</v>
      </c>
      <c r="J13492" t="n">
        <v>0.03488516025512374</v>
      </c>
      <c r="K13492" t="n">
        <v>0.1136328580323301</v>
      </c>
      <c r="L13492" t="n">
        <v>-0.002075638274697522</v>
      </c>
      <c r="M13492" t="n">
        <v>0.07203536013164752</v>
      </c>
      <c r="N13492" t="n">
        <v>0.126280316631236</v>
      </c>
      <c r="O13492" t="n">
        <v>-0.003623034476287721</v>
      </c>
      <c r="P13492" t="n">
        <v>0.1088921661812644</v>
      </c>
      <c r="Q13492" t="n">
        <v>0.1133684782982276</v>
      </c>
      <c r="R13492" t="n">
        <v>-0.002204544222620223</v>
      </c>
    </row>
    <row r="13493">
      <c r="F13493" t="n">
        <v>0.100629849561933</v>
      </c>
      <c r="G13493" t="n">
        <v>0.1232549885851235</v>
      </c>
      <c r="H13493" t="n">
        <v>-0.003770033598227671</v>
      </c>
      <c r="J13493" t="n">
        <v>0.0348937174222667</v>
      </c>
      <c r="K13493" t="n">
        <v>0.113641333668791</v>
      </c>
      <c r="L13493" t="n">
        <v>-0.002075223188551197</v>
      </c>
      <c r="M13493" t="n">
        <v>0.07199089920019033</v>
      </c>
      <c r="N13493" t="n">
        <v>0.1262897356150975</v>
      </c>
      <c r="O13493" t="n">
        <v>-0.003623034476287721</v>
      </c>
      <c r="P13493" t="n">
        <v>0.1088928215720076</v>
      </c>
      <c r="Q13493" t="n">
        <v>0.113376934215159</v>
      </c>
      <c r="R13493" t="n">
        <v>-0.002204985131464747</v>
      </c>
    </row>
    <row r="13494">
      <c r="F13494" t="n">
        <v>0.1006454255394282</v>
      </c>
      <c r="G13494" t="n">
        <v>0.1232641812304535</v>
      </c>
      <c r="H13494" t="n">
        <v>-0.003770410601587493</v>
      </c>
      <c r="J13494" t="n">
        <v>0.03488529920263497</v>
      </c>
      <c r="K13494" t="n">
        <v>0.1136498093052521</v>
      </c>
      <c r="L13494" t="n">
        <v>-0.002075430731624359</v>
      </c>
      <c r="M13494" t="n">
        <v>0.07199083646663346</v>
      </c>
      <c r="N13494" t="n">
        <v>0.126299154598959</v>
      </c>
      <c r="O13494" t="n">
        <v>-0.003623396743508628</v>
      </c>
      <c r="P13494" t="n">
        <v>0.108965261954649</v>
      </c>
      <c r="Q13494" t="n">
        <v>0.1133853901320903</v>
      </c>
      <c r="R13494" t="n">
        <v>-0.002204323768197961</v>
      </c>
    </row>
    <row r="13495">
      <c r="F13495" t="n">
        <v>0.1006181625961907</v>
      </c>
      <c r="G13495" t="n">
        <v>0.1232733738757836</v>
      </c>
      <c r="H13495" t="n">
        <v>-0.003770787604947316</v>
      </c>
      <c r="J13495" t="n">
        <v>0.03489385630694004</v>
      </c>
      <c r="K13495" t="n">
        <v>0.113658284941713</v>
      </c>
      <c r="L13495" t="n">
        <v>-0.002075223188551197</v>
      </c>
      <c r="M13495" t="n">
        <v>0.07196857466122158</v>
      </c>
      <c r="N13495" t="n">
        <v>0.1263085735828205</v>
      </c>
      <c r="O13495" t="n">
        <v>-0.003623034476287721</v>
      </c>
      <c r="P13495" t="n">
        <v>0.1089659157118403</v>
      </c>
      <c r="Q13495" t="n">
        <v>0.1133938460490216</v>
      </c>
      <c r="R13495" t="n">
        <v>-0.002204764677042485</v>
      </c>
    </row>
    <row r="13496">
      <c r="F13496" t="n">
        <v>0.1006337382067694</v>
      </c>
      <c r="G13496" t="n">
        <v>0.1232825665211136</v>
      </c>
      <c r="H13496" t="n">
        <v>-0.003766574349709201</v>
      </c>
      <c r="J13496" t="n">
        <v>0.0348769503016613</v>
      </c>
      <c r="K13496" t="n">
        <v>0.113666760578174</v>
      </c>
      <c r="L13496" t="n">
        <v>-0.002071749464214351</v>
      </c>
      <c r="M13496" t="n">
        <v>0.07201291008718436</v>
      </c>
      <c r="N13496" t="n">
        <v>0.1263179925666821</v>
      </c>
      <c r="O13496" t="n">
        <v>-0.003620812464377871</v>
      </c>
      <c r="P13496" t="n">
        <v>0.1089306755184384</v>
      </c>
      <c r="Q13496" t="n">
        <v>0.1134023019659529</v>
      </c>
      <c r="R13496" t="n">
        <v>-0.00220555571388475</v>
      </c>
    </row>
    <row r="13497">
      <c r="F13497" t="n">
        <v>0.100620754021726</v>
      </c>
      <c r="G13497" t="n">
        <v>0.1232917591664436</v>
      </c>
      <c r="H13497" t="n">
        <v>-0.003766951007144172</v>
      </c>
      <c r="J13497" t="n">
        <v>0.03489399503812816</v>
      </c>
      <c r="K13497" t="n">
        <v>0.113675236214635</v>
      </c>
      <c r="L13497" t="n">
        <v>-0.002072371051212315</v>
      </c>
      <c r="M13497" t="n">
        <v>0.07203504642876168</v>
      </c>
      <c r="N13497" t="n">
        <v>0.1263274115505436</v>
      </c>
      <c r="O13497" t="n">
        <v>-0.003620812464377871</v>
      </c>
      <c r="P13497" t="n">
        <v>0.1089313274438749</v>
      </c>
      <c r="Q13497" t="n">
        <v>0.1134107578828843</v>
      </c>
      <c r="R13497" t="n">
        <v>-0.00220555571388475</v>
      </c>
    </row>
    <row r="13498">
      <c r="F13498" t="n">
        <v>0.1006220493613829</v>
      </c>
      <c r="G13498" t="n">
        <v>0.1233009518117737</v>
      </c>
      <c r="H13498" t="n">
        <v>-0.003766574349709201</v>
      </c>
      <c r="J13498" t="n">
        <v>0.03488557663726295</v>
      </c>
      <c r="K13498" t="n">
        <v>0.1136837118510959</v>
      </c>
      <c r="L13498" t="n">
        <v>-0.002072371051212315</v>
      </c>
      <c r="M13498" t="n">
        <v>0.07196838652910043</v>
      </c>
      <c r="N13498" t="n">
        <v>0.1263368305344051</v>
      </c>
      <c r="O13498" t="n">
        <v>-0.003619726437843865</v>
      </c>
      <c r="P13498" t="n">
        <v>0.1090037648810962</v>
      </c>
      <c r="Q13498" t="n">
        <v>0.1134192137998156</v>
      </c>
      <c r="R13498" t="n">
        <v>-0.002205335202415655</v>
      </c>
    </row>
    <row r="13499">
      <c r="F13499" t="n">
        <v>0.1006376246141097</v>
      </c>
      <c r="G13499" t="n">
        <v>0.1233101444571037</v>
      </c>
      <c r="H13499" t="n">
        <v>-0.003766574349709201</v>
      </c>
      <c r="J13499" t="n">
        <v>0.03486867046834552</v>
      </c>
      <c r="K13499" t="n">
        <v>0.1136921874875569</v>
      </c>
      <c r="L13499" t="n">
        <v>-0.002072163855546327</v>
      </c>
      <c r="M13499" t="n">
        <v>0.07203492098633751</v>
      </c>
      <c r="N13499" t="n">
        <v>0.1263462495182666</v>
      </c>
      <c r="O13499" t="n">
        <v>-0.003619726437843865</v>
      </c>
      <c r="P13499" t="n">
        <v>0.1090044151682598</v>
      </c>
      <c r="Q13499" t="n">
        <v>0.1134276697167469</v>
      </c>
      <c r="R13499" t="n">
        <v>-0.002204894179477466</v>
      </c>
    </row>
    <row r="13500">
      <c r="F13500" t="n">
        <v>0.1006389195849187</v>
      </c>
      <c r="G13500" t="n">
        <v>0.1233193371024338</v>
      </c>
      <c r="H13500" t="n">
        <v>-0.003763113033335518</v>
      </c>
      <c r="J13500" t="n">
        <v>0.03486873967883884</v>
      </c>
      <c r="K13500" t="n">
        <v>0.1137006631240179</v>
      </c>
      <c r="L13500" t="n">
        <v>-0.0020682574651422</v>
      </c>
      <c r="M13500" t="n">
        <v>0.07201265922743241</v>
      </c>
      <c r="N13500" t="n">
        <v>0.1263556685021281</v>
      </c>
      <c r="O13500" t="n">
        <v>-0.003617140602043601</v>
      </c>
      <c r="P13500" t="n">
        <v>0.1089332779147918</v>
      </c>
      <c r="Q13500" t="n">
        <v>0.1134361256336782</v>
      </c>
      <c r="R13500" t="n">
        <v>-0.002206123332947236</v>
      </c>
    </row>
    <row r="13501">
      <c r="F13501" t="n">
        <v>0.1006116534640619</v>
      </c>
      <c r="G13501" t="n">
        <v>0.1233285297477638</v>
      </c>
      <c r="H13501" t="n">
        <v>-0.003763113033335518</v>
      </c>
      <c r="J13501" t="n">
        <v>0.03487729658061151</v>
      </c>
      <c r="K13501" t="n">
        <v>0.1137091387604789</v>
      </c>
      <c r="L13501" t="n">
        <v>-0.002068671158004515</v>
      </c>
      <c r="M13501" t="n">
        <v>0.0719681984468763</v>
      </c>
      <c r="N13501" t="n">
        <v>0.1263650874859896</v>
      </c>
      <c r="O13501" t="n">
        <v>-0.003617502352278829</v>
      </c>
      <c r="P13501" t="n">
        <v>0.1090057130869613</v>
      </c>
      <c r="Q13501" t="n">
        <v>0.1134445815506095</v>
      </c>
      <c r="R13501" t="n">
        <v>-0.002205461628288284</v>
      </c>
    </row>
    <row r="13502">
      <c r="F13502" t="n">
        <v>0.1006557893281847</v>
      </c>
      <c r="G13502" t="n">
        <v>0.1233377223930938</v>
      </c>
      <c r="H13502" t="n">
        <v>-0.003763113033335518</v>
      </c>
      <c r="J13502" t="n">
        <v>0.03486887798468553</v>
      </c>
      <c r="K13502" t="n">
        <v>0.1137176143969399</v>
      </c>
      <c r="L13502" t="n">
        <v>-0.0020682574651422</v>
      </c>
      <c r="M13502" t="n">
        <v>0.07201253383087941</v>
      </c>
      <c r="N13502" t="n">
        <v>0.1263745064698511</v>
      </c>
      <c r="O13502" t="n">
        <v>-0.003617502352278829</v>
      </c>
      <c r="P13502" t="n">
        <v>0.108934573802779</v>
      </c>
      <c r="Q13502" t="n">
        <v>0.1134530374675408</v>
      </c>
      <c r="R13502" t="n">
        <v>-0.002206123332947236</v>
      </c>
    </row>
    <row r="13503">
      <c r="F13503" t="n">
        <v>0.1006285223192759</v>
      </c>
      <c r="G13503" t="n">
        <v>0.1233469150384239</v>
      </c>
      <c r="H13503" t="n">
        <v>-0.003763489344638852</v>
      </c>
      <c r="J13503" t="n">
        <v>0.03486894708003137</v>
      </c>
      <c r="K13503" t="n">
        <v>0.1137260900334008</v>
      </c>
      <c r="L13503" t="n">
        <v>-0.002068671158004515</v>
      </c>
      <c r="M13503" t="n">
        <v>0.07203467016816756</v>
      </c>
      <c r="N13503" t="n">
        <v>0.1263839254537126</v>
      </c>
      <c r="O13503" t="n">
        <v>-0.003617140602043601</v>
      </c>
      <c r="P13503" t="n">
        <v>0.1089352204175463</v>
      </c>
      <c r="Q13503" t="n">
        <v>0.1134614933844722</v>
      </c>
      <c r="R13503" t="n">
        <v>-0.002205902764727585</v>
      </c>
    </row>
    <row r="13504">
      <c r="F13504" t="n">
        <v>0.1006440969704427</v>
      </c>
      <c r="G13504" t="n">
        <v>0.1233561076837539</v>
      </c>
      <c r="H13504" t="n">
        <v>-0.003759649654164855</v>
      </c>
      <c r="J13504" t="n">
        <v>0.03486901613698712</v>
      </c>
      <c r="K13504" t="n">
        <v>0.1137345656698618</v>
      </c>
      <c r="L13504" t="n">
        <v>-0.002064747212238513</v>
      </c>
      <c r="M13504" t="n">
        <v>0.07201240845661047</v>
      </c>
      <c r="N13504" t="n">
        <v>0.1263933444375741</v>
      </c>
      <c r="O13504" t="n">
        <v>-0.003615275422037073</v>
      </c>
      <c r="P13504" t="n">
        <v>0.1090076533187524</v>
      </c>
      <c r="Q13504" t="n">
        <v>0.1134699493014035</v>
      </c>
      <c r="R13504" t="n">
        <v>-0.002206246730734755</v>
      </c>
    </row>
    <row r="13505">
      <c r="F13505" t="n">
        <v>0.1006453906912352</v>
      </c>
      <c r="G13505" t="n">
        <v>0.123365300329084</v>
      </c>
      <c r="H13505" t="n">
        <v>-0.003759649654164855</v>
      </c>
      <c r="J13505" t="n">
        <v>0.03488606067013161</v>
      </c>
      <c r="K13505" t="n">
        <v>0.1137430413063228</v>
      </c>
      <c r="L13505" t="n">
        <v>-0.002065160202980035</v>
      </c>
      <c r="M13505" t="n">
        <v>0.07199014676317234</v>
      </c>
      <c r="N13505" t="n">
        <v>0.1264027634214356</v>
      </c>
      <c r="O13505" t="n">
        <v>-0.003614913930644009</v>
      </c>
      <c r="P13505" t="n">
        <v>0.1089724046373287</v>
      </c>
      <c r="Q13505" t="n">
        <v>0.1134784052183348</v>
      </c>
      <c r="R13505" t="n">
        <v>-0.002206026106061682</v>
      </c>
    </row>
    <row r="13506">
      <c r="F13506" t="n">
        <v>0.1006181220253599</v>
      </c>
      <c r="G13506" t="n">
        <v>0.123374492974414</v>
      </c>
      <c r="H13506" t="n">
        <v>-0.003759273689199439</v>
      </c>
      <c r="J13506" t="n">
        <v>0.0348946174282833</v>
      </c>
      <c r="K13506" t="n">
        <v>0.1137515169427838</v>
      </c>
      <c r="L13506" t="n">
        <v>-0.002064747212238513</v>
      </c>
      <c r="M13506" t="n">
        <v>0.07199008409626759</v>
      </c>
      <c r="N13506" t="n">
        <v>0.1264121824052971</v>
      </c>
      <c r="O13506" t="n">
        <v>-0.003614552439250945</v>
      </c>
      <c r="P13506" t="n">
        <v>0.1090089423701748</v>
      </c>
      <c r="Q13506" t="n">
        <v>0.1134868611352661</v>
      </c>
      <c r="R13506" t="n">
        <v>-0.002206467355407828</v>
      </c>
    </row>
    <row r="13507">
      <c r="F13507" t="n">
        <v>0.1006194149859032</v>
      </c>
      <c r="G13507" t="n">
        <v>0.123383685619744</v>
      </c>
      <c r="H13507" t="n">
        <v>-0.003759649654164855</v>
      </c>
      <c r="J13507" t="n">
        <v>0.0348861986196459</v>
      </c>
      <c r="K13507" t="n">
        <v>0.1137599925792448</v>
      </c>
      <c r="L13507" t="n">
        <v>-0.002065160202980035</v>
      </c>
      <c r="M13507" t="n">
        <v>0.07199002143495908</v>
      </c>
      <c r="N13507" t="n">
        <v>0.1264216013891586</v>
      </c>
      <c r="O13507" t="n">
        <v>-0.003615275422037073</v>
      </c>
      <c r="P13507" t="n">
        <v>0.1090095855635153</v>
      </c>
      <c r="Q13507" t="n">
        <v>0.1134953170521975</v>
      </c>
      <c r="R13507" t="n">
        <v>-0.002206246730734755</v>
      </c>
    </row>
    <row r="13508">
      <c r="F13508" t="n">
        <v>0.1006635516750639</v>
      </c>
      <c r="G13508" t="n">
        <v>0.123392878265074</v>
      </c>
      <c r="H13508" t="n">
        <v>-0.003755808598833713</v>
      </c>
      <c r="J13508" t="n">
        <v>0.03489475531476151</v>
      </c>
      <c r="K13508" t="n">
        <v>0.1137684682157057</v>
      </c>
      <c r="L13508" t="n">
        <v>-0.00206142486889395</v>
      </c>
      <c r="M13508" t="n">
        <v>0.07201215777513123</v>
      </c>
      <c r="N13508" t="n">
        <v>0.1264310203730201</v>
      </c>
      <c r="O13508" t="n">
        <v>-0.003613045651227702</v>
      </c>
      <c r="P13508" t="n">
        <v>0.1090102278679686</v>
      </c>
      <c r="Q13508" t="n">
        <v>0.1135037729691288</v>
      </c>
      <c r="R13508" t="n">
        <v>-0.002206808285057431</v>
      </c>
    </row>
    <row r="13509">
      <c r="F13509" t="n">
        <v>0.1006505630650885</v>
      </c>
      <c r="G13509" t="n">
        <v>0.1234020709104041</v>
      </c>
      <c r="H13509" t="n">
        <v>-0.003756559835677164</v>
      </c>
      <c r="J13509" t="n">
        <v>0.03486936084578257</v>
      </c>
      <c r="K13509" t="n">
        <v>0.1137769438521667</v>
      </c>
      <c r="L13509" t="n">
        <v>-0.002061837153867729</v>
      </c>
      <c r="M13509" t="n">
        <v>0.07203429410838244</v>
      </c>
      <c r="N13509" t="n">
        <v>0.1264404393568817</v>
      </c>
      <c r="O13509" t="n">
        <v>-0.003613045651227702</v>
      </c>
      <c r="P13509" t="n">
        <v>0.1090108692830554</v>
      </c>
      <c r="Q13509" t="n">
        <v>0.1135122288860601</v>
      </c>
      <c r="R13509" t="n">
        <v>-0.002207249646714443</v>
      </c>
    </row>
    <row r="13510">
      <c r="F13510" t="n">
        <v>0.1006232923599235</v>
      </c>
      <c r="G13510" t="n">
        <v>0.1234112635557341</v>
      </c>
      <c r="H13510" t="n">
        <v>-0.003756935454098889</v>
      </c>
      <c r="J13510" t="n">
        <v>0.03488640525581133</v>
      </c>
      <c r="K13510" t="n">
        <v>0.1137854194886277</v>
      </c>
      <c r="L13510" t="n">
        <v>-0.002061218726407061</v>
      </c>
      <c r="M13510" t="n">
        <v>0.07198983348467558</v>
      </c>
      <c r="N13510" t="n">
        <v>0.1264498583407432</v>
      </c>
      <c r="O13510" t="n">
        <v>-0.003613045651227702</v>
      </c>
      <c r="P13510" t="n">
        <v>0.1089038278917365</v>
      </c>
      <c r="Q13510" t="n">
        <v>0.1135206848029914</v>
      </c>
      <c r="R13510" t="n">
        <v>-0.002206808285057431</v>
      </c>
    </row>
    <row r="13511">
      <c r="F13511" t="n">
        <v>0.1006674294574533</v>
      </c>
      <c r="G13511" t="n">
        <v>0.1234204562010642</v>
      </c>
      <c r="H13511" t="n">
        <v>-0.003756559835677164</v>
      </c>
      <c r="J13511" t="n">
        <v>0.0348949618563156</v>
      </c>
      <c r="K13511" t="n">
        <v>0.1137938951250887</v>
      </c>
      <c r="L13511" t="n">
        <v>-0.002061218726407061</v>
      </c>
      <c r="M13511" t="n">
        <v>0.07198977084581656</v>
      </c>
      <c r="N13511" t="n">
        <v>0.1264592773246047</v>
      </c>
      <c r="O13511" t="n">
        <v>-0.003612323186590384</v>
      </c>
      <c r="P13511" t="n">
        <v>0.1089044673347983</v>
      </c>
      <c r="Q13511" t="n">
        <v>0.1135291407199227</v>
      </c>
      <c r="R13511" t="n">
        <v>-0.002207366850906373</v>
      </c>
    </row>
    <row r="13512">
      <c r="F13512" t="n">
        <v>0.1006687215476579</v>
      </c>
      <c r="G13512" t="n">
        <v>0.1234296488463942</v>
      </c>
      <c r="H13512" t="n">
        <v>-0.003752716727665495</v>
      </c>
      <c r="J13512" t="n">
        <v>0.03489503062664163</v>
      </c>
      <c r="K13512" t="n">
        <v>0.1138023707615496</v>
      </c>
      <c r="L13512" t="n">
        <v>-0.002057672028551612</v>
      </c>
      <c r="M13512" t="n">
        <v>0.07203410615422859</v>
      </c>
      <c r="N13512" t="n">
        <v>0.1264686963084662</v>
      </c>
      <c r="O13512" t="n">
        <v>-0.003610452070949247</v>
      </c>
      <c r="P13512" t="n">
        <v>0.1090127881873174</v>
      </c>
      <c r="Q13512" t="n">
        <v>0.1135375966368541</v>
      </c>
      <c r="R13512" t="n">
        <v>-0.002207366850906373</v>
      </c>
    </row>
    <row r="13513">
      <c r="F13513" t="n">
        <v>0.1006271674676565</v>
      </c>
      <c r="G13513" t="n">
        <v>0.1234388414917242</v>
      </c>
      <c r="H13513" t="n">
        <v>-0.003752716727665495</v>
      </c>
      <c r="J13513" t="n">
        <v>0.03487812373378529</v>
      </c>
      <c r="K13513" t="n">
        <v>0.1138108463980106</v>
      </c>
      <c r="L13513" t="n">
        <v>-0.002057877816333245</v>
      </c>
      <c r="M13513" t="n">
        <v>0.0720340435141075</v>
      </c>
      <c r="N13513" t="n">
        <v>0.1264781152923277</v>
      </c>
      <c r="O13513" t="n">
        <v>-0.00360936915191177</v>
      </c>
      <c r="P13513" t="n">
        <v>0.1089775318763682</v>
      </c>
      <c r="Q13513" t="n">
        <v>0.1135460525537854</v>
      </c>
      <c r="R13513" t="n">
        <v>-0.002207366850906373</v>
      </c>
    </row>
    <row r="13514">
      <c r="F13514" t="n">
        <v>0.1006713049707863</v>
      </c>
      <c r="G13514" t="n">
        <v>0.1234480341370543</v>
      </c>
      <c r="H13514" t="n">
        <v>-0.003753467271011028</v>
      </c>
      <c r="J13514" t="n">
        <v>0.03487819241350032</v>
      </c>
      <c r="K13514" t="n">
        <v>0.1138193220344716</v>
      </c>
      <c r="L13514" t="n">
        <v>-0.002057672028551612</v>
      </c>
      <c r="M13514" t="n">
        <v>0.07196738400474006</v>
      </c>
      <c r="N13514" t="n">
        <v>0.1264875342761892</v>
      </c>
      <c r="O13514" t="n">
        <v>-0.003610091097936754</v>
      </c>
      <c r="P13514" t="n">
        <v>0.1090140630011958</v>
      </c>
      <c r="Q13514" t="n">
        <v>0.1135545084707167</v>
      </c>
      <c r="R13514" t="n">
        <v>-0.002207587587591463</v>
      </c>
    </row>
    <row r="13515">
      <c r="F13515" t="n">
        <v>0.1006297496106691</v>
      </c>
      <c r="G13515" t="n">
        <v>0.1234572267823843</v>
      </c>
      <c r="H13515" t="n">
        <v>-0.003752716727665495</v>
      </c>
      <c r="J13515" t="n">
        <v>0.0348867488808853</v>
      </c>
      <c r="K13515" t="n">
        <v>0.1138277976709326</v>
      </c>
      <c r="L13515" t="n">
        <v>-0.002058289391896512</v>
      </c>
      <c r="M13515" t="n">
        <v>0.07196732139469533</v>
      </c>
      <c r="N13515" t="n">
        <v>0.1264969532600507</v>
      </c>
      <c r="O13515" t="n">
        <v>-0.003610452070949247</v>
      </c>
      <c r="P13515" t="n">
        <v>0.1089070161968603</v>
      </c>
      <c r="Q13515" t="n">
        <v>0.113562964387648</v>
      </c>
      <c r="R13515" t="n">
        <v>-0.002207808324276554</v>
      </c>
    </row>
    <row r="13516">
      <c r="F13516" t="n">
        <v>0.1006453226627776</v>
      </c>
      <c r="G13516" t="n">
        <v>0.1234664194277143</v>
      </c>
      <c r="H13516" t="n">
        <v>-0.003748872265734208</v>
      </c>
      <c r="J13516" t="n">
        <v>0.03487832965762003</v>
      </c>
      <c r="K13516" t="n">
        <v>0.1138362733073936</v>
      </c>
      <c r="L13516" t="n">
        <v>-0.00205472343334719</v>
      </c>
      <c r="M13516" t="n">
        <v>0.07196725879030438</v>
      </c>
      <c r="N13516" t="n">
        <v>0.1265063722439122</v>
      </c>
      <c r="O13516" t="n">
        <v>-0.003607495463927002</v>
      </c>
      <c r="P13516" t="n">
        <v>0.108943545536985</v>
      </c>
      <c r="Q13516" t="n">
        <v>0.1135714203045794</v>
      </c>
      <c r="R13516" t="n">
        <v>-0.00220814321195396</v>
      </c>
    </row>
    <row r="13517">
      <c r="F13517" t="n">
        <v>0.1006323307418019</v>
      </c>
      <c r="G13517" t="n">
        <v>0.1234756120730444</v>
      </c>
      <c r="H13517" t="n">
        <v>-0.003748872265734208</v>
      </c>
      <c r="J13517" t="n">
        <v>0.03488688606183933</v>
      </c>
      <c r="K13517" t="n">
        <v>0.1138447489438545</v>
      </c>
      <c r="L13517" t="n">
        <v>-0.002054518002090107</v>
      </c>
      <c r="M13517" t="n">
        <v>0.07201159407059979</v>
      </c>
      <c r="N13517" t="n">
        <v>0.1265157912277737</v>
      </c>
      <c r="O13517" t="n">
        <v>-0.003607495463927002</v>
      </c>
      <c r="P13517" t="n">
        <v>0.1089082852750652</v>
      </c>
      <c r="Q13517" t="n">
        <v>0.1135798762215107</v>
      </c>
      <c r="R13517" t="n">
        <v>-0.002208364004195931</v>
      </c>
    </row>
    <row r="13518">
      <c r="F13518" t="n">
        <v>0.1006764687814212</v>
      </c>
      <c r="G13518" t="n">
        <v>0.1234848047183744</v>
      </c>
      <c r="H13518" t="n">
        <v>-0.003748872265734208</v>
      </c>
      <c r="J13518" t="n">
        <v>0.03486997890129258</v>
      </c>
      <c r="K13518" t="n">
        <v>0.1138532245803155</v>
      </c>
      <c r="L13518" t="n">
        <v>-0.002054312570833024</v>
      </c>
      <c r="M13518" t="n">
        <v>0.0719671335985094</v>
      </c>
      <c r="N13518" t="n">
        <v>0.1265252102116352</v>
      </c>
      <c r="O13518" t="n">
        <v>-0.003606774036976912</v>
      </c>
      <c r="P13518" t="n">
        <v>0.1089089184742825</v>
      </c>
      <c r="Q13518" t="n">
        <v>0.113588332138442</v>
      </c>
      <c r="R13518" t="n">
        <v>-0.002207922419711988</v>
      </c>
    </row>
    <row r="13519">
      <c r="F13519" t="n">
        <v>0.1006491936062337</v>
      </c>
      <c r="G13519" t="n">
        <v>0.1234939973637044</v>
      </c>
      <c r="H13519" t="n">
        <v>-0.003749247190453254</v>
      </c>
      <c r="J13519" t="n">
        <v>0.03487853523546695</v>
      </c>
      <c r="K13519" t="n">
        <v>0.1138617002167765</v>
      </c>
      <c r="L13519" t="n">
        <v>-0.002054107139575941</v>
      </c>
      <c r="M13519" t="n">
        <v>0.0720114688651059</v>
      </c>
      <c r="N13519" t="n">
        <v>0.1265346291954967</v>
      </c>
      <c r="O13519" t="n">
        <v>-0.003607856177402047</v>
      </c>
      <c r="P13519" t="n">
        <v>0.1090172344132004</v>
      </c>
      <c r="Q13519" t="n">
        <v>0.1135967880553733</v>
      </c>
      <c r="R13519" t="n">
        <v>-0.002207922419711988</v>
      </c>
    </row>
    <row r="13520">
      <c r="F13520" t="n">
        <v>0.1006647662891975</v>
      </c>
      <c r="G13520" t="n">
        <v>0.1235031900090345</v>
      </c>
      <c r="H13520" t="n">
        <v>-0.003746524765799075</v>
      </c>
      <c r="J13520" t="n">
        <v>0.03487860368451209</v>
      </c>
      <c r="K13520" t="n">
        <v>0.1138701758532375</v>
      </c>
      <c r="L13520" t="n">
        <v>-0.002051139299129804</v>
      </c>
      <c r="M13520" t="n">
        <v>0.07196700842940662</v>
      </c>
      <c r="N13520" t="n">
        <v>0.1265440481793582</v>
      </c>
      <c r="O13520" t="n">
        <v>-0.003604176614272977</v>
      </c>
      <c r="P13520" t="n">
        <v>0.1089819714059077</v>
      </c>
      <c r="Q13520" t="n">
        <v>0.1136052439723046</v>
      </c>
      <c r="R13520" t="n">
        <v>-0.002208916677901268</v>
      </c>
    </row>
    <row r="13521">
      <c r="F13521" t="n">
        <v>0.1006803389759162</v>
      </c>
      <c r="G13521" t="n">
        <v>0.1235123826543645</v>
      </c>
      <c r="H13521" t="n">
        <v>-0.00374577561067694</v>
      </c>
      <c r="J13521" t="n">
        <v>0.03487018422788951</v>
      </c>
      <c r="K13521" t="n">
        <v>0.1138786514896984</v>
      </c>
      <c r="L13521" t="n">
        <v>-0.002050524080383814</v>
      </c>
      <c r="M13521" t="n">
        <v>0.07201134368233453</v>
      </c>
      <c r="N13521" t="n">
        <v>0.1265534671632197</v>
      </c>
      <c r="O13521" t="n">
        <v>-0.003604176614272977</v>
      </c>
      <c r="P13521" t="n">
        <v>0.1090184967188504</v>
      </c>
      <c r="Q13521" t="n">
        <v>0.113613699889236</v>
      </c>
      <c r="R13521" t="n">
        <v>-0.002208254135406396</v>
      </c>
    </row>
    <row r="13522">
      <c r="F13522" t="n">
        <v>0.1006387791304764</v>
      </c>
      <c r="G13522" t="n">
        <v>0.1235215752996946</v>
      </c>
      <c r="H13522" t="n">
        <v>-0.003746524765799075</v>
      </c>
      <c r="J13522" t="n">
        <v>0.03489571621531737</v>
      </c>
      <c r="K13522" t="n">
        <v>0.1138871271261594</v>
      </c>
      <c r="L13522" t="n">
        <v>-0.002051139299129804</v>
      </c>
      <c r="M13522" t="n">
        <v>0.07196688328304776</v>
      </c>
      <c r="N13522" t="n">
        <v>0.1265628861470812</v>
      </c>
      <c r="O13522" t="n">
        <v>-0.003605257975393371</v>
      </c>
      <c r="P13522" t="n">
        <v>0.108911442327391</v>
      </c>
      <c r="Q13522" t="n">
        <v>0.1136221558061673</v>
      </c>
      <c r="R13522" t="n">
        <v>-0.002208474982904687</v>
      </c>
    </row>
    <row r="13523">
      <c r="F13523" t="n">
        <v>0.1006686345709677</v>
      </c>
      <c r="G13523" t="n">
        <v>0.1235307679450246</v>
      </c>
      <c r="H13523" t="n">
        <v>-0.003745401033115872</v>
      </c>
      <c r="J13523" t="n">
        <v>0.03487880880088308</v>
      </c>
      <c r="K13523" t="n">
        <v>0.1138956027626204</v>
      </c>
      <c r="L13523" t="n">
        <v>-0.002050524080383814</v>
      </c>
      <c r="M13523" t="n">
        <v>0.07203341742429945</v>
      </c>
      <c r="N13523" t="n">
        <v>0.1265723051309428</v>
      </c>
      <c r="O13523" t="n">
        <v>-0.003604176614272977</v>
      </c>
      <c r="P13523" t="n">
        <v>0.1089479658489149</v>
      </c>
      <c r="Q13523" t="n">
        <v>0.1136306117230986</v>
      </c>
      <c r="R13523" t="n">
        <v>-0.002208803629461685</v>
      </c>
    </row>
    <row r="13524">
      <c r="F13524" t="n">
        <v>0.1006413567054101</v>
      </c>
      <c r="G13524" t="n">
        <v>0.1235399605903546</v>
      </c>
      <c r="H13524" t="n">
        <v>-0.003743050453793467</v>
      </c>
      <c r="J13524" t="n">
        <v>0.03487887709607261</v>
      </c>
      <c r="K13524" t="n">
        <v>0.1139040783990814</v>
      </c>
      <c r="L13524" t="n">
        <v>-0.002047332297395931</v>
      </c>
      <c r="M13524" t="n">
        <v>0.07203335484660081</v>
      </c>
      <c r="N13524" t="n">
        <v>0.1265817241148043</v>
      </c>
      <c r="O13524" t="n">
        <v>-0.00360193708231403</v>
      </c>
      <c r="P13524" t="n">
        <v>0.1090203834590964</v>
      </c>
      <c r="Q13524" t="n">
        <v>0.1136390676400299</v>
      </c>
      <c r="R13524" t="n">
        <v>-0.002209245434368068</v>
      </c>
    </row>
    <row r="13525">
      <c r="F13525" t="n">
        <v>0.1006854956720189</v>
      </c>
      <c r="G13525" t="n">
        <v>0.1235491532356847</v>
      </c>
      <c r="H13525" t="n">
        <v>-0.003743050453793467</v>
      </c>
      <c r="J13525" t="n">
        <v>0.03489592114185935</v>
      </c>
      <c r="K13525" t="n">
        <v>0.1139125540355423</v>
      </c>
      <c r="L13525" t="n">
        <v>-0.002047332297395931</v>
      </c>
      <c r="M13525" t="n">
        <v>0.07198889449571649</v>
      </c>
      <c r="N13525" t="n">
        <v>0.1265911430986658</v>
      </c>
      <c r="O13525" t="n">
        <v>-0.003602297276022261</v>
      </c>
      <c r="P13525" t="n">
        <v>0.1089133258128445</v>
      </c>
      <c r="Q13525" t="n">
        <v>0.1136475235569612</v>
      </c>
      <c r="R13525" t="n">
        <v>-0.002209245434368068</v>
      </c>
    </row>
    <row r="13526">
      <c r="F13526" t="n">
        <v>0.10064393326011</v>
      </c>
      <c r="G13526" t="n">
        <v>0.1235583458810147</v>
      </c>
      <c r="H13526" t="n">
        <v>-0.003742676223594127</v>
      </c>
      <c r="J13526" t="n">
        <v>0.03489598937374207</v>
      </c>
      <c r="K13526" t="n">
        <v>0.1139210296720033</v>
      </c>
      <c r="L13526" t="n">
        <v>-0.002046922871879004</v>
      </c>
      <c r="M13526" t="n">
        <v>0.07198883194196198</v>
      </c>
      <c r="N13526" t="n">
        <v>0.1266005620825273</v>
      </c>
      <c r="O13526" t="n">
        <v>-0.003602657469730493</v>
      </c>
      <c r="P13526" t="n">
        <v>0.1089139518474608</v>
      </c>
      <c r="Q13526" t="n">
        <v>0.1136559794738926</v>
      </c>
      <c r="R13526" t="n">
        <v>-0.002208803629461685</v>
      </c>
    </row>
    <row r="13527">
      <c r="F13527" t="n">
        <v>0.100645221154292</v>
      </c>
      <c r="G13527" t="n">
        <v>0.1235675385263447</v>
      </c>
      <c r="H13527" t="n">
        <v>-0.003741927763195449</v>
      </c>
      <c r="J13527" t="n">
        <v>0.03489605756713615</v>
      </c>
      <c r="K13527" t="n">
        <v>0.1139295053084643</v>
      </c>
      <c r="L13527" t="n">
        <v>-0.002046922871879004</v>
      </c>
      <c r="M13527" t="n">
        <v>0.07201096827087208</v>
      </c>
      <c r="N13527" t="n">
        <v>0.1266099810663888</v>
      </c>
      <c r="O13527" t="n">
        <v>-0.003601576888605799</v>
      </c>
      <c r="P13527" t="n">
        <v>0.1089863670787499</v>
      </c>
      <c r="Q13527" t="n">
        <v>0.1136644353908239</v>
      </c>
      <c r="R13527" t="n">
        <v>-0.002209466336821259</v>
      </c>
    </row>
    <row r="13528">
      <c r="F13528" t="n">
        <v>0.1006893605135538</v>
      </c>
      <c r="G13528" t="n">
        <v>0.1235767311716748</v>
      </c>
      <c r="H13528" t="n">
        <v>-0.003738826343665023</v>
      </c>
      <c r="J13528" t="n">
        <v>0.03489612572203782</v>
      </c>
      <c r="K13528" t="n">
        <v>0.1139379809449253</v>
      </c>
      <c r="L13528" t="n">
        <v>-0.002043916587331006</v>
      </c>
      <c r="M13528" t="n">
        <v>0.07203310459300538</v>
      </c>
      <c r="N13528" t="n">
        <v>0.1266194000502503</v>
      </c>
      <c r="O13528" t="n">
        <v>-0.003598974864781206</v>
      </c>
      <c r="P13528" t="n">
        <v>0.1089869914422797</v>
      </c>
      <c r="Q13528" t="n">
        <v>0.1136728913077552</v>
      </c>
      <c r="R13528" t="n">
        <v>-0.00220935010106715</v>
      </c>
    </row>
    <row r="13529">
      <c r="F13529" t="n">
        <v>0.100690648282248</v>
      </c>
      <c r="G13529" t="n">
        <v>0.1235859238170048</v>
      </c>
      <c r="H13529" t="n">
        <v>-0.003739200226299389</v>
      </c>
      <c r="J13529" t="n">
        <v>0.03487921799484434</v>
      </c>
      <c r="K13529" t="n">
        <v>0.1139464565813863</v>
      </c>
      <c r="L13529" t="n">
        <v>-0.002043303534965279</v>
      </c>
      <c r="M13529" t="n">
        <v>0.07201084317950704</v>
      </c>
      <c r="N13529" t="n">
        <v>0.1266288190341118</v>
      </c>
      <c r="O13529" t="n">
        <v>-0.003598974864781206</v>
      </c>
      <c r="P13529" t="n">
        <v>0.1089876149069371</v>
      </c>
      <c r="Q13529" t="n">
        <v>0.1136813472246865</v>
      </c>
      <c r="R13529" t="n">
        <v>-0.002210012972384602</v>
      </c>
    </row>
    <row r="13530">
      <c r="F13530" t="n">
        <v>0.1006919357946466</v>
      </c>
      <c r="G13530" t="n">
        <v>0.1235951164623349</v>
      </c>
      <c r="H13530" t="n">
        <v>-0.003738452461030657</v>
      </c>
      <c r="J13530" t="n">
        <v>0.03488777398774288</v>
      </c>
      <c r="K13530" t="n">
        <v>0.1139549322178472</v>
      </c>
      <c r="L13530" t="n">
        <v>-0.002043303534965279</v>
      </c>
      <c r="M13530" t="n">
        <v>0.07203297950061738</v>
      </c>
      <c r="N13530" t="n">
        <v>0.1266382380179733</v>
      </c>
      <c r="O13530" t="n">
        <v>-0.003599694731740859</v>
      </c>
      <c r="P13530" t="n">
        <v>0.1090241327064659</v>
      </c>
      <c r="Q13530" t="n">
        <v>0.1136898031416178</v>
      </c>
      <c r="R13530" t="n">
        <v>-0.002209792015278785</v>
      </c>
    </row>
    <row r="13531">
      <c r="F13531" t="n">
        <v>0.1006503701711537</v>
      </c>
      <c r="G13531" t="n">
        <v>0.1236043091076649</v>
      </c>
      <c r="H13531" t="n">
        <v>-0.003739574108933756</v>
      </c>
      <c r="J13531" t="n">
        <v>0.03487935408493359</v>
      </c>
      <c r="K13531" t="n">
        <v>0.1139634078543082</v>
      </c>
      <c r="L13531" t="n">
        <v>-0.00204371223654243</v>
      </c>
      <c r="M13531" t="n">
        <v>0.07198851925919658</v>
      </c>
      <c r="N13531" t="n">
        <v>0.1266476570018348</v>
      </c>
      <c r="O13531" t="n">
        <v>-0.003600054665220685</v>
      </c>
      <c r="P13531" t="n">
        <v>0.1090247544340993</v>
      </c>
      <c r="Q13531" t="n">
        <v>0.1136982590585492</v>
      </c>
      <c r="R13531" t="n">
        <v>-0.002209571058172968</v>
      </c>
    </row>
    <row r="13532">
      <c r="F13532" t="n">
        <v>0.1006945100496284</v>
      </c>
      <c r="G13532" t="n">
        <v>0.1236135017529949</v>
      </c>
      <c r="H13532" t="n">
        <v>-0.003735348666545873</v>
      </c>
      <c r="J13532" t="n">
        <v>0.03487942207223033</v>
      </c>
      <c r="K13532" t="n">
        <v>0.1139718834907692</v>
      </c>
      <c r="L13532" t="n">
        <v>-0.002039870077554164</v>
      </c>
      <c r="M13532" t="n">
        <v>0.0719662578942161</v>
      </c>
      <c r="N13532" t="n">
        <v>0.1266570759856963</v>
      </c>
      <c r="O13532" t="n">
        <v>-0.003597089893649153</v>
      </c>
      <c r="P13532" t="n">
        <v>0.1089535845444221</v>
      </c>
      <c r="Q13532" t="n">
        <v>0.1137067149754805</v>
      </c>
      <c r="R13532" t="n">
        <v>-0.002210556576019992</v>
      </c>
    </row>
    <row r="13533">
      <c r="F13533" t="n">
        <v>0.1006672276908597</v>
      </c>
      <c r="G13533" t="n">
        <v>0.1236226943983249</v>
      </c>
      <c r="H13533" t="n">
        <v>-0.003735348666545873</v>
      </c>
      <c r="J13533" t="n">
        <v>0.03487100207202136</v>
      </c>
      <c r="K13533" t="n">
        <v>0.1139803591272302</v>
      </c>
      <c r="L13533" t="n">
        <v>-0.002040074064561919</v>
      </c>
      <c r="M13533" t="n">
        <v>0.07203279190519274</v>
      </c>
      <c r="N13533" t="n">
        <v>0.1266664949695578</v>
      </c>
      <c r="O13533" t="n">
        <v>-0.003597089893649153</v>
      </c>
      <c r="P13533" t="n">
        <v>0.1090259951876811</v>
      </c>
      <c r="Q13533" t="n">
        <v>0.1137151708924118</v>
      </c>
      <c r="R13533" t="n">
        <v>-0.002209893541654059</v>
      </c>
    </row>
    <row r="13534">
      <c r="F13534" t="n">
        <v>0.1006827985975757</v>
      </c>
      <c r="G13534" t="n">
        <v>0.123631887043655</v>
      </c>
      <c r="H13534" t="n">
        <v>-0.003734975131679218</v>
      </c>
      <c r="J13534" t="n">
        <v>0.03487106997551603</v>
      </c>
      <c r="K13534" t="n">
        <v>0.1139888347636911</v>
      </c>
      <c r="L13534" t="n">
        <v>-0.002040278051569674</v>
      </c>
      <c r="M13534" t="n">
        <v>0.07201053055174711</v>
      </c>
      <c r="N13534" t="n">
        <v>0.1266759139534193</v>
      </c>
      <c r="O13534" t="n">
        <v>-0.003596730220627091</v>
      </c>
      <c r="P13534" t="n">
        <v>0.1089548232480202</v>
      </c>
      <c r="Q13534" t="n">
        <v>0.1137236268093431</v>
      </c>
      <c r="R13534" t="n">
        <v>-0.002209893541654059</v>
      </c>
    </row>
    <row r="13535">
      <c r="F13535" t="n">
        <v>0.1006555150810901</v>
      </c>
      <c r="G13535" t="n">
        <v>0.123641079688985</v>
      </c>
      <c r="H13535" t="n">
        <v>-0.003735722201412528</v>
      </c>
      <c r="J13535" t="n">
        <v>0.03487113784050337</v>
      </c>
      <c r="K13535" t="n">
        <v>0.1139973104001521</v>
      </c>
      <c r="L13535" t="n">
        <v>-0.002039870077554164</v>
      </c>
      <c r="M13535" t="n">
        <v>0.0719882692165798</v>
      </c>
      <c r="N13535" t="n">
        <v>0.1266853329372808</v>
      </c>
      <c r="O13535" t="n">
        <v>-0.003596370547605028</v>
      </c>
      <c r="P13535" t="n">
        <v>0.1090272323358175</v>
      </c>
      <c r="Q13535" t="n">
        <v>0.1137320827262745</v>
      </c>
      <c r="R13535" t="n">
        <v>-0.002210335564564681</v>
      </c>
    </row>
    <row r="13536">
      <c r="F13536" t="n">
        <v>0.1006853705375966</v>
      </c>
      <c r="G13536" t="n">
        <v>0.1236502723343151</v>
      </c>
      <c r="H13536" t="n">
        <v>-0.003731868967095566</v>
      </c>
      <c r="J13536" t="n">
        <v>0.0348966695750705</v>
      </c>
      <c r="K13536" t="n">
        <v>0.1140057860366131</v>
      </c>
      <c r="L13536" t="n">
        <v>-0.002036621423780449</v>
      </c>
      <c r="M13536" t="n">
        <v>0.07201040554103966</v>
      </c>
      <c r="N13536" t="n">
        <v>0.1266947519211424</v>
      </c>
      <c r="O13536" t="n">
        <v>-0.003593763941883093</v>
      </c>
      <c r="P13536" t="n">
        <v>0.1089560583449752</v>
      </c>
      <c r="Q13536" t="n">
        <v>0.1137405386432058</v>
      </c>
      <c r="R13536" t="n">
        <v>-0.002210433942653676</v>
      </c>
    </row>
    <row r="13537">
      <c r="F13537" t="n">
        <v>0.1006723710561006</v>
      </c>
      <c r="G13537" t="n">
        <v>0.1236594649796451</v>
      </c>
      <c r="H13537" t="n">
        <v>-0.003731868967095566</v>
      </c>
      <c r="J13537" t="n">
        <v>0.03489673738337022</v>
      </c>
      <c r="K13537" t="n">
        <v>0.1140142616730741</v>
      </c>
      <c r="L13537" t="n">
        <v>-0.002036214180944261</v>
      </c>
      <c r="M13537" t="n">
        <v>0.0720325418587911</v>
      </c>
      <c r="N13537" t="n">
        <v>0.1267041709050039</v>
      </c>
      <c r="O13537" t="n">
        <v>-0.003594482766553937</v>
      </c>
      <c r="P13537" t="n">
        <v>0.1089207788723083</v>
      </c>
      <c r="Q13537" t="n">
        <v>0.1137489945601371</v>
      </c>
      <c r="R13537" t="n">
        <v>-0.002210433942653676</v>
      </c>
    </row>
    <row r="13538">
      <c r="F13538" t="n">
        <v>0.1006593710594386</v>
      </c>
      <c r="G13538" t="n">
        <v>0.1236686576249751</v>
      </c>
      <c r="H13538" t="n">
        <v>-0.003732615340888985</v>
      </c>
      <c r="J13538" t="n">
        <v>0.03487134120438352</v>
      </c>
      <c r="K13538" t="n">
        <v>0.1140227373095351</v>
      </c>
      <c r="L13538" t="n">
        <v>-0.002036010559526166</v>
      </c>
      <c r="M13538" t="n">
        <v>0.07201028055349329</v>
      </c>
      <c r="N13538" t="n">
        <v>0.1267135898888654</v>
      </c>
      <c r="O13538" t="n">
        <v>-0.003594482766553937</v>
      </c>
      <c r="P13538" t="n">
        <v>0.1090290812894158</v>
      </c>
      <c r="Q13538" t="n">
        <v>0.1137574504770684</v>
      </c>
      <c r="R13538" t="n">
        <v>-0.002210876073655307</v>
      </c>
    </row>
    <row r="13539">
      <c r="F13539" t="n">
        <v>0.1006606558692497</v>
      </c>
      <c r="G13539" t="n">
        <v>0.1236778502703052</v>
      </c>
      <c r="H13539" t="n">
        <v>-0.003732615340888985</v>
      </c>
      <c r="J13539" t="n">
        <v>0.03487140891530366</v>
      </c>
      <c r="K13539" t="n">
        <v>0.1140312129459961</v>
      </c>
      <c r="L13539" t="n">
        <v>-0.002036417802362355</v>
      </c>
      <c r="M13539" t="n">
        <v>0.07196582046456837</v>
      </c>
      <c r="N13539" t="n">
        <v>0.1267230088727269</v>
      </c>
      <c r="O13539" t="n">
        <v>-0.003594482766553937</v>
      </c>
      <c r="P13539" t="n">
        <v>0.1090296958004012</v>
      </c>
      <c r="Q13539" t="n">
        <v>0.1137659063939997</v>
      </c>
      <c r="R13539" t="n">
        <v>-0.002210433942653676</v>
      </c>
    </row>
    <row r="13540">
      <c r="F13540" t="n">
        <v>0.1006762258707835</v>
      </c>
      <c r="G13540" t="n">
        <v>0.1236870429156352</v>
      </c>
      <c r="H13540" t="n">
        <v>-0.003728014411647293</v>
      </c>
      <c r="J13540" t="n">
        <v>0.03489694057707279</v>
      </c>
      <c r="K13540" t="n">
        <v>0.114039688582457</v>
      </c>
      <c r="L13540" t="n">
        <v>-0.00203233696280832</v>
      </c>
      <c r="M13540" t="n">
        <v>0.07196575799780092</v>
      </c>
      <c r="N13540" t="n">
        <v>0.1267324278565884</v>
      </c>
      <c r="O13540" t="n">
        <v>-0.003592232506682386</v>
      </c>
      <c r="P13540" t="n">
        <v>0.1089226218518354</v>
      </c>
      <c r="Q13540" t="n">
        <v>0.1137743623109311</v>
      </c>
      <c r="R13540" t="n">
        <v>-0.002211413533980214</v>
      </c>
    </row>
    <row r="13541">
      <c r="F13541" t="n">
        <v>0.1006917958704301</v>
      </c>
      <c r="G13541" t="n">
        <v>0.1236962355609652</v>
      </c>
      <c r="H13541" t="n">
        <v>-0.00372838725037233</v>
      </c>
      <c r="J13541" t="n">
        <v>0.03488852022800634</v>
      </c>
      <c r="K13541" t="n">
        <v>0.114048164218918</v>
      </c>
      <c r="L13541" t="n">
        <v>-0.002032743470851686</v>
      </c>
      <c r="M13541" t="n">
        <v>0.07198789432628103</v>
      </c>
      <c r="N13541" t="n">
        <v>0.1267418468404499</v>
      </c>
      <c r="O13541" t="n">
        <v>-0.003591514203841618</v>
      </c>
      <c r="P13541" t="n">
        <v>0.1089950261961435</v>
      </c>
      <c r="Q13541" t="n">
        <v>0.1137828182278624</v>
      </c>
      <c r="R13541" t="n">
        <v>-0.002210971295497267</v>
      </c>
    </row>
    <row r="13542">
      <c r="F13542" t="n">
        <v>0.1006930801607598</v>
      </c>
      <c r="G13542" t="n">
        <v>0.1237054282062953</v>
      </c>
      <c r="H13542" t="n">
        <v>-0.003728014411647293</v>
      </c>
      <c r="J13542" t="n">
        <v>0.0348716118168914</v>
      </c>
      <c r="K13542" t="n">
        <v>0.114056639855379</v>
      </c>
      <c r="L13542" t="n">
        <v>-0.002032743470851686</v>
      </c>
      <c r="M13542" t="n">
        <v>0.07198783186490373</v>
      </c>
      <c r="N13542" t="n">
        <v>0.1267512658243114</v>
      </c>
      <c r="O13542" t="n">
        <v>-0.003591155052421234</v>
      </c>
      <c r="P13542" t="n">
        <v>0.1089956379318019</v>
      </c>
      <c r="Q13542" t="n">
        <v>0.1137912741447937</v>
      </c>
      <c r="R13542" t="n">
        <v>-0.002211634653221688</v>
      </c>
    </row>
    <row r="13543">
      <c r="F13543" t="n">
        <v>0.1006943641918021</v>
      </c>
      <c r="G13543" t="n">
        <v>0.1237146208516253</v>
      </c>
      <c r="H13543" t="n">
        <v>-0.003728014411647293</v>
      </c>
      <c r="J13543" t="n">
        <v>0.03488016739042285</v>
      </c>
      <c r="K13543" t="n">
        <v>0.1140651154918399</v>
      </c>
      <c r="L13543" t="n">
        <v>-0.002032946724873369</v>
      </c>
      <c r="M13543" t="n">
        <v>0.07203216696323667</v>
      </c>
      <c r="N13543" t="n">
        <v>0.1267606848081729</v>
      </c>
      <c r="O13543" t="n">
        <v>-0.003591155052421234</v>
      </c>
      <c r="P13543" t="n">
        <v>0.1089962487618715</v>
      </c>
      <c r="Q13543" t="n">
        <v>0.113799730061725</v>
      </c>
      <c r="R13543" t="n">
        <v>-0.002212169109645386</v>
      </c>
    </row>
    <row r="13544">
      <c r="F13544" t="n">
        <v>0.1006670760355755</v>
      </c>
      <c r="G13544" t="n">
        <v>0.1237238134969553</v>
      </c>
      <c r="H13544" t="n">
        <v>-0.003724531031082251</v>
      </c>
      <c r="J13544" t="n">
        <v>0.03488872293891793</v>
      </c>
      <c r="K13544" t="n">
        <v>0.1140735911283009</v>
      </c>
      <c r="L13544" t="n">
        <v>-0.002029253975758477</v>
      </c>
      <c r="M13544" t="n">
        <v>0.07198770695964074</v>
      </c>
      <c r="N13544" t="n">
        <v>0.1267701037920344</v>
      </c>
      <c r="O13544" t="n">
        <v>-0.003589261664580137</v>
      </c>
      <c r="P13544" t="n">
        <v>0.1089250664933545</v>
      </c>
      <c r="Q13544" t="n">
        <v>0.1138081859786563</v>
      </c>
      <c r="R13544" t="n">
        <v>-0.002212169109645386</v>
      </c>
    </row>
    <row r="13545">
      <c r="F13545" t="n">
        <v>0.1006826453828834</v>
      </c>
      <c r="G13545" t="n">
        <v>0.1237330061422854</v>
      </c>
      <c r="H13545" t="n">
        <v>-0.003725276011786538</v>
      </c>
      <c r="J13545" t="n">
        <v>0.03488030240188086</v>
      </c>
      <c r="K13545" t="n">
        <v>0.1140820667647619</v>
      </c>
      <c r="L13545" t="n">
        <v>-0.002029051090937865</v>
      </c>
      <c r="M13545" t="n">
        <v>0.07198764451576792</v>
      </c>
      <c r="N13545" t="n">
        <v>0.1267795227758959</v>
      </c>
      <c r="O13545" t="n">
        <v>-0.003588543884025277</v>
      </c>
      <c r="P13545" t="n">
        <v>0.1089256753890159</v>
      </c>
      <c r="Q13545" t="n">
        <v>0.1138166418955877</v>
      </c>
      <c r="R13545" t="n">
        <v>-0.002211505591616098</v>
      </c>
    </row>
    <row r="13546">
      <c r="F13546" t="n">
        <v>0.100683928506359</v>
      </c>
      <c r="G13546" t="n">
        <v>0.1237421987876154</v>
      </c>
      <c r="H13546" t="n">
        <v>-0.003725648502138682</v>
      </c>
      <c r="J13546" t="n">
        <v>0.0348973459237525</v>
      </c>
      <c r="K13546" t="n">
        <v>0.1140905424012229</v>
      </c>
      <c r="L13546" t="n">
        <v>-0.002028848206117253</v>
      </c>
      <c r="M13546" t="n">
        <v>0.07198758207774283</v>
      </c>
      <c r="N13546" t="n">
        <v>0.1267889417597574</v>
      </c>
      <c r="O13546" t="n">
        <v>-0.003589261664580137</v>
      </c>
      <c r="P13546" t="n">
        <v>0.1089621795957901</v>
      </c>
      <c r="Q13546" t="n">
        <v>0.113825097812519</v>
      </c>
      <c r="R13546" t="n">
        <v>-0.002211505591616098</v>
      </c>
    </row>
    <row r="13547">
      <c r="F13547" t="n">
        <v>0.1006709250208331</v>
      </c>
      <c r="G13547" t="n">
        <v>0.1237513914329455</v>
      </c>
      <c r="H13547" t="n">
        <v>-0.003724903521434395</v>
      </c>
      <c r="J13547" t="n">
        <v>0.03487194921540171</v>
      </c>
      <c r="K13547" t="n">
        <v>0.1140990180376839</v>
      </c>
      <c r="L13547" t="n">
        <v>-0.002029051090937865</v>
      </c>
      <c r="M13547" t="n">
        <v>0.07198751964557196</v>
      </c>
      <c r="N13547" t="n">
        <v>0.1267983607436189</v>
      </c>
      <c r="O13547" t="n">
        <v>-0.003585930441501051</v>
      </c>
      <c r="P13547" t="n">
        <v>0.1089986830166665</v>
      </c>
      <c r="Q13547" t="n">
        <v>0.1138335537294503</v>
      </c>
      <c r="R13547" t="n">
        <v>-0.002212169109645386</v>
      </c>
    </row>
    <row r="13548">
      <c r="F13548" t="n">
        <v>0.1006864939725091</v>
      </c>
      <c r="G13548" t="n">
        <v>0.1237605840782755</v>
      </c>
      <c r="H13548" t="n">
        <v>-0.003722162068897056</v>
      </c>
      <c r="J13548" t="n">
        <v>0.03488050462991231</v>
      </c>
      <c r="K13548" t="n">
        <v>0.1141074936741448</v>
      </c>
      <c r="L13548" t="n">
        <v>-0.0020249356558949</v>
      </c>
      <c r="M13548" t="n">
        <v>0.0719874572192617</v>
      </c>
      <c r="N13548" t="n">
        <v>0.1268077797274805</v>
      </c>
      <c r="O13548" t="n">
        <v>-0.003586289070408092</v>
      </c>
      <c r="P13548" t="n">
        <v>0.1089992893115958</v>
      </c>
      <c r="Q13548" t="n">
        <v>0.1138420096463816</v>
      </c>
      <c r="R13548" t="n">
        <v>-0.002212036822441438</v>
      </c>
    </row>
    <row r="13549">
      <c r="F13549" t="n">
        <v>0.1007020629200257</v>
      </c>
      <c r="G13549" t="n">
        <v>0.1237697767236055</v>
      </c>
      <c r="H13549" t="n">
        <v>-0.003721789927118522</v>
      </c>
      <c r="J13549" t="n">
        <v>0.03488057196213286</v>
      </c>
      <c r="K13549" t="n">
        <v>0.1141159693106058</v>
      </c>
      <c r="L13549" t="n">
        <v>-0.002025340683528842</v>
      </c>
      <c r="M13549" t="n">
        <v>0.07196519605933863</v>
      </c>
      <c r="N13549" t="n">
        <v>0.1268171987113419</v>
      </c>
      <c r="O13549" t="n">
        <v>-0.003586289070408092</v>
      </c>
      <c r="P13549" t="n">
        <v>0.1089281018983981</v>
      </c>
      <c r="Q13549" t="n">
        <v>0.1138504655633129</v>
      </c>
      <c r="R13549" t="n">
        <v>-0.002212700499855911</v>
      </c>
    </row>
    <row r="13550">
      <c r="F13550" t="n">
        <v>0.1007033451295583</v>
      </c>
      <c r="G13550" t="n">
        <v>0.1237789693689356</v>
      </c>
      <c r="H13550" t="n">
        <v>-0.003721045643561454</v>
      </c>
      <c r="J13550" t="n">
        <v>0.03488912731971101</v>
      </c>
      <c r="K13550" t="n">
        <v>0.1141244449470668</v>
      </c>
      <c r="L13550" t="n">
        <v>-0.002025138169711871</v>
      </c>
      <c r="M13550" t="n">
        <v>0.07200953111748723</v>
      </c>
      <c r="N13550" t="n">
        <v>0.1268266176952035</v>
      </c>
      <c r="O13550" t="n">
        <v>-0.003586647699315133</v>
      </c>
      <c r="P13550" t="n">
        <v>0.1089646027153013</v>
      </c>
      <c r="Q13550" t="n">
        <v>0.1138589214802443</v>
      </c>
      <c r="R13550" t="n">
        <v>-0.002212700499855911</v>
      </c>
    </row>
    <row r="13551">
      <c r="F13551" t="n">
        <v>0.1007046270779469</v>
      </c>
      <c r="G13551" t="n">
        <v>0.1237881620142656</v>
      </c>
      <c r="H13551" t="n">
        <v>-0.003721045643561454</v>
      </c>
      <c r="J13551" t="n">
        <v>0.03487221844021522</v>
      </c>
      <c r="K13551" t="n">
        <v>0.1141329205835278</v>
      </c>
      <c r="L13551" t="n">
        <v>-0.0020249356558949</v>
      </c>
      <c r="M13551" t="n">
        <v>0.07200946870255664</v>
      </c>
      <c r="N13551" t="n">
        <v>0.126836036679065</v>
      </c>
      <c r="O13551" t="n">
        <v>-0.003586647699315133</v>
      </c>
      <c r="P13551" t="n">
        <v>0.1089652062230388</v>
      </c>
      <c r="Q13551" t="n">
        <v>0.1138673773971756</v>
      </c>
      <c r="R13551" t="n">
        <v>-0.002212479274051086</v>
      </c>
    </row>
    <row r="13552">
      <c r="F13552" t="n">
        <v>0.100691621775107</v>
      </c>
      <c r="G13552" t="n">
        <v>0.1237973546595957</v>
      </c>
      <c r="H13552" t="n">
        <v>-0.003717930047147338</v>
      </c>
      <c r="J13552" t="n">
        <v>0.03488077372737164</v>
      </c>
      <c r="K13552" t="n">
        <v>0.1141413962199888</v>
      </c>
      <c r="L13552" t="n">
        <v>-0.002021612269532569</v>
      </c>
      <c r="M13552" t="n">
        <v>0.07200940629351302</v>
      </c>
      <c r="N13552" t="n">
        <v>0.1268454556629265</v>
      </c>
      <c r="O13552" t="n">
        <v>-0.003584031464273783</v>
      </c>
      <c r="P13552" t="n">
        <v>0.1089658088209609</v>
      </c>
      <c r="Q13552" t="n">
        <v>0.1138758333141069</v>
      </c>
      <c r="R13552" t="n">
        <v>-0.002213007536656154</v>
      </c>
    </row>
    <row r="13553">
      <c r="F13553" t="n">
        <v>0.1007214773083454</v>
      </c>
      <c r="G13553" t="n">
        <v>0.1238065473049257</v>
      </c>
      <c r="H13553" t="n">
        <v>-0.003717558254142623</v>
      </c>
      <c r="J13553" t="n">
        <v>0.03487235282120715</v>
      </c>
      <c r="K13553" t="n">
        <v>0.1141498718564497</v>
      </c>
      <c r="L13553" t="n">
        <v>-0.002021410128519717</v>
      </c>
      <c r="M13553" t="n">
        <v>0.07200934389036293</v>
      </c>
      <c r="N13553" t="n">
        <v>0.126854874646788</v>
      </c>
      <c r="O13553" t="n">
        <v>-0.003584389831583479</v>
      </c>
      <c r="P13553" t="n">
        <v>0.1090023071496384</v>
      </c>
      <c r="Q13553" t="n">
        <v>0.1138842892310383</v>
      </c>
      <c r="R13553" t="n">
        <v>-0.002213007536656154</v>
      </c>
    </row>
    <row r="13554">
      <c r="F13554" t="n">
        <v>0.1007227586000128</v>
      </c>
      <c r="G13554" t="n">
        <v>0.1238157399502557</v>
      </c>
      <c r="H13554" t="n">
        <v>-0.003717930047147338</v>
      </c>
      <c r="J13554" t="n">
        <v>0.03488939613544513</v>
      </c>
      <c r="K13554" t="n">
        <v>0.1141583474929107</v>
      </c>
      <c r="L13554" t="n">
        <v>-0.002021612269532569</v>
      </c>
      <c r="M13554" t="n">
        <v>0.07198708278483423</v>
      </c>
      <c r="N13554" t="n">
        <v>0.1268642936306495</v>
      </c>
      <c r="O13554" t="n">
        <v>-0.003584389831583479</v>
      </c>
      <c r="P13554" t="n">
        <v>0.1089670112854396</v>
      </c>
      <c r="Q13554" t="n">
        <v>0.1138927451479696</v>
      </c>
      <c r="R13554" t="n">
        <v>-0.002213228815281958</v>
      </c>
    </row>
    <row r="13555">
      <c r="F13555" t="n">
        <v>0.1007240396295814</v>
      </c>
      <c r="G13555" t="n">
        <v>0.1238249325955857</v>
      </c>
      <c r="H13555" t="n">
        <v>-0.003718301840152052</v>
      </c>
      <c r="J13555" t="n">
        <v>0.03487248704788222</v>
      </c>
      <c r="K13555" t="n">
        <v>0.1141668231293717</v>
      </c>
      <c r="L13555" t="n">
        <v>-0.002021612269532569</v>
      </c>
      <c r="M13555" t="n">
        <v>0.07198702039972887</v>
      </c>
      <c r="N13555" t="n">
        <v>0.126873712614511</v>
      </c>
      <c r="O13555" t="n">
        <v>-0.003583673096964086</v>
      </c>
      <c r="P13555" t="n">
        <v>0.1089676111510369</v>
      </c>
      <c r="Q13555" t="n">
        <v>0.1139012010649009</v>
      </c>
      <c r="R13555" t="n">
        <v>-0.002212564979404549</v>
      </c>
    </row>
    <row r="13556">
      <c r="F13556" t="n">
        <v>0.1007110328946052</v>
      </c>
      <c r="G13556" t="n">
        <v>0.1238341252409158</v>
      </c>
      <c r="H13556" t="n">
        <v>-0.003714811755945864</v>
      </c>
      <c r="J13556" t="n">
        <v>0.0348810422075622</v>
      </c>
      <c r="K13556" t="n">
        <v>0.1141752987658327</v>
      </c>
      <c r="L13556" t="n">
        <v>-0.002018067636267339</v>
      </c>
      <c r="M13556" t="n">
        <v>0.07203135541213984</v>
      </c>
      <c r="N13556" t="n">
        <v>0.1268831315983725</v>
      </c>
      <c r="O13556" t="n">
        <v>-0.003581771069748755</v>
      </c>
      <c r="P13556" t="n">
        <v>0.1089323132838897</v>
      </c>
      <c r="Q13556" t="n">
        <v>0.1139096569818322</v>
      </c>
      <c r="R13556" t="n">
        <v>-0.002213090053936698</v>
      </c>
    </row>
    <row r="13557">
      <c r="F13557" t="n">
        <v>0.1007123132712552</v>
      </c>
      <c r="G13557" t="n">
        <v>0.1238433178862458</v>
      </c>
      <c r="H13557" t="n">
        <v>-0.003714440311914673</v>
      </c>
      <c r="J13557" t="n">
        <v>0.03489808545297945</v>
      </c>
      <c r="K13557" t="n">
        <v>0.1141837744022936</v>
      </c>
      <c r="L13557" t="n">
        <v>-0.002017865869856994</v>
      </c>
      <c r="M13557" t="n">
        <v>0.07196469695769653</v>
      </c>
      <c r="N13557" t="n">
        <v>0.126892550582234</v>
      </c>
      <c r="O13557" t="n">
        <v>-0.003581054858776999</v>
      </c>
      <c r="P13557" t="n">
        <v>0.1089329112657347</v>
      </c>
      <c r="Q13557" t="n">
        <v>0.1139181128987635</v>
      </c>
      <c r="R13557" t="n">
        <v>-0.002213311385075206</v>
      </c>
    </row>
    <row r="13558">
      <c r="F13558" t="n">
        <v>0.100699305626899</v>
      </c>
      <c r="G13558" t="n">
        <v>0.1238525105315759</v>
      </c>
      <c r="H13558" t="n">
        <v>-0.003715183199977056</v>
      </c>
      <c r="J13558" t="n">
        <v>0.0348726880984844</v>
      </c>
      <c r="K13558" t="n">
        <v>0.1141922500387546</v>
      </c>
      <c r="L13558" t="n">
        <v>-0.002018067636267339</v>
      </c>
      <c r="M13558" t="n">
        <v>0.07198683327991187</v>
      </c>
      <c r="N13558" t="n">
        <v>0.1269019695660955</v>
      </c>
      <c r="O13558" t="n">
        <v>-0.003580696753291122</v>
      </c>
      <c r="P13558" t="n">
        <v>0.1090053022160324</v>
      </c>
      <c r="Q13558" t="n">
        <v>0.1139265688156949</v>
      </c>
      <c r="R13558" t="n">
        <v>-0.002213311385075206</v>
      </c>
    </row>
    <row r="13559">
      <c r="F13559" t="n">
        <v>0.1007291611222267</v>
      </c>
      <c r="G13559" t="n">
        <v>0.1238617031769059</v>
      </c>
      <c r="H13559" t="n">
        <v>-0.003715183199977056</v>
      </c>
      <c r="J13559" t="n">
        <v>0.03488124316247682</v>
      </c>
      <c r="K13559" t="n">
        <v>0.1142007256752156</v>
      </c>
      <c r="L13559" t="n">
        <v>-0.002018067636267339</v>
      </c>
      <c r="M13559" t="n">
        <v>0.07198677091849401</v>
      </c>
      <c r="N13559" t="n">
        <v>0.126911388549957</v>
      </c>
      <c r="O13559" t="n">
        <v>-0.003581412964262877</v>
      </c>
      <c r="P13559" t="n">
        <v>0.1090417954915855</v>
      </c>
      <c r="Q13559" t="n">
        <v>0.1139350247326262</v>
      </c>
      <c r="R13559" t="n">
        <v>-0.002213532716213713</v>
      </c>
    </row>
    <row r="13560">
      <c r="F13560" t="n">
        <v>0.1007018648095085</v>
      </c>
      <c r="G13560" t="n">
        <v>0.1238708958222359</v>
      </c>
      <c r="H13560" t="n">
        <v>-0.00371169077441716</v>
      </c>
      <c r="J13560" t="n">
        <v>0.03487282193923481</v>
      </c>
      <c r="K13560" t="n">
        <v>0.1142092013116766</v>
      </c>
      <c r="L13560" t="n">
        <v>-0.002014101505410075</v>
      </c>
      <c r="M13560" t="n">
        <v>0.07196450989215791</v>
      </c>
      <c r="N13560" t="n">
        <v>0.1269208075338185</v>
      </c>
      <c r="O13560" t="n">
        <v>-0.003578076517217075</v>
      </c>
      <c r="P13560" t="n">
        <v>0.1089346997337372</v>
      </c>
      <c r="Q13560" t="n">
        <v>0.1139434806495575</v>
      </c>
      <c r="R13560" t="n">
        <v>-0.002213833420811234</v>
      </c>
    </row>
    <row r="13561">
      <c r="F13561" t="n">
        <v>0.1007174321478467</v>
      </c>
      <c r="G13561" t="n">
        <v>0.123880088467566</v>
      </c>
      <c r="H13561" t="n">
        <v>-0.00371131967955869</v>
      </c>
      <c r="J13561" t="n">
        <v>0.03488986507709123</v>
      </c>
      <c r="K13561" t="n">
        <v>0.1142176769481376</v>
      </c>
      <c r="L13561" t="n">
        <v>-0.002014302895421615</v>
      </c>
      <c r="M13561" t="n">
        <v>0.07196444754885745</v>
      </c>
      <c r="N13561" t="n">
        <v>0.12693022651768</v>
      </c>
      <c r="O13561" t="n">
        <v>-0.003579150047525271</v>
      </c>
      <c r="P13561" t="n">
        <v>0.1089711911814131</v>
      </c>
      <c r="Q13561" t="n">
        <v>0.1139519365664888</v>
      </c>
      <c r="R13561" t="n">
        <v>-0.002214054804153315</v>
      </c>
    </row>
    <row r="13562">
      <c r="F13562" t="n">
        <v>0.1007187112083319</v>
      </c>
      <c r="G13562" t="n">
        <v>0.123889281112896</v>
      </c>
      <c r="H13562" t="n">
        <v>-0.00371131967955869</v>
      </c>
      <c r="J13562" t="n">
        <v>0.0348814437699394</v>
      </c>
      <c r="K13562" t="n">
        <v>0.1142261525845985</v>
      </c>
      <c r="L13562" t="n">
        <v>-0.002014302895421615</v>
      </c>
      <c r="M13562" t="n">
        <v>0.07196438521150733</v>
      </c>
      <c r="N13562" t="n">
        <v>0.1269396455015416</v>
      </c>
      <c r="O13562" t="n">
        <v>-0.003579150047525271</v>
      </c>
      <c r="P13562" t="n">
        <v>0.1089358874763318</v>
      </c>
      <c r="Q13562" t="n">
        <v>0.1139603924834201</v>
      </c>
      <c r="R13562" t="n">
        <v>-0.002214054804153315</v>
      </c>
    </row>
    <row r="13563">
      <c r="F13563" t="n">
        <v>0.1006914132092168</v>
      </c>
      <c r="G13563" t="n">
        <v>0.123898473758226</v>
      </c>
      <c r="H13563" t="n">
        <v>-0.003707825616049262</v>
      </c>
      <c r="J13563" t="n">
        <v>0.03487302241080817</v>
      </c>
      <c r="K13563" t="n">
        <v>0.1142346282210595</v>
      </c>
      <c r="L13563" t="n">
        <v>-0.002013900115398535</v>
      </c>
      <c r="M13563" t="n">
        <v>0.07198652153226714</v>
      </c>
      <c r="N13563" t="n">
        <v>0.1269490644854031</v>
      </c>
      <c r="O13563" t="n">
        <v>-0.003578076517217075</v>
      </c>
      <c r="P13563" t="n">
        <v>0.1090082744508108</v>
      </c>
      <c r="Q13563" t="n">
        <v>0.1139688484003515</v>
      </c>
      <c r="R13563" t="n">
        <v>-0.002213612037469153</v>
      </c>
    </row>
    <row r="13564">
      <c r="F13564" t="n">
        <v>0.1007212685372824</v>
      </c>
      <c r="G13564" t="n">
        <v>0.1239076664035561</v>
      </c>
      <c r="H13564" t="n">
        <v>-0.00370708412507515</v>
      </c>
      <c r="J13564" t="n">
        <v>0.03489855363063145</v>
      </c>
      <c r="K13564" t="n">
        <v>0.1142431038575205</v>
      </c>
      <c r="L13564" t="n">
        <v>-0.002009917173462704</v>
      </c>
      <c r="M13564" t="n">
        <v>0.07200865784652385</v>
      </c>
      <c r="N13564" t="n">
        <v>0.1269584834692646</v>
      </c>
      <c r="O13564" t="n">
        <v>-0.0035765267697203</v>
      </c>
      <c r="P13564" t="n">
        <v>0.1089370715589242</v>
      </c>
      <c r="Q13564" t="n">
        <v>0.1139773043172828</v>
      </c>
      <c r="R13564" t="n">
        <v>-0.002214573791904513</v>
      </c>
    </row>
    <row r="13565">
      <c r="F13565" t="n">
        <v>0.1007225468052836</v>
      </c>
      <c r="G13565" t="n">
        <v>0.1239168590488861</v>
      </c>
      <c r="H13565" t="n">
        <v>-0.00370708412507515</v>
      </c>
      <c r="J13565" t="n">
        <v>0.03488164402984775</v>
      </c>
      <c r="K13565" t="n">
        <v>0.1142515794939815</v>
      </c>
      <c r="L13565" t="n">
        <v>-0.00201031919709976</v>
      </c>
      <c r="M13565" t="n">
        <v>0.07203079415428568</v>
      </c>
      <c r="N13565" t="n">
        <v>0.1269679024531261</v>
      </c>
      <c r="O13565" t="n">
        <v>-0.00357581160739882</v>
      </c>
      <c r="P13565" t="n">
        <v>0.1090453542943953</v>
      </c>
      <c r="Q13565" t="n">
        <v>0.1139857602342141</v>
      </c>
      <c r="R13565" t="n">
        <v>-0.002214352356668846</v>
      </c>
    </row>
    <row r="13566">
      <c r="F13566" t="n">
        <v>0.1007095360273816</v>
      </c>
      <c r="G13566" t="n">
        <v>0.1239260516942161</v>
      </c>
      <c r="H13566" t="n">
        <v>-0.003707454870562206</v>
      </c>
      <c r="J13566" t="n">
        <v>0.03487322253482804</v>
      </c>
      <c r="K13566" t="n">
        <v>0.1142600551304424</v>
      </c>
      <c r="L13566" t="n">
        <v>-0.00201031919709976</v>
      </c>
      <c r="M13566" t="n">
        <v>0.07203073182210529</v>
      </c>
      <c r="N13566" t="n">
        <v>0.1269773214369876</v>
      </c>
      <c r="O13566" t="n">
        <v>-0.0035765267697203</v>
      </c>
      <c r="P13566" t="n">
        <v>0.1089741493926166</v>
      </c>
      <c r="Q13566" t="n">
        <v>0.1139942161511454</v>
      </c>
      <c r="R13566" t="n">
        <v>-0.002214795227140179</v>
      </c>
    </row>
    <row r="13567">
      <c r="F13567" t="n">
        <v>0.100725102547177</v>
      </c>
      <c r="G13567" t="n">
        <v>0.1239352443395462</v>
      </c>
      <c r="H13567" t="n">
        <v>-0.00370708412507515</v>
      </c>
      <c r="J13567" t="n">
        <v>0.03489026552105157</v>
      </c>
      <c r="K13567" t="n">
        <v>0.1142685307669034</v>
      </c>
      <c r="L13567" t="n">
        <v>-0.002010520208918288</v>
      </c>
      <c r="M13567" t="n">
        <v>0.07198627224146098</v>
      </c>
      <c r="N13567" t="n">
        <v>0.1269867404208491</v>
      </c>
      <c r="O13567" t="n">
        <v>-0.0035765267697203</v>
      </c>
      <c r="P13567" t="n">
        <v>0.108938840811915</v>
      </c>
      <c r="Q13567" t="n">
        <v>0.1140026720680767</v>
      </c>
      <c r="R13567" t="n">
        <v>-0.002214573791904513</v>
      </c>
    </row>
    <row r="13568">
      <c r="F13568" t="n">
        <v>0.1006978019470587</v>
      </c>
      <c r="G13568" t="n">
        <v>0.1239444369848762</v>
      </c>
      <c r="H13568" t="n">
        <v>-0.00370432957047632</v>
      </c>
      <c r="J13568" t="n">
        <v>0.03489033212649398</v>
      </c>
      <c r="K13568" t="n">
        <v>0.1142770064033644</v>
      </c>
      <c r="L13568" t="n">
        <v>-0.002006518965833999</v>
      </c>
      <c r="M13568" t="n">
        <v>0.07203060717570403</v>
      </c>
      <c r="N13568" t="n">
        <v>0.1269961594047106</v>
      </c>
      <c r="O13568" t="n">
        <v>-0.003573901241141112</v>
      </c>
      <c r="P13568" t="n">
        <v>0.1090471213266324</v>
      </c>
      <c r="Q13568" t="n">
        <v>0.1140111279850081</v>
      </c>
      <c r="R13568" t="n">
        <v>-0.002214646697260042</v>
      </c>
    </row>
    <row r="13569">
      <c r="F13569" t="n">
        <v>0.1007133680642301</v>
      </c>
      <c r="G13569" t="n">
        <v>0.1239536296302063</v>
      </c>
      <c r="H13569" t="n">
        <v>-0.00370432957047632</v>
      </c>
      <c r="J13569" t="n">
        <v>0.03488191050224249</v>
      </c>
      <c r="K13569" t="n">
        <v>0.1142854820398254</v>
      </c>
      <c r="L13569" t="n">
        <v>-0.002006719597667399</v>
      </c>
      <c r="M13569" t="n">
        <v>0.0720083462467328</v>
      </c>
      <c r="N13569" t="n">
        <v>0.1270055783885721</v>
      </c>
      <c r="O13569" t="n">
        <v>-0.00357354392248073</v>
      </c>
      <c r="P13569" t="n">
        <v>0.1090118109103782</v>
      </c>
      <c r="Q13569" t="n">
        <v>0.1140195839019394</v>
      </c>
      <c r="R13569" t="n">
        <v>-0.00221486818407845</v>
      </c>
    </row>
    <row r="13570">
      <c r="F13570" t="n">
        <v>0.1007146448791009</v>
      </c>
      <c r="G13570" t="n">
        <v>0.1239628222755363</v>
      </c>
      <c r="H13570" t="n">
        <v>-0.003703959174558864</v>
      </c>
      <c r="J13570" t="n">
        <v>0.0348734888260392</v>
      </c>
      <c r="K13570" t="n">
        <v>0.1142939576762863</v>
      </c>
      <c r="L13570" t="n">
        <v>-0.002006318334000599</v>
      </c>
      <c r="M13570" t="n">
        <v>0.07198608533622441</v>
      </c>
      <c r="N13570" t="n">
        <v>0.1270149973724336</v>
      </c>
      <c r="O13570" t="n">
        <v>-0.00357354392248073</v>
      </c>
      <c r="P13570" t="n">
        <v>0.1089406018083169</v>
      </c>
      <c r="Q13570" t="n">
        <v>0.1140280398188707</v>
      </c>
      <c r="R13570" t="n">
        <v>-0.002215311157715265</v>
      </c>
    </row>
    <row r="13571">
      <c r="F13571" t="n">
        <v>0.1007302108480298</v>
      </c>
      <c r="G13571" t="n">
        <v>0.1239720149208663</v>
      </c>
      <c r="H13571" t="n">
        <v>-0.00370432957047632</v>
      </c>
      <c r="J13571" t="n">
        <v>0.03489901991529457</v>
      </c>
      <c r="K13571" t="n">
        <v>0.1143024333127473</v>
      </c>
      <c r="L13571" t="n">
        <v>-0.002006117702167199</v>
      </c>
      <c r="M13571" t="n">
        <v>0.07196382444418351</v>
      </c>
      <c r="N13571" t="n">
        <v>0.1270244163562951</v>
      </c>
      <c r="O13571" t="n">
        <v>-0.003572829285159966</v>
      </c>
      <c r="P13571" t="n">
        <v>0.1090129823870175</v>
      </c>
      <c r="Q13571" t="n">
        <v>0.114036495735802</v>
      </c>
      <c r="R13571" t="n">
        <v>-0.002215089670896858</v>
      </c>
    </row>
    <row r="13572">
      <c r="F13572" t="n">
        <v>0.1007457768062238</v>
      </c>
      <c r="G13572" t="n">
        <v>0.1239812075661963</v>
      </c>
      <c r="H13572" t="n">
        <v>-0.003700091455598246</v>
      </c>
      <c r="J13572" t="n">
        <v>0.03487362173979869</v>
      </c>
      <c r="K13572" t="n">
        <v>0.1143109089492083</v>
      </c>
      <c r="L13572" t="n">
        <v>-0.002002901082578992</v>
      </c>
      <c r="M13572" t="n">
        <v>0.07198596076276728</v>
      </c>
      <c r="N13572" t="n">
        <v>0.1270338353401566</v>
      </c>
      <c r="O13572" t="n">
        <v>-0.003570559354724034</v>
      </c>
      <c r="P13572" t="n">
        <v>0.1090135667463251</v>
      </c>
      <c r="Q13572" t="n">
        <v>0.1140449516527334</v>
      </c>
      <c r="R13572" t="n">
        <v>-0.002215159356381007</v>
      </c>
    </row>
    <row r="13573">
      <c r="F13573" t="n">
        <v>0.1007327634032756</v>
      </c>
      <c r="G13573" t="n">
        <v>0.1239904002115264</v>
      </c>
      <c r="H13573" t="n">
        <v>-0.003700831547898595</v>
      </c>
      <c r="J13573" t="n">
        <v>0.03489915279161056</v>
      </c>
      <c r="K13573" t="n">
        <v>0.1143193845856693</v>
      </c>
      <c r="L13573" t="n">
        <v>-0.002002901082578992</v>
      </c>
      <c r="M13573" t="n">
        <v>0.07196369989521972</v>
      </c>
      <c r="N13573" t="n">
        <v>0.1270432543240181</v>
      </c>
      <c r="O13573" t="n">
        <v>-0.003570202298788562</v>
      </c>
      <c r="P13573" t="n">
        <v>0.1090141501856518</v>
      </c>
      <c r="Q13573" t="n">
        <v>0.1140534075696647</v>
      </c>
      <c r="R13573" t="n">
        <v>-0.002215159356381007</v>
      </c>
    </row>
    <row r="13574">
      <c r="F13574" t="n">
        <v>0.1007054596760457</v>
      </c>
      <c r="G13574" t="n">
        <v>0.1239995928568564</v>
      </c>
      <c r="H13574" t="n">
        <v>-0.003700461501748421</v>
      </c>
      <c r="J13574" t="n">
        <v>0.03487375449895375</v>
      </c>
      <c r="K13574" t="n">
        <v>0.1143278602221303</v>
      </c>
      <c r="L13574" t="n">
        <v>-0.0020025005824625</v>
      </c>
      <c r="M13574" t="n">
        <v>0.07200803479701876</v>
      </c>
      <c r="N13574" t="n">
        <v>0.1270526733078797</v>
      </c>
      <c r="O13574" t="n">
        <v>-0.003570559354724034</v>
      </c>
      <c r="P13574" t="n">
        <v>0.109050630588</v>
      </c>
      <c r="Q13574" t="n">
        <v>0.114061863486596</v>
      </c>
      <c r="R13574" t="n">
        <v>-0.002215159356381007</v>
      </c>
    </row>
    <row r="13575">
      <c r="F13575" t="n">
        <v>0.100749604822763</v>
      </c>
      <c r="G13575" t="n">
        <v>0.1240087855021865</v>
      </c>
      <c r="H13575" t="n">
        <v>-0.003700091455598246</v>
      </c>
      <c r="J13575" t="n">
        <v>0.03488230905145032</v>
      </c>
      <c r="K13575" t="n">
        <v>0.1143363358585912</v>
      </c>
      <c r="L13575" t="n">
        <v>-0.0020025005824625</v>
      </c>
      <c r="M13575" t="n">
        <v>0.07200797252515612</v>
      </c>
      <c r="N13575" t="n">
        <v>0.1270620922917411</v>
      </c>
      <c r="O13575" t="n">
        <v>-0.003570202298788562</v>
      </c>
      <c r="P13575" t="n">
        <v>0.1089435184191713</v>
      </c>
      <c r="Q13575" t="n">
        <v>0.1140703194035273</v>
      </c>
      <c r="R13575" t="n">
        <v>-0.002216112068323197</v>
      </c>
    </row>
    <row r="13576">
      <c r="F13576" t="n">
        <v>0.100708010121561</v>
      </c>
      <c r="G13576" t="n">
        <v>0.1240179781475165</v>
      </c>
      <c r="H13576" t="n">
        <v>-0.00369770124956054</v>
      </c>
      <c r="J13576" t="n">
        <v>0.03488237534100823</v>
      </c>
      <c r="K13576" t="n">
        <v>0.1143448114950522</v>
      </c>
      <c r="L13576" t="n">
        <v>-0.001998864818067951</v>
      </c>
      <c r="M13576" t="n">
        <v>0.07200791025933526</v>
      </c>
      <c r="N13576" t="n">
        <v>0.1270715112756027</v>
      </c>
      <c r="O13576" t="n">
        <v>-0.003567929864916193</v>
      </c>
      <c r="P13576" t="n">
        <v>0.1090158949789489</v>
      </c>
      <c r="Q13576" t="n">
        <v>0.1140787753204587</v>
      </c>
      <c r="R13576" t="n">
        <v>-0.002216333657371125</v>
      </c>
    </row>
    <row r="13577">
      <c r="F13577" t="n">
        <v>0.1007378653141222</v>
      </c>
      <c r="G13577" t="n">
        <v>0.1240271707928465</v>
      </c>
      <c r="H13577" t="n">
        <v>-0.00369770124956054</v>
      </c>
      <c r="J13577" t="n">
        <v>0.03489092983605524</v>
      </c>
      <c r="K13577" t="n">
        <v>0.1143532871315132</v>
      </c>
      <c r="L13577" t="n">
        <v>-0.001999064684563108</v>
      </c>
      <c r="M13577" t="n">
        <v>0.07196345086967573</v>
      </c>
      <c r="N13577" t="n">
        <v>0.1270809302594642</v>
      </c>
      <c r="O13577" t="n">
        <v>-0.003568643450889176</v>
      </c>
      <c r="P13577" t="n">
        <v>0.1090164747335544</v>
      </c>
      <c r="Q13577" t="n">
        <v>0.11408723123739</v>
      </c>
      <c r="R13577" t="n">
        <v>-0.002216112068323197</v>
      </c>
    </row>
    <row r="13578">
      <c r="F13578" t="n">
        <v>0.1007391401238871</v>
      </c>
      <c r="G13578" t="n">
        <v>0.1240363634381766</v>
      </c>
      <c r="H13578" t="n">
        <v>-0.00369770124956054</v>
      </c>
      <c r="J13578" t="n">
        <v>0.03487401955332957</v>
      </c>
      <c r="K13578" t="n">
        <v>0.1143617627679742</v>
      </c>
      <c r="L13578" t="n">
        <v>-0.001999064684563108</v>
      </c>
      <c r="M13578" t="n">
        <v>0.07198558718712597</v>
      </c>
      <c r="N13578" t="n">
        <v>0.1270903492433257</v>
      </c>
      <c r="O13578" t="n">
        <v>-0.003567573071929701</v>
      </c>
      <c r="P13578" t="n">
        <v>0.1089452573346903</v>
      </c>
      <c r="Q13578" t="n">
        <v>0.1140956871543213</v>
      </c>
      <c r="R13578" t="n">
        <v>-0.002216333657371125</v>
      </c>
    </row>
    <row r="13579">
      <c r="F13579" t="n">
        <v>0.1007261242259118</v>
      </c>
      <c r="G13579" t="n">
        <v>0.1240455560835066</v>
      </c>
      <c r="H13579" t="n">
        <v>-0.003696592161003383</v>
      </c>
      <c r="J13579" t="n">
        <v>0.03487408572024847</v>
      </c>
      <c r="K13579" t="n">
        <v>0.1143702384044352</v>
      </c>
      <c r="L13579" t="n">
        <v>-0.001994811462237339</v>
      </c>
      <c r="M13579" t="n">
        <v>0.07200772349818782</v>
      </c>
      <c r="N13579" t="n">
        <v>0.1270997682271872</v>
      </c>
      <c r="O13579" t="n">
        <v>-0.003567929864916193</v>
      </c>
      <c r="P13579" t="n">
        <v>0.1090535296484772</v>
      </c>
      <c r="Q13579" t="n">
        <v>0.1141041430712526</v>
      </c>
      <c r="R13579" t="n">
        <v>-0.002215668890227342</v>
      </c>
    </row>
    <row r="13580">
      <c r="F13580" t="n">
        <v>0.1007416889402564</v>
      </c>
      <c r="G13580" t="n">
        <v>0.1240547487288367</v>
      </c>
      <c r="H13580" t="n">
        <v>-0.003694198937988326</v>
      </c>
      <c r="J13580" t="n">
        <v>0.03488264011250103</v>
      </c>
      <c r="K13580" t="n">
        <v>0.1143787140408961</v>
      </c>
      <c r="L13580" t="n">
        <v>-0.001995210424529787</v>
      </c>
      <c r="M13580" t="n">
        <v>0.07196326416405649</v>
      </c>
      <c r="N13580" t="n">
        <v>0.1271091872110487</v>
      </c>
      <c r="O13580" t="n">
        <v>-0.00356565466901705</v>
      </c>
      <c r="P13580" t="n">
        <v>0.1089823102301515</v>
      </c>
      <c r="Q13580" t="n">
        <v>0.1141125989881839</v>
      </c>
      <c r="R13580" t="n">
        <v>-0.002216840209309289</v>
      </c>
    </row>
    <row r="13581">
      <c r="F13581" t="n">
        <v>0.1007286722514965</v>
      </c>
      <c r="G13581" t="n">
        <v>0.1240639413741667</v>
      </c>
      <c r="H13581" t="n">
        <v>-0.003693090899914545</v>
      </c>
      <c r="J13581" t="n">
        <v>0.03489968274991233</v>
      </c>
      <c r="K13581" t="n">
        <v>0.1143871896773571</v>
      </c>
      <c r="L13581" t="n">
        <v>-0.001994611981091115</v>
      </c>
      <c r="M13581" t="n">
        <v>0.07200759902108328</v>
      </c>
      <c r="N13581" t="n">
        <v>0.1271186061949102</v>
      </c>
      <c r="O13581" t="n">
        <v>-0.00356601119883097</v>
      </c>
      <c r="P13581" t="n">
        <v>0.1089828862347596</v>
      </c>
      <c r="Q13581" t="n">
        <v>0.1141210549051152</v>
      </c>
      <c r="R13581" t="n">
        <v>-0.002216396929923305</v>
      </c>
    </row>
    <row r="13582">
      <c r="F13582" t="n">
        <v>0.1007156550396754</v>
      </c>
      <c r="G13582" t="n">
        <v>0.1240731340194967</v>
      </c>
      <c r="H13582" t="n">
        <v>-0.003693829591963733</v>
      </c>
      <c r="J13582" t="n">
        <v>0.03489126054337777</v>
      </c>
      <c r="K13582" t="n">
        <v>0.1143956653138181</v>
      </c>
      <c r="L13582" t="n">
        <v>-0.001995210424529787</v>
      </c>
      <c r="M13582" t="n">
        <v>0.07200753679164848</v>
      </c>
      <c r="N13582" t="n">
        <v>0.1271280251787717</v>
      </c>
      <c r="O13582" t="n">
        <v>-0.00356529813920313</v>
      </c>
      <c r="P13582" t="n">
        <v>0.1089475629690302</v>
      </c>
      <c r="Q13582" t="n">
        <v>0.1141295108220466</v>
      </c>
      <c r="R13582" t="n">
        <v>-0.002216840209309289</v>
      </c>
    </row>
    <row r="13583">
      <c r="F13583" t="n">
        <v>0.1007598011030222</v>
      </c>
      <c r="G13583" t="n">
        <v>0.1240823266648267</v>
      </c>
      <c r="H13583" t="n">
        <v>-0.003693460245939139</v>
      </c>
      <c r="J13583" t="n">
        <v>0.03488283828493888</v>
      </c>
      <c r="K13583" t="n">
        <v>0.1144041409502791</v>
      </c>
      <c r="L13583" t="n">
        <v>-0.001995210424529787</v>
      </c>
      <c r="M13583" t="n">
        <v>0.07202967309590469</v>
      </c>
      <c r="N13583" t="n">
        <v>0.1271374441626332</v>
      </c>
      <c r="O13583" t="n">
        <v>-0.00356529813920313</v>
      </c>
      <c r="P13583" t="n">
        <v>0.1090558322779721</v>
      </c>
      <c r="Q13583" t="n">
        <v>0.1141379667389779</v>
      </c>
      <c r="R13583" t="n">
        <v>-0.002216618569616297</v>
      </c>
    </row>
    <row r="13584">
      <c r="F13584" t="n">
        <v>0.1007324922769508</v>
      </c>
      <c r="G13584" t="n">
        <v>0.1240915193101568</v>
      </c>
      <c r="H13584" t="n">
        <v>-0.003690694664391367</v>
      </c>
      <c r="J13584" t="n">
        <v>0.03487441597460353</v>
      </c>
      <c r="K13584" t="n">
        <v>0.11441261658674</v>
      </c>
      <c r="L13584" t="n">
        <v>-0.001991338323389073</v>
      </c>
      <c r="M13584" t="n">
        <v>0.07198521382966311</v>
      </c>
      <c r="N13584" t="n">
        <v>0.1271468631464947</v>
      </c>
      <c r="O13584" t="n">
        <v>-0.003563376715227635</v>
      </c>
      <c r="P13584" t="n">
        <v>0.1089846087014286</v>
      </c>
      <c r="Q13584" t="n">
        <v>0.1141464226559092</v>
      </c>
      <c r="R13584" t="n">
        <v>-0.002216678547821183</v>
      </c>
    </row>
    <row r="13585">
      <c r="F13585" t="n">
        <v>0.1007480562852442</v>
      </c>
      <c r="G13585" t="n">
        <v>0.1241007119554868</v>
      </c>
      <c r="H13585" t="n">
        <v>-0.003690694664391367</v>
      </c>
      <c r="J13585" t="n">
        <v>0.0348829702064208</v>
      </c>
      <c r="K13585" t="n">
        <v>0.114421092223201</v>
      </c>
      <c r="L13585" t="n">
        <v>-0.001991139229375538</v>
      </c>
      <c r="M13585" t="n">
        <v>0.07198515162472888</v>
      </c>
      <c r="N13585" t="n">
        <v>0.1271562821303562</v>
      </c>
      <c r="O13585" t="n">
        <v>-0.003563376715227635</v>
      </c>
      <c r="P13585" t="n">
        <v>0.108985181006334</v>
      </c>
      <c r="Q13585" t="n">
        <v>0.1141548785728405</v>
      </c>
      <c r="R13585" t="n">
        <v>-0.002217343617892537</v>
      </c>
    </row>
    <row r="13586">
      <c r="F13586" t="n">
        <v>0.1007350376159311</v>
      </c>
      <c r="G13586" t="n">
        <v>0.1241099046008169</v>
      </c>
      <c r="H13586" t="n">
        <v>-0.003689956673056755</v>
      </c>
      <c r="J13586" t="n">
        <v>0.03489152441271834</v>
      </c>
      <c r="K13586" t="n">
        <v>0.114429567859662</v>
      </c>
      <c r="L13586" t="n">
        <v>-0.001990940135362001</v>
      </c>
      <c r="M13586" t="n">
        <v>0.07198508942590029</v>
      </c>
      <c r="N13586" t="n">
        <v>0.1271657011142178</v>
      </c>
      <c r="O13586" t="n">
        <v>-0.003562664182391157</v>
      </c>
      <c r="P13586" t="n">
        <v>0.1090575495355915</v>
      </c>
      <c r="Q13586" t="n">
        <v>0.1141633344897719</v>
      </c>
      <c r="R13586" t="n">
        <v>-0.002217121927868752</v>
      </c>
    </row>
    <row r="13587">
      <c r="F13587" t="n">
        <v>0.1007363098813281</v>
      </c>
      <c r="G13587" t="n">
        <v>0.1241190972461469</v>
      </c>
      <c r="H13587" t="n">
        <v>-0.003690325668724061</v>
      </c>
      <c r="J13587" t="n">
        <v>0.03489159028328342</v>
      </c>
      <c r="K13587" t="n">
        <v>0.114438043496123</v>
      </c>
      <c r="L13587" t="n">
        <v>-0.001991338323389073</v>
      </c>
      <c r="M13587" t="n">
        <v>0.07198502723318384</v>
      </c>
      <c r="N13587" t="n">
        <v>0.1271751200980792</v>
      </c>
      <c r="O13587" t="n">
        <v>-0.003563020448809396</v>
      </c>
      <c r="P13587" t="n">
        <v>0.1090222214695742</v>
      </c>
      <c r="Q13587" t="n">
        <v>0.1141717904067032</v>
      </c>
      <c r="R13587" t="n">
        <v>-0.002217121927868752</v>
      </c>
    </row>
    <row r="13588">
      <c r="F13588" t="n">
        <v>0.1007518734628829</v>
      </c>
      <c r="G13588" t="n">
        <v>0.1241282898914769</v>
      </c>
      <c r="H13588" t="n">
        <v>-0.003686082498485825</v>
      </c>
      <c r="J13588" t="n">
        <v>0.03488316779835306</v>
      </c>
      <c r="K13588" t="n">
        <v>0.114446519132584</v>
      </c>
      <c r="L13588" t="n">
        <v>-0.001987249696951824</v>
      </c>
      <c r="M13588" t="n">
        <v>0.07200716354309056</v>
      </c>
      <c r="N13588" t="n">
        <v>0.1271845390819408</v>
      </c>
      <c r="O13588" t="n">
        <v>-0.003560740004886443</v>
      </c>
      <c r="P13588" t="n">
        <v>0.1089868923623822</v>
      </c>
      <c r="Q13588" t="n">
        <v>0.1141802463236345</v>
      </c>
      <c r="R13588" t="n">
        <v>-0.002217622134510116</v>
      </c>
    </row>
    <row r="13589">
      <c r="F13589" t="n">
        <v>0.1007531453158109</v>
      </c>
      <c r="G13589" t="n">
        <v>0.124137482536807</v>
      </c>
      <c r="H13589" t="n">
        <v>-0.003686819788714545</v>
      </c>
      <c r="J13589" t="n">
        <v>0.03490021023162147</v>
      </c>
      <c r="K13589" t="n">
        <v>0.1144549947690449</v>
      </c>
      <c r="L13589" t="n">
        <v>-0.00198744840205101</v>
      </c>
      <c r="M13589" t="n">
        <v>0.07198490286611298</v>
      </c>
      <c r="N13589" t="n">
        <v>0.1271939580658023</v>
      </c>
      <c r="O13589" t="n">
        <v>-0.003560384002086514</v>
      </c>
      <c r="P13589" t="n">
        <v>0.10898746095991</v>
      </c>
      <c r="Q13589" t="n">
        <v>0.1141887022405658</v>
      </c>
      <c r="R13589" t="n">
        <v>-0.002217400394470668</v>
      </c>
    </row>
    <row r="13590">
      <c r="F13590" t="n">
        <v>0.1007401250583623</v>
      </c>
      <c r="G13590" t="n">
        <v>0.124146675182137</v>
      </c>
      <c r="H13590" t="n">
        <v>-0.003687188433828905</v>
      </c>
      <c r="J13590" t="n">
        <v>0.0349002759926032</v>
      </c>
      <c r="K13590" t="n">
        <v>0.1144634704055059</v>
      </c>
      <c r="L13590" t="n">
        <v>-0.001987050991852639</v>
      </c>
      <c r="M13590" t="n">
        <v>0.07198484069177147</v>
      </c>
      <c r="N13590" t="n">
        <v>0.1272033770496638</v>
      </c>
      <c r="O13590" t="n">
        <v>-0.003560027999286585</v>
      </c>
      <c r="P13590" t="n">
        <v>0.108952129826531</v>
      </c>
      <c r="Q13590" t="n">
        <v>0.1141971581574971</v>
      </c>
      <c r="R13590" t="n">
        <v>-0.002217400394470668</v>
      </c>
    </row>
    <row r="13591">
      <c r="F13591" t="n">
        <v>0.1007413962435478</v>
      </c>
      <c r="G13591" t="n">
        <v>0.1241558678274671</v>
      </c>
      <c r="H13591" t="n">
        <v>-0.003686082498485825</v>
      </c>
      <c r="J13591" t="n">
        <v>0.03489185337834992</v>
      </c>
      <c r="K13591" t="n">
        <v>0.1144719460419669</v>
      </c>
      <c r="L13591" t="n">
        <v>-0.001987249696951824</v>
      </c>
      <c r="M13591" t="n">
        <v>0.07200697700142022</v>
      </c>
      <c r="N13591" t="n">
        <v>0.1272127960335253</v>
      </c>
      <c r="O13591" t="n">
        <v>-0.003560027999286585</v>
      </c>
      <c r="P13591" t="n">
        <v>0.1089526965108177</v>
      </c>
      <c r="Q13591" t="n">
        <v>0.1142056140744285</v>
      </c>
      <c r="R13591" t="n">
        <v>-0.002217178654431221</v>
      </c>
    </row>
    <row r="13592">
      <c r="F13592" t="n">
        <v>0.1007426671581002</v>
      </c>
      <c r="G13592" t="n">
        <v>0.1241650604727971</v>
      </c>
      <c r="H13592" t="n">
        <v>-0.003682943662627653</v>
      </c>
      <c r="J13592" t="n">
        <v>0.03490040739837043</v>
      </c>
      <c r="K13592" t="n">
        <v>0.1144804216784279</v>
      </c>
      <c r="L13592" t="n">
        <v>-0.001983144052615115</v>
      </c>
      <c r="M13592" t="n">
        <v>0.07200691483314475</v>
      </c>
      <c r="N13592" t="n">
        <v>0.1272222150173868</v>
      </c>
      <c r="O13592" t="n">
        <v>-0.003557745333655193</v>
      </c>
      <c r="P13592" t="n">
        <v>0.1090250600984305</v>
      </c>
      <c r="Q13592" t="n">
        <v>0.1142140699913598</v>
      </c>
      <c r="R13592" t="n">
        <v>-0.002217897391230816</v>
      </c>
    </row>
    <row r="13593">
      <c r="F13593" t="n">
        <v>0.1007582300232423</v>
      </c>
      <c r="G13593" t="n">
        <v>0.1241742531181271</v>
      </c>
      <c r="H13593" t="n">
        <v>-0.003682943662627653</v>
      </c>
      <c r="J13593" t="n">
        <v>0.03490047304314832</v>
      </c>
      <c r="K13593" t="n">
        <v>0.1144888973148889</v>
      </c>
      <c r="L13593" t="n">
        <v>-0.001982945738209853</v>
      </c>
      <c r="M13593" t="n">
        <v>0.07202905113644126</v>
      </c>
      <c r="N13593" t="n">
        <v>0.1272316340012483</v>
      </c>
      <c r="O13593" t="n">
        <v>-0.003557033855736254</v>
      </c>
      <c r="P13593" t="n">
        <v>0.1089538270921808</v>
      </c>
      <c r="Q13593" t="n">
        <v>0.1142225259082911</v>
      </c>
      <c r="R13593" t="n">
        <v>-0.002217675601491693</v>
      </c>
    </row>
    <row r="13594">
      <c r="F13594" t="n">
        <v>0.100730915825885</v>
      </c>
      <c r="G13594" t="n">
        <v>0.1241834457634571</v>
      </c>
      <c r="H13594" t="n">
        <v>-0.003683680251360178</v>
      </c>
      <c r="J13594" t="n">
        <v>0.03489205029299038</v>
      </c>
      <c r="K13594" t="n">
        <v>0.1144973729513498</v>
      </c>
      <c r="L13594" t="n">
        <v>-0.001983342367020376</v>
      </c>
      <c r="M13594" t="n">
        <v>0.07198459205584889</v>
      </c>
      <c r="N13594" t="n">
        <v>0.1272410529851098</v>
      </c>
      <c r="O13594" t="n">
        <v>-0.003557389594695724</v>
      </c>
      <c r="P13594" t="n">
        <v>0.1090620880753032</v>
      </c>
      <c r="Q13594" t="n">
        <v>0.1142309818252224</v>
      </c>
      <c r="R13594" t="n">
        <v>-0.002217897391230816</v>
      </c>
    </row>
    <row r="13595">
      <c r="F13595" t="n">
        <v>0.1007321858001355</v>
      </c>
      <c r="G13595" t="n">
        <v>0.1241926384087872</v>
      </c>
      <c r="H13595" t="n">
        <v>-0.003683311956993916</v>
      </c>
      <c r="J13595" t="n">
        <v>0.03489211585372476</v>
      </c>
      <c r="K13595" t="n">
        <v>0.1145058485878108</v>
      </c>
      <c r="L13595" t="n">
        <v>-0.001982945738209853</v>
      </c>
      <c r="M13595" t="n">
        <v>0.07200672836525254</v>
      </c>
      <c r="N13595" t="n">
        <v>0.1272504719689713</v>
      </c>
      <c r="O13595" t="n">
        <v>-0.003557033855736254</v>
      </c>
      <c r="P13595" t="n">
        <v>0.1090626512099781</v>
      </c>
      <c r="Q13595" t="n">
        <v>0.1142394377421538</v>
      </c>
      <c r="R13595" t="n">
        <v>-0.002217897391230816</v>
      </c>
    </row>
    <row r="13596">
      <c r="F13596" t="n">
        <v>0.1007477481053371</v>
      </c>
      <c r="G13596" t="n">
        <v>0.1242018310541172</v>
      </c>
      <c r="H13596" t="n">
        <v>-0.003680170122044428</v>
      </c>
      <c r="J13596" t="n">
        <v>0.0348836930064126</v>
      </c>
      <c r="K13596" t="n">
        <v>0.1145143242242718</v>
      </c>
      <c r="L13596" t="n">
        <v>-0.001979417260489142</v>
      </c>
      <c r="M13596" t="n">
        <v>0.07200666622162133</v>
      </c>
      <c r="N13596" t="n">
        <v>0.1272598909528328</v>
      </c>
      <c r="O13596" t="n">
        <v>-0.003555459923219567</v>
      </c>
      <c r="P13596" t="n">
        <v>0.1089914151305189</v>
      </c>
      <c r="Q13596" t="n">
        <v>0.1142478936590851</v>
      </c>
      <c r="R13596" t="n">
        <v>-0.002218613058677775</v>
      </c>
    </row>
    <row r="13597">
      <c r="F13597" t="n">
        <v>0.1007347249338017</v>
      </c>
      <c r="G13597" t="n">
        <v>0.1242110236994473</v>
      </c>
      <c r="H13597" t="n">
        <v>-0.003680170122044428</v>
      </c>
      <c r="J13597" t="n">
        <v>0.03487527010725547</v>
      </c>
      <c r="K13597" t="n">
        <v>0.1145227998607327</v>
      </c>
      <c r="L13597" t="n">
        <v>-0.001979417260489142</v>
      </c>
      <c r="M13597" t="n">
        <v>0.07202880252473171</v>
      </c>
      <c r="N13597" t="n">
        <v>0.1272693099366944</v>
      </c>
      <c r="O13597" t="n">
        <v>-0.003555104448322224</v>
      </c>
      <c r="P13597" t="n">
        <v>0.108991976290266</v>
      </c>
      <c r="Q13597" t="n">
        <v>0.1142563495760164</v>
      </c>
      <c r="R13597" t="n">
        <v>-0.00221839121955582</v>
      </c>
    </row>
    <row r="13598">
      <c r="F13598" t="n">
        <v>0.1007788726618624</v>
      </c>
      <c r="G13598" t="n">
        <v>0.1242202163447773</v>
      </c>
      <c r="H13598" t="n">
        <v>-0.003679434235197389</v>
      </c>
      <c r="J13598" t="n">
        <v>0.0348753355386533</v>
      </c>
      <c r="K13598" t="n">
        <v>0.1145312754971937</v>
      </c>
      <c r="L13598" t="n">
        <v>-0.001979219338555287</v>
      </c>
      <c r="M13598" t="n">
        <v>0.07198434351854513</v>
      </c>
      <c r="N13598" t="n">
        <v>0.1272787289205558</v>
      </c>
      <c r="O13598" t="n">
        <v>-0.003554393498527539</v>
      </c>
      <c r="P13598" t="n">
        <v>0.1089566372644802</v>
      </c>
      <c r="Q13598" t="n">
        <v>0.1142648054929477</v>
      </c>
      <c r="R13598" t="n">
        <v>-0.002218613058677775</v>
      </c>
    </row>
    <row r="13599">
      <c r="F13599" t="n">
        <v>0.1007658489460166</v>
      </c>
      <c r="G13599" t="n">
        <v>0.1242294089901073</v>
      </c>
      <c r="H13599" t="n">
        <v>-0.003679434235197389</v>
      </c>
      <c r="J13599" t="n">
        <v>0.03487540093130166</v>
      </c>
      <c r="K13599" t="n">
        <v>0.1145397511336547</v>
      </c>
      <c r="L13599" t="n">
        <v>-0.001979615182422998</v>
      </c>
      <c r="M13599" t="n">
        <v>0.07202867825595671</v>
      </c>
      <c r="N13599" t="n">
        <v>0.1272881479044174</v>
      </c>
      <c r="O13599" t="n">
        <v>-0.003555459923219567</v>
      </c>
      <c r="P13599" t="n">
        <v>0.1090289951232185</v>
      </c>
      <c r="Q13599" t="n">
        <v>0.114273261409879</v>
      </c>
      <c r="R13599" t="n">
        <v>-0.002218169380433864</v>
      </c>
    </row>
    <row r="13600">
      <c r="F13600" t="n">
        <v>0.1007385315937332</v>
      </c>
      <c r="G13600" t="n">
        <v>0.1242386016354374</v>
      </c>
      <c r="H13600" t="n">
        <v>-0.003676290458654257</v>
      </c>
      <c r="J13600" t="n">
        <v>0.03487546628519678</v>
      </c>
      <c r="K13600" t="n">
        <v>0.1145482267701157</v>
      </c>
      <c r="L13600" t="n">
        <v>-0.001975276870579017</v>
      </c>
      <c r="M13600" t="n">
        <v>0.07200641770893301</v>
      </c>
      <c r="N13600" t="n">
        <v>0.1272975668882789</v>
      </c>
      <c r="O13600" t="n">
        <v>-0.003551750929666345</v>
      </c>
      <c r="P13600" t="n">
        <v>0.1090295535417193</v>
      </c>
      <c r="Q13600" t="n">
        <v>0.1142817173268104</v>
      </c>
      <c r="R13600" t="n">
        <v>-0.002219325647250263</v>
      </c>
    </row>
    <row r="13601">
      <c r="F13601" t="n">
        <v>0.1007397999352974</v>
      </c>
      <c r="G13601" t="n">
        <v>0.1242477942807674</v>
      </c>
      <c r="H13601" t="n">
        <v>-0.003676290458654257</v>
      </c>
      <c r="J13601" t="n">
        <v>0.03487553160033485</v>
      </c>
      <c r="K13601" t="n">
        <v>0.1145567024065767</v>
      </c>
      <c r="L13601" t="n">
        <v>-0.001975474398266075</v>
      </c>
      <c r="M13601" t="n">
        <v>0.0719619587648162</v>
      </c>
      <c r="N13601" t="n">
        <v>0.1273069858721404</v>
      </c>
      <c r="O13601" t="n">
        <v>-0.003552106140280373</v>
      </c>
      <c r="P13601" t="n">
        <v>0.1089583121844855</v>
      </c>
      <c r="Q13601" t="n">
        <v>0.1142901732437417</v>
      </c>
      <c r="R13601" t="n">
        <v>-0.002218659982689</v>
      </c>
    </row>
    <row r="13602">
      <c r="F13602" t="n">
        <v>0.1007696547315582</v>
      </c>
      <c r="G13602" t="n">
        <v>0.1242569869260974</v>
      </c>
      <c r="H13602" t="n">
        <v>-0.003676290458654257</v>
      </c>
      <c r="J13602" t="n">
        <v>0.03488408528524062</v>
      </c>
      <c r="K13602" t="n">
        <v>0.1145651780430376</v>
      </c>
      <c r="L13602" t="n">
        <v>-0.001975671925953132</v>
      </c>
      <c r="M13602" t="n">
        <v>0.07202849189928903</v>
      </c>
      <c r="N13602" t="n">
        <v>0.1273164048560019</v>
      </c>
      <c r="O13602" t="n">
        <v>-0.003552106140280373</v>
      </c>
      <c r="P13602" t="n">
        <v>0.1090665670548108</v>
      </c>
      <c r="Q13602" t="n">
        <v>0.114298629160673</v>
      </c>
      <c r="R13602" t="n">
        <v>-0.002219103759063176</v>
      </c>
    </row>
    <row r="13603">
      <c r="F13603" t="n">
        <v>0.1007566292900179</v>
      </c>
      <c r="G13603" t="n">
        <v>0.1242661795714275</v>
      </c>
      <c r="H13603" t="n">
        <v>-0.00367592286636762</v>
      </c>
      <c r="J13603" t="n">
        <v>0.03490112735948357</v>
      </c>
      <c r="K13603" t="n">
        <v>0.1145736536794986</v>
      </c>
      <c r="L13603" t="n">
        <v>-0.001975474398266075</v>
      </c>
      <c r="M13603" t="n">
        <v>0.07200623138952564</v>
      </c>
      <c r="N13603" t="n">
        <v>0.1273258238398634</v>
      </c>
      <c r="O13603" t="n">
        <v>-0.003552461350894401</v>
      </c>
      <c r="P13603" t="n">
        <v>0.1089953236624553</v>
      </c>
      <c r="Q13603" t="n">
        <v>0.1143070850776043</v>
      </c>
      <c r="R13603" t="n">
        <v>-0.002219103759063176</v>
      </c>
    </row>
    <row r="13604">
      <c r="F13604" t="n">
        <v>0.1007721905562398</v>
      </c>
      <c r="G13604" t="n">
        <v>0.1242753722167575</v>
      </c>
      <c r="H13604" t="n">
        <v>-0.003672776802152695</v>
      </c>
      <c r="J13604" t="n">
        <v>0.03489270415631597</v>
      </c>
      <c r="K13604" t="n">
        <v>0.1145821293159596</v>
      </c>
      <c r="L13604" t="n">
        <v>-0.001971710932926082</v>
      </c>
      <c r="M13604" t="n">
        <v>0.07200616929549256</v>
      </c>
      <c r="N13604" t="n">
        <v>0.1273352428237249</v>
      </c>
      <c r="O13604" t="n">
        <v>-0.003549816046178512</v>
      </c>
      <c r="P13604" t="n">
        <v>0.1090676774646187</v>
      </c>
      <c r="Q13604" t="n">
        <v>0.1143155409945356</v>
      </c>
      <c r="R13604" t="n">
        <v>-0.002219369336622031</v>
      </c>
    </row>
    <row r="13605">
      <c r="F13605" t="n">
        <v>0.1007448705699681</v>
      </c>
      <c r="G13605" t="n">
        <v>0.1242845648620875</v>
      </c>
      <c r="H13605" t="n">
        <v>-0.003672776802152695</v>
      </c>
      <c r="J13605" t="n">
        <v>0.0348927693294214</v>
      </c>
      <c r="K13605" t="n">
        <v>0.1145906049524206</v>
      </c>
      <c r="L13605" t="n">
        <v>-0.001971119537925204</v>
      </c>
      <c r="M13605" t="n">
        <v>0.0720061072076883</v>
      </c>
      <c r="N13605" t="n">
        <v>0.1273446618075864</v>
      </c>
      <c r="O13605" t="n">
        <v>-0.003549461100068505</v>
      </c>
      <c r="P13605" t="n">
        <v>0.1090323316234253</v>
      </c>
      <c r="Q13605" t="n">
        <v>0.114323996911467</v>
      </c>
      <c r="R13605" t="n">
        <v>-0.002219591273555693</v>
      </c>
    </row>
    <row r="13606">
      <c r="F13606" t="n">
        <v>0.1007890191570279</v>
      </c>
      <c r="G13606" t="n">
        <v>0.1242937575074176</v>
      </c>
      <c r="H13606" t="n">
        <v>-0.003672776802152695</v>
      </c>
      <c r="J13606" t="n">
        <v>0.03487585759453728</v>
      </c>
      <c r="K13606" t="n">
        <v>0.1145990805888816</v>
      </c>
      <c r="L13606" t="n">
        <v>-0.001971119537925204</v>
      </c>
      <c r="M13606" t="n">
        <v>0.07198384674144509</v>
      </c>
      <c r="N13606" t="n">
        <v>0.1273540807914479</v>
      </c>
      <c r="O13606" t="n">
        <v>-0.003549461100068505</v>
      </c>
      <c r="P13606" t="n">
        <v>0.1089969847357752</v>
      </c>
      <c r="Q13606" t="n">
        <v>0.1143324528283983</v>
      </c>
      <c r="R13606" t="n">
        <v>-0.002219591273555693</v>
      </c>
    </row>
    <row r="13607">
      <c r="F13607" t="n">
        <v>0.1007902862376001</v>
      </c>
      <c r="G13607" t="n">
        <v>0.1243029501527476</v>
      </c>
      <c r="H13607" t="n">
        <v>-0.003669628103607428</v>
      </c>
      <c r="J13607" t="n">
        <v>0.03488441111816552</v>
      </c>
      <c r="K13607" t="n">
        <v>0.1146075562253425</v>
      </c>
      <c r="L13607" t="n">
        <v>-0.001971513801259123</v>
      </c>
      <c r="M13607" t="n">
        <v>0.0719615862938574</v>
      </c>
      <c r="N13607" t="n">
        <v>0.1273634997753094</v>
      </c>
      <c r="O13607" t="n">
        <v>-0.003549106153958499</v>
      </c>
      <c r="P13607" t="n">
        <v>0.1089616368014692</v>
      </c>
      <c r="Q13607" t="n">
        <v>0.1143409087453296</v>
      </c>
      <c r="R13607" t="n">
        <v>-0.002220297578945701</v>
      </c>
    </row>
    <row r="13608">
      <c r="F13608" t="n">
        <v>0.1007629647954624</v>
      </c>
      <c r="G13608" t="n">
        <v>0.1243121427980777</v>
      </c>
      <c r="H13608" t="n">
        <v>-0.003669261214174953</v>
      </c>
      <c r="J13608" t="n">
        <v>0.03487598772078662</v>
      </c>
      <c r="K13608" t="n">
        <v>0.1146160318618035</v>
      </c>
      <c r="L13608" t="n">
        <v>-0.001967732224251892</v>
      </c>
      <c r="M13608" t="n">
        <v>0.07202811935397355</v>
      </c>
      <c r="N13608" t="n">
        <v>0.1273729187591709</v>
      </c>
      <c r="O13608" t="n">
        <v>-0.00354681385759559</v>
      </c>
      <c r="P13608" t="n">
        <v>0.1089621876290523</v>
      </c>
      <c r="Q13608" t="n">
        <v>0.1143493646622609</v>
      </c>
      <c r="R13608" t="n">
        <v>-0.002219631622863234</v>
      </c>
    </row>
    <row r="13609">
      <c r="F13609" t="n">
        <v>0.1007928195753088</v>
      </c>
      <c r="G13609" t="n">
        <v>0.1243213354434077</v>
      </c>
      <c r="H13609" t="n">
        <v>-0.003669628103607428</v>
      </c>
      <c r="J13609" t="n">
        <v>0.0348845411798502</v>
      </c>
      <c r="K13609" t="n">
        <v>0.1146245074982645</v>
      </c>
      <c r="L13609" t="n">
        <v>-0.001967732224251892</v>
      </c>
      <c r="M13609" t="n">
        <v>0.07200585891888794</v>
      </c>
      <c r="N13609" t="n">
        <v>0.1273823377430325</v>
      </c>
      <c r="O13609" t="n">
        <v>-0.00354645917620983</v>
      </c>
      <c r="P13609" t="n">
        <v>0.1090704371107865</v>
      </c>
      <c r="Q13609" t="n">
        <v>0.1143578205791922</v>
      </c>
      <c r="R13609" t="n">
        <v>-0.002220075593584878</v>
      </c>
    </row>
    <row r="13610">
      <c r="F13610" t="n">
        <v>0.1007512026998335</v>
      </c>
      <c r="G13610" t="n">
        <v>0.1243305280887377</v>
      </c>
      <c r="H13610" t="n">
        <v>-0.003669628103607428</v>
      </c>
      <c r="J13610" t="n">
        <v>0.03489309461311725</v>
      </c>
      <c r="K13610" t="n">
        <v>0.1146329831347255</v>
      </c>
      <c r="L13610" t="n">
        <v>-0.001967338756500592</v>
      </c>
      <c r="M13610" t="n">
        <v>0.07196140014262384</v>
      </c>
      <c r="N13610" t="n">
        <v>0.1273917567268939</v>
      </c>
      <c r="O13610" t="n">
        <v>-0.003547523220367109</v>
      </c>
      <c r="P13610" t="n">
        <v>0.108963286472547</v>
      </c>
      <c r="Q13610" t="n">
        <v>0.1143662764961236</v>
      </c>
      <c r="R13610" t="n">
        <v>-0.002220297578945701</v>
      </c>
    </row>
    <row r="13611">
      <c r="F13611" t="n">
        <v>0.100766762805645</v>
      </c>
      <c r="G13611" t="n">
        <v>0.1243397207340678</v>
      </c>
      <c r="H13611" t="n">
        <v>-0.003669628103607428</v>
      </c>
      <c r="J13611" t="n">
        <v>0.0349016480205723</v>
      </c>
      <c r="K13611" t="n">
        <v>0.1146414587711864</v>
      </c>
      <c r="L13611" t="n">
        <v>-0.001967338756500592</v>
      </c>
      <c r="M13611" t="n">
        <v>0.07202793316567402</v>
      </c>
      <c r="N13611" t="n">
        <v>0.1274011757107555</v>
      </c>
      <c r="O13611" t="n">
        <v>-0.003547168538981349</v>
      </c>
      <c r="P13611" t="n">
        <v>0.1090356344343913</v>
      </c>
      <c r="Q13611" t="n">
        <v>0.1143747324130549</v>
      </c>
      <c r="R13611" t="n">
        <v>-0.002220297578945701</v>
      </c>
    </row>
    <row r="13612">
      <c r="F13612" t="n">
        <v>0.1007680282587994</v>
      </c>
      <c r="G13612" t="n">
        <v>0.1243489133793978</v>
      </c>
      <c r="H13612" t="n">
        <v>-0.00366501062434736</v>
      </c>
      <c r="J13612" t="n">
        <v>0.03488473598140553</v>
      </c>
      <c r="K13612" t="n">
        <v>0.1146499344076474</v>
      </c>
      <c r="L13612" t="n">
        <v>-0.001963539486525382</v>
      </c>
      <c r="M13612" t="n">
        <v>0.07198347442056388</v>
      </c>
      <c r="N13612" t="n">
        <v>0.127410594694617</v>
      </c>
      <c r="O13612" t="n">
        <v>-0.003544518834109703</v>
      </c>
      <c r="P13612" t="n">
        <v>0.1090002815921076</v>
      </c>
      <c r="Q13612" t="n">
        <v>0.1143831883299862</v>
      </c>
      <c r="R13612" t="n">
        <v>-0.002220778744047997</v>
      </c>
    </row>
    <row r="13613">
      <c r="F13613" t="n">
        <v>0.1007549986794286</v>
      </c>
      <c r="G13613" t="n">
        <v>0.1243581060247278</v>
      </c>
      <c r="H13613" t="n">
        <v>-0.003665377162063567</v>
      </c>
      <c r="J13613" t="n">
        <v>0.0348932893177335</v>
      </c>
      <c r="K13613" t="n">
        <v>0.1146584100441084</v>
      </c>
      <c r="L13613" t="n">
        <v>-0.001963539486525382</v>
      </c>
      <c r="M13613" t="n">
        <v>0.07202780907150297</v>
      </c>
      <c r="N13613" t="n">
        <v>0.1274200136784785</v>
      </c>
      <c r="O13613" t="n">
        <v>-0.00354381000122617</v>
      </c>
      <c r="P13613" t="n">
        <v>0.108964927701415</v>
      </c>
      <c r="Q13613" t="n">
        <v>0.1143916442469175</v>
      </c>
      <c r="R13613" t="n">
        <v>-0.002220334677112574</v>
      </c>
    </row>
    <row r="13614">
      <c r="F13614" t="n">
        <v>0.1007848532218645</v>
      </c>
      <c r="G13614" t="n">
        <v>0.1243672986700579</v>
      </c>
      <c r="H13614" t="n">
        <v>-0.00366501062434736</v>
      </c>
      <c r="J13614" t="n">
        <v>0.03489335414164935</v>
      </c>
      <c r="K13614" t="n">
        <v>0.1146668856805694</v>
      </c>
      <c r="L13614" t="n">
        <v>-0.001963539486525382</v>
      </c>
      <c r="M13614" t="n">
        <v>0.07202774703384543</v>
      </c>
      <c r="N13614" t="n">
        <v>0.12742943266234</v>
      </c>
      <c r="O13614" t="n">
        <v>-0.003544164417667937</v>
      </c>
      <c r="P13614" t="n">
        <v>0.1090372731740267</v>
      </c>
      <c r="Q13614" t="n">
        <v>0.1144001001638489</v>
      </c>
      <c r="R13614" t="n">
        <v>-0.002220778744047997</v>
      </c>
    </row>
    <row r="13615">
      <c r="F13615" t="n">
        <v>0.1008004129842364</v>
      </c>
      <c r="G13615" t="n">
        <v>0.1243764913153879</v>
      </c>
      <c r="H13615" t="n">
        <v>-0.003665377162063567</v>
      </c>
      <c r="J13615" t="n">
        <v>0.03490190741979078</v>
      </c>
      <c r="K13615" t="n">
        <v>0.1146753613170304</v>
      </c>
      <c r="L13615" t="n">
        <v>-0.001963539486525382</v>
      </c>
      <c r="M13615" t="n">
        <v>0.07196109001597831</v>
      </c>
      <c r="N13615" t="n">
        <v>0.1274388516462015</v>
      </c>
      <c r="O13615" t="n">
        <v>-0.003544518834109703</v>
      </c>
      <c r="P13615" t="n">
        <v>0.1089660171574819</v>
      </c>
      <c r="Q13615" t="n">
        <v>0.1144085560807802</v>
      </c>
      <c r="R13615" t="n">
        <v>-0.002220334677112574</v>
      </c>
    </row>
    <row r="13616">
      <c r="F13616" t="n">
        <v>0.1007873824504352</v>
      </c>
      <c r="G13616" t="n">
        <v>0.1243856839607179</v>
      </c>
      <c r="H13616" t="n">
        <v>-0.003662224264025884</v>
      </c>
      <c r="J13616" t="n">
        <v>0.03490197217254132</v>
      </c>
      <c r="K13616" t="n">
        <v>0.1146838369534913</v>
      </c>
      <c r="L13616" t="n">
        <v>-0.001959133944638969</v>
      </c>
      <c r="M13616" t="n">
        <v>0.07198322633215201</v>
      </c>
      <c r="N13616" t="n">
        <v>0.127448270630063</v>
      </c>
      <c r="O13616" t="n">
        <v>-0.003542221087648873</v>
      </c>
      <c r="P13616" t="n">
        <v>0.1090383609672672</v>
      </c>
      <c r="Q13616" t="n">
        <v>0.1144170119977115</v>
      </c>
      <c r="R13616" t="n">
        <v>-0.002221256697224938</v>
      </c>
    </row>
    <row r="13617">
      <c r="F13617" t="n">
        <v>0.1007600561245156</v>
      </c>
      <c r="G13617" t="n">
        <v>0.124394876606048</v>
      </c>
      <c r="H13617" t="n">
        <v>-0.003662590449833706</v>
      </c>
      <c r="J13617" t="n">
        <v>0.03487657136850027</v>
      </c>
      <c r="K13617" t="n">
        <v>0.1146923125899523</v>
      </c>
      <c r="L13617" t="n">
        <v>-0.001959133944638969</v>
      </c>
      <c r="M13617" t="n">
        <v>0.07202756095866195</v>
      </c>
      <c r="N13617" t="n">
        <v>0.1274576896139245</v>
      </c>
      <c r="O13617" t="n">
        <v>-0.003541158633813346</v>
      </c>
      <c r="P13617" t="n">
        <v>0.1090748037528084</v>
      </c>
      <c r="Q13617" t="n">
        <v>0.1144254679146428</v>
      </c>
      <c r="R13617" t="n">
        <v>-0.002221256697224938</v>
      </c>
    </row>
    <row r="13618">
      <c r="F13618" t="n">
        <v>0.1008042059623485</v>
      </c>
      <c r="G13618" t="n">
        <v>0.124404069251378</v>
      </c>
      <c r="H13618" t="n">
        <v>-0.003662590449833706</v>
      </c>
      <c r="J13618" t="n">
        <v>0.03490210156155092</v>
      </c>
      <c r="K13618" t="n">
        <v>0.1147007882264133</v>
      </c>
      <c r="L13618" t="n">
        <v>-0.001959525810614494</v>
      </c>
      <c r="M13618" t="n">
        <v>0.07202749894621865</v>
      </c>
      <c r="N13618" t="n">
        <v>0.127467108597786</v>
      </c>
      <c r="O13618" t="n">
        <v>-0.003542221087648873</v>
      </c>
      <c r="P13618" t="n">
        <v>0.1090394449961501</v>
      </c>
      <c r="Q13618" t="n">
        <v>0.1144339238315741</v>
      </c>
      <c r="R13618" t="n">
        <v>-0.002220812534717994</v>
      </c>
    </row>
    <row r="13619">
      <c r="F13619" t="n">
        <v>0.1007625831881508</v>
      </c>
      <c r="G13619" t="n">
        <v>0.1244132618967081</v>
      </c>
      <c r="H13619" t="n">
        <v>-0.003662224264025884</v>
      </c>
      <c r="J13619" t="n">
        <v>0.03490216619780244</v>
      </c>
      <c r="K13619" t="n">
        <v>0.1147092638628743</v>
      </c>
      <c r="L13619" t="n">
        <v>-0.001959329877626731</v>
      </c>
      <c r="M13619" t="n">
        <v>0.07202743694009506</v>
      </c>
      <c r="N13619" t="n">
        <v>0.1274765275816475</v>
      </c>
      <c r="O13619" t="n">
        <v>-0.003541512785091855</v>
      </c>
      <c r="P13619" t="n">
        <v>0.1090758860062773</v>
      </c>
      <c r="Q13619" t="n">
        <v>0.1144423797485055</v>
      </c>
      <c r="R13619" t="n">
        <v>-0.002221256697224938</v>
      </c>
    </row>
    <row r="13620">
      <c r="F13620" t="n">
        <v>0.1007638463044291</v>
      </c>
      <c r="G13620" t="n">
        <v>0.1244224545420381</v>
      </c>
      <c r="H13620" t="n">
        <v>-0.003658702911972022</v>
      </c>
      <c r="J13620" t="n">
        <v>0.0349022307952134</v>
      </c>
      <c r="K13620" t="n">
        <v>0.1147177394993353</v>
      </c>
      <c r="L13620" t="n">
        <v>-0.00195549448355153</v>
      </c>
      <c r="M13620" t="n">
        <v>0.07196078004679426</v>
      </c>
      <c r="N13620" t="n">
        <v>0.127485946565509</v>
      </c>
      <c r="O13620" t="n">
        <v>-0.003538858964673657</v>
      </c>
      <c r="P13620" t="n">
        <v>0.1090764257193173</v>
      </c>
      <c r="Q13620" t="n">
        <v>0.1144508356654368</v>
      </c>
      <c r="R13620" t="n">
        <v>-0.002221287172470723</v>
      </c>
    </row>
    <row r="13621">
      <c r="F13621" t="n">
        <v>0.1008079964478697</v>
      </c>
      <c r="G13621" t="n">
        <v>0.1244316471873681</v>
      </c>
      <c r="H13621" t="n">
        <v>-0.003658337078264195</v>
      </c>
      <c r="J13621" t="n">
        <v>0.03490229535378002</v>
      </c>
      <c r="K13621" t="n">
        <v>0.1147262151357962</v>
      </c>
      <c r="L13621" t="n">
        <v>-0.00195549448355153</v>
      </c>
      <c r="M13621" t="n">
        <v>0.07202731294683282</v>
      </c>
      <c r="N13621" t="n">
        <v>0.1274953655493705</v>
      </c>
      <c r="O13621" t="n">
        <v>-0.003538858964673657</v>
      </c>
      <c r="P13621" t="n">
        <v>0.1090769644892549</v>
      </c>
      <c r="Q13621" t="n">
        <v>0.1144592915823681</v>
      </c>
      <c r="R13621" t="n">
        <v>-0.00222150930118797</v>
      </c>
    </row>
    <row r="13622">
      <c r="F13622" t="n">
        <v>0.1007806675991817</v>
      </c>
      <c r="G13622" t="n">
        <v>0.1244408398326982</v>
      </c>
      <c r="H13622" t="n">
        <v>-0.003658337078264195</v>
      </c>
      <c r="J13622" t="n">
        <v>0.03490235987349849</v>
      </c>
      <c r="K13622" t="n">
        <v>0.1147346907722572</v>
      </c>
      <c r="L13622" t="n">
        <v>-0.00195549448355153</v>
      </c>
      <c r="M13622" t="n">
        <v>0.07196065610339039</v>
      </c>
      <c r="N13622" t="n">
        <v>0.127504784533232</v>
      </c>
      <c r="O13622" t="n">
        <v>-0.003539212850570124</v>
      </c>
      <c r="P13622" t="n">
        <v>0.1090057011753749</v>
      </c>
      <c r="Q13622" t="n">
        <v>0.1144677474992994</v>
      </c>
      <c r="R13622" t="n">
        <v>-0.002221731429905217</v>
      </c>
    </row>
    <row r="13623">
      <c r="F13623" t="n">
        <v>0.1007676339883224</v>
      </c>
      <c r="G13623" t="n">
        <v>0.1244500324780282</v>
      </c>
      <c r="H13623" t="n">
        <v>-0.003658337078264195</v>
      </c>
      <c r="J13623" t="n">
        <v>0.03487695872018561</v>
      </c>
      <c r="K13623" t="n">
        <v>0.1147431664087182</v>
      </c>
      <c r="L13623" t="n">
        <v>-0.001955298953656164</v>
      </c>
      <c r="M13623" t="n">
        <v>0.07202718897892674</v>
      </c>
      <c r="N13623" t="n">
        <v>0.1275142035170936</v>
      </c>
      <c r="O13623" t="n">
        <v>-0.003539566736466591</v>
      </c>
      <c r="P13623" t="n">
        <v>0.1089703373265178</v>
      </c>
      <c r="Q13623" t="n">
        <v>0.1144762034162307</v>
      </c>
      <c r="R13623" t="n">
        <v>-0.002221065043753476</v>
      </c>
    </row>
    <row r="13624">
      <c r="F13624" t="n">
        <v>0.1007974882876439</v>
      </c>
      <c r="G13624" t="n">
        <v>0.1244592251233582</v>
      </c>
      <c r="H13624" t="n">
        <v>-0.003655545130093645</v>
      </c>
      <c r="J13624" t="n">
        <v>0.03487702314286771</v>
      </c>
      <c r="K13624" t="n">
        <v>0.1147516420451792</v>
      </c>
      <c r="L13624" t="n">
        <v>-0.001951445526244437</v>
      </c>
      <c r="M13624" t="n">
        <v>0.07198273045840672</v>
      </c>
      <c r="N13624" t="n">
        <v>0.1275236225009551</v>
      </c>
      <c r="O13624" t="n">
        <v>-0.003536910201811893</v>
      </c>
      <c r="P13624" t="n">
        <v>0.1090426744582759</v>
      </c>
      <c r="Q13624" t="n">
        <v>0.1144846593331621</v>
      </c>
      <c r="R13624" t="n">
        <v>-0.002221758581801173</v>
      </c>
    </row>
    <row r="13625">
      <c r="F13625" t="n">
        <v>0.1008130465403687</v>
      </c>
      <c r="G13625" t="n">
        <v>0.1244684177686883</v>
      </c>
      <c r="H13625" t="n">
        <v>-0.003655179648676919</v>
      </c>
      <c r="J13625" t="n">
        <v>0.03489406464191885</v>
      </c>
      <c r="K13625" t="n">
        <v>0.1147601176816401</v>
      </c>
      <c r="L13625" t="n">
        <v>-0.001951250401204317</v>
      </c>
      <c r="M13625" t="n">
        <v>0.07198266850272789</v>
      </c>
      <c r="N13625" t="n">
        <v>0.1275330414848166</v>
      </c>
      <c r="O13625" t="n">
        <v>-0.003536910201811893</v>
      </c>
      <c r="P13625" t="n">
        <v>0.1090432093975166</v>
      </c>
      <c r="Q13625" t="n">
        <v>0.1144931152500934</v>
      </c>
      <c r="R13625" t="n">
        <v>-0.002221758581801173</v>
      </c>
    </row>
    <row r="13626">
      <c r="F13626" t="n">
        <v>0.1007714191699301</v>
      </c>
      <c r="G13626" t="n">
        <v>0.1244776104140183</v>
      </c>
      <c r="H13626" t="n">
        <v>-0.003655545130093645</v>
      </c>
      <c r="J13626" t="n">
        <v>0.03490261756381539</v>
      </c>
      <c r="K13626" t="n">
        <v>0.1147685933181011</v>
      </c>
      <c r="L13626" t="n">
        <v>-0.001951640651284558</v>
      </c>
      <c r="M13626" t="n">
        <v>0.07198260655341265</v>
      </c>
      <c r="N13626" t="n">
        <v>0.1275424604686781</v>
      </c>
      <c r="O13626" t="n">
        <v>-0.003535849340923527</v>
      </c>
      <c r="P13626" t="n">
        <v>0.1090796441756111</v>
      </c>
      <c r="Q13626" t="n">
        <v>0.1145015711670247</v>
      </c>
      <c r="R13626" t="n">
        <v>-0.002221536405942992</v>
      </c>
    </row>
    <row r="13627">
      <c r="F13627" t="n">
        <v>0.1007869768653476</v>
      </c>
      <c r="G13627" t="n">
        <v>0.1244868030593483</v>
      </c>
      <c r="H13627" t="n">
        <v>-0.003654814167260193</v>
      </c>
      <c r="J13627" t="n">
        <v>0.03487721617781195</v>
      </c>
      <c r="K13627" t="n">
        <v>0.1147770689545621</v>
      </c>
      <c r="L13627" t="n">
        <v>-0.001951445526244437</v>
      </c>
      <c r="M13627" t="n">
        <v>0.07198254461046741</v>
      </c>
      <c r="N13627" t="n">
        <v>0.1275518794525396</v>
      </c>
      <c r="O13627" t="n">
        <v>-0.003536202961219649</v>
      </c>
      <c r="P13627" t="n">
        <v>0.1090083756017373</v>
      </c>
      <c r="Q13627" t="n">
        <v>0.114510027083956</v>
      </c>
      <c r="R13627" t="n">
        <v>-0.002222448976815164</v>
      </c>
    </row>
    <row r="13628">
      <c r="F13628" t="n">
        <v>0.1007739412310825</v>
      </c>
      <c r="G13628" t="n">
        <v>0.1244959957046784</v>
      </c>
      <c r="H13628" t="n">
        <v>-0.003652019608134334</v>
      </c>
      <c r="J13628" t="n">
        <v>0.03488576902198225</v>
      </c>
      <c r="K13628" t="n">
        <v>0.1147855445910231</v>
      </c>
      <c r="L13628" t="n">
        <v>-0.001947378959601174</v>
      </c>
      <c r="M13628" t="n">
        <v>0.07202687917043343</v>
      </c>
      <c r="N13628" t="n">
        <v>0.1275612984364011</v>
      </c>
      <c r="O13628" t="n">
        <v>-0.003533191425058194</v>
      </c>
      <c r="P13628" t="n">
        <v>0.109008907650113</v>
      </c>
      <c r="Q13628" t="n">
        <v>0.1145184830008874</v>
      </c>
      <c r="R13628" t="n">
        <v>-0.002222671199490578</v>
      </c>
    </row>
    <row r="13629">
      <c r="F13629" t="n">
        <v>0.1007752018429867</v>
      </c>
      <c r="G13629" t="n">
        <v>0.1245051883500084</v>
      </c>
      <c r="H13629" t="n">
        <v>-0.003651289350264281</v>
      </c>
      <c r="J13629" t="n">
        <v>0.03490281042346222</v>
      </c>
      <c r="K13629" t="n">
        <v>0.114794020227484</v>
      </c>
      <c r="L13629" t="n">
        <v>-0.001947573678025291</v>
      </c>
      <c r="M13629" t="n">
        <v>0.07198242074371278</v>
      </c>
      <c r="N13629" t="n">
        <v>0.1275707174202626</v>
      </c>
      <c r="O13629" t="n">
        <v>-0.003533898134014101</v>
      </c>
      <c r="P13629" t="n">
        <v>0.1089735378078621</v>
      </c>
      <c r="Q13629" t="n">
        <v>0.1145269389178187</v>
      </c>
      <c r="R13629" t="n">
        <v>-0.002222448976815164</v>
      </c>
    </row>
    <row r="13630">
      <c r="F13630" t="n">
        <v>0.1008193528862149</v>
      </c>
      <c r="G13630" t="n">
        <v>0.1245143809953384</v>
      </c>
      <c r="H13630" t="n">
        <v>-0.003650924221329255</v>
      </c>
      <c r="J13630" t="n">
        <v>0.03488589745276884</v>
      </c>
      <c r="K13630" t="n">
        <v>0.114802495863945</v>
      </c>
      <c r="L13630" t="n">
        <v>-0.001947184241177056</v>
      </c>
      <c r="M13630" t="n">
        <v>0.07200455705579825</v>
      </c>
      <c r="N13630" t="n">
        <v>0.1275801364041241</v>
      </c>
      <c r="O13630" t="n">
        <v>-0.003533191425058194</v>
      </c>
      <c r="P13630" t="n">
        <v>0.1090458699030209</v>
      </c>
      <c r="Q13630" t="n">
        <v>0.11453539483475</v>
      </c>
      <c r="R13630" t="n">
        <v>-0.002222004531464337</v>
      </c>
    </row>
    <row r="13631">
      <c r="F13631" t="n">
        <v>0.1007920192578914</v>
      </c>
      <c r="G13631" t="n">
        <v>0.1245235736406685</v>
      </c>
      <c r="H13631" t="n">
        <v>-0.003651289350264281</v>
      </c>
      <c r="J13631" t="n">
        <v>0.03490293880217438</v>
      </c>
      <c r="K13631" t="n">
        <v>0.114810971500406</v>
      </c>
      <c r="L13631" t="n">
        <v>-0.001947573678025291</v>
      </c>
      <c r="M13631" t="n">
        <v>0.07200449513220583</v>
      </c>
      <c r="N13631" t="n">
        <v>0.1275895553879856</v>
      </c>
      <c r="O13631" t="n">
        <v>-0.003533191425058194</v>
      </c>
      <c r="P13631" t="n">
        <v>0.1089745970630011</v>
      </c>
      <c r="Q13631" t="n">
        <v>0.1145438507516813</v>
      </c>
      <c r="R13631" t="n">
        <v>-0.002222448976815164</v>
      </c>
    </row>
    <row r="13632">
      <c r="F13632" t="n">
        <v>0.1007932791568172</v>
      </c>
      <c r="G13632" t="n">
        <v>0.1245327662859985</v>
      </c>
      <c r="H13632" t="n">
        <v>-0.003648127408597927</v>
      </c>
      <c r="J13632" t="n">
        <v>0.03489451433063057</v>
      </c>
      <c r="K13632" t="n">
        <v>0.114819447136867</v>
      </c>
      <c r="L13632" t="n">
        <v>-0.001943294804529688</v>
      </c>
      <c r="M13632" t="n">
        <v>0.07200443321501629</v>
      </c>
      <c r="N13632" t="n">
        <v>0.1275989743718471</v>
      </c>
      <c r="O13632" t="n">
        <v>-0.003530884424429459</v>
      </c>
      <c r="P13632" t="n">
        <v>0.1090469274739411</v>
      </c>
      <c r="Q13632" t="n">
        <v>0.1145523066686127</v>
      </c>
      <c r="R13632" t="n">
        <v>-0.002222913950084958</v>
      </c>
    </row>
    <row r="13633">
      <c r="F13633" t="n">
        <v>0.1008088360571471</v>
      </c>
      <c r="G13633" t="n">
        <v>0.1245419589313286</v>
      </c>
      <c r="H13633" t="n">
        <v>-0.00364739785607146</v>
      </c>
      <c r="J13633" t="n">
        <v>0.0349030670253426</v>
      </c>
      <c r="K13633" t="n">
        <v>0.114827922773328</v>
      </c>
      <c r="L13633" t="n">
        <v>-0.001943294804529688</v>
      </c>
      <c r="M13633" t="n">
        <v>0.07200437130423618</v>
      </c>
      <c r="N13633" t="n">
        <v>0.1276083933557086</v>
      </c>
      <c r="O13633" t="n">
        <v>-0.003531237512871902</v>
      </c>
      <c r="P13633" t="n">
        <v>0.1090474548364933</v>
      </c>
      <c r="Q13633" t="n">
        <v>0.114560762585544</v>
      </c>
      <c r="R13633" t="n">
        <v>-0.002222691680916866</v>
      </c>
    </row>
    <row r="13634">
      <c r="F13634" t="n">
        <v>0.1007815007065057</v>
      </c>
      <c r="G13634" t="n">
        <v>0.1245511515766586</v>
      </c>
      <c r="H13634" t="n">
        <v>-0.003647762632334693</v>
      </c>
      <c r="J13634" t="n">
        <v>0.03488615384781875</v>
      </c>
      <c r="K13634" t="n">
        <v>0.1148363984097889</v>
      </c>
      <c r="L13634" t="n">
        <v>-0.001942906184430792</v>
      </c>
      <c r="M13634" t="n">
        <v>0.07195991297763402</v>
      </c>
      <c r="N13634" t="n">
        <v>0.1276178123395701</v>
      </c>
      <c r="O13634" t="n">
        <v>-0.003530531335987016</v>
      </c>
      <c r="P13634" t="n">
        <v>0.1090120800417966</v>
      </c>
      <c r="Q13634" t="n">
        <v>0.1145692185024753</v>
      </c>
      <c r="R13634" t="n">
        <v>-0.002223136219253049</v>
      </c>
    </row>
    <row r="13635">
      <c r="F13635" t="n">
        <v>0.1008256522385607</v>
      </c>
      <c r="G13635" t="n">
        <v>0.1245603442219886</v>
      </c>
      <c r="H13635" t="n">
        <v>-0.003648127408597927</v>
      </c>
      <c r="J13635" t="n">
        <v>0.03490319509293667</v>
      </c>
      <c r="K13635" t="n">
        <v>0.1148448740462499</v>
      </c>
      <c r="L13635" t="n">
        <v>-0.001943489114579136</v>
      </c>
      <c r="M13635" t="n">
        <v>0.07200424750192963</v>
      </c>
      <c r="N13635" t="n">
        <v>0.1276272313234317</v>
      </c>
      <c r="O13635" t="n">
        <v>-0.003531590601314345</v>
      </c>
      <c r="P13635" t="n">
        <v>0.1090126054528383</v>
      </c>
      <c r="Q13635" t="n">
        <v>0.1145776744194066</v>
      </c>
      <c r="R13635" t="n">
        <v>-0.002222913950084958</v>
      </c>
    </row>
    <row r="13636">
      <c r="F13636" t="n">
        <v>0.1007983159487172</v>
      </c>
      <c r="G13636" t="n">
        <v>0.1245695368673187</v>
      </c>
      <c r="H13636" t="n">
        <v>-0.003644234018529656</v>
      </c>
      <c r="J13636" t="n">
        <v>0.03490325906838394</v>
      </c>
      <c r="K13636" t="n">
        <v>0.1148533496827109</v>
      </c>
      <c r="L13636" t="n">
        <v>-0.001938999182019728</v>
      </c>
      <c r="M13636" t="n">
        <v>0.07198198741167502</v>
      </c>
      <c r="N13636" t="n">
        <v>0.1276366503072931</v>
      </c>
      <c r="O13636" t="n">
        <v>-0.003527869078515824</v>
      </c>
      <c r="P13636" t="n">
        <v>0.109049031226762</v>
      </c>
      <c r="Q13636" t="n">
        <v>0.1145861303363379</v>
      </c>
      <c r="R13636" t="n">
        <v>-0.002223153353562928</v>
      </c>
    </row>
    <row r="13637">
      <c r="F13637" t="n">
        <v>0.100799574444581</v>
      </c>
      <c r="G13637" t="n">
        <v>0.1245787295126487</v>
      </c>
      <c r="H13637" t="n">
        <v>-0.003644962865333362</v>
      </c>
      <c r="J13637" t="n">
        <v>0.03490332300492627</v>
      </c>
      <c r="K13637" t="n">
        <v>0.1148618253191719</v>
      </c>
      <c r="L13637" t="n">
        <v>-0.001938805282101526</v>
      </c>
      <c r="M13637" t="n">
        <v>0.0719819255327846</v>
      </c>
      <c r="N13637" t="n">
        <v>0.1276460692911547</v>
      </c>
      <c r="O13637" t="n">
        <v>-0.003528574722895965</v>
      </c>
      <c r="P13637" t="n">
        <v>0.1090854561547987</v>
      </c>
      <c r="Q13637" t="n">
        <v>0.1145945862532693</v>
      </c>
      <c r="R13637" t="n">
        <v>-0.002223153353562928</v>
      </c>
    </row>
    <row r="13638">
      <c r="F13638" t="n">
        <v>0.1008294284810176</v>
      </c>
      <c r="G13638" t="n">
        <v>0.1245879221579787</v>
      </c>
      <c r="H13638" t="n">
        <v>-0.003644598441931509</v>
      </c>
      <c r="J13638" t="n">
        <v>0.03488640962063581</v>
      </c>
      <c r="K13638" t="n">
        <v>0.1148703009556328</v>
      </c>
      <c r="L13638" t="n">
        <v>-0.00193919308193793</v>
      </c>
      <c r="M13638" t="n">
        <v>0.07202626003306717</v>
      </c>
      <c r="N13638" t="n">
        <v>0.1276554882750162</v>
      </c>
      <c r="O13638" t="n">
        <v>-0.003528927545086036</v>
      </c>
      <c r="P13638" t="n">
        <v>0.1090141759833885</v>
      </c>
      <c r="Q13638" t="n">
        <v>0.1146030421702006</v>
      </c>
      <c r="R13638" t="n">
        <v>-0.002223153353562928</v>
      </c>
    </row>
    <row r="13639">
      <c r="F13639" t="n">
        <v>0.1008306866656187</v>
      </c>
      <c r="G13639" t="n">
        <v>0.1245971148033088</v>
      </c>
      <c r="H13639" t="n">
        <v>-0.003644962865333362</v>
      </c>
      <c r="J13639" t="n">
        <v>0.03487798481924116</v>
      </c>
      <c r="K13639" t="n">
        <v>0.1148787765920938</v>
      </c>
      <c r="L13639" t="n">
        <v>-0.001938805282101526</v>
      </c>
      <c r="M13639" t="n">
        <v>0.0719596036141536</v>
      </c>
      <c r="N13639" t="n">
        <v>0.1276649072588777</v>
      </c>
      <c r="O13639" t="n">
        <v>-0.003528221900705895</v>
      </c>
      <c r="P13639" t="n">
        <v>0.109086500530633</v>
      </c>
      <c r="Q13639" t="n">
        <v>0.1146114980871319</v>
      </c>
      <c r="R13639" t="n">
        <v>-0.002224056485861048</v>
      </c>
    </row>
    <row r="13640">
      <c r="F13640" t="n">
        <v>0.1008319445683907</v>
      </c>
      <c r="G13640" t="n">
        <v>0.1246063074486388</v>
      </c>
      <c r="H13640" t="n">
        <v>-0.003641067584258787</v>
      </c>
      <c r="J13640" t="n">
        <v>0.03488653727363136</v>
      </c>
      <c r="K13640" t="n">
        <v>0.1148872522285548</v>
      </c>
      <c r="L13640" t="n">
        <v>-0.001934686836668913</v>
      </c>
      <c r="M13640" t="n">
        <v>0.07202613628277171</v>
      </c>
      <c r="N13640" t="n">
        <v>0.1276743262427392</v>
      </c>
      <c r="O13640" t="n">
        <v>-0.003525204657450447</v>
      </c>
      <c r="P13640" t="n">
        <v>0.1090870212904623</v>
      </c>
      <c r="Q13640" t="n">
        <v>0.1146199540040632</v>
      </c>
      <c r="R13640" t="n">
        <v>-0.002223389402331996</v>
      </c>
    </row>
    <row r="13641">
      <c r="F13641" t="n">
        <v>0.1008332021891014</v>
      </c>
      <c r="G13641" t="n">
        <v>0.1246155000939689</v>
      </c>
      <c r="H13641" t="n">
        <v>-0.003640703513907396</v>
      </c>
      <c r="J13641" t="n">
        <v>0.034903578361971</v>
      </c>
      <c r="K13641" t="n">
        <v>0.1148957278650158</v>
      </c>
      <c r="L13641" t="n">
        <v>-0.001935073812733853</v>
      </c>
      <c r="M13641" t="n">
        <v>0.07198167808169684</v>
      </c>
      <c r="N13641" t="n">
        <v>0.1276837452266007</v>
      </c>
      <c r="O13641" t="n">
        <v>-0.003525557213171764</v>
      </c>
      <c r="P13641" t="n">
        <v>0.1090157379500032</v>
      </c>
      <c r="Q13641" t="n">
        <v>0.1146284099209945</v>
      </c>
      <c r="R13641" t="n">
        <v>-0.002223834124684698</v>
      </c>
    </row>
    <row r="13642">
      <c r="F13642" t="n">
        <v>0.1007915642856845</v>
      </c>
      <c r="G13642" t="n">
        <v>0.1246246927392989</v>
      </c>
      <c r="H13642" t="n">
        <v>-0.003641431654610177</v>
      </c>
      <c r="J13642" t="n">
        <v>0.0348866647709779</v>
      </c>
      <c r="K13642" t="n">
        <v>0.1149042035014768</v>
      </c>
      <c r="L13642" t="n">
        <v>-0.001935267300766324</v>
      </c>
      <c r="M13642" t="n">
        <v>0.07202601255832261</v>
      </c>
      <c r="N13642" t="n">
        <v>0.1276931642104622</v>
      </c>
      <c r="O13642" t="n">
        <v>-0.003526262324614398</v>
      </c>
      <c r="P13642" t="n">
        <v>0.1089803550745361</v>
      </c>
      <c r="Q13642" t="n">
        <v>0.1146368658379259</v>
      </c>
      <c r="R13642" t="n">
        <v>-0.002224056485861048</v>
      </c>
    </row>
    <row r="13643">
      <c r="F13643" t="n">
        <v>0.1008357165834107</v>
      </c>
      <c r="G13643" t="n">
        <v>0.1246338853846289</v>
      </c>
      <c r="H13643" t="n">
        <v>-0.003641067584258787</v>
      </c>
      <c r="J13643" t="n">
        <v>0.0348782397884272</v>
      </c>
      <c r="K13643" t="n">
        <v>0.1149126791379377</v>
      </c>
      <c r="L13643" t="n">
        <v>-0.001935267300766324</v>
      </c>
      <c r="M13643" t="n">
        <v>0.0719593562394881</v>
      </c>
      <c r="N13643" t="n">
        <v>0.1277025831943237</v>
      </c>
      <c r="O13643" t="n">
        <v>-0.003525909768893081</v>
      </c>
      <c r="P13643" t="n">
        <v>0.1090167744969418</v>
      </c>
      <c r="Q13643" t="n">
        <v>0.1146453217548572</v>
      </c>
      <c r="R13643" t="n">
        <v>-0.002223611763508347</v>
      </c>
    </row>
    <row r="13644">
      <c r="F13644" t="n">
        <v>0.1008083760259902</v>
      </c>
      <c r="G13644" t="n">
        <v>0.124643078029959</v>
      </c>
      <c r="H13644" t="n">
        <v>-0.00363680740641379</v>
      </c>
      <c r="J13644" t="n">
        <v>0.0348952807918564</v>
      </c>
      <c r="K13644" t="n">
        <v>0.1149211547743987</v>
      </c>
      <c r="L13644" t="n">
        <v>-0.001931130092219751</v>
      </c>
      <c r="M13644" t="n">
        <v>0.07195929441200308</v>
      </c>
      <c r="N13644" t="n">
        <v>0.1277120021781852</v>
      </c>
      <c r="O13644" t="n">
        <v>-0.003523242655670041</v>
      </c>
      <c r="P13644" t="n">
        <v>0.1089813896105967</v>
      </c>
      <c r="Q13644" t="n">
        <v>0.1146537776717885</v>
      </c>
      <c r="R13644" t="n">
        <v>-0.002223844495493312</v>
      </c>
    </row>
    <row r="13645">
      <c r="F13645" t="n">
        <v>0.1008239310557882</v>
      </c>
      <c r="G13645" t="n">
        <v>0.124652270675289</v>
      </c>
      <c r="H13645" t="n">
        <v>-0.003637898557750848</v>
      </c>
      <c r="J13645" t="n">
        <v>0.03487836703951708</v>
      </c>
      <c r="K13645" t="n">
        <v>0.1149296304108597</v>
      </c>
      <c r="L13645" t="n">
        <v>-0.001930743943431065</v>
      </c>
      <c r="M13645" t="n">
        <v>0.07195923259100345</v>
      </c>
      <c r="N13645" t="n">
        <v>0.1277214211620467</v>
      </c>
      <c r="O13645" t="n">
        <v>-0.003523242655670041</v>
      </c>
      <c r="P13645" t="n">
        <v>0.1090178072280931</v>
      </c>
      <c r="Q13645" t="n">
        <v>0.1146622335887198</v>
      </c>
      <c r="R13645" t="n">
        <v>-0.002224511715563967</v>
      </c>
    </row>
    <row r="13646">
      <c r="F13646" t="n">
        <v>0.1007965893041216</v>
      </c>
      <c r="G13646" t="n">
        <v>0.124661463320619</v>
      </c>
      <c r="H13646" t="n">
        <v>-0.003637534840638495</v>
      </c>
      <c r="J13646" t="n">
        <v>0.03488691929860285</v>
      </c>
      <c r="K13646" t="n">
        <v>0.1149381060473207</v>
      </c>
      <c r="L13646" t="n">
        <v>-0.001930550869036722</v>
      </c>
      <c r="M13646" t="n">
        <v>0.07195917077649577</v>
      </c>
      <c r="N13646" t="n">
        <v>0.1277308401459082</v>
      </c>
      <c r="O13646" t="n">
        <v>-0.003523242655670041</v>
      </c>
      <c r="P13646" t="n">
        <v>0.1090542239937654</v>
      </c>
      <c r="Q13646" t="n">
        <v>0.1146706895056511</v>
      </c>
      <c r="R13646" t="n">
        <v>-0.002224511715563967</v>
      </c>
    </row>
    <row r="13647">
      <c r="F13647" t="n">
        <v>0.1007978448508885</v>
      </c>
      <c r="G13647" t="n">
        <v>0.1246706559659491</v>
      </c>
      <c r="H13647" t="n">
        <v>-0.003637898557750848</v>
      </c>
      <c r="J13647" t="n">
        <v>0.03487849413489784</v>
      </c>
      <c r="K13647" t="n">
        <v>0.1149465816837816</v>
      </c>
      <c r="L13647" t="n">
        <v>-0.001930550869036722</v>
      </c>
      <c r="M13647" t="n">
        <v>0.0720035052299062</v>
      </c>
      <c r="N13647" t="n">
        <v>0.1277402591297697</v>
      </c>
      <c r="O13647" t="n">
        <v>-0.003520573388033635</v>
      </c>
      <c r="P13647" t="n">
        <v>0.1090547380232334</v>
      </c>
      <c r="Q13647" t="n">
        <v>0.1146791454225825</v>
      </c>
      <c r="R13647" t="n">
        <v>-0.00222406690218353</v>
      </c>
    </row>
    <row r="13648">
      <c r="F13648" t="n">
        <v>0.1008276984492604</v>
      </c>
      <c r="G13648" t="n">
        <v>0.1246798486112791</v>
      </c>
      <c r="H13648" t="n">
        <v>-0.003634363579814613</v>
      </c>
      <c r="J13648" t="n">
        <v>0.03490402373808647</v>
      </c>
      <c r="K13648" t="n">
        <v>0.1149550573202426</v>
      </c>
      <c r="L13648" t="n">
        <v>-0.001926975377126455</v>
      </c>
      <c r="M13648" t="n">
        <v>0.07202564154056923</v>
      </c>
      <c r="N13648" t="n">
        <v>0.1277496781136312</v>
      </c>
      <c r="O13648" t="n">
        <v>-0.003520925410170224</v>
      </c>
      <c r="P13648" t="n">
        <v>0.1090552510967402</v>
      </c>
      <c r="Q13648" t="n">
        <v>0.1146876013395138</v>
      </c>
      <c r="R13648" t="n">
        <v>-0.002224296309142786</v>
      </c>
    </row>
    <row r="13649">
      <c r="F13649" t="n">
        <v>0.1008003550933874</v>
      </c>
      <c r="G13649" t="n">
        <v>0.1246890412566091</v>
      </c>
      <c r="H13649" t="n">
        <v>-0.003633636852444124</v>
      </c>
      <c r="J13649" t="n">
        <v>0.03487862107453922</v>
      </c>
      <c r="K13649" t="n">
        <v>0.1149635329567036</v>
      </c>
      <c r="L13649" t="n">
        <v>-0.001926397400108721</v>
      </c>
      <c r="M13649" t="n">
        <v>0.07202557972703547</v>
      </c>
      <c r="N13649" t="n">
        <v>0.1277590970974928</v>
      </c>
      <c r="O13649" t="n">
        <v>-0.003520573388033635</v>
      </c>
      <c r="P13649" t="n">
        <v>0.1090557632138061</v>
      </c>
      <c r="Q13649" t="n">
        <v>0.1146960572564451</v>
      </c>
      <c r="R13649" t="n">
        <v>-0.002224518761018888</v>
      </c>
    </row>
    <row r="13650">
      <c r="F13650" t="n">
        <v>0.1008159092072507</v>
      </c>
      <c r="G13650" t="n">
        <v>0.1246982339019392</v>
      </c>
      <c r="H13650" t="n">
        <v>-0.003634000216129368</v>
      </c>
      <c r="J13650" t="n">
        <v>0.03488717320326851</v>
      </c>
      <c r="K13650" t="n">
        <v>0.1149720085931646</v>
      </c>
      <c r="L13650" t="n">
        <v>-0.001926975377126455</v>
      </c>
      <c r="M13650" t="n">
        <v>0.07200331980785177</v>
      </c>
      <c r="N13650" t="n">
        <v>0.1277685160813543</v>
      </c>
      <c r="O13650" t="n">
        <v>-0.003519869343760455</v>
      </c>
      <c r="P13650" t="n">
        <v>0.1090921764111851</v>
      </c>
      <c r="Q13650" t="n">
        <v>0.1147045131733764</v>
      </c>
      <c r="R13650" t="n">
        <v>-0.002224296309142786</v>
      </c>
    </row>
    <row r="13651">
      <c r="F13651" t="n">
        <v>0.1008028641996257</v>
      </c>
      <c r="G13651" t="n">
        <v>0.1247074265472692</v>
      </c>
      <c r="H13651" t="n">
        <v>-0.003630826725860709</v>
      </c>
      <c r="J13651" t="n">
        <v>0.03488723658206914</v>
      </c>
      <c r="K13651" t="n">
        <v>0.1149804842296255</v>
      </c>
      <c r="L13651" t="n">
        <v>-0.001926975377126455</v>
      </c>
      <c r="M13651" t="n">
        <v>0.07198105990755177</v>
      </c>
      <c r="N13651" t="n">
        <v>0.1277779350652158</v>
      </c>
      <c r="O13651" t="n">
        <v>-0.003520221365897045</v>
      </c>
      <c r="P13651" t="n">
        <v>0.1090926866649451</v>
      </c>
      <c r="Q13651" t="n">
        <v>0.1147129690903078</v>
      </c>
      <c r="R13651" t="n">
        <v>-0.002224296309142786</v>
      </c>
    </row>
    <row r="13652">
      <c r="F13652" t="n">
        <v>0.1008041183260671</v>
      </c>
      <c r="G13652" t="n">
        <v>0.1247166191925992</v>
      </c>
      <c r="H13652" t="n">
        <v>-0.003629737695648994</v>
      </c>
      <c r="J13652" t="n">
        <v>0.03487881119192374</v>
      </c>
      <c r="K13652" t="n">
        <v>0.1149889598660865</v>
      </c>
      <c r="L13652" t="n">
        <v>-0.001922610934527216</v>
      </c>
      <c r="M13652" t="n">
        <v>0.0719809981259526</v>
      </c>
      <c r="N13652" t="n">
        <v>0.1277873540490773</v>
      </c>
      <c r="O13652" t="n">
        <v>-0.003517550215769079</v>
      </c>
      <c r="P13652" t="n">
        <v>0.1090572938215609</v>
      </c>
      <c r="Q13652" t="n">
        <v>0.1147214250072391</v>
      </c>
      <c r="R13652" t="n">
        <v>-0.002224744834711684</v>
      </c>
    </row>
    <row r="13653">
      <c r="F13653" t="n">
        <v>0.1008053721677472</v>
      </c>
      <c r="G13653" t="n">
        <v>0.1247258118379293</v>
      </c>
      <c r="H13653" t="n">
        <v>-0.003630463715790137</v>
      </c>
      <c r="J13653" t="n">
        <v>0.03488736322280504</v>
      </c>
      <c r="K13653" t="n">
        <v>0.1149974355025475</v>
      </c>
      <c r="L13653" t="n">
        <v>-0.00192241869265795</v>
      </c>
      <c r="M13653" t="n">
        <v>0.07200313444452613</v>
      </c>
      <c r="N13653" t="n">
        <v>0.1277967730329388</v>
      </c>
      <c r="O13653" t="n">
        <v>-0.003517198460747502</v>
      </c>
      <c r="P13653" t="n">
        <v>0.1090937042980576</v>
      </c>
      <c r="Q13653" t="n">
        <v>0.1147298809241704</v>
      </c>
      <c r="R13653" t="n">
        <v>-0.002225412324911118</v>
      </c>
    </row>
    <row r="13654">
      <c r="F13654" t="n">
        <v>0.1008066257244339</v>
      </c>
      <c r="G13654" t="n">
        <v>0.1247350044832593</v>
      </c>
      <c r="H13654" t="n">
        <v>-0.003630826725860709</v>
      </c>
      <c r="J13654" t="n">
        <v>0.03487893774208427</v>
      </c>
      <c r="K13654" t="n">
        <v>0.1150059111390085</v>
      </c>
      <c r="L13654" t="n">
        <v>-0.001922226450788684</v>
      </c>
      <c r="M13654" t="n">
        <v>0.07202527075729012</v>
      </c>
      <c r="N13654" t="n">
        <v>0.1278061920168003</v>
      </c>
      <c r="O13654" t="n">
        <v>-0.003517550215769079</v>
      </c>
      <c r="P13654" t="n">
        <v>0.1090942116764506</v>
      </c>
      <c r="Q13654" t="n">
        <v>0.1147383368411017</v>
      </c>
      <c r="R13654" t="n">
        <v>-0.002225412324911118</v>
      </c>
    </row>
    <row r="13655">
      <c r="F13655" t="n">
        <v>0.1008221790414741</v>
      </c>
      <c r="G13655" t="n">
        <v>0.1247441971285894</v>
      </c>
      <c r="H13655" t="n">
        <v>-0.003630463715790137</v>
      </c>
      <c r="J13655" t="n">
        <v>0.03489597845666596</v>
      </c>
      <c r="K13655" t="n">
        <v>0.1150143867754695</v>
      </c>
      <c r="L13655" t="n">
        <v>-0.00192241869265795</v>
      </c>
      <c r="M13655" t="n">
        <v>0.07195861473912474</v>
      </c>
      <c r="N13655" t="n">
        <v>0.1278156110006618</v>
      </c>
      <c r="O13655" t="n">
        <v>-0.003518253725812233</v>
      </c>
      <c r="P13655" t="n">
        <v>0.1090947180954283</v>
      </c>
      <c r="Q13655" t="n">
        <v>0.1147467927580331</v>
      </c>
      <c r="R13655" t="n">
        <v>-0.002225189828177973</v>
      </c>
    </row>
    <row r="13656">
      <c r="F13656" t="n">
        <v>0.1008234321527892</v>
      </c>
      <c r="G13656" t="n">
        <v>0.1247533897739194</v>
      </c>
      <c r="H13656" t="n">
        <v>-0.003626200032141859</v>
      </c>
      <c r="J13656" t="n">
        <v>0.03489604164697779</v>
      </c>
      <c r="K13656" t="n">
        <v>0.1150228624119305</v>
      </c>
      <c r="L13656" t="n">
        <v>-0.001918613510939871</v>
      </c>
      <c r="M13656" t="n">
        <v>0.07200294914010344</v>
      </c>
      <c r="N13656" t="n">
        <v>0.1278250299845233</v>
      </c>
      <c r="O13656" t="n">
        <v>-0.003515579896439998</v>
      </c>
      <c r="P13656" t="n">
        <v>0.1090234188707368</v>
      </c>
      <c r="Q13656" t="n">
        <v>0.1147552486749644</v>
      </c>
      <c r="R13656" t="n">
        <v>-0.002225635146152251</v>
      </c>
    </row>
    <row r="13657">
      <c r="F13657" t="n">
        <v>0.1008246849783861</v>
      </c>
      <c r="G13657" t="n">
        <v>0.1247625824192494</v>
      </c>
      <c r="H13657" t="n">
        <v>-0.003626200032141859</v>
      </c>
      <c r="J13657" t="n">
        <v>0.03490459355991664</v>
      </c>
      <c r="K13657" t="n">
        <v>0.1150313380483914</v>
      </c>
      <c r="L13657" t="n">
        <v>-0.001918229864966877</v>
      </c>
      <c r="M13657" t="n">
        <v>0.07202508545401376</v>
      </c>
      <c r="N13657" t="n">
        <v>0.1278344489683848</v>
      </c>
      <c r="O13657" t="n">
        <v>-0.003515579896439998</v>
      </c>
      <c r="P13657" t="n">
        <v>0.1090239232685651</v>
      </c>
      <c r="Q13657" t="n">
        <v>0.1147637045918957</v>
      </c>
      <c r="R13657" t="n">
        <v>-0.002225635146152251</v>
      </c>
    </row>
    <row r="13658">
      <c r="F13658" t="n">
        <v>0.1008402379394595</v>
      </c>
      <c r="G13658" t="n">
        <v>0.1247717750645795</v>
      </c>
      <c r="H13658" t="n">
        <v>-0.003626925344679542</v>
      </c>
      <c r="J13658" t="n">
        <v>0.03487919037483909</v>
      </c>
      <c r="K13658" t="n">
        <v>0.1150398136848524</v>
      </c>
      <c r="L13658" t="n">
        <v>-0.001918038041980381</v>
      </c>
      <c r="M13658" t="n">
        <v>0.07200282563663146</v>
      </c>
      <c r="N13658" t="n">
        <v>0.1278438679522463</v>
      </c>
      <c r="O13658" t="n">
        <v>-0.003514876921055787</v>
      </c>
      <c r="P13658" t="n">
        <v>0.1090603291484014</v>
      </c>
      <c r="Q13658" t="n">
        <v>0.114772160508827</v>
      </c>
      <c r="R13658" t="n">
        <v>-0.002225190063631272</v>
      </c>
    </row>
    <row r="13659">
      <c r="F13659" t="n">
        <v>0.1008271897714975</v>
      </c>
      <c r="G13659" t="n">
        <v>0.1247809677099095</v>
      </c>
      <c r="H13659" t="n">
        <v>-0.003626925344679542</v>
      </c>
      <c r="J13659" t="n">
        <v>0.03488774220981709</v>
      </c>
      <c r="K13659" t="n">
        <v>0.1150482893213134</v>
      </c>
      <c r="L13659" t="n">
        <v>-0.001918421687953374</v>
      </c>
      <c r="M13659" t="n">
        <v>0.07195836778159012</v>
      </c>
      <c r="N13659" t="n">
        <v>0.1278532869361078</v>
      </c>
      <c r="O13659" t="n">
        <v>-0.003514876921055787</v>
      </c>
      <c r="P13659" t="n">
        <v>0.1090249291817544</v>
      </c>
      <c r="Q13659" t="n">
        <v>0.1147806164257583</v>
      </c>
      <c r="R13659" t="n">
        <v>-0.002226299743704654</v>
      </c>
    </row>
    <row r="13660">
      <c r="F13660" t="n">
        <v>0.1008284417385477</v>
      </c>
      <c r="G13660" t="n">
        <v>0.1247901603552395</v>
      </c>
      <c r="H13660" t="n">
        <v>-0.003622660503295197</v>
      </c>
      <c r="J13660" t="n">
        <v>0.03488780523789667</v>
      </c>
      <c r="K13660" t="n">
        <v>0.1150567649577744</v>
      </c>
      <c r="L13660" t="n">
        <v>-0.001914406401666664</v>
      </c>
      <c r="M13660" t="n">
        <v>0.07198050410905663</v>
      </c>
      <c r="N13660" t="n">
        <v>0.1278627059199693</v>
      </c>
      <c r="O13660" t="n">
        <v>-0.003512201486563482</v>
      </c>
      <c r="P13660" t="n">
        <v>0.1090972357822954</v>
      </c>
      <c r="Q13660" t="n">
        <v>0.1147890723426896</v>
      </c>
      <c r="R13660" t="n">
        <v>-0.002226299743704654</v>
      </c>
    </row>
    <row r="13661">
      <c r="F13661" t="n">
        <v>0.100815392621935</v>
      </c>
      <c r="G13661" t="n">
        <v>0.1247993530005696</v>
      </c>
      <c r="H13661" t="n">
        <v>-0.003622660503295197</v>
      </c>
      <c r="J13661" t="n">
        <v>0.03490484580063372</v>
      </c>
      <c r="K13661" t="n">
        <v>0.1150652405942353</v>
      </c>
      <c r="L13661" t="n">
        <v>-0.001914214999306969</v>
      </c>
      <c r="M13661" t="n">
        <v>0.07202483847500582</v>
      </c>
      <c r="N13661" t="n">
        <v>0.1278721249038308</v>
      </c>
      <c r="O13661" t="n">
        <v>-0.003512903926860795</v>
      </c>
      <c r="P13661" t="n">
        <v>0.1090618338415812</v>
      </c>
      <c r="Q13661" t="n">
        <v>0.114797528259621</v>
      </c>
      <c r="R13661" t="n">
        <v>-0.002226299743704654</v>
      </c>
    </row>
    <row r="13662">
      <c r="F13662" t="n">
        <v>0.1008452457346331</v>
      </c>
      <c r="G13662" t="n">
        <v>0.1248085456458996</v>
      </c>
      <c r="H13662" t="n">
        <v>-0.00362374741013687</v>
      </c>
      <c r="J13662" t="n">
        <v>0.03490490876332371</v>
      </c>
      <c r="K13662" t="n">
        <v>0.1150737162306963</v>
      </c>
      <c r="L13662" t="n">
        <v>-0.001914406401666664</v>
      </c>
      <c r="M13662" t="n">
        <v>0.07198038067059612</v>
      </c>
      <c r="N13662" t="n">
        <v>0.1278815438876924</v>
      </c>
      <c r="O13662" t="n">
        <v>-0.003512552706712138</v>
      </c>
      <c r="P13662" t="n">
        <v>0.1090623334812592</v>
      </c>
      <c r="Q13662" t="n">
        <v>0.1148059841765523</v>
      </c>
      <c r="R13662" t="n">
        <v>-0.002225854572790096</v>
      </c>
    </row>
    <row r="13663">
      <c r="F13663" t="n">
        <v>0.1008607980134254</v>
      </c>
      <c r="G13663" t="n">
        <v>0.1248177382912296</v>
      </c>
      <c r="H13663" t="n">
        <v>-0.003623385107856312</v>
      </c>
      <c r="J13663" t="n">
        <v>0.03490497168701037</v>
      </c>
      <c r="K13663" t="n">
        <v>0.1150821918671573</v>
      </c>
      <c r="L13663" t="n">
        <v>-0.001914023596947274</v>
      </c>
      <c r="M13663" t="n">
        <v>0.07202471502505814</v>
      </c>
      <c r="N13663" t="n">
        <v>0.1278909628715539</v>
      </c>
      <c r="O13663" t="n">
        <v>-0.003512201486563482</v>
      </c>
      <c r="P13663" t="n">
        <v>0.1090269294648333</v>
      </c>
      <c r="Q13663" t="n">
        <v>0.1148144400934836</v>
      </c>
      <c r="R13663" t="n">
        <v>-0.002225854572790096</v>
      </c>
    </row>
    <row r="13664">
      <c r="F13664" t="n">
        <v>0.1008191455656157</v>
      </c>
      <c r="G13664" t="n">
        <v>0.1248269309365597</v>
      </c>
      <c r="H13664" t="n">
        <v>-0.003619843010379184</v>
      </c>
      <c r="J13664" t="n">
        <v>0.03488805696029791</v>
      </c>
      <c r="K13664" t="n">
        <v>0.1150906675036183</v>
      </c>
      <c r="L13664" t="n">
        <v>-0.001909990889495953</v>
      </c>
      <c r="M13664" t="n">
        <v>0.07200245528427007</v>
      </c>
      <c r="N13664" t="n">
        <v>0.1279003818554154</v>
      </c>
      <c r="O13664" t="n">
        <v>-0.003510225821881892</v>
      </c>
      <c r="P13664" t="n">
        <v>0.1090992326133762</v>
      </c>
      <c r="Q13664" t="n">
        <v>0.1148228960104149</v>
      </c>
      <c r="R13664" t="n">
        <v>-0.002226738485215555</v>
      </c>
    </row>
    <row r="13665">
      <c r="F13665" t="n">
        <v>0.1008489985668637</v>
      </c>
      <c r="G13665" t="n">
        <v>0.1248361235818897</v>
      </c>
      <c r="H13665" t="n">
        <v>-0.00361911911416673</v>
      </c>
      <c r="J13665" t="n">
        <v>0.03488811979340002</v>
      </c>
      <c r="K13665" t="n">
        <v>0.1150991431400793</v>
      </c>
      <c r="L13665" t="n">
        <v>-0.001910181869486903</v>
      </c>
      <c r="M13665" t="n">
        <v>0.07198019556243765</v>
      </c>
      <c r="N13665" t="n">
        <v>0.1279098008392769</v>
      </c>
      <c r="O13665" t="n">
        <v>-0.003510225821881892</v>
      </c>
      <c r="P13665" t="n">
        <v>0.108992021034665</v>
      </c>
      <c r="Q13665" t="n">
        <v>0.1148313519273462</v>
      </c>
      <c r="R13665" t="n">
        <v>-0.002226738485215555</v>
      </c>
    </row>
    <row r="13666">
      <c r="F13666" t="n">
        <v>0.100864550358005</v>
      </c>
      <c r="G13666" t="n">
        <v>0.1248453162272198</v>
      </c>
      <c r="H13666" t="n">
        <v>-0.003620204958485411</v>
      </c>
      <c r="J13666" t="n">
        <v>0.03489667140575405</v>
      </c>
      <c r="K13666" t="n">
        <v>0.1151076187765402</v>
      </c>
      <c r="L13666" t="n">
        <v>-0.001910181869486903</v>
      </c>
      <c r="M13666" t="n">
        <v>0.0720245298997271</v>
      </c>
      <c r="N13666" t="n">
        <v>0.1279192198231384</v>
      </c>
      <c r="O13666" t="n">
        <v>-0.003509523917098473</v>
      </c>
      <c r="P13666" t="n">
        <v>0.1091002252455571</v>
      </c>
      <c r="Q13666" t="n">
        <v>0.1148398078442776</v>
      </c>
      <c r="R13666" t="n">
        <v>-0.002226515855892898</v>
      </c>
    </row>
    <row r="13667">
      <c r="F13667" t="n">
        <v>0.1008514990162265</v>
      </c>
      <c r="G13667" t="n">
        <v>0.1248545088725498</v>
      </c>
      <c r="H13667" t="n">
        <v>-0.003619843010379184</v>
      </c>
      <c r="J13667" t="n">
        <v>0.03490522299164844</v>
      </c>
      <c r="K13667" t="n">
        <v>0.1151160944130012</v>
      </c>
      <c r="L13667" t="n">
        <v>-0.001909608929514052</v>
      </c>
      <c r="M13667" t="n">
        <v>0.07200227019731437</v>
      </c>
      <c r="N13667" t="n">
        <v>0.1279286388069999</v>
      </c>
      <c r="O13667" t="n">
        <v>-0.003509523917098473</v>
      </c>
      <c r="P13667" t="n">
        <v>0.1091007201141285</v>
      </c>
      <c r="Q13667" t="n">
        <v>0.1148482637612089</v>
      </c>
      <c r="R13667" t="n">
        <v>-0.002226738485215555</v>
      </c>
    </row>
    <row r="13668">
      <c r="F13668" t="n">
        <v>0.1008670504809627</v>
      </c>
      <c r="G13668" t="n">
        <v>0.1248637015178798</v>
      </c>
      <c r="H13668" t="n">
        <v>-0.003616660651053246</v>
      </c>
      <c r="J13668" t="n">
        <v>0.03489679688945604</v>
      </c>
      <c r="K13668" t="n">
        <v>0.1151245700494622</v>
      </c>
      <c r="L13668" t="n">
        <v>-0.001905558823545922</v>
      </c>
      <c r="M13668" t="n">
        <v>0.07195781251282118</v>
      </c>
      <c r="N13668" t="n">
        <v>0.1279380577908614</v>
      </c>
      <c r="O13668" t="n">
        <v>-0.003506844217467069</v>
      </c>
      <c r="P13668" t="n">
        <v>0.1090294081354203</v>
      </c>
      <c r="Q13668" t="n">
        <v>0.1148567196781402</v>
      </c>
      <c r="R13668" t="n">
        <v>-0.002226728557662605</v>
      </c>
    </row>
    <row r="13669">
      <c r="F13669" t="n">
        <v>0.1008683001097167</v>
      </c>
      <c r="G13669" t="n">
        <v>0.1248728941632098</v>
      </c>
      <c r="H13669" t="n">
        <v>-0.003615937463560534</v>
      </c>
      <c r="J13669" t="n">
        <v>0.03487988189862866</v>
      </c>
      <c r="K13669" t="n">
        <v>0.1151330456859232</v>
      </c>
      <c r="L13669" t="n">
        <v>-0.001905558823545922</v>
      </c>
      <c r="M13669" t="n">
        <v>0.07202434483405948</v>
      </c>
      <c r="N13669" t="n">
        <v>0.1279474767747229</v>
      </c>
      <c r="O13669" t="n">
        <v>-0.003506493533045323</v>
      </c>
      <c r="P13669" t="n">
        <v>0.108993997983542</v>
      </c>
      <c r="Q13669" t="n">
        <v>0.1148651755950715</v>
      </c>
      <c r="R13669" t="n">
        <v>-0.002227173903374137</v>
      </c>
    </row>
    <row r="13670">
      <c r="F13670" t="n">
        <v>0.1008552475274424</v>
      </c>
      <c r="G13670" t="n">
        <v>0.1248820868085399</v>
      </c>
      <c r="H13670" t="n">
        <v>-0.003615937463560534</v>
      </c>
      <c r="J13670" t="n">
        <v>0.03490541106040702</v>
      </c>
      <c r="K13670" t="n">
        <v>0.1151415213223841</v>
      </c>
      <c r="L13670" t="n">
        <v>-0.001905368267663568</v>
      </c>
      <c r="M13670" t="n">
        <v>0.07200208517007406</v>
      </c>
      <c r="N13670" t="n">
        <v>0.1279568957585844</v>
      </c>
      <c r="O13670" t="n">
        <v>-0.003506493533045323</v>
      </c>
      <c r="P13670" t="n">
        <v>0.1090662958847241</v>
      </c>
      <c r="Q13670" t="n">
        <v>0.1148736315120029</v>
      </c>
      <c r="R13670" t="n">
        <v>-0.002226728557662605</v>
      </c>
    </row>
    <row r="13671">
      <c r="F13671" t="n">
        <v>0.1008564964534985</v>
      </c>
      <c r="G13671" t="n">
        <v>0.1248912794538699</v>
      </c>
      <c r="H13671" t="n">
        <v>-0.003616660651053246</v>
      </c>
      <c r="J13671" t="n">
        <v>0.03490547367193113</v>
      </c>
      <c r="K13671" t="n">
        <v>0.1151499969588451</v>
      </c>
      <c r="L13671" t="n">
        <v>-0.001901300359975892</v>
      </c>
      <c r="M13671" t="n">
        <v>0.07202422149017998</v>
      </c>
      <c r="N13671" t="n">
        <v>0.1279663147424459</v>
      </c>
      <c r="O13671" t="n">
        <v>-0.003507194901888816</v>
      </c>
      <c r="P13671" t="n">
        <v>0.1090667868387164</v>
      </c>
      <c r="Q13671" t="n">
        <v>0.1148820874289342</v>
      </c>
      <c r="R13671" t="n">
        <v>-0.002226505884806839</v>
      </c>
    </row>
    <row r="13672">
      <c r="F13672" t="n">
        <v>0.1008291407463931</v>
      </c>
      <c r="G13672" t="n">
        <v>0.1249004720992</v>
      </c>
      <c r="H13672" t="n">
        <v>-0.003612753253698163</v>
      </c>
      <c r="J13672" t="n">
        <v>0.03488855853271135</v>
      </c>
      <c r="K13672" t="n">
        <v>0.1151584725953061</v>
      </c>
      <c r="L13672" t="n">
        <v>-0.001901110229939894</v>
      </c>
      <c r="M13672" t="n">
        <v>0.07195756589906668</v>
      </c>
      <c r="N13672" t="n">
        <v>0.1279757337263074</v>
      </c>
      <c r="O13672" t="n">
        <v>-0.003504863224954076</v>
      </c>
      <c r="P13672" t="n">
        <v>0.1090672768252339</v>
      </c>
      <c r="Q13672" t="n">
        <v>0.1148905433458655</v>
      </c>
      <c r="R13672" t="n">
        <v>-0.002226937841441849</v>
      </c>
    </row>
    <row r="13673">
      <c r="F13673" t="n">
        <v>0.100858993437694</v>
      </c>
      <c r="G13673" t="n">
        <v>0.12490966474453</v>
      </c>
      <c r="H13673" t="n">
        <v>-0.003612392014496714</v>
      </c>
      <c r="J13673" t="n">
        <v>0.0348801321915474</v>
      </c>
      <c r="K13673" t="n">
        <v>0.1151669482317671</v>
      </c>
      <c r="L13673" t="n">
        <v>-0.001901490490011889</v>
      </c>
      <c r="M13673" t="n">
        <v>0.07195750426227684</v>
      </c>
      <c r="N13673" t="n">
        <v>0.1279851527101689</v>
      </c>
      <c r="O13673" t="n">
        <v>-0.003504512808714828</v>
      </c>
      <c r="P13673" t="n">
        <v>0.1091036690300624</v>
      </c>
      <c r="Q13673" t="n">
        <v>0.1148989992627968</v>
      </c>
      <c r="R13673" t="n">
        <v>-0.002227605989609098</v>
      </c>
    </row>
    <row r="13674">
      <c r="F13674" t="n">
        <v>0.1008745439169515</v>
      </c>
      <c r="G13674" t="n">
        <v>0.12491885738986</v>
      </c>
      <c r="H13674" t="n">
        <v>-0.003612753253698163</v>
      </c>
      <c r="J13674" t="n">
        <v>0.03488019466720352</v>
      </c>
      <c r="K13674" t="n">
        <v>0.115175423868228</v>
      </c>
      <c r="L13674" t="n">
        <v>-0.001901110229939894</v>
      </c>
      <c r="M13674" t="n">
        <v>0.07200183856027861</v>
      </c>
      <c r="N13674" t="n">
        <v>0.1279945716940304</v>
      </c>
      <c r="O13674" t="n">
        <v>-0.003504162392475581</v>
      </c>
      <c r="P13674" t="n">
        <v>0.1090323506588593</v>
      </c>
      <c r="Q13674" t="n">
        <v>0.1149074551797282</v>
      </c>
      <c r="R13674" t="n">
        <v>-0.002227160557497599</v>
      </c>
    </row>
    <row r="13675">
      <c r="F13675" t="n">
        <v>0.1008614892631202</v>
      </c>
      <c r="G13675" t="n">
        <v>0.1249280500351901</v>
      </c>
      <c r="H13675" t="n">
        <v>-0.003612030775295264</v>
      </c>
      <c r="J13675" t="n">
        <v>0.03490572372761618</v>
      </c>
      <c r="K13675" t="n">
        <v>0.115183899504689</v>
      </c>
      <c r="L13675" t="n">
        <v>-0.001901490490011889</v>
      </c>
      <c r="M13675" t="n">
        <v>0.07197957896661744</v>
      </c>
      <c r="N13675" t="n">
        <v>0.1280039906778919</v>
      </c>
      <c r="O13675" t="n">
        <v>-0.003504863224954076</v>
      </c>
      <c r="P13675" t="n">
        <v>0.1089969344076013</v>
      </c>
      <c r="Q13675" t="n">
        <v>0.1149159110966595</v>
      </c>
      <c r="R13675" t="n">
        <v>-0.002227383273553349</v>
      </c>
    </row>
    <row r="13676">
      <c r="F13676" t="n">
        <v>0.1008770394117963</v>
      </c>
      <c r="G13676" t="n">
        <v>0.1249372426805201</v>
      </c>
      <c r="H13676" t="n">
        <v>-0.003609205604611742</v>
      </c>
      <c r="J13676" t="n">
        <v>0.03488031950140101</v>
      </c>
      <c r="K13676" t="n">
        <v>0.11519237514115</v>
      </c>
      <c r="L13676" t="n">
        <v>-0.001897403944608717</v>
      </c>
      <c r="M13676" t="n">
        <v>0.07195731939196751</v>
      </c>
      <c r="N13676" t="n">
        <v>0.1280134096617535</v>
      </c>
      <c r="O13676" t="n">
        <v>-0.003501128299085627</v>
      </c>
      <c r="P13676" t="n">
        <v>0.1089974204222093</v>
      </c>
      <c r="Q13676" t="n">
        <v>0.1149243670135908</v>
      </c>
      <c r="R13676" t="n">
        <v>-0.00222781197642738</v>
      </c>
    </row>
    <row r="13677">
      <c r="F13677" t="n">
        <v>0.1008639839279202</v>
      </c>
      <c r="G13677" t="n">
        <v>0.1249464353258501</v>
      </c>
      <c r="H13677" t="n">
        <v>-0.003608844720139728</v>
      </c>
      <c r="J13677" t="n">
        <v>0.03488887074700951</v>
      </c>
      <c r="K13677" t="n">
        <v>0.115200850777611</v>
      </c>
      <c r="L13677" t="n">
        <v>-0.001897024539700777</v>
      </c>
      <c r="M13677" t="n">
        <v>0.07197945572747871</v>
      </c>
      <c r="N13677" t="n">
        <v>0.128022828645615</v>
      </c>
      <c r="O13677" t="n">
        <v>-0.003502178742619707</v>
      </c>
      <c r="P13677" t="n">
        <v>0.1090697122289073</v>
      </c>
      <c r="Q13677" t="n">
        <v>0.1149328229305221</v>
      </c>
      <c r="R13677" t="n">
        <v>-0.002228034735349131</v>
      </c>
    </row>
    <row r="13678">
      <c r="F13678" t="n">
        <v>0.1008366249835748</v>
      </c>
      <c r="G13678" t="n">
        <v>0.1249556279711802</v>
      </c>
      <c r="H13678" t="n">
        <v>-0.003608844720139728</v>
      </c>
      <c r="J13678" t="n">
        <v>0.03488893307272754</v>
      </c>
      <c r="K13678" t="n">
        <v>0.115209326414072</v>
      </c>
      <c r="L13678" t="n">
        <v>-0.001896834837246807</v>
      </c>
      <c r="M13678" t="n">
        <v>0.07202378999677803</v>
      </c>
      <c r="N13678" t="n">
        <v>0.1280322476294765</v>
      </c>
      <c r="O13678" t="n">
        <v>-0.003501828594775014</v>
      </c>
      <c r="P13678" t="n">
        <v>0.1089983895419069</v>
      </c>
      <c r="Q13678" t="n">
        <v>0.1149412788474534</v>
      </c>
      <c r="R13678" t="n">
        <v>-0.00222781197642738</v>
      </c>
    </row>
    <row r="13679">
      <c r="F13679" t="n">
        <v>0.1008807804753506</v>
      </c>
      <c r="G13679" t="n">
        <v>0.1249648206165102</v>
      </c>
      <c r="H13679" t="n">
        <v>-0.003609205604611742</v>
      </c>
      <c r="J13679" t="n">
        <v>0.03488050645985361</v>
      </c>
      <c r="K13679" t="n">
        <v>0.1152178020505329</v>
      </c>
      <c r="L13679" t="n">
        <v>-0.001897214242154747</v>
      </c>
      <c r="M13679" t="n">
        <v>0.07195713458188396</v>
      </c>
      <c r="N13679" t="n">
        <v>0.128041666613338</v>
      </c>
      <c r="O13679" t="n">
        <v>-0.003501828594775014</v>
      </c>
      <c r="P13679" t="n">
        <v>0.1091065830788743</v>
      </c>
      <c r="Q13679" t="n">
        <v>0.1149497347643847</v>
      </c>
      <c r="R13679" t="n">
        <v>-0.002228034735349131</v>
      </c>
    </row>
    <row r="13680">
      <c r="F13680" t="n">
        <v>0.1008391174054199</v>
      </c>
      <c r="G13680" t="n">
        <v>0.1249740132618403</v>
      </c>
      <c r="H13680" t="n">
        <v>-0.003604935055989248</v>
      </c>
      <c r="J13680" t="n">
        <v>0.03488905760699174</v>
      </c>
      <c r="K13680" t="n">
        <v>0.1152262776869939</v>
      </c>
      <c r="L13680" t="n">
        <v>-0.001892731383626437</v>
      </c>
      <c r="M13680" t="n">
        <v>0.07202366677321206</v>
      </c>
      <c r="N13680" t="n">
        <v>0.1280510855971995</v>
      </c>
      <c r="O13680" t="n">
        <v>-0.003498442506399034</v>
      </c>
      <c r="P13680" t="n">
        <v>0.1090352583048794</v>
      </c>
      <c r="Q13680" t="n">
        <v>0.1149581906813161</v>
      </c>
      <c r="R13680" t="n">
        <v>-0.002228460132022931</v>
      </c>
    </row>
    <row r="13681">
      <c r="F13681" t="n">
        <v>0.1008689697682147</v>
      </c>
      <c r="G13681" t="n">
        <v>0.1249832059071703</v>
      </c>
      <c r="H13681" t="n">
        <v>-0.003605295585547802</v>
      </c>
      <c r="J13681" t="n">
        <v>0.03488911981553031</v>
      </c>
      <c r="K13681" t="n">
        <v>0.1152347533234549</v>
      </c>
      <c r="L13681" t="n">
        <v>-0.0018929206567648</v>
      </c>
      <c r="M13681" t="n">
        <v>0.07202360517150516</v>
      </c>
      <c r="N13681" t="n">
        <v>0.128060504581061</v>
      </c>
      <c r="O13681" t="n">
        <v>-0.003499142264876161</v>
      </c>
      <c r="P13681" t="n">
        <v>0.1089998359404625</v>
      </c>
      <c r="Q13681" t="n">
        <v>0.1149666465982474</v>
      </c>
      <c r="R13681" t="n">
        <v>-0.002228460132022931</v>
      </c>
    </row>
    <row r="13682">
      <c r="F13682" t="n">
        <v>0.1008559120811128</v>
      </c>
      <c r="G13682" t="n">
        <v>0.1249923985525003</v>
      </c>
      <c r="H13682" t="n">
        <v>-0.003605656115106357</v>
      </c>
      <c r="J13682" t="n">
        <v>0.03488069306680303</v>
      </c>
      <c r="K13682" t="n">
        <v>0.1152432289599159</v>
      </c>
      <c r="L13682" t="n">
        <v>-0.001892542110488075</v>
      </c>
      <c r="M13682" t="n">
        <v>0.07202354357652427</v>
      </c>
      <c r="N13682" t="n">
        <v>0.1280699235649225</v>
      </c>
      <c r="O13682" t="n">
        <v>-0.003498442506399034</v>
      </c>
      <c r="P13682" t="n">
        <v>0.1090362197517735</v>
      </c>
      <c r="Q13682" t="n">
        <v>0.1149751025151787</v>
      </c>
      <c r="R13682" t="n">
        <v>-0.002228460132022931</v>
      </c>
    </row>
    <row r="13683">
      <c r="F13683" t="n">
        <v>0.100857157396581</v>
      </c>
      <c r="G13683" t="n">
        <v>0.1250015911978304</v>
      </c>
      <c r="H13683" t="n">
        <v>-0.003604935055989248</v>
      </c>
      <c r="J13683" t="n">
        <v>0.03488075519099003</v>
      </c>
      <c r="K13683" t="n">
        <v>0.1152517045963768</v>
      </c>
      <c r="L13683" t="n">
        <v>-0.001892542110488075</v>
      </c>
      <c r="M13683" t="n">
        <v>0.07195688826242455</v>
      </c>
      <c r="N13683" t="n">
        <v>0.128079342548784</v>
      </c>
      <c r="O13683" t="n">
        <v>-0.003498792385637598</v>
      </c>
      <c r="P13683" t="n">
        <v>0.1090007953465768</v>
      </c>
      <c r="Q13683" t="n">
        <v>0.11498355843211</v>
      </c>
      <c r="R13683" t="n">
        <v>-0.002227791727664196</v>
      </c>
    </row>
    <row r="13684">
      <c r="F13684" t="n">
        <v>0.1008584024200651</v>
      </c>
      <c r="G13684" t="n">
        <v>0.1250107838431604</v>
      </c>
      <c r="H13684" t="n">
        <v>-0.003601384441317588</v>
      </c>
      <c r="J13684" t="n">
        <v>0.03488081727610599</v>
      </c>
      <c r="K13684" t="n">
        <v>0.1152601802328378</v>
      </c>
      <c r="L13684" t="n">
        <v>-0.001888420912658731</v>
      </c>
      <c r="M13684" t="n">
        <v>0.07200122250430613</v>
      </c>
      <c r="N13684" t="n">
        <v>0.1280887615326455</v>
      </c>
      <c r="O13684" t="n">
        <v>-0.003496104213403721</v>
      </c>
      <c r="P13684" t="n">
        <v>0.1090371773080489</v>
      </c>
      <c r="Q13684" t="n">
        <v>0.1149920143490414</v>
      </c>
      <c r="R13684" t="n">
        <v>-0.002228659327410818</v>
      </c>
    </row>
    <row r="13685">
      <c r="F13685" t="n">
        <v>0.1008739509437229</v>
      </c>
      <c r="G13685" t="n">
        <v>0.1250199764884904</v>
      </c>
      <c r="H13685" t="n">
        <v>-0.003602104790240744</v>
      </c>
      <c r="J13685" t="n">
        <v>0.0349063461326248</v>
      </c>
      <c r="K13685" t="n">
        <v>0.1152686558692988</v>
      </c>
      <c r="L13685" t="n">
        <v>-0.001888420912658731</v>
      </c>
      <c r="M13685" t="n">
        <v>0.07202335883200212</v>
      </c>
      <c r="N13685" t="n">
        <v>0.128098180516507</v>
      </c>
      <c r="O13685" t="n">
        <v>-0.003496803434246402</v>
      </c>
      <c r="P13685" t="n">
        <v>0.1091094621569305</v>
      </c>
      <c r="Q13685" t="n">
        <v>0.1150004702659727</v>
      </c>
      <c r="R13685" t="n">
        <v>-0.002228882171059194</v>
      </c>
    </row>
    <row r="13686">
      <c r="F13686" t="n">
        <v>0.1008751955069864</v>
      </c>
      <c r="G13686" t="n">
        <v>0.1250291691338205</v>
      </c>
      <c r="H13686" t="n">
        <v>-0.003602104790240744</v>
      </c>
      <c r="J13686" t="n">
        <v>0.03490640815819128</v>
      </c>
      <c r="K13686" t="n">
        <v>0.1152771315057598</v>
      </c>
      <c r="L13686" t="n">
        <v>-0.001888609754749997</v>
      </c>
      <c r="M13686" t="n">
        <v>0.07197890148369301</v>
      </c>
      <c r="N13686" t="n">
        <v>0.1281075995003685</v>
      </c>
      <c r="O13686" t="n">
        <v>-0.003495754602982381</v>
      </c>
      <c r="P13686" t="n">
        <v>0.1090740347829649</v>
      </c>
      <c r="Q13686" t="n">
        <v>0.115008926182904</v>
      </c>
      <c r="R13686" t="n">
        <v>-0.002228213640114066</v>
      </c>
    </row>
    <row r="13687">
      <c r="F13687" t="n">
        <v>0.1008621357362918</v>
      </c>
      <c r="G13687" t="n">
        <v>0.1250383617791505</v>
      </c>
      <c r="H13687" t="n">
        <v>-0.003601384441317588</v>
      </c>
      <c r="J13687" t="n">
        <v>0.03488949224621442</v>
      </c>
      <c r="K13687" t="n">
        <v>0.1152856071422208</v>
      </c>
      <c r="L13687" t="n">
        <v>-0.001888232070567465</v>
      </c>
      <c r="M13687" t="n">
        <v>0.07195664205075519</v>
      </c>
      <c r="N13687" t="n">
        <v>0.12811701848423</v>
      </c>
      <c r="O13687" t="n">
        <v>-0.003496803434246402</v>
      </c>
      <c r="P13687" t="n">
        <v>0.1091104140604249</v>
      </c>
      <c r="Q13687" t="n">
        <v>0.1150173820998353</v>
      </c>
      <c r="R13687" t="n">
        <v>-0.002228882171059194</v>
      </c>
    </row>
    <row r="13688">
      <c r="F13688" t="n">
        <v>0.1008776837551524</v>
      </c>
      <c r="G13688" t="n">
        <v>0.1250475544244805</v>
      </c>
      <c r="H13688" t="n">
        <v>-0.003598911454255225</v>
      </c>
      <c r="J13688" t="n">
        <v>0.03490653209203812</v>
      </c>
      <c r="K13688" t="n">
        <v>0.1152940827786817</v>
      </c>
      <c r="L13688" t="n">
        <v>-0.001884469966333062</v>
      </c>
      <c r="M13688" t="n">
        <v>0.07200097627040694</v>
      </c>
      <c r="N13688" t="n">
        <v>0.1281264374680916</v>
      </c>
      <c r="O13688" t="n">
        <v>-0.003493763276428507</v>
      </c>
      <c r="P13688" t="n">
        <v>0.1090390807333931</v>
      </c>
      <c r="Q13688" t="n">
        <v>0.1150258380167667</v>
      </c>
      <c r="R13688" t="n">
        <v>-0.002228855072872041</v>
      </c>
    </row>
    <row r="13689">
      <c r="F13689" t="n">
        <v>0.1008932317295804</v>
      </c>
      <c r="G13689" t="n">
        <v>0.1250567470698106</v>
      </c>
      <c r="H13689" t="n">
        <v>-0.003598191815892046</v>
      </c>
      <c r="J13689" t="n">
        <v>0.03488961607709547</v>
      </c>
      <c r="K13689" t="n">
        <v>0.1153025584151427</v>
      </c>
      <c r="L13689" t="n">
        <v>-0.001884093147703521</v>
      </c>
      <c r="M13689" t="n">
        <v>0.07195651898547076</v>
      </c>
      <c r="N13689" t="n">
        <v>0.1281358564519531</v>
      </c>
      <c r="O13689" t="n">
        <v>-0.0034930645936415</v>
      </c>
      <c r="P13689" t="n">
        <v>0.1091113620629267</v>
      </c>
      <c r="Q13689" t="n">
        <v>0.115034293933698</v>
      </c>
      <c r="R13689" t="n">
        <v>-0.002229300843886616</v>
      </c>
    </row>
    <row r="13690">
      <c r="F13690" t="n">
        <v>0.1008515620019901</v>
      </c>
      <c r="G13690" t="n">
        <v>0.1250659397151406</v>
      </c>
      <c r="H13690" t="n">
        <v>-0.003598191815892046</v>
      </c>
      <c r="J13690" t="n">
        <v>0.03488118896609804</v>
      </c>
      <c r="K13690" t="n">
        <v>0.1153110340516037</v>
      </c>
      <c r="L13690" t="n">
        <v>-0.001883904738388751</v>
      </c>
      <c r="M13690" t="n">
        <v>0.07202305105958726</v>
      </c>
      <c r="N13690" t="n">
        <v>0.1281452754358146</v>
      </c>
      <c r="O13690" t="n">
        <v>-0.003493763276428507</v>
      </c>
      <c r="P13690" t="n">
        <v>0.1090041225921276</v>
      </c>
      <c r="Q13690" t="n">
        <v>0.1150427498506293</v>
      </c>
      <c r="R13690" t="n">
        <v>-0.002228855072872041</v>
      </c>
    </row>
    <row r="13691">
      <c r="F13691" t="n">
        <v>0.1008528048507898</v>
      </c>
      <c r="G13691" t="n">
        <v>0.1250751323604706</v>
      </c>
      <c r="H13691" t="n">
        <v>-0.003598911454255225</v>
      </c>
      <c r="J13691" t="n">
        <v>0.03489822872556109</v>
      </c>
      <c r="K13691" t="n">
        <v>0.1153195096880647</v>
      </c>
      <c r="L13691" t="n">
        <v>-0.001884469966333062</v>
      </c>
      <c r="M13691" t="n">
        <v>0.07197859380666927</v>
      </c>
      <c r="N13691" t="n">
        <v>0.1281546944196761</v>
      </c>
      <c r="O13691" t="n">
        <v>-0.00349411261782201</v>
      </c>
      <c r="P13691" t="n">
        <v>0.1090764021107916</v>
      </c>
      <c r="Q13691" t="n">
        <v>0.1150512057675606</v>
      </c>
      <c r="R13691" t="n">
        <v>-0.002229716141933889</v>
      </c>
    </row>
    <row r="13692">
      <c r="F13692" t="n">
        <v>0.1008969613944231</v>
      </c>
      <c r="G13692" t="n">
        <v>0.1250843250058007</v>
      </c>
      <c r="H13692" t="n">
        <v>-0.003594277727225578</v>
      </c>
      <c r="J13692" t="n">
        <v>0.03490677949048128</v>
      </c>
      <c r="K13692" t="n">
        <v>0.1153279853245257</v>
      </c>
      <c r="L13692" t="n">
        <v>-0.001879560134855699</v>
      </c>
      <c r="M13692" t="n">
        <v>0.07202292799806445</v>
      </c>
      <c r="N13692" t="n">
        <v>0.1281641134035376</v>
      </c>
      <c r="O13692" t="n">
        <v>-0.003490721555337753</v>
      </c>
      <c r="P13692" t="n">
        <v>0.1090409685502121</v>
      </c>
      <c r="Q13692" t="n">
        <v>0.1150596616844919</v>
      </c>
      <c r="R13692" t="n">
        <v>-0.002229047360847526</v>
      </c>
    </row>
    <row r="13693">
      <c r="F13693" t="n">
        <v>0.1008552896667229</v>
      </c>
      <c r="G13693" t="n">
        <v>0.1250935176511307</v>
      </c>
      <c r="H13693" t="n">
        <v>-0.003594277727225578</v>
      </c>
      <c r="J13693" t="n">
        <v>0.03489835225598252</v>
      </c>
      <c r="K13693" t="n">
        <v>0.1153364609609866</v>
      </c>
      <c r="L13693" t="n">
        <v>-0.001879560134855699</v>
      </c>
      <c r="M13693" t="n">
        <v>0.0720006686304169</v>
      </c>
      <c r="N13693" t="n">
        <v>0.1281735323873991</v>
      </c>
      <c r="O13693" t="n">
        <v>-0.003490721555337753</v>
      </c>
      <c r="P13693" t="n">
        <v>0.1091132463495995</v>
      </c>
      <c r="Q13693" t="n">
        <v>0.1150681176014233</v>
      </c>
      <c r="R13693" t="n">
        <v>-0.002229493214905102</v>
      </c>
    </row>
    <row r="13694">
      <c r="F13694" t="n">
        <v>0.1008708365447216</v>
      </c>
      <c r="G13694" t="n">
        <v>0.1251027102964608</v>
      </c>
      <c r="H13694" t="n">
        <v>-0.003594637190944672</v>
      </c>
      <c r="J13694" t="n">
        <v>0.03488992497002306</v>
      </c>
      <c r="K13694" t="n">
        <v>0.1153449365974476</v>
      </c>
      <c r="L13694" t="n">
        <v>-0.001879936084477632</v>
      </c>
      <c r="M13694" t="n">
        <v>0.07195621144094491</v>
      </c>
      <c r="N13694" t="n">
        <v>0.1281829513712606</v>
      </c>
      <c r="O13694" t="n">
        <v>-0.003490372483182219</v>
      </c>
      <c r="P13694" t="n">
        <v>0.1090419065958308</v>
      </c>
      <c r="Q13694" t="n">
        <v>0.1150765735183546</v>
      </c>
      <c r="R13694" t="n">
        <v>-0.002229270287876314</v>
      </c>
    </row>
    <row r="13695">
      <c r="F13695" t="n">
        <v>0.100900688412081</v>
      </c>
      <c r="G13695" t="n">
        <v>0.1251119029417908</v>
      </c>
      <c r="H13695" t="n">
        <v>-0.00359072163792067</v>
      </c>
      <c r="J13695" t="n">
        <v>0.03489847562993713</v>
      </c>
      <c r="K13695" t="n">
        <v>0.1153534122339086</v>
      </c>
      <c r="L13695" t="n">
        <v>-0.001879936084477632</v>
      </c>
      <c r="M13695" t="n">
        <v>0.07195614995243732</v>
      </c>
      <c r="N13695" t="n">
        <v>0.1281923703551221</v>
      </c>
      <c r="O13695" t="n">
        <v>-0.003491070627493287</v>
      </c>
      <c r="P13695" t="n">
        <v>0.1090782783886787</v>
      </c>
      <c r="Q13695" t="n">
        <v>0.1150850294352859</v>
      </c>
      <c r="R13695" t="n">
        <v>-0.002229716141933889</v>
      </c>
    </row>
    <row r="13696">
      <c r="F13696" t="n">
        <v>0.1009019301619538</v>
      </c>
      <c r="G13696" t="n">
        <v>0.1251210955871208</v>
      </c>
      <c r="H13696" t="n">
        <v>-0.00359072163792067</v>
      </c>
      <c r="J13696" t="n">
        <v>0.03490702626305529</v>
      </c>
      <c r="K13696" t="n">
        <v>0.1153618878703696</v>
      </c>
      <c r="L13696" t="n">
        <v>-0.00187576089661792</v>
      </c>
      <c r="M13696" t="n">
        <v>0.07202268195663381</v>
      </c>
      <c r="N13696" t="n">
        <v>0.1282017893389836</v>
      </c>
      <c r="O13696" t="n">
        <v>-0.00348837588182619</v>
      </c>
      <c r="P13696" t="n">
        <v>0.1091146492959513</v>
      </c>
      <c r="Q13696" t="n">
        <v>0.1150934853522172</v>
      </c>
      <c r="R13696" t="n">
        <v>-0.002229682120205671</v>
      </c>
    </row>
    <row r="13697">
      <c r="F13697" t="n">
        <v>0.1008602557654273</v>
      </c>
      <c r="G13697" t="n">
        <v>0.1251302882324509</v>
      </c>
      <c r="H13697" t="n">
        <v>-0.003591798962144468</v>
      </c>
      <c r="J13697" t="n">
        <v>0.03489859884739471</v>
      </c>
      <c r="K13697" t="n">
        <v>0.1153703635068306</v>
      </c>
      <c r="L13697" t="n">
        <v>-0.001875198280872084</v>
      </c>
      <c r="M13697" t="n">
        <v>0.07200042264083506</v>
      </c>
      <c r="N13697" t="n">
        <v>0.1282112083228451</v>
      </c>
      <c r="O13697" t="n">
        <v>-0.00348837588182619</v>
      </c>
      <c r="P13697" t="n">
        <v>0.109007401994345</v>
      </c>
      <c r="Q13697" t="n">
        <v>0.1151019412691485</v>
      </c>
      <c r="R13697" t="n">
        <v>-0.002229905088417691</v>
      </c>
    </row>
    <row r="13698">
      <c r="F13698" t="n">
        <v>0.1008614965526743</v>
      </c>
      <c r="G13698" t="n">
        <v>0.1251394808777809</v>
      </c>
      <c r="H13698" t="n">
        <v>-0.003591080745995269</v>
      </c>
      <c r="J13698" t="n">
        <v>0.03488168236315158</v>
      </c>
      <c r="K13698" t="n">
        <v>0.1153788391432915</v>
      </c>
      <c r="L13698" t="n">
        <v>-0.00187576089661792</v>
      </c>
      <c r="M13698" t="n">
        <v>0.0719559655278259</v>
      </c>
      <c r="N13698" t="n">
        <v>0.1282206273067066</v>
      </c>
      <c r="O13698" t="n">
        <v>-0.003488027079118279</v>
      </c>
      <c r="P13698" t="n">
        <v>0.1090078665652049</v>
      </c>
      <c r="Q13698" t="n">
        <v>0.1151103971860799</v>
      </c>
      <c r="R13698" t="n">
        <v>-0.002229905088417691</v>
      </c>
    </row>
    <row r="13699">
      <c r="F13699" t="n">
        <v>0.1009056536402829</v>
      </c>
      <c r="G13699" t="n">
        <v>0.125148673523111</v>
      </c>
      <c r="H13699" t="n">
        <v>-0.00359072163792067</v>
      </c>
      <c r="J13699" t="n">
        <v>0.03489023288503644</v>
      </c>
      <c r="K13699" t="n">
        <v>0.1153873147797525</v>
      </c>
      <c r="L13699" t="n">
        <v>-0.001875198280872084</v>
      </c>
      <c r="M13699" t="n">
        <v>0.07200029968698937</v>
      </c>
      <c r="N13699" t="n">
        <v>0.1282300462905681</v>
      </c>
      <c r="O13699" t="n">
        <v>-0.003487678276410367</v>
      </c>
      <c r="P13699" t="n">
        <v>0.1090442345792912</v>
      </c>
      <c r="Q13699" t="n">
        <v>0.1151188531030112</v>
      </c>
      <c r="R13699" t="n">
        <v>-0.002230128056629712</v>
      </c>
    </row>
    <row r="13700">
      <c r="F13700" t="n">
        <v>0.100892588552558</v>
      </c>
      <c r="G13700" t="n">
        <v>0.125157866168441</v>
      </c>
      <c r="H13700" t="n">
        <v>-0.003587881238350681</v>
      </c>
      <c r="J13700" t="n">
        <v>0.03488180532121274</v>
      </c>
      <c r="K13700" t="n">
        <v>0.1153957904162135</v>
      </c>
      <c r="L13700" t="n">
        <v>-0.001871380499231066</v>
      </c>
      <c r="M13700" t="n">
        <v>0.07195584261224219</v>
      </c>
      <c r="N13700" t="n">
        <v>0.1282394652744296</v>
      </c>
      <c r="O13700" t="n">
        <v>-0.003485679044234013</v>
      </c>
      <c r="P13700" t="n">
        <v>0.1091165061749209</v>
      </c>
      <c r="Q13700" t="n">
        <v>0.1151273090199425</v>
      </c>
      <c r="R13700" t="n">
        <v>-0.002230536579402779</v>
      </c>
    </row>
    <row r="13701">
      <c r="F13701" t="n">
        <v>0.1009081344807733</v>
      </c>
      <c r="G13701" t="n">
        <v>0.125167058813771</v>
      </c>
      <c r="H13701" t="n">
        <v>-0.003587163733853461</v>
      </c>
      <c r="J13701" t="n">
        <v>0.0348988448126976</v>
      </c>
      <c r="K13701" t="n">
        <v>0.1154042660526744</v>
      </c>
      <c r="L13701" t="n">
        <v>-0.001871006297971471</v>
      </c>
      <c r="M13701" t="n">
        <v>0.07197797896261307</v>
      </c>
      <c r="N13701" t="n">
        <v>0.1282488842582911</v>
      </c>
      <c r="O13701" t="n">
        <v>-0.003486027577285131</v>
      </c>
      <c r="P13701" t="n">
        <v>0.1091169679421494</v>
      </c>
      <c r="Q13701" t="n">
        <v>0.1151357649368738</v>
      </c>
      <c r="R13701" t="n">
        <v>-0.002230090561290521</v>
      </c>
    </row>
    <row r="13702">
      <c r="F13702" t="n">
        <v>0.1008664567449844</v>
      </c>
      <c r="G13702" t="n">
        <v>0.1251762514591011</v>
      </c>
      <c r="H13702" t="n">
        <v>-0.003588239990599291</v>
      </c>
      <c r="J13702" t="n">
        <v>0.03490739524788181</v>
      </c>
      <c r="K13702" t="n">
        <v>0.1154127416891354</v>
      </c>
      <c r="L13702" t="n">
        <v>-0.001870819197341674</v>
      </c>
      <c r="M13702" t="n">
        <v>0.07200011530754755</v>
      </c>
      <c r="N13702" t="n">
        <v>0.1282583032421527</v>
      </c>
      <c r="O13702" t="n">
        <v>-0.003486027577285131</v>
      </c>
      <c r="P13702" t="n">
        <v>0.1091174287274128</v>
      </c>
      <c r="Q13702" t="n">
        <v>0.1151442208538051</v>
      </c>
      <c r="R13702" t="n">
        <v>-0.002230090561290521</v>
      </c>
    </row>
    <row r="13703">
      <c r="F13703" t="n">
        <v>0.1008676960527322</v>
      </c>
      <c r="G13703" t="n">
        <v>0.1251854441044311</v>
      </c>
      <c r="H13703" t="n">
        <v>-0.003587881238350681</v>
      </c>
      <c r="J13703" t="n">
        <v>0.03488198946477986</v>
      </c>
      <c r="K13703" t="n">
        <v>0.1154212173255964</v>
      </c>
      <c r="L13703" t="n">
        <v>-0.001871006297971471</v>
      </c>
      <c r="M13703" t="n">
        <v>0.07197785607583893</v>
      </c>
      <c r="N13703" t="n">
        <v>0.1282677222260142</v>
      </c>
      <c r="O13703" t="n">
        <v>-0.003486027577285131</v>
      </c>
      <c r="P13703" t="n">
        <v>0.1090819839222998</v>
      </c>
      <c r="Q13703" t="n">
        <v>0.1151526767707365</v>
      </c>
      <c r="R13703" t="n">
        <v>-0.002230090561290521</v>
      </c>
    </row>
    <row r="13704">
      <c r="F13704" t="n">
        <v>0.100911853519273</v>
      </c>
      <c r="G13704" t="n">
        <v>0.1251946367497611</v>
      </c>
      <c r="H13704" t="n">
        <v>-0.003584320812564934</v>
      </c>
      <c r="J13704" t="n">
        <v>0.03489053982166269</v>
      </c>
      <c r="K13704" t="n">
        <v>0.1154296929620574</v>
      </c>
      <c r="L13704" t="n">
        <v>-0.001866982888038077</v>
      </c>
      <c r="M13704" t="n">
        <v>0.07199999242221267</v>
      </c>
      <c r="N13704" t="n">
        <v>0.1282771412098757</v>
      </c>
      <c r="O13704" t="n">
        <v>-0.003483328382709177</v>
      </c>
      <c r="P13704" t="n">
        <v>0.1090465380425165</v>
      </c>
      <c r="Q13704" t="n">
        <v>0.1151611326876678</v>
      </c>
      <c r="R13704" t="n">
        <v>-0.002230718652121527</v>
      </c>
    </row>
    <row r="13705">
      <c r="F13705" t="n">
        <v>0.1008844800538878</v>
      </c>
      <c r="G13705" t="n">
        <v>0.1252038293950911</v>
      </c>
      <c r="H13705" t="n">
        <v>-0.003584679208806567</v>
      </c>
      <c r="J13705" t="n">
        <v>0.03489060109153987</v>
      </c>
      <c r="K13705" t="n">
        <v>0.1154381685985184</v>
      </c>
      <c r="L13705" t="n">
        <v>-0.001866796227081465</v>
      </c>
      <c r="M13705" t="n">
        <v>0.07199993098985247</v>
      </c>
      <c r="N13705" t="n">
        <v>0.1282865601937372</v>
      </c>
      <c r="O13705" t="n">
        <v>-0.00348263185633791</v>
      </c>
      <c r="P13705" t="n">
        <v>0.1090829004870355</v>
      </c>
      <c r="Q13705" t="n">
        <v>0.1151695886045991</v>
      </c>
      <c r="R13705" t="n">
        <v>-0.002230941701681783</v>
      </c>
    </row>
    <row r="13706">
      <c r="F13706" t="n">
        <v>0.1008857185950055</v>
      </c>
      <c r="G13706" t="n">
        <v>0.1252130220404212</v>
      </c>
      <c r="H13706" t="n">
        <v>-0.003584679208806567</v>
      </c>
      <c r="J13706" t="n">
        <v>0.03489915138849109</v>
      </c>
      <c r="K13706" t="n">
        <v>0.1154466442349793</v>
      </c>
      <c r="L13706" t="n">
        <v>-0.001866796227081465</v>
      </c>
      <c r="M13706" t="n">
        <v>0.07195547403001293</v>
      </c>
      <c r="N13706" t="n">
        <v>0.1282959791775987</v>
      </c>
      <c r="O13706" t="n">
        <v>-0.003482283593152276</v>
      </c>
      <c r="P13706" t="n">
        <v>0.1091192620392192</v>
      </c>
      <c r="Q13706" t="n">
        <v>0.1151780445215304</v>
      </c>
      <c r="R13706" t="n">
        <v>-0.002230941701681783</v>
      </c>
    </row>
    <row r="13707">
      <c r="F13707" t="n">
        <v>0.10090126336216</v>
      </c>
      <c r="G13707" t="n">
        <v>0.1252222146857512</v>
      </c>
      <c r="H13707" t="n">
        <v>-0.003584679208806567</v>
      </c>
      <c r="J13707" t="n">
        <v>0.03490770165851863</v>
      </c>
      <c r="K13707" t="n">
        <v>0.1154551198714403</v>
      </c>
      <c r="L13707" t="n">
        <v>-0.001866796227081465</v>
      </c>
      <c r="M13707" t="n">
        <v>0.07202200590681729</v>
      </c>
      <c r="N13707" t="n">
        <v>0.1283053981614602</v>
      </c>
      <c r="O13707" t="n">
        <v>-0.003483328382709177</v>
      </c>
      <c r="P13707" t="n">
        <v>0.109047908325795</v>
      </c>
      <c r="Q13707" t="n">
        <v>0.1151865004384618</v>
      </c>
      <c r="R13707" t="n">
        <v>-0.002230718652121527</v>
      </c>
    </row>
    <row r="13708">
      <c r="F13708" t="n">
        <v>0.1009025014321965</v>
      </c>
      <c r="G13708" t="n">
        <v>0.1252314073310813</v>
      </c>
      <c r="H13708" t="n">
        <v>-0.003580758581771364</v>
      </c>
      <c r="J13708" t="n">
        <v>0.03490776282314038</v>
      </c>
      <c r="K13708" t="n">
        <v>0.1154635955079013</v>
      </c>
      <c r="L13708" t="n">
        <v>-0.001862195644820032</v>
      </c>
      <c r="M13708" t="n">
        <v>0.07202194448897617</v>
      </c>
      <c r="N13708" t="n">
        <v>0.1283148171453217</v>
      </c>
      <c r="O13708" t="n">
        <v>-0.003480279112501573</v>
      </c>
      <c r="P13708" t="n">
        <v>0.1090842679545455</v>
      </c>
      <c r="Q13708" t="n">
        <v>0.1151949563553931</v>
      </c>
      <c r="R13708" t="n">
        <v>-0.002231343414895421</v>
      </c>
    </row>
    <row r="13709">
      <c r="F13709" t="n">
        <v>0.1008751256625808</v>
      </c>
      <c r="G13709" t="n">
        <v>0.1252405999764113</v>
      </c>
      <c r="H13709" t="n">
        <v>-0.003580758581771364</v>
      </c>
      <c r="J13709" t="n">
        <v>0.03489084577942884</v>
      </c>
      <c r="K13709" t="n">
        <v>0.1154720711443623</v>
      </c>
      <c r="L13709" t="n">
        <v>-0.00186200942525555</v>
      </c>
      <c r="M13709" t="n">
        <v>0.07195528983176105</v>
      </c>
      <c r="N13709" t="n">
        <v>0.1283242361291832</v>
      </c>
      <c r="O13709" t="n">
        <v>-0.003480279112501573</v>
      </c>
      <c r="P13709" t="n">
        <v>0.1090488169255455</v>
      </c>
      <c r="Q13709" t="n">
        <v>0.1152034122723244</v>
      </c>
      <c r="R13709" t="n">
        <v>-0.002231120325171876</v>
      </c>
    </row>
    <row r="13710">
      <c r="F13710" t="n">
        <v>0.1009049766785898</v>
      </c>
      <c r="G13710" t="n">
        <v>0.1252497926217414</v>
      </c>
      <c r="H13710" t="n">
        <v>-0.00358004250166302</v>
      </c>
      <c r="J13710" t="n">
        <v>0.03490788503484794</v>
      </c>
      <c r="K13710" t="n">
        <v>0.1154805467808233</v>
      </c>
      <c r="L13710" t="n">
        <v>-0.001862195644820032</v>
      </c>
      <c r="M13710" t="n">
        <v>0.07202182167400084</v>
      </c>
      <c r="N13710" t="n">
        <v>0.1283336551130447</v>
      </c>
      <c r="O13710" t="n">
        <v>-0.003479583126277695</v>
      </c>
      <c r="P13710" t="n">
        <v>0.1090851746742259</v>
      </c>
      <c r="Q13710" t="n">
        <v>0.1152118681892557</v>
      </c>
      <c r="R13710" t="n">
        <v>-0.002230897235448332</v>
      </c>
    </row>
    <row r="13711">
      <c r="F13711" t="n">
        <v>0.1008919068361241</v>
      </c>
      <c r="G13711" t="n">
        <v>0.1252589852670714</v>
      </c>
      <c r="H13711" t="n">
        <v>-0.003580758581771364</v>
      </c>
      <c r="J13711" t="n">
        <v>0.03489945698513738</v>
      </c>
      <c r="K13711" t="n">
        <v>0.1154890224172842</v>
      </c>
      <c r="L13711" t="n">
        <v>-0.001862381864384514</v>
      </c>
      <c r="M13711" t="n">
        <v>0.07202176027687948</v>
      </c>
      <c r="N13711" t="n">
        <v>0.1283430740969062</v>
      </c>
      <c r="O13711" t="n">
        <v>-0.003479583126277695</v>
      </c>
      <c r="P13711" t="n">
        <v>0.1090856265550292</v>
      </c>
      <c r="Q13711" t="n">
        <v>0.1152203241061871</v>
      </c>
      <c r="R13711" t="n">
        <v>-0.002231072321836974</v>
      </c>
    </row>
    <row r="13712">
      <c r="F13712" t="n">
        <v>0.1008931435898292</v>
      </c>
      <c r="G13712" t="n">
        <v>0.1252681779124014</v>
      </c>
      <c r="H13712" t="n">
        <v>-0.003577552234715436</v>
      </c>
      <c r="J13712" t="n">
        <v>0.03489951798692736</v>
      </c>
      <c r="K13712" t="n">
        <v>0.1154974980537452</v>
      </c>
      <c r="L13712" t="n">
        <v>-0.001858136107873865</v>
      </c>
      <c r="M13712" t="n">
        <v>0.07195510569564981</v>
      </c>
      <c r="N13712" t="n">
        <v>0.1283524930807677</v>
      </c>
      <c r="O13712" t="n">
        <v>-0.003477228305144378</v>
      </c>
      <c r="P13712" t="n">
        <v>0.1090860774491682</v>
      </c>
      <c r="Q13712" t="n">
        <v>0.1152287800231184</v>
      </c>
      <c r="R13712" t="n">
        <v>-0.002231295451382113</v>
      </c>
    </row>
    <row r="13713">
      <c r="F13713" t="n">
        <v>0.1009229945761786</v>
      </c>
      <c r="G13713" t="n">
        <v>0.1252773705577314</v>
      </c>
      <c r="H13713" t="n">
        <v>-0.003576836867341968</v>
      </c>
      <c r="J13713" t="n">
        <v>0.03490806805851281</v>
      </c>
      <c r="K13713" t="n">
        <v>0.1155059736902062</v>
      </c>
      <c r="L13713" t="n">
        <v>-0.001858136107873865</v>
      </c>
      <c r="M13713" t="n">
        <v>0.07197724205499068</v>
      </c>
      <c r="N13713" t="n">
        <v>0.1283619120646292</v>
      </c>
      <c r="O13713" t="n">
        <v>-0.003477923750805407</v>
      </c>
      <c r="P13713" t="n">
        <v>0.1090147172317043</v>
      </c>
      <c r="Q13713" t="n">
        <v>0.1152372359400497</v>
      </c>
      <c r="R13713" t="n">
        <v>-0.002231741710472389</v>
      </c>
    </row>
    <row r="13714">
      <c r="F13714" t="n">
        <v>0.1009099235901593</v>
      </c>
      <c r="G13714" t="n">
        <v>0.1252865632030615</v>
      </c>
      <c r="H13714" t="n">
        <v>-0.003576479183655234</v>
      </c>
      <c r="J13714" t="n">
        <v>0.03490812898801354</v>
      </c>
      <c r="K13714" t="n">
        <v>0.1155144493266672</v>
      </c>
      <c r="L13714" t="n">
        <v>-0.001857578778507377</v>
      </c>
      <c r="M13714" t="n">
        <v>0.07197718069091993</v>
      </c>
      <c r="N13714" t="n">
        <v>0.1283713310484908</v>
      </c>
      <c r="O13714" t="n">
        <v>-0.003477228305144378</v>
      </c>
      <c r="P13714" t="n">
        <v>0.1090869762755341</v>
      </c>
      <c r="Q13714" t="n">
        <v>0.115245691856981</v>
      </c>
      <c r="R13714" t="n">
        <v>-0.002231741710472389</v>
      </c>
    </row>
    <row r="13715">
      <c r="F13715" t="n">
        <v>0.1008968520577303</v>
      </c>
      <c r="G13715" t="n">
        <v>0.1252957558483915</v>
      </c>
      <c r="H13715" t="n">
        <v>-0.003576836867341968</v>
      </c>
      <c r="J13715" t="n">
        <v>0.034891211635987</v>
      </c>
      <c r="K13715" t="n">
        <v>0.1155229249631281</v>
      </c>
      <c r="L13715" t="n">
        <v>-0.001857764554962873</v>
      </c>
      <c r="M13715" t="n">
        <v>0.07195492162185324</v>
      </c>
      <c r="N13715" t="n">
        <v>0.1283807500323522</v>
      </c>
      <c r="O13715" t="n">
        <v>-0.003477576027974892</v>
      </c>
      <c r="P13715" t="n">
        <v>0.1090156139029907</v>
      </c>
      <c r="Q13715" t="n">
        <v>0.1152541477739123</v>
      </c>
      <c r="R13715" t="n">
        <v>-0.002231518580927251</v>
      </c>
    </row>
    <row r="13716">
      <c r="F13716" t="n">
        <v>0.1009123952516219</v>
      </c>
      <c r="G13716" t="n">
        <v>0.1253049484937216</v>
      </c>
      <c r="H13716" t="n">
        <v>-0.003572914071116032</v>
      </c>
      <c r="J13716" t="n">
        <v>0.03489127247491604</v>
      </c>
      <c r="K13716" t="n">
        <v>0.1155314005995891</v>
      </c>
      <c r="L13716" t="n">
        <v>-0.001853686980722725</v>
      </c>
      <c r="M13716" t="n">
        <v>0.07195486027779882</v>
      </c>
      <c r="N13716" t="n">
        <v>0.1283901690162138</v>
      </c>
      <c r="O13716" t="n">
        <v>-0.00347452341840845</v>
      </c>
      <c r="P13716" t="n">
        <v>0.1091237763460813</v>
      </c>
      <c r="Q13716" t="n">
        <v>0.1152626036908437</v>
      </c>
      <c r="R13716" t="n">
        <v>-0.002232136579841381</v>
      </c>
    </row>
    <row r="13717">
      <c r="F13717" t="n">
        <v>0.1008993228729982</v>
      </c>
      <c r="G13717" t="n">
        <v>0.1253141411390516</v>
      </c>
      <c r="H13717" t="n">
        <v>-0.003573628725395683</v>
      </c>
      <c r="J13717" t="n">
        <v>0.03489982240797269</v>
      </c>
      <c r="K13717" t="n">
        <v>0.1155398762360501</v>
      </c>
      <c r="L13717" t="n">
        <v>-0.001853130985827487</v>
      </c>
      <c r="M13717" t="n">
        <v>0.07199919434002211</v>
      </c>
      <c r="N13717" t="n">
        <v>0.1283995880000753</v>
      </c>
      <c r="O13717" t="n">
        <v>-0.003475218323092132</v>
      </c>
      <c r="P13717" t="n">
        <v>0.1090165066207349</v>
      </c>
      <c r="Q13717" t="n">
        <v>0.115271059607775</v>
      </c>
      <c r="R13717" t="n">
        <v>-0.002232136579841381</v>
      </c>
    </row>
    <row r="13718">
      <c r="F13718" t="n">
        <v>0.100914865714394</v>
      </c>
      <c r="G13718" t="n">
        <v>0.1253233337843816</v>
      </c>
      <c r="H13718" t="n">
        <v>-0.003573628725395683</v>
      </c>
      <c r="J13718" t="n">
        <v>0.03489988317457438</v>
      </c>
      <c r="K13718" t="n">
        <v>0.1155483518725111</v>
      </c>
      <c r="L13718" t="n">
        <v>-0.001853316317459233</v>
      </c>
      <c r="M13718" t="n">
        <v>0.07202133069113659</v>
      </c>
      <c r="N13718" t="n">
        <v>0.1284090069839368</v>
      </c>
      <c r="O13718" t="n">
        <v>-0.003474175966066609</v>
      </c>
      <c r="P13718" t="n">
        <v>0.109124667352864</v>
      </c>
      <c r="Q13718" t="n">
        <v>0.1152795155247063</v>
      </c>
      <c r="R13718" t="n">
        <v>-0.002231467072768843</v>
      </c>
    </row>
    <row r="13719">
      <c r="F13719" t="n">
        <v>0.1009304085026145</v>
      </c>
      <c r="G13719" t="n">
        <v>0.1253325264297117</v>
      </c>
      <c r="H13719" t="n">
        <v>-0.003572914071116032</v>
      </c>
      <c r="J13719" t="n">
        <v>0.03489994390196476</v>
      </c>
      <c r="K13719" t="n">
        <v>0.1155568275089721</v>
      </c>
      <c r="L13719" t="n">
        <v>-0.001853316317459233</v>
      </c>
      <c r="M13719" t="n">
        <v>0.07202126934955169</v>
      </c>
      <c r="N13719" t="n">
        <v>0.1284184259677983</v>
      </c>
      <c r="O13719" t="n">
        <v>-0.00347452341840845</v>
      </c>
      <c r="P13719" t="n">
        <v>0.1090892060412418</v>
      </c>
      <c r="Q13719" t="n">
        <v>0.1152879714416376</v>
      </c>
      <c r="R13719" t="n">
        <v>-0.002231690241793022</v>
      </c>
    </row>
    <row r="13720">
      <c r="F13720" t="n">
        <v>0.1009316431069781</v>
      </c>
      <c r="G13720" t="n">
        <v>0.1253417190750417</v>
      </c>
      <c r="H13720" t="n">
        <v>-0.003570418080344995</v>
      </c>
      <c r="J13720" t="n">
        <v>0.03489151543859619</v>
      </c>
      <c r="K13720" t="n">
        <v>0.115565303145433</v>
      </c>
      <c r="L13720" t="n">
        <v>-0.001848850953214977</v>
      </c>
      <c r="M13720" t="n">
        <v>0.07197681265240738</v>
      </c>
      <c r="N13720" t="n">
        <v>0.1284278449516598</v>
      </c>
      <c r="O13720" t="n">
        <v>-0.003472510827280961</v>
      </c>
      <c r="P13720" t="n">
        <v>0.1090896490247956</v>
      </c>
      <c r="Q13720" t="n">
        <v>0.1152964273585689</v>
      </c>
      <c r="R13720" t="n">
        <v>-0.002232304806271281</v>
      </c>
    </row>
    <row r="13721">
      <c r="F13721" t="n">
        <v>0.1009185691569456</v>
      </c>
      <c r="G13721" t="n">
        <v>0.1253509117203717</v>
      </c>
      <c r="H13721" t="n">
        <v>-0.003570061109931044</v>
      </c>
      <c r="J13721" t="n">
        <v>0.0349000652390965</v>
      </c>
      <c r="K13721" t="n">
        <v>0.115573778781894</v>
      </c>
      <c r="L13721" t="n">
        <v>-0.001848850953214977</v>
      </c>
      <c r="M13721" t="n">
        <v>0.07199894901216783</v>
      </c>
      <c r="N13721" t="n">
        <v>0.1284372639355213</v>
      </c>
      <c r="O13721" t="n">
        <v>-0.003472163645634562</v>
      </c>
      <c r="P13721" t="n">
        <v>0.1090900910173675</v>
      </c>
      <c r="Q13721" t="n">
        <v>0.1153048832755003</v>
      </c>
      <c r="R13721" t="n">
        <v>-0.002232528014431092</v>
      </c>
    </row>
    <row r="13722">
      <c r="F13722" t="n">
        <v>0.1009054946592987</v>
      </c>
      <c r="G13722" t="n">
        <v>0.1253601043657018</v>
      </c>
      <c r="H13722" t="n">
        <v>-0.003570418080344995</v>
      </c>
      <c r="J13722" t="n">
        <v>0.0349086150124988</v>
      </c>
      <c r="K13722" t="n">
        <v>0.115582254418355</v>
      </c>
      <c r="L13722" t="n">
        <v>-0.001848666068119655</v>
      </c>
      <c r="M13722" t="n">
        <v>0.07197669002864346</v>
      </c>
      <c r="N13722" t="n">
        <v>0.1284466829193828</v>
      </c>
      <c r="O13722" t="n">
        <v>-0.003471816463988163</v>
      </c>
      <c r="P13722" t="n">
        <v>0.1091264374811333</v>
      </c>
      <c r="Q13722" t="n">
        <v>0.1153133391924316</v>
      </c>
      <c r="R13722" t="n">
        <v>-0.002232528014431092</v>
      </c>
    </row>
    <row r="13723">
      <c r="F13723" t="n">
        <v>0.1009210366148679</v>
      </c>
      <c r="G13723" t="n">
        <v>0.1253692970110318</v>
      </c>
      <c r="H13723" t="n">
        <v>-0.003570061109931044</v>
      </c>
      <c r="J13723" t="n">
        <v>0.03490018641933763</v>
      </c>
      <c r="K13723" t="n">
        <v>0.115590730054816</v>
      </c>
      <c r="L13723" t="n">
        <v>-0.001849220723405619</v>
      </c>
      <c r="M13723" t="n">
        <v>0.07197662872724181</v>
      </c>
      <c r="N13723" t="n">
        <v>0.1284561019032443</v>
      </c>
      <c r="O13723" t="n">
        <v>-0.003472510827280961</v>
      </c>
      <c r="P13723" t="n">
        <v>0.1091268775342986</v>
      </c>
      <c r="Q13723" t="n">
        <v>0.1153217951093629</v>
      </c>
      <c r="R13723" t="n">
        <v>-0.002232469511767864</v>
      </c>
    </row>
    <row r="13724">
      <c r="F13724" t="n">
        <v>0.1009222698919992</v>
      </c>
      <c r="G13724" t="n">
        <v>0.1253784896563618</v>
      </c>
      <c r="H13724" t="n">
        <v>-0.003565778482674279</v>
      </c>
      <c r="J13724" t="n">
        <v>0.0348917577748373</v>
      </c>
      <c r="K13724" t="n">
        <v>0.1155992056912769</v>
      </c>
      <c r="L13724" t="n">
        <v>-0.00184418404628765</v>
      </c>
      <c r="M13724" t="n">
        <v>0.07199876508957892</v>
      </c>
      <c r="N13724" t="n">
        <v>0.1284655208871058</v>
      </c>
      <c r="O13724" t="n">
        <v>-0.003468760535945155</v>
      </c>
      <c r="P13724" t="n">
        <v>0.1091273165949435</v>
      </c>
      <c r="Q13724" t="n">
        <v>0.1153302510262942</v>
      </c>
      <c r="R13724" t="n">
        <v>-0.002232469511767864</v>
      </c>
    </row>
    <row r="13725">
      <c r="F13725" t="n">
        <v>0.1009378116146878</v>
      </c>
      <c r="G13725" t="n">
        <v>0.1253876823016919</v>
      </c>
      <c r="H13725" t="n">
        <v>-0.003566491709693516</v>
      </c>
      <c r="J13725" t="n">
        <v>0.03488332907900576</v>
      </c>
      <c r="K13725" t="n">
        <v>0.1156076813277379</v>
      </c>
      <c r="L13725" t="n">
        <v>-0.001844737356832591</v>
      </c>
      <c r="M13725" t="n">
        <v>0.07195430849481688</v>
      </c>
      <c r="N13725" t="n">
        <v>0.1284749398709674</v>
      </c>
      <c r="O13725" t="n">
        <v>-0.003468760535945155</v>
      </c>
      <c r="P13725" t="n">
        <v>0.1090559434738933</v>
      </c>
      <c r="Q13725" t="n">
        <v>0.1153387069432255</v>
      </c>
      <c r="R13725" t="n">
        <v>-0.002232692758719041</v>
      </c>
    </row>
    <row r="13726">
      <c r="F13726" t="n">
        <v>0.1009104266710993</v>
      </c>
      <c r="G13726" t="n">
        <v>0.1253968749470219</v>
      </c>
      <c r="H13726" t="n">
        <v>-0.003566135096183897</v>
      </c>
      <c r="J13726" t="n">
        <v>0.03488338951972178</v>
      </c>
      <c r="K13726" t="n">
        <v>0.1156161569641989</v>
      </c>
      <c r="L13726" t="n">
        <v>-0.001844737356832591</v>
      </c>
      <c r="M13726" t="n">
        <v>0.07197644486503552</v>
      </c>
      <c r="N13726" t="n">
        <v>0.1284843588548289</v>
      </c>
      <c r="O13726" t="n">
        <v>-0.003469801268179162</v>
      </c>
      <c r="P13726" t="n">
        <v>0.1090563804606607</v>
      </c>
      <c r="Q13726" t="n">
        <v>0.1153471628601569</v>
      </c>
      <c r="R13726" t="n">
        <v>-0.002232916005670217</v>
      </c>
    </row>
    <row r="13727">
      <c r="F13727" t="n">
        <v>0.1009259679132878</v>
      </c>
      <c r="G13727" t="n">
        <v>0.125406067592352</v>
      </c>
      <c r="H13727" t="n">
        <v>-0.003566135096183897</v>
      </c>
      <c r="J13727" t="n">
        <v>0.03488344992120407</v>
      </c>
      <c r="K13727" t="n">
        <v>0.1156246326006599</v>
      </c>
      <c r="L13727" t="n">
        <v>-0.001844552919984277</v>
      </c>
      <c r="M13727" t="n">
        <v>0.0720207788683728</v>
      </c>
      <c r="N13727" t="n">
        <v>0.1284937778386904</v>
      </c>
      <c r="O13727" t="n">
        <v>-0.003469454357434493</v>
      </c>
      <c r="P13727" t="n">
        <v>0.1091286278169579</v>
      </c>
      <c r="Q13727" t="n">
        <v>0.1153556187770882</v>
      </c>
      <c r="R13727" t="n">
        <v>-0.002232469511767864</v>
      </c>
    </row>
    <row r="13728">
      <c r="F13728" t="n">
        <v>0.1009415090996701</v>
      </c>
      <c r="G13728" t="n">
        <v>0.125415260237682</v>
      </c>
      <c r="H13728" t="n">
        <v>-0.003562208016887172</v>
      </c>
      <c r="J13728" t="n">
        <v>0.0348919994833972</v>
      </c>
      <c r="K13728" t="n">
        <v>0.1156331082371208</v>
      </c>
      <c r="L13728" t="n">
        <v>-0.001839684941235242</v>
      </c>
      <c r="M13728" t="n">
        <v>0.07199851995752721</v>
      </c>
      <c r="N13728" t="n">
        <v>0.1285031968225519</v>
      </c>
      <c r="O13728" t="n">
        <v>-0.003466396371319748</v>
      </c>
      <c r="P13728" t="n">
        <v>0.1090931571775781</v>
      </c>
      <c r="Q13728" t="n">
        <v>0.1153640746940195</v>
      </c>
      <c r="R13728" t="n">
        <v>-0.002233077259590034</v>
      </c>
    </row>
    <row r="13729">
      <c r="F13729" t="n">
        <v>0.100914122510146</v>
      </c>
      <c r="G13729" t="n">
        <v>0.125424452883012</v>
      </c>
      <c r="H13729" t="n">
        <v>-0.003563276786169166</v>
      </c>
      <c r="J13729" t="n">
        <v>0.03488357060645238</v>
      </c>
      <c r="K13729" t="n">
        <v>0.1156415838735818</v>
      </c>
      <c r="L13729" t="n">
        <v>-0.001839868928128054</v>
      </c>
      <c r="M13729" t="n">
        <v>0.07199845869206917</v>
      </c>
      <c r="N13729" t="n">
        <v>0.1285126158064134</v>
      </c>
      <c r="O13729" t="n">
        <v>-0.003466743010956879</v>
      </c>
      <c r="P13729" t="n">
        <v>0.1091294969935694</v>
      </c>
      <c r="Q13729" t="n">
        <v>0.1153725306109508</v>
      </c>
      <c r="R13729" t="n">
        <v>-0.002233077259590034</v>
      </c>
    </row>
    <row r="13730">
      <c r="F13730" t="n">
        <v>0.100943972577605</v>
      </c>
      <c r="G13730" t="n">
        <v>0.1254336455283421</v>
      </c>
      <c r="H13730" t="n">
        <v>-0.003562564273314503</v>
      </c>
      <c r="J13730" t="n">
        <v>0.03490060931423124</v>
      </c>
      <c r="K13730" t="n">
        <v>0.1156500595100428</v>
      </c>
      <c r="L13730" t="n">
        <v>-0.001839684941235242</v>
      </c>
      <c r="M13730" t="n">
        <v>0.0720205950536274</v>
      </c>
      <c r="N13730" t="n">
        <v>0.1285220347902749</v>
      </c>
      <c r="O13730" t="n">
        <v>-0.003466049731682616</v>
      </c>
      <c r="P13730" t="n">
        <v>0.10909402427717</v>
      </c>
      <c r="Q13730" t="n">
        <v>0.1153809865278822</v>
      </c>
      <c r="R13730" t="n">
        <v>-0.002233077259590034</v>
      </c>
    </row>
    <row r="13731">
      <c r="F13731" t="n">
        <v>0.1009452038622599</v>
      </c>
      <c r="G13731" t="n">
        <v>0.1254428381736721</v>
      </c>
      <c r="H13731" t="n">
        <v>-0.003562564273314503</v>
      </c>
      <c r="J13731" t="n">
        <v>0.03490066957079095</v>
      </c>
      <c r="K13731" t="n">
        <v>0.1156585351465038</v>
      </c>
      <c r="L13731" t="n">
        <v>-0.001839868928128054</v>
      </c>
      <c r="M13731" t="n">
        <v>0.07199833618226423</v>
      </c>
      <c r="N13731" t="n">
        <v>0.1285314537741364</v>
      </c>
      <c r="O13731" t="n">
        <v>-0.003467089650594011</v>
      </c>
      <c r="P13731" t="n">
        <v>0.1090944563335368</v>
      </c>
      <c r="Q13731" t="n">
        <v>0.1153894424448135</v>
      </c>
      <c r="R13731" t="n">
        <v>-0.002233077259590034</v>
      </c>
    </row>
    <row r="13732">
      <c r="F13732" t="n">
        <v>0.1009035060160185</v>
      </c>
      <c r="G13732" t="n">
        <v>0.1254520308190021</v>
      </c>
      <c r="H13732" t="n">
        <v>-0.003559347575134733</v>
      </c>
      <c r="J13732" t="n">
        <v>0.03490921901214657</v>
      </c>
      <c r="K13732" t="n">
        <v>0.1156670107829648</v>
      </c>
      <c r="L13732" t="n">
        <v>-0.001835352309097109</v>
      </c>
      <c r="M13732" t="n">
        <v>0.07199827493793015</v>
      </c>
      <c r="N13732" t="n">
        <v>0.1285408727579979</v>
      </c>
      <c r="O13732" t="n">
        <v>-0.003463336874359974</v>
      </c>
      <c r="P13732" t="n">
        <v>0.1090948873936445</v>
      </c>
      <c r="Q13732" t="n">
        <v>0.1153978983617448</v>
      </c>
      <c r="R13732" t="n">
        <v>-0.002233234976816131</v>
      </c>
    </row>
    <row r="13733">
      <c r="F13733" t="n">
        <v>0.1009047363249429</v>
      </c>
      <c r="G13733" t="n">
        <v>0.1254612234643322</v>
      </c>
      <c r="H13733" t="n">
        <v>-0.00355970347430233</v>
      </c>
      <c r="J13733" t="n">
        <v>0.03488381150597789</v>
      </c>
      <c r="K13733" t="n">
        <v>0.1156754864194257</v>
      </c>
      <c r="L13733" t="n">
        <v>-0.001835719379558929</v>
      </c>
      <c r="M13733" t="n">
        <v>0.07199821370065029</v>
      </c>
      <c r="N13733" t="n">
        <v>0.1285502917418594</v>
      </c>
      <c r="O13733" t="n">
        <v>-0.003463336874359974</v>
      </c>
      <c r="P13733" t="n">
        <v>0.1091312233981651</v>
      </c>
      <c r="Q13733" t="n">
        <v>0.1154063542786761</v>
      </c>
      <c r="R13733" t="n">
        <v>-0.00223301165331845</v>
      </c>
    </row>
    <row r="13734">
      <c r="F13734" t="n">
        <v>0.1009059663303097</v>
      </c>
      <c r="G13734" t="n">
        <v>0.1254704161096622</v>
      </c>
      <c r="H13734" t="n">
        <v>-0.00355970347430233</v>
      </c>
      <c r="J13734" t="n">
        <v>0.03490933934097885</v>
      </c>
      <c r="K13734" t="n">
        <v>0.1156839620558867</v>
      </c>
      <c r="L13734" t="n">
        <v>-0.001835352309097109</v>
      </c>
      <c r="M13734" t="n">
        <v>0.07195375727945613</v>
      </c>
      <c r="N13734" t="n">
        <v>0.1285597107257209</v>
      </c>
      <c r="O13734" t="n">
        <v>-0.003464029611008511</v>
      </c>
      <c r="P13734" t="n">
        <v>0.1090957465231639</v>
      </c>
      <c r="Q13734" t="n">
        <v>0.1154148101956074</v>
      </c>
      <c r="R13734" t="n">
        <v>-0.00223301165331845</v>
      </c>
    </row>
    <row r="13735">
      <c r="F13735" t="n">
        <v>0.1009071960318869</v>
      </c>
      <c r="G13735" t="n">
        <v>0.1254796087549922</v>
      </c>
      <c r="H13735" t="n">
        <v>-0.00355863577679954</v>
      </c>
      <c r="J13735" t="n">
        <v>0.03488393172019456</v>
      </c>
      <c r="K13735" t="n">
        <v>0.1156924376923477</v>
      </c>
      <c r="L13735" t="n">
        <v>-0.001835719379558929</v>
      </c>
      <c r="M13735" t="n">
        <v>0.07197589365791324</v>
      </c>
      <c r="N13735" t="n">
        <v>0.1285691297095824</v>
      </c>
      <c r="O13735" t="n">
        <v>-0.003463336874359974</v>
      </c>
      <c r="P13735" t="n">
        <v>0.1090243625379031</v>
      </c>
      <c r="Q13735" t="n">
        <v>0.1154232661125388</v>
      </c>
      <c r="R13735" t="n">
        <v>-0.002233458300313813</v>
      </c>
    </row>
    <row r="13736">
      <c r="F13736" t="n">
        <v>0.1009227355306701</v>
      </c>
      <c r="G13736" t="n">
        <v>0.1254888014003223</v>
      </c>
      <c r="H13736" t="n">
        <v>-0.003556128392661866</v>
      </c>
      <c r="J13736" t="n">
        <v>0.03488399176840315</v>
      </c>
      <c r="K13736" t="n">
        <v>0.1157009133288087</v>
      </c>
      <c r="L13736" t="n">
        <v>-0.001831001728813685</v>
      </c>
      <c r="M13736" t="n">
        <v>0.07199803003120051</v>
      </c>
      <c r="N13736" t="n">
        <v>0.1285785486934439</v>
      </c>
      <c r="O13736" t="n">
        <v>-0.003460621968783059</v>
      </c>
      <c r="P13736" t="n">
        <v>0.1090966016618903</v>
      </c>
      <c r="Q13736" t="n">
        <v>0.1154317220294701</v>
      </c>
      <c r="R13736" t="n">
        <v>-0.002233612511068821</v>
      </c>
    </row>
    <row r="13737">
      <c r="F13737" t="n">
        <v>0.1009239647468934</v>
      </c>
      <c r="G13737" t="n">
        <v>0.1254979940456523</v>
      </c>
      <c r="H13737" t="n">
        <v>-0.003555772850930946</v>
      </c>
      <c r="J13737" t="n">
        <v>0.03489254103144332</v>
      </c>
      <c r="K13737" t="n">
        <v>0.1157093889652697</v>
      </c>
      <c r="L13737" t="n">
        <v>-0.001831184810678379</v>
      </c>
      <c r="M13737" t="n">
        <v>0.071997968822202</v>
      </c>
      <c r="N13737" t="n">
        <v>0.1285879676773055</v>
      </c>
      <c r="O13737" t="n">
        <v>-0.003460621968783059</v>
      </c>
      <c r="P13737" t="n">
        <v>0.1090970277335067</v>
      </c>
      <c r="Q13737" t="n">
        <v>0.1154401779464014</v>
      </c>
      <c r="R13737" t="n">
        <v>-0.002233612511068821</v>
      </c>
    </row>
    <row r="13738">
      <c r="F13738" t="n">
        <v>0.1009538143526817</v>
      </c>
      <c r="G13738" t="n">
        <v>0.1255071866909823</v>
      </c>
      <c r="H13738" t="n">
        <v>-0.003555061767469106</v>
      </c>
      <c r="J13738" t="n">
        <v>0.03490109026720328</v>
      </c>
      <c r="K13738" t="n">
        <v>0.1157178646017306</v>
      </c>
      <c r="L13738" t="n">
        <v>-0.001831184810678379</v>
      </c>
      <c r="M13738" t="n">
        <v>0.07199790762028993</v>
      </c>
      <c r="N13738" t="n">
        <v>0.1285973866611669</v>
      </c>
      <c r="O13738" t="n">
        <v>-0.003460968065589618</v>
      </c>
      <c r="P13738" t="n">
        <v>0.1090256404966554</v>
      </c>
      <c r="Q13738" t="n">
        <v>0.1154486338633327</v>
      </c>
      <c r="R13738" t="n">
        <v>-0.002233389149817714</v>
      </c>
    </row>
    <row r="13739">
      <c r="F13739" t="n">
        <v>0.1009264222655591</v>
      </c>
      <c r="G13739" t="n">
        <v>0.1255163793363124</v>
      </c>
      <c r="H13739" t="n">
        <v>-0.003552196362189204</v>
      </c>
      <c r="J13739" t="n">
        <v>0.03488417167738446</v>
      </c>
      <c r="K13739" t="n">
        <v>0.1157263402381916</v>
      </c>
      <c r="L13739" t="n">
        <v>-0.001830635565084295</v>
      </c>
      <c r="M13739" t="n">
        <v>0.0720200439903568</v>
      </c>
      <c r="N13739" t="n">
        <v>0.1286068056450285</v>
      </c>
      <c r="O13739" t="n">
        <v>-0.003460621968783059</v>
      </c>
      <c r="P13739" t="n">
        <v>0.1091337830759155</v>
      </c>
      <c r="Q13739" t="n">
        <v>0.115457089780264</v>
      </c>
      <c r="R13739" t="n">
        <v>-0.002233612511068821</v>
      </c>
    </row>
    <row r="13740">
      <c r="F13740" t="n">
        <v>0.1009419611602689</v>
      </c>
      <c r="G13740" t="n">
        <v>0.1255255719816424</v>
      </c>
      <c r="H13740" t="n">
        <v>-0.00355148599395359</v>
      </c>
      <c r="J13740" t="n">
        <v>0.03489272084056817</v>
      </c>
      <c r="K13740" t="n">
        <v>0.1157348158746526</v>
      </c>
      <c r="L13740" t="n">
        <v>-0.001826267962589553</v>
      </c>
      <c r="M13740" t="n">
        <v>0.07197558767898304</v>
      </c>
      <c r="N13740" t="n">
        <v>0.12861622462889</v>
      </c>
      <c r="O13740" t="n">
        <v>-0.003458250844842184</v>
      </c>
      <c r="P13740" t="n">
        <v>0.1090982999516121</v>
      </c>
      <c r="Q13740" t="n">
        <v>0.1154655456971954</v>
      </c>
      <c r="R13740" t="n">
        <v>-0.002233763169724256</v>
      </c>
    </row>
    <row r="13741">
      <c r="F13741" t="n">
        <v>0.1009145678487718</v>
      </c>
      <c r="G13741" t="n">
        <v>0.1255347646269725</v>
      </c>
      <c r="H13741" t="n">
        <v>-0.003551841178071397</v>
      </c>
      <c r="J13741" t="n">
        <v>0.03490975925450665</v>
      </c>
      <c r="K13741" t="n">
        <v>0.1157432915111136</v>
      </c>
      <c r="L13741" t="n">
        <v>-0.001826633216182071</v>
      </c>
      <c r="M13741" t="n">
        <v>0.07199772405713692</v>
      </c>
      <c r="N13741" t="n">
        <v>0.1286256436127515</v>
      </c>
      <c r="O13741" t="n">
        <v>-0.003458596669926669</v>
      </c>
      <c r="P13741" t="n">
        <v>0.1090269094606519</v>
      </c>
      <c r="Q13741" t="n">
        <v>0.1154740016141267</v>
      </c>
      <c r="R13741" t="n">
        <v>-0.002233763169724256</v>
      </c>
    </row>
    <row r="13742">
      <c r="F13742" t="n">
        <v>0.1009157954173239</v>
      </c>
      <c r="G13742" t="n">
        <v>0.1255439572723025</v>
      </c>
      <c r="H13742" t="n">
        <v>-0.003552551546307011</v>
      </c>
      <c r="J13742" t="n">
        <v>0.03489284051687135</v>
      </c>
      <c r="K13742" t="n">
        <v>0.1157517671475746</v>
      </c>
      <c r="L13742" t="n">
        <v>-0.001826633216182071</v>
      </c>
      <c r="M13742" t="n">
        <v>0.07199766288363518</v>
      </c>
      <c r="N13742" t="n">
        <v>0.128635062596613</v>
      </c>
      <c r="O13742" t="n">
        <v>-0.0034579050197577</v>
      </c>
      <c r="P13742" t="n">
        <v>0.109135049418609</v>
      </c>
      <c r="Q13742" t="n">
        <v>0.115482457531058</v>
      </c>
      <c r="R13742" t="n">
        <v>-0.002234433365694771</v>
      </c>
    </row>
    <row r="13743">
      <c r="F13743" t="n">
        <v>0.1009170226802298</v>
      </c>
      <c r="G13743" t="n">
        <v>0.1255531499176325</v>
      </c>
      <c r="H13743" t="n">
        <v>-0.003551841178071397</v>
      </c>
      <c r="J13743" t="n">
        <v>0.03489290029607753</v>
      </c>
      <c r="K13743" t="n">
        <v>0.1157602427840355</v>
      </c>
      <c r="L13743" t="n">
        <v>-0.001826450589385812</v>
      </c>
      <c r="M13743" t="n">
        <v>0.07195320663641674</v>
      </c>
      <c r="N13743" t="n">
        <v>0.1286444815804745</v>
      </c>
      <c r="O13743" t="n">
        <v>-0.003458250844842184</v>
      </c>
      <c r="P13743" t="n">
        <v>0.1090995631645275</v>
      </c>
      <c r="Q13743" t="n">
        <v>0.1154909134479893</v>
      </c>
      <c r="R13743" t="n">
        <v>-0.002234580575897378</v>
      </c>
    </row>
    <row r="13744">
      <c r="F13744" t="n">
        <v>0.1009182496372576</v>
      </c>
      <c r="G13744" t="n">
        <v>0.1255623425629626</v>
      </c>
      <c r="H13744" t="n">
        <v>-0.00354790846131072</v>
      </c>
      <c r="J13744" t="n">
        <v>0.03490993862798897</v>
      </c>
      <c r="K13744" t="n">
        <v>0.1157687184204965</v>
      </c>
      <c r="L13744" t="n">
        <v>-0.001821882446952359</v>
      </c>
      <c r="M13744" t="n">
        <v>0.07199754055799418</v>
      </c>
      <c r="N13744" t="n">
        <v>0.128653900564336</v>
      </c>
      <c r="O13744" t="n">
        <v>-0.003455186032089728</v>
      </c>
      <c r="P13744" t="n">
        <v>0.1091358886396895</v>
      </c>
      <c r="Q13744" t="n">
        <v>0.1154993693649207</v>
      </c>
      <c r="R13744" t="n">
        <v>-0.002234580575897378</v>
      </c>
    </row>
    <row r="13745">
      <c r="F13745" t="n">
        <v>0.1009194762881752</v>
      </c>
      <c r="G13745" t="n">
        <v>0.1255715352082926</v>
      </c>
      <c r="H13745" t="n">
        <v>-0.003548972940297011</v>
      </c>
      <c r="J13745" t="n">
        <v>0.0348845304346066</v>
      </c>
      <c r="K13745" t="n">
        <v>0.1157771940569575</v>
      </c>
      <c r="L13745" t="n">
        <v>-0.001822064616980051</v>
      </c>
      <c r="M13745" t="n">
        <v>0.07201967693405562</v>
      </c>
      <c r="N13745" t="n">
        <v>0.1286633195481975</v>
      </c>
      <c r="O13745" t="n">
        <v>-0.003455186032089728</v>
      </c>
      <c r="P13745" t="n">
        <v>0.1091004002971911</v>
      </c>
      <c r="Q13745" t="n">
        <v>0.115507825281852</v>
      </c>
      <c r="R13745" t="n">
        <v>-0.002234133704469341</v>
      </c>
    </row>
    <row r="13746">
      <c r="F13746" t="n">
        <v>0.1009207026327506</v>
      </c>
      <c r="G13746" t="n">
        <v>0.1255807278536226</v>
      </c>
      <c r="H13746" t="n">
        <v>-0.003548618113968248</v>
      </c>
      <c r="J13746" t="n">
        <v>0.03489307939786922</v>
      </c>
      <c r="K13746" t="n">
        <v>0.1157856696934185</v>
      </c>
      <c r="L13746" t="n">
        <v>-0.001821882446952359</v>
      </c>
      <c r="M13746" t="n">
        <v>0.07201961578295349</v>
      </c>
      <c r="N13746" t="n">
        <v>0.128672738532059</v>
      </c>
      <c r="O13746" t="n">
        <v>-0.003455186032089728</v>
      </c>
      <c r="P13746" t="n">
        <v>0.1090290043771261</v>
      </c>
      <c r="Q13746" t="n">
        <v>0.1155162811987833</v>
      </c>
      <c r="R13746" t="n">
        <v>-0.002234804011611397</v>
      </c>
    </row>
    <row r="13747">
      <c r="F13747" t="n">
        <v>0.1009219286707517</v>
      </c>
      <c r="G13747" t="n">
        <v>0.1255899204989527</v>
      </c>
      <c r="H13747" t="n">
        <v>-0.003548972940297011</v>
      </c>
      <c r="J13747" t="n">
        <v>0.03491011764764881</v>
      </c>
      <c r="K13747" t="n">
        <v>0.1157941453298794</v>
      </c>
      <c r="L13747" t="n">
        <v>-0.001821518106896974</v>
      </c>
      <c r="M13747" t="n">
        <v>0.07197515960707512</v>
      </c>
      <c r="N13747" t="n">
        <v>0.1286821575159205</v>
      </c>
      <c r="O13747" t="n">
        <v>-0.003452810291614131</v>
      </c>
      <c r="P13747" t="n">
        <v>0.1090653268852647</v>
      </c>
      <c r="Q13747" t="n">
        <v>0.1155247371157146</v>
      </c>
      <c r="R13747" t="n">
        <v>-0.002234133704469341</v>
      </c>
    </row>
    <row r="13748">
      <c r="F13748" t="n">
        <v>0.1009660891247637</v>
      </c>
      <c r="G13748" t="n">
        <v>0.1255991131442827</v>
      </c>
      <c r="H13748" t="n">
        <v>-0.003544683642962511</v>
      </c>
      <c r="J13748" t="n">
        <v>0.03488470928264314</v>
      </c>
      <c r="K13748" t="n">
        <v>0.1158026209663404</v>
      </c>
      <c r="L13748" t="n">
        <v>-0.001817297322421274</v>
      </c>
      <c r="M13748" t="n">
        <v>0.071997295992343</v>
      </c>
      <c r="N13748" t="n">
        <v>0.128691576499782</v>
      </c>
      <c r="O13748" t="n">
        <v>-0.003453500853672453</v>
      </c>
      <c r="P13748" t="n">
        <v>0.1090657418984821</v>
      </c>
      <c r="Q13748" t="n">
        <v>0.1155331930326459</v>
      </c>
      <c r="R13748" t="n">
        <v>-0.002234500745484237</v>
      </c>
    </row>
    <row r="13749">
      <c r="F13749" t="n">
        <v>0.1009243798261027</v>
      </c>
      <c r="G13749" t="n">
        <v>0.1256083057896127</v>
      </c>
      <c r="H13749" t="n">
        <v>-0.003544683642962511</v>
      </c>
      <c r="J13749" t="n">
        <v>0.03489325814584107</v>
      </c>
      <c r="K13749" t="n">
        <v>0.1158110966028014</v>
      </c>
      <c r="L13749" t="n">
        <v>-0.001817297322421274</v>
      </c>
      <c r="M13749" t="n">
        <v>0.07199723486880752</v>
      </c>
      <c r="N13749" t="n">
        <v>0.1287009954836436</v>
      </c>
      <c r="O13749" t="n">
        <v>-0.003453155572643292</v>
      </c>
      <c r="P13749" t="n">
        <v>0.109102062522976</v>
      </c>
      <c r="Q13749" t="n">
        <v>0.1155416489495773</v>
      </c>
      <c r="R13749" t="n">
        <v>-0.002234500745484237</v>
      </c>
    </row>
    <row r="13750">
      <c r="F13750" t="n">
        <v>0.1009542285816906</v>
      </c>
      <c r="G13750" t="n">
        <v>0.1256174984349428</v>
      </c>
      <c r="H13750" t="n">
        <v>-0.003545038111326808</v>
      </c>
      <c r="J13750" t="n">
        <v>0.03491029631338402</v>
      </c>
      <c r="K13750" t="n">
        <v>0.1158195722392624</v>
      </c>
      <c r="L13750" t="n">
        <v>-0.00181747903398236</v>
      </c>
      <c r="M13750" t="n">
        <v>0.07197497625481042</v>
      </c>
      <c r="N13750" t="n">
        <v>0.128710414467505</v>
      </c>
      <c r="O13750" t="n">
        <v>-0.003452465010584969</v>
      </c>
      <c r="P13750" t="n">
        <v>0.1091024755683858</v>
      </c>
      <c r="Q13750" t="n">
        <v>0.1155501048665086</v>
      </c>
      <c r="R13750" t="n">
        <v>-0.002234724217906028</v>
      </c>
    </row>
    <row r="13751">
      <c r="F13751" t="n">
        <v>0.1009554536360603</v>
      </c>
      <c r="G13751" t="n">
        <v>0.1256266910802728</v>
      </c>
      <c r="H13751" t="n">
        <v>-0.003545038111326808</v>
      </c>
      <c r="J13751" t="n">
        <v>0.03490186645225006</v>
      </c>
      <c r="K13751" t="n">
        <v>0.1158280478757233</v>
      </c>
      <c r="L13751" t="n">
        <v>-0.001817297322421274</v>
      </c>
      <c r="M13751" t="n">
        <v>0.07195271766020425</v>
      </c>
      <c r="N13751" t="n">
        <v>0.1287198334513666</v>
      </c>
      <c r="O13751" t="n">
        <v>-0.003452465010584969</v>
      </c>
      <c r="P13751" t="n">
        <v>0.1091387943065126</v>
      </c>
      <c r="Q13751" t="n">
        <v>0.1155585607834399</v>
      </c>
      <c r="R13751" t="n">
        <v>-0.002234724217906028</v>
      </c>
    </row>
    <row r="13752">
      <c r="F13752" t="n">
        <v>0.1009280542540207</v>
      </c>
      <c r="G13752" t="n">
        <v>0.1256358837256029</v>
      </c>
      <c r="H13752" t="n">
        <v>-0.003540748138873798</v>
      </c>
      <c r="J13752" t="n">
        <v>0.03488494719623693</v>
      </c>
      <c r="K13752" t="n">
        <v>0.1158365235121843</v>
      </c>
      <c r="L13752" t="n">
        <v>-0.001812876488099037</v>
      </c>
      <c r="M13752" t="n">
        <v>0.07197485405580442</v>
      </c>
      <c r="N13752" t="n">
        <v>0.1287292524352281</v>
      </c>
      <c r="O13752" t="n">
        <v>-0.003450431977443008</v>
      </c>
      <c r="P13752" t="n">
        <v>0.1091392053817938</v>
      </c>
      <c r="Q13752" t="n">
        <v>0.1155670167003712</v>
      </c>
      <c r="R13752" t="n">
        <v>-0.002234864284200208</v>
      </c>
    </row>
    <row r="13753">
      <c r="F13753" t="n">
        <v>0.1009722150079175</v>
      </c>
      <c r="G13753" t="n">
        <v>0.1256450763709329</v>
      </c>
      <c r="H13753" t="n">
        <v>-0.003540748138873798</v>
      </c>
      <c r="J13753" t="n">
        <v>0.03489349592590721</v>
      </c>
      <c r="K13753" t="n">
        <v>0.1158449991486453</v>
      </c>
      <c r="L13753" t="n">
        <v>-0.001812513985301977</v>
      </c>
      <c r="M13753" t="n">
        <v>0.07199699044636862</v>
      </c>
      <c r="N13753" t="n">
        <v>0.1287386714190896</v>
      </c>
      <c r="O13753" t="n">
        <v>-0.003450776986139882</v>
      </c>
      <c r="P13753" t="n">
        <v>0.1090678018902628</v>
      </c>
      <c r="Q13753" t="n">
        <v>0.1155754726173026</v>
      </c>
      <c r="R13753" t="n">
        <v>-0.002235311301758804</v>
      </c>
    </row>
    <row r="13754">
      <c r="F13754" t="n">
        <v>0.1009305023331863</v>
      </c>
      <c r="G13754" t="n">
        <v>0.1256542690162629</v>
      </c>
      <c r="H13754" t="n">
        <v>-0.003541456359323617</v>
      </c>
      <c r="J13754" t="n">
        <v>0.03489355527258373</v>
      </c>
      <c r="K13754" t="n">
        <v>0.1158534747851063</v>
      </c>
      <c r="L13754" t="n">
        <v>-0.001812695236700507</v>
      </c>
      <c r="M13754" t="n">
        <v>0.07199692935871682</v>
      </c>
      <c r="N13754" t="n">
        <v>0.1287480904029511</v>
      </c>
      <c r="O13754" t="n">
        <v>-0.003450431977443008</v>
      </c>
      <c r="P13754" t="n">
        <v>0.109104117691487</v>
      </c>
      <c r="Q13754" t="n">
        <v>0.1155839285342339</v>
      </c>
      <c r="R13754" t="n">
        <v>-0.002234864284200208</v>
      </c>
    </row>
    <row r="13755">
      <c r="F13755" t="n">
        <v>0.100960350773257</v>
      </c>
      <c r="G13755" t="n">
        <v>0.125663461661593</v>
      </c>
      <c r="H13755" t="n">
        <v>-0.003541810469548527</v>
      </c>
      <c r="J13755" t="n">
        <v>0.03490210394137463</v>
      </c>
      <c r="K13755" t="n">
        <v>0.1158619504215673</v>
      </c>
      <c r="L13755" t="n">
        <v>-0.001812695236700507</v>
      </c>
      <c r="M13755" t="n">
        <v>0.07197467081118003</v>
      </c>
      <c r="N13755" t="n">
        <v>0.1287575093868126</v>
      </c>
      <c r="O13755" t="n">
        <v>-0.003449741960049258</v>
      </c>
      <c r="P13755" t="n">
        <v>0.1090327119814605</v>
      </c>
      <c r="Q13755" t="n">
        <v>0.1155923844511652</v>
      </c>
      <c r="R13755" t="n">
        <v>-0.002235224312048521</v>
      </c>
    </row>
    <row r="13756">
      <c r="F13756" t="n">
        <v>0.1009615742863251</v>
      </c>
      <c r="G13756" t="n">
        <v>0.125672654306923</v>
      </c>
      <c r="H13756" t="n">
        <v>-0.003537165359195191</v>
      </c>
      <c r="J13756" t="n">
        <v>0.03490216321528698</v>
      </c>
      <c r="K13756" t="n">
        <v>0.1158704260580282</v>
      </c>
      <c r="L13756" t="n">
        <v>-0.001807895421155895</v>
      </c>
      <c r="M13756" t="n">
        <v>0.07197460974403361</v>
      </c>
      <c r="N13756" t="n">
        <v>0.1287669283706741</v>
      </c>
      <c r="O13756" t="n">
        <v>-0.003447706357612713</v>
      </c>
      <c r="P13756" t="n">
        <v>0.1091049327111987</v>
      </c>
      <c r="Q13756" t="n">
        <v>0.1156008403680965</v>
      </c>
      <c r="R13756" t="n">
        <v>-0.002235894946405571</v>
      </c>
    </row>
    <row r="13757">
      <c r="F13757" t="n">
        <v>0.1009771101665929</v>
      </c>
      <c r="G13757" t="n">
        <v>0.125681846952253</v>
      </c>
      <c r="H13757" t="n">
        <v>-0.003537872863017412</v>
      </c>
      <c r="J13757" t="n">
        <v>0.03489373307653659</v>
      </c>
      <c r="K13757" t="n">
        <v>0.1158789016944892</v>
      </c>
      <c r="L13757" t="n">
        <v>-0.001808076210698011</v>
      </c>
      <c r="M13757" t="n">
        <v>0.07195235122922702</v>
      </c>
      <c r="N13757" t="n">
        <v>0.1287763473545356</v>
      </c>
      <c r="O13757" t="n">
        <v>-0.003447016885288424</v>
      </c>
      <c r="P13757" t="n">
        <v>0.1091053387089156</v>
      </c>
      <c r="Q13757" t="n">
        <v>0.1156092962850278</v>
      </c>
      <c r="R13757" t="n">
        <v>-0.002235671401619887</v>
      </c>
    </row>
    <row r="13758">
      <c r="F13758" t="n">
        <v>0.1009640203853595</v>
      </c>
      <c r="G13758" t="n">
        <v>0.1256910395975831</v>
      </c>
      <c r="H13758" t="n">
        <v>-0.003537872863017412</v>
      </c>
      <c r="J13758" t="n">
        <v>0.03488530288658948</v>
      </c>
      <c r="K13758" t="n">
        <v>0.1158873773309502</v>
      </c>
      <c r="L13758" t="n">
        <v>-0.001807895421155895</v>
      </c>
      <c r="M13758" t="n">
        <v>0.07197448763137196</v>
      </c>
      <c r="N13758" t="n">
        <v>0.1287857663383971</v>
      </c>
      <c r="O13758" t="n">
        <v>-0.003448051093774859</v>
      </c>
      <c r="P13758" t="n">
        <v>0.1091057436979004</v>
      </c>
      <c r="Q13758" t="n">
        <v>0.1156177522019591</v>
      </c>
      <c r="R13758" t="n">
        <v>-0.002235894946405571</v>
      </c>
    </row>
    <row r="13759">
      <c r="F13759" t="n">
        <v>0.1009652429708614</v>
      </c>
      <c r="G13759" t="n">
        <v>0.1257002322429131</v>
      </c>
      <c r="H13759" t="n">
        <v>-0.003537872863017412</v>
      </c>
      <c r="J13759" t="n">
        <v>0.0349023408008784</v>
      </c>
      <c r="K13759" t="n">
        <v>0.1158958529674112</v>
      </c>
      <c r="L13759" t="n">
        <v>-0.001808076210698011</v>
      </c>
      <c r="M13759" t="n">
        <v>0.07197442658586964</v>
      </c>
      <c r="N13759" t="n">
        <v>0.1287951853222586</v>
      </c>
      <c r="O13759" t="n">
        <v>-0.003448051093774859</v>
      </c>
      <c r="P13759" t="n">
        <v>0.1090702406536078</v>
      </c>
      <c r="Q13759" t="n">
        <v>0.1156262081188905</v>
      </c>
      <c r="R13759" t="n">
        <v>-0.002235224312048521</v>
      </c>
    </row>
    <row r="13760">
      <c r="F13760" t="n">
        <v>0.1009521522038153</v>
      </c>
      <c r="G13760" t="n">
        <v>0.1257094248882431</v>
      </c>
      <c r="H13760" t="n">
        <v>-0.003533580840620114</v>
      </c>
      <c r="J13760" t="n">
        <v>0.03490239991734768</v>
      </c>
      <c r="K13760" t="n">
        <v>0.1159043286038721</v>
      </c>
      <c r="L13760" t="n">
        <v>-0.00180362059131567</v>
      </c>
      <c r="M13760" t="n">
        <v>0.07199656298414966</v>
      </c>
      <c r="N13760" t="n">
        <v>0.1288046043061201</v>
      </c>
      <c r="O13760" t="n">
        <v>-0.003444634254533745</v>
      </c>
      <c r="P13760" t="n">
        <v>0.1091065506477543</v>
      </c>
      <c r="Q13760" t="n">
        <v>0.1156346640358218</v>
      </c>
      <c r="R13760" t="n">
        <v>-0.002236027981340621</v>
      </c>
    </row>
    <row r="13761">
      <c r="F13761" t="n">
        <v>0.1009390608825154</v>
      </c>
      <c r="G13761" t="n">
        <v>0.1257186175335732</v>
      </c>
      <c r="H13761" t="n">
        <v>-0.003533580840620114</v>
      </c>
      <c r="J13761" t="n">
        <v>0.03489396959748702</v>
      </c>
      <c r="K13761" t="n">
        <v>0.1159128042403331</v>
      </c>
      <c r="L13761" t="n">
        <v>-0.00180362059131567</v>
      </c>
      <c r="M13761" t="n">
        <v>0.07195210708610256</v>
      </c>
      <c r="N13761" t="n">
        <v>0.1288140232899816</v>
      </c>
      <c r="O13761" t="n">
        <v>-0.003444289791108292</v>
      </c>
      <c r="P13761" t="n">
        <v>0.109106952607664</v>
      </c>
      <c r="Q13761" t="n">
        <v>0.1156431199527531</v>
      </c>
      <c r="R13761" t="n">
        <v>-0.002235804400900531</v>
      </c>
    </row>
    <row r="13762">
      <c r="F13762" t="n">
        <v>0.1009402822940555</v>
      </c>
      <c r="G13762" t="n">
        <v>0.1257278101789032</v>
      </c>
      <c r="H13762" t="n">
        <v>-0.003533934234043518</v>
      </c>
      <c r="J13762" t="n">
        <v>0.03488553922644599</v>
      </c>
      <c r="K13762" t="n">
        <v>0.1159212798767941</v>
      </c>
      <c r="L13762" t="n">
        <v>-0.001803079613333871</v>
      </c>
      <c r="M13762" t="n">
        <v>0.07195204606840477</v>
      </c>
      <c r="N13762" t="n">
        <v>0.1288234422738431</v>
      </c>
      <c r="O13762" t="n">
        <v>-0.003444289791108292</v>
      </c>
      <c r="P13762" t="n">
        <v>0.1091432607015638</v>
      </c>
      <c r="Q13762" t="n">
        <v>0.1156515758696844</v>
      </c>
      <c r="R13762" t="n">
        <v>-0.002236251561780711</v>
      </c>
    </row>
    <row r="13763">
      <c r="F13763" t="n">
        <v>0.1009415033953086</v>
      </c>
      <c r="G13763" t="n">
        <v>0.1257370028242333</v>
      </c>
      <c r="H13763" t="n">
        <v>-0.003534641020890327</v>
      </c>
      <c r="J13763" t="n">
        <v>0.03489408762175697</v>
      </c>
      <c r="K13763" t="n">
        <v>0.1159297555132551</v>
      </c>
      <c r="L13763" t="n">
        <v>-0.001798967282235706</v>
      </c>
      <c r="M13763" t="n">
        <v>0.0719741824762008</v>
      </c>
      <c r="N13763" t="n">
        <v>0.1288328612577047</v>
      </c>
      <c r="O13763" t="n">
        <v>-0.003445323181384652</v>
      </c>
      <c r="P13763" t="n">
        <v>0.1090359391257882</v>
      </c>
      <c r="Q13763" t="n">
        <v>0.1156600317866158</v>
      </c>
      <c r="R13763" t="n">
        <v>-0.002236251561780711</v>
      </c>
    </row>
    <row r="13764">
      <c r="F13764" t="n">
        <v>0.1009427241860424</v>
      </c>
      <c r="G13764" t="n">
        <v>0.1257461954695633</v>
      </c>
      <c r="H13764" t="n">
        <v>-0.003530700657730889</v>
      </c>
      <c r="J13764" t="n">
        <v>0.03488565716016991</v>
      </c>
      <c r="K13764" t="n">
        <v>0.1159382311497161</v>
      </c>
      <c r="L13764" t="n">
        <v>-0.001798607560723561</v>
      </c>
      <c r="M13764" t="n">
        <v>0.07197412146690099</v>
      </c>
      <c r="N13764" t="n">
        <v>0.1288422802415662</v>
      </c>
      <c r="O13764" t="n">
        <v>-0.003441560682314696</v>
      </c>
      <c r="P13764" t="n">
        <v>0.1090363379725279</v>
      </c>
      <c r="Q13764" t="n">
        <v>0.1156684877035471</v>
      </c>
      <c r="R13764" t="n">
        <v>-0.002236604648092218</v>
      </c>
    </row>
    <row r="13765">
      <c r="F13765" t="n">
        <v>0.100943944666025</v>
      </c>
      <c r="G13765" t="n">
        <v>0.1257553881148933</v>
      </c>
      <c r="H13765" t="n">
        <v>-0.003530347622968592</v>
      </c>
      <c r="J13765" t="n">
        <v>0.03489420548851636</v>
      </c>
      <c r="K13765" t="n">
        <v>0.115946706786177</v>
      </c>
      <c r="L13765" t="n">
        <v>-0.001798787421479633</v>
      </c>
      <c r="M13765" t="n">
        <v>0.07197406046486102</v>
      </c>
      <c r="N13765" t="n">
        <v>0.1288516992254277</v>
      </c>
      <c r="O13765" t="n">
        <v>-0.003442249063289257</v>
      </c>
      <c r="P13765" t="n">
        <v>0.1090367358073795</v>
      </c>
      <c r="Q13765" t="n">
        <v>0.1156769436204784</v>
      </c>
      <c r="R13765" t="n">
        <v>-0.002236157416608896</v>
      </c>
    </row>
    <row r="13766">
      <c r="F13766" t="n">
        <v>0.1009594786105601</v>
      </c>
      <c r="G13766" t="n">
        <v>0.1257645807602233</v>
      </c>
      <c r="H13766" t="n">
        <v>-0.003531053692493185</v>
      </c>
      <c r="J13766" t="n">
        <v>0.03490275378925642</v>
      </c>
      <c r="K13766" t="n">
        <v>0.115955182422638</v>
      </c>
      <c r="L13766" t="n">
        <v>-0.001798787421479633</v>
      </c>
      <c r="M13766" t="n">
        <v>0.07197399947008734</v>
      </c>
      <c r="N13766" t="n">
        <v>0.1288611182092892</v>
      </c>
      <c r="O13766" t="n">
        <v>-0.003441560682314696</v>
      </c>
      <c r="P13766" t="n">
        <v>0.1091089472378505</v>
      </c>
      <c r="Q13766" t="n">
        <v>0.1156853995374097</v>
      </c>
      <c r="R13766" t="n">
        <v>-0.002236381032350557</v>
      </c>
    </row>
    <row r="13767">
      <c r="F13767" t="n">
        <v>0.1009463846928081</v>
      </c>
      <c r="G13767" t="n">
        <v>0.1257737734055534</v>
      </c>
      <c r="H13767" t="n">
        <v>-0.003530700657730889</v>
      </c>
      <c r="J13767" t="n">
        <v>0.03490281263005474</v>
      </c>
      <c r="K13767" t="n">
        <v>0.115963658059099</v>
      </c>
      <c r="L13767" t="n">
        <v>-0.001798427699967488</v>
      </c>
      <c r="M13767" t="n">
        <v>0.07199613587643461</v>
      </c>
      <c r="N13767" t="n">
        <v>0.1288705371931507</v>
      </c>
      <c r="O13767" t="n">
        <v>-0.003441904872801976</v>
      </c>
      <c r="P13767" t="n">
        <v>0.1091452504702355</v>
      </c>
      <c r="Q13767" t="n">
        <v>0.1156938554543411</v>
      </c>
      <c r="R13767" t="n">
        <v>-0.002236157416608896</v>
      </c>
    </row>
    <row r="13768">
      <c r="F13768" t="n">
        <v>0.1009476042391446</v>
      </c>
      <c r="G13768" t="n">
        <v>0.1257829660508834</v>
      </c>
      <c r="H13768" t="n">
        <v>-0.003527464634796335</v>
      </c>
      <c r="J13768" t="n">
        <v>0.03489438199325698</v>
      </c>
      <c r="K13768" t="n">
        <v>0.11597213369556</v>
      </c>
      <c r="L13768" t="n">
        <v>-0.001794117700079657</v>
      </c>
      <c r="M13768" t="n">
        <v>0.07201827227786509</v>
      </c>
      <c r="N13768" t="n">
        <v>0.1288799561770122</v>
      </c>
      <c r="O13768" t="n">
        <v>-0.003439173481061571</v>
      </c>
      <c r="P13768" t="n">
        <v>0.1090738306188725</v>
      </c>
      <c r="Q13768" t="n">
        <v>0.1157023113712724</v>
      </c>
      <c r="R13768" t="n">
        <v>-0.002236730546079247</v>
      </c>
    </row>
    <row r="13769">
      <c r="F13769" t="n">
        <v>0.1009488234738016</v>
      </c>
      <c r="G13769" t="n">
        <v>0.1257921586962135</v>
      </c>
      <c r="H13769" t="n">
        <v>-0.003526759282939747</v>
      </c>
      <c r="J13769" t="n">
        <v>0.03489444074938244</v>
      </c>
      <c r="K13769" t="n">
        <v>0.115980609332021</v>
      </c>
      <c r="L13769" t="n">
        <v>-0.001793758912418407</v>
      </c>
      <c r="M13769" t="n">
        <v>0.07197381652942847</v>
      </c>
      <c r="N13769" t="n">
        <v>0.1288893751608737</v>
      </c>
      <c r="O13769" t="n">
        <v>-0.003438829563713464</v>
      </c>
      <c r="P13769" t="n">
        <v>0.1091101318632023</v>
      </c>
      <c r="Q13769" t="n">
        <v>0.1157107672882037</v>
      </c>
      <c r="R13769" t="n">
        <v>-0.002236506895389708</v>
      </c>
    </row>
    <row r="13770">
      <c r="F13770" t="n">
        <v>0.1009500423965471</v>
      </c>
      <c r="G13770" t="n">
        <v>0.1258013513415435</v>
      </c>
      <c r="H13770" t="n">
        <v>-0.003526759282939747</v>
      </c>
      <c r="J13770" t="n">
        <v>0.03489449946610761</v>
      </c>
      <c r="K13770" t="n">
        <v>0.1159890849684819</v>
      </c>
      <c r="L13770" t="n">
        <v>-0.001793758912418407</v>
      </c>
      <c r="M13770" t="n">
        <v>0.07201815031489719</v>
      </c>
      <c r="N13770" t="n">
        <v>0.1288987941447352</v>
      </c>
      <c r="O13770" t="n">
        <v>-0.003439517398409677</v>
      </c>
      <c r="P13770" t="n">
        <v>0.1091105247099811</v>
      </c>
      <c r="Q13770" t="n">
        <v>0.115719223205135</v>
      </c>
      <c r="R13770" t="n">
        <v>-0.002236730546079247</v>
      </c>
    </row>
    <row r="13771">
      <c r="F13771" t="n">
        <v>0.100951261007149</v>
      </c>
      <c r="G13771" t="n">
        <v>0.1258105439868735</v>
      </c>
      <c r="H13771" t="n">
        <v>-0.003527111958868041</v>
      </c>
      <c r="J13771" t="n">
        <v>0.03490304759924297</v>
      </c>
      <c r="K13771" t="n">
        <v>0.1159975606049429</v>
      </c>
      <c r="L13771" t="n">
        <v>-0.001793938306249032</v>
      </c>
      <c r="M13771" t="n">
        <v>0.07201808934435999</v>
      </c>
      <c r="N13771" t="n">
        <v>0.1289082131285967</v>
      </c>
      <c r="O13771" t="n">
        <v>-0.003439173481061571</v>
      </c>
      <c r="P13771" t="n">
        <v>0.1090391015399828</v>
      </c>
      <c r="Q13771" t="n">
        <v>0.1157276791220663</v>
      </c>
      <c r="R13771" t="n">
        <v>-0.002236954196768785</v>
      </c>
    </row>
    <row r="13772">
      <c r="F13772" t="n">
        <v>0.1009811083194873</v>
      </c>
      <c r="G13772" t="n">
        <v>0.1258197366322036</v>
      </c>
      <c r="H13772" t="n">
        <v>-0.003523521535937115</v>
      </c>
      <c r="J13772" t="n">
        <v>0.03490310624301987</v>
      </c>
      <c r="K13772" t="n">
        <v>0.1160060362414039</v>
      </c>
      <c r="L13772" t="n">
        <v>-0.001789610047249438</v>
      </c>
      <c r="M13772" t="n">
        <v>0.0719958310177638</v>
      </c>
      <c r="N13772" t="n">
        <v>0.1289176321124582</v>
      </c>
      <c r="O13772" t="n">
        <v>-0.003436440084118836</v>
      </c>
      <c r="P13772" t="n">
        <v>0.1090394922781889</v>
      </c>
      <c r="Q13772" t="n">
        <v>0.1157361350389977</v>
      </c>
      <c r="R13772" t="n">
        <v>-0.002236852828673376</v>
      </c>
    </row>
    <row r="13773">
      <c r="F13773" t="n">
        <v>0.1009536972909938</v>
      </c>
      <c r="G13773" t="n">
        <v>0.1258289292775336</v>
      </c>
      <c r="H13773" t="n">
        <v>-0.003523873852859016</v>
      </c>
      <c r="J13773" t="n">
        <v>0.03489467537984317</v>
      </c>
      <c r="K13773" t="n">
        <v>0.1160145118778649</v>
      </c>
      <c r="L13773" t="n">
        <v>-0.001789073271590395</v>
      </c>
      <c r="M13773" t="n">
        <v>0.07201796742521135</v>
      </c>
      <c r="N13773" t="n">
        <v>0.1289270510963197</v>
      </c>
      <c r="O13773" t="n">
        <v>-0.003436783728127248</v>
      </c>
      <c r="P13773" t="n">
        <v>0.1091116971585858</v>
      </c>
      <c r="Q13773" t="n">
        <v>0.115744590955929</v>
      </c>
      <c r="R13773" t="n">
        <v>-0.002236629143390508</v>
      </c>
    </row>
    <row r="13774">
      <c r="F13774" t="n">
        <v>0.1009978592157114</v>
      </c>
      <c r="G13774" t="n">
        <v>0.1258381219228636</v>
      </c>
      <c r="H13774" t="n">
        <v>-0.003523873852859016</v>
      </c>
      <c r="J13774" t="n">
        <v>0.03491171288571691</v>
      </c>
      <c r="K13774" t="n">
        <v>0.1160229875143258</v>
      </c>
      <c r="L13774" t="n">
        <v>-0.001789610047249438</v>
      </c>
      <c r="M13774" t="n">
        <v>0.07197351177425798</v>
      </c>
      <c r="N13774" t="n">
        <v>0.1289364700801812</v>
      </c>
      <c r="O13774" t="n">
        <v>-0.003436783728127248</v>
      </c>
      <c r="P13774" t="n">
        <v>0.1091120859426111</v>
      </c>
      <c r="Q13774" t="n">
        <v>0.1157530468728603</v>
      </c>
      <c r="R13774" t="n">
        <v>-0.002236629143390508</v>
      </c>
    </row>
    <row r="13775">
      <c r="F13775" t="n">
        <v>0.1009990769406628</v>
      </c>
      <c r="G13775" t="n">
        <v>0.1258473145681937</v>
      </c>
      <c r="H13775" t="n">
        <v>-0.003523521535937115</v>
      </c>
      <c r="J13775" t="n">
        <v>0.03489479245859584</v>
      </c>
      <c r="K13775" t="n">
        <v>0.1160314631507868</v>
      </c>
      <c r="L13775" t="n">
        <v>-0.001789252196810076</v>
      </c>
      <c r="M13775" t="n">
        <v>0.07199564819025558</v>
      </c>
      <c r="N13775" t="n">
        <v>0.1289458890640428</v>
      </c>
      <c r="O13775" t="n">
        <v>-0.003436440084118836</v>
      </c>
      <c r="P13775" t="n">
        <v>0.1091483813663539</v>
      </c>
      <c r="Q13775" t="n">
        <v>0.1157615027897916</v>
      </c>
      <c r="R13775" t="n">
        <v>-0.002237195207890309</v>
      </c>
    </row>
    <row r="13776">
      <c r="F13776" t="n">
        <v>0.1009573493698829</v>
      </c>
      <c r="G13776" t="n">
        <v>0.1258565072135237</v>
      </c>
      <c r="H13776" t="n">
        <v>-0.003520281351740468</v>
      </c>
      <c r="J13776" t="n">
        <v>0.03488636145374562</v>
      </c>
      <c r="K13776" t="n">
        <v>0.1160399387872478</v>
      </c>
      <c r="L13776" t="n">
        <v>-0.001784370798387221</v>
      </c>
      <c r="M13776" t="n">
        <v>0.0720177846013996</v>
      </c>
      <c r="N13776" t="n">
        <v>0.1289553080479042</v>
      </c>
      <c r="O13776" t="n">
        <v>-0.003433704686780088</v>
      </c>
      <c r="P13776" t="n">
        <v>0.1091128604595186</v>
      </c>
      <c r="Q13776" t="n">
        <v>0.115769958706723</v>
      </c>
      <c r="R13776" t="n">
        <v>-0.002237418927411098</v>
      </c>
    </row>
    <row r="13777">
      <c r="F13777" t="n">
        <v>0.1009728812185468</v>
      </c>
      <c r="G13777" t="n">
        <v>0.1258656998588537</v>
      </c>
      <c r="H13777" t="n">
        <v>-0.003519225478509593</v>
      </c>
      <c r="J13777" t="n">
        <v>0.03489490937965634</v>
      </c>
      <c r="K13777" t="n">
        <v>0.1160484144237088</v>
      </c>
      <c r="L13777" t="n">
        <v>-0.001784727708237884</v>
      </c>
      <c r="M13777" t="n">
        <v>0.0719955263418969</v>
      </c>
      <c r="N13777" t="n">
        <v>0.1289647270317658</v>
      </c>
      <c r="O13777" t="n">
        <v>-0.003434391427717444</v>
      </c>
      <c r="P13777" t="n">
        <v>0.1091132461914415</v>
      </c>
      <c r="Q13777" t="n">
        <v>0.1157784146236543</v>
      </c>
      <c r="R13777" t="n">
        <v>-0.002237642646931887</v>
      </c>
    </row>
    <row r="13778">
      <c r="F13778" t="n">
        <v>0.1010027282342017</v>
      </c>
      <c r="G13778" t="n">
        <v>0.1258748925041838</v>
      </c>
      <c r="H13778" t="n">
        <v>-0.003520281351740468</v>
      </c>
      <c r="J13778" t="n">
        <v>0.03488647828426447</v>
      </c>
      <c r="K13778" t="n">
        <v>0.1160568900601697</v>
      </c>
      <c r="L13778" t="n">
        <v>-0.001784906163163215</v>
      </c>
      <c r="M13778" t="n">
        <v>0.07195107077511054</v>
      </c>
      <c r="N13778" t="n">
        <v>0.1289741460156273</v>
      </c>
      <c r="O13778" t="n">
        <v>-0.003433704686780088</v>
      </c>
      <c r="P13778" t="n">
        <v>0.1090777231327242</v>
      </c>
      <c r="Q13778" t="n">
        <v>0.1157868705405856</v>
      </c>
      <c r="R13778" t="n">
        <v>-0.002237642646931887</v>
      </c>
    </row>
    <row r="13779">
      <c r="F13779" t="n">
        <v>0.1009609986269489</v>
      </c>
      <c r="G13779" t="n">
        <v>0.1258840851495138</v>
      </c>
      <c r="H13779" t="n">
        <v>-0.003519929393996843</v>
      </c>
      <c r="J13779" t="n">
        <v>0.03491200514822301</v>
      </c>
      <c r="K13779" t="n">
        <v>0.1160653656966307</v>
      </c>
      <c r="L13779" t="n">
        <v>-0.001784727708237884</v>
      </c>
      <c r="M13779" t="n">
        <v>0.07195100988147535</v>
      </c>
      <c r="N13779" t="n">
        <v>0.1289835649994888</v>
      </c>
      <c r="O13779" t="n">
        <v>-0.00343336131631141</v>
      </c>
      <c r="P13779" t="n">
        <v>0.1091499224105056</v>
      </c>
      <c r="Q13779" t="n">
        <v>0.1157953264575169</v>
      </c>
      <c r="R13779" t="n">
        <v>-0.002237418927411098</v>
      </c>
    </row>
    <row r="13780">
      <c r="F13780" t="n">
        <v>0.1009622144178162</v>
      </c>
      <c r="G13780" t="n">
        <v>0.1258932777948439</v>
      </c>
      <c r="H13780" t="n">
        <v>-0.00351598393971199</v>
      </c>
      <c r="J13780" t="n">
        <v>0.03491206348240121</v>
      </c>
      <c r="K13780" t="n">
        <v>0.1160738413330917</v>
      </c>
      <c r="L13780" t="n">
        <v>-0.001779651513712657</v>
      </c>
      <c r="M13780" t="n">
        <v>0.07195094899519602</v>
      </c>
      <c r="N13780" t="n">
        <v>0.1289929839833503</v>
      </c>
      <c r="O13780" t="n">
        <v>-0.003430967293851634</v>
      </c>
      <c r="P13780" t="n">
        <v>0.1090784894263869</v>
      </c>
      <c r="Q13780" t="n">
        <v>0.1158037823744482</v>
      </c>
      <c r="R13780" t="n">
        <v>-0.002237981531275811</v>
      </c>
    </row>
    <row r="13781">
      <c r="F13781" t="n">
        <v>0.1009634298942194</v>
      </c>
      <c r="G13781" t="n">
        <v>0.1259024704401739</v>
      </c>
      <c r="H13781" t="n">
        <v>-0.003516687136499932</v>
      </c>
      <c r="J13781" t="n">
        <v>0.03491212177712953</v>
      </c>
      <c r="K13781" t="n">
        <v>0.1160823169695527</v>
      </c>
      <c r="L13781" t="n">
        <v>-0.001780007479611989</v>
      </c>
      <c r="M13781" t="n">
        <v>0.07201748004190642</v>
      </c>
      <c r="N13781" t="n">
        <v>0.1290024029672118</v>
      </c>
      <c r="O13781" t="n">
        <v>-0.003430967293851634</v>
      </c>
      <c r="P13781" t="n">
        <v>0.1091506868181705</v>
      </c>
      <c r="Q13781" t="n">
        <v>0.1158122382913795</v>
      </c>
      <c r="R13781" t="n">
        <v>-0.002237310271068469</v>
      </c>
    </row>
    <row r="13782">
      <c r="F13782" t="n">
        <v>0.1009646450559264</v>
      </c>
      <c r="G13782" t="n">
        <v>0.1259116630855039</v>
      </c>
      <c r="H13782" t="n">
        <v>-0.003516335538105961</v>
      </c>
      <c r="J13782" t="n">
        <v>0.0348867114721066</v>
      </c>
      <c r="K13782" t="n">
        <v>0.1160907926060137</v>
      </c>
      <c r="L13782" t="n">
        <v>-0.001780007479611989</v>
      </c>
      <c r="M13782" t="n">
        <v>0.07199522184964005</v>
      </c>
      <c r="N13782" t="n">
        <v>0.1290118219510733</v>
      </c>
      <c r="O13782" t="n">
        <v>-0.003430624197122248</v>
      </c>
      <c r="P13782" t="n">
        <v>0.1090433437162286</v>
      </c>
      <c r="Q13782" t="n">
        <v>0.1158206942083109</v>
      </c>
      <c r="R13782" t="n">
        <v>-0.002237310271068469</v>
      </c>
    </row>
    <row r="13783">
      <c r="F13783" t="n">
        <v>0.1009801757479547</v>
      </c>
      <c r="G13783" t="n">
        <v>0.125920855730834</v>
      </c>
      <c r="H13783" t="n">
        <v>-0.003512037495576309</v>
      </c>
      <c r="J13783" t="n">
        <v>0.0349037487223019</v>
      </c>
      <c r="K13783" t="n">
        <v>0.1160992682424746</v>
      </c>
      <c r="L13783" t="n">
        <v>-0.001779651513712657</v>
      </c>
      <c r="M13783" t="n">
        <v>0.07201735826966049</v>
      </c>
      <c r="N13783" t="n">
        <v>0.1290212409349348</v>
      </c>
      <c r="O13783" t="n">
        <v>-0.003431310390581019</v>
      </c>
      <c r="P13783" t="n">
        <v>0.1091155391813221</v>
      </c>
      <c r="Q13783" t="n">
        <v>0.1158291501252422</v>
      </c>
      <c r="R13783" t="n">
        <v>-0.002237310271068469</v>
      </c>
    </row>
    <row r="13784">
      <c r="F13784" t="n">
        <v>0.1009957063677535</v>
      </c>
      <c r="G13784" t="n">
        <v>0.125930048376164</v>
      </c>
      <c r="H13784" t="n">
        <v>-0.003512388734449754</v>
      </c>
      <c r="J13784" t="n">
        <v>0.0349038068928415</v>
      </c>
      <c r="K13784" t="n">
        <v>0.1161077438789356</v>
      </c>
      <c r="L13784" t="n">
        <v>-0.001775270457060023</v>
      </c>
      <c r="M13784" t="n">
        <v>0.07199510010432866</v>
      </c>
      <c r="N13784" t="n">
        <v>0.1290306599187963</v>
      </c>
      <c r="O13784" t="n">
        <v>-0.003428227910139784</v>
      </c>
      <c r="P13784" t="n">
        <v>0.1091518257758593</v>
      </c>
      <c r="Q13784" t="n">
        <v>0.1158376060421735</v>
      </c>
      <c r="R13784" t="n">
        <v>-0.002237869269845608</v>
      </c>
    </row>
    <row r="13785">
      <c r="F13785" t="n">
        <v>0.1010112369149959</v>
      </c>
      <c r="G13785" t="n">
        <v>0.125939241021494</v>
      </c>
      <c r="H13785" t="n">
        <v>-0.003512388734449754</v>
      </c>
      <c r="J13785" t="n">
        <v>0.03488688594882285</v>
      </c>
      <c r="K13785" t="n">
        <v>0.1161162195153966</v>
      </c>
      <c r="L13785" t="n">
        <v>-0.001775447966354799</v>
      </c>
      <c r="M13785" t="n">
        <v>0.07195064467436232</v>
      </c>
      <c r="N13785" t="n">
        <v>0.1290400789026578</v>
      </c>
      <c r="O13785" t="n">
        <v>-0.00342788508734877</v>
      </c>
      <c r="P13785" t="n">
        <v>0.1090444792692951</v>
      </c>
      <c r="Q13785" t="n">
        <v>0.1158460619591048</v>
      </c>
      <c r="R13785" t="n">
        <v>-0.002238316843699577</v>
      </c>
    </row>
    <row r="13786">
      <c r="F13786" t="n">
        <v>0.1009695025511517</v>
      </c>
      <c r="G13786" t="n">
        <v>0.1259484336668241</v>
      </c>
      <c r="H13786" t="n">
        <v>-0.003512739973323199</v>
      </c>
      <c r="J13786" t="n">
        <v>0.03491241265889107</v>
      </c>
      <c r="K13786" t="n">
        <v>0.1161246951518576</v>
      </c>
      <c r="L13786" t="n">
        <v>-0.001775447966354799</v>
      </c>
      <c r="M13786" t="n">
        <v>0.07199497838857544</v>
      </c>
      <c r="N13786" t="n">
        <v>0.1290494978865193</v>
      </c>
      <c r="O13786" t="n">
        <v>-0.003428913555721811</v>
      </c>
      <c r="P13786" t="n">
        <v>0.1090807638200845</v>
      </c>
      <c r="Q13786" t="n">
        <v>0.1158545178760362</v>
      </c>
      <c r="R13786" t="n">
        <v>-0.002238093056772592</v>
      </c>
    </row>
    <row r="13787">
      <c r="F13787" t="n">
        <v>0.1009850324668185</v>
      </c>
      <c r="G13787" t="n">
        <v>0.1259576263121541</v>
      </c>
      <c r="H13787" t="n">
        <v>-0.003513091212196644</v>
      </c>
      <c r="J13787" t="n">
        <v>0.03489549161851717</v>
      </c>
      <c r="K13787" t="n">
        <v>0.1161331707883185</v>
      </c>
      <c r="L13787" t="n">
        <v>-0.001775092947765246</v>
      </c>
      <c r="M13787" t="n">
        <v>0.07195052299774532</v>
      </c>
      <c r="N13787" t="n">
        <v>0.1290589168703808</v>
      </c>
      <c r="O13787" t="n">
        <v>-0.003428227910139784</v>
      </c>
      <c r="P13787" t="n">
        <v>0.1090452311956699</v>
      </c>
      <c r="Q13787" t="n">
        <v>0.1158629737929675</v>
      </c>
      <c r="R13787" t="n">
        <v>-0.002238093056772592</v>
      </c>
    </row>
    <row r="13788">
      <c r="F13788" t="n">
        <v>0.1009862458568144</v>
      </c>
      <c r="G13788" t="n">
        <v>0.1259668189574842</v>
      </c>
      <c r="H13788" t="n">
        <v>-0.003508440946342191</v>
      </c>
      <c r="J13788" t="n">
        <v>0.03488706007042672</v>
      </c>
      <c r="K13788" t="n">
        <v>0.1161416464247795</v>
      </c>
      <c r="L13788" t="n">
        <v>-0.00177051666148994</v>
      </c>
      <c r="M13788" t="n">
        <v>0.07197265943648834</v>
      </c>
      <c r="N13788" t="n">
        <v>0.1290683358542423</v>
      </c>
      <c r="O13788" t="n">
        <v>-0.003425829089104894</v>
      </c>
      <c r="P13788" t="n">
        <v>0.1091174219274728</v>
      </c>
      <c r="Q13788" t="n">
        <v>0.1158714297098988</v>
      </c>
      <c r="R13788" t="n">
        <v>-0.00223864857563188</v>
      </c>
    </row>
    <row r="13789">
      <c r="F13789" t="n">
        <v>0.1009731423568903</v>
      </c>
      <c r="G13789" t="n">
        <v>0.1259760116028142</v>
      </c>
      <c r="H13789" t="n">
        <v>-0.003508791825524744</v>
      </c>
      <c r="J13789" t="n">
        <v>0.03490409715354839</v>
      </c>
      <c r="K13789" t="n">
        <v>0.1161501220612405</v>
      </c>
      <c r="L13789" t="n">
        <v>-0.001770339627527188</v>
      </c>
      <c r="M13789" t="n">
        <v>0.07201699313034113</v>
      </c>
      <c r="N13789" t="n">
        <v>0.1290777548381039</v>
      </c>
      <c r="O13789" t="n">
        <v>-0.003425486540450849</v>
      </c>
      <c r="P13789" t="n">
        <v>0.1091537035965318</v>
      </c>
      <c r="Q13789" t="n">
        <v>0.1158798856268301</v>
      </c>
      <c r="R13789" t="n">
        <v>-0.002237977115351247</v>
      </c>
    </row>
    <row r="13790">
      <c r="F13790" t="n">
        <v>0.1010173050772047</v>
      </c>
      <c r="G13790" t="n">
        <v>0.1259852042481442</v>
      </c>
      <c r="H13790" t="n">
        <v>-0.003508791825524744</v>
      </c>
      <c r="J13790" t="n">
        <v>0.0348871759541609</v>
      </c>
      <c r="K13790" t="n">
        <v>0.1161585976977015</v>
      </c>
      <c r="L13790" t="n">
        <v>-0.001770162593564435</v>
      </c>
      <c r="M13790" t="n">
        <v>0.07195034053839144</v>
      </c>
      <c r="N13790" t="n">
        <v>0.1290871738219654</v>
      </c>
      <c r="O13790" t="n">
        <v>-0.003425829089104894</v>
      </c>
      <c r="P13790" t="n">
        <v>0.1090463514121354</v>
      </c>
      <c r="Q13790" t="n">
        <v>0.1158883415437614</v>
      </c>
      <c r="R13790" t="n">
        <v>-0.00223864857563188</v>
      </c>
    </row>
    <row r="13791">
      <c r="F13791" t="n">
        <v>0.1009898841277607</v>
      </c>
      <c r="G13791" t="n">
        <v>0.1259943968934742</v>
      </c>
      <c r="H13791" t="n">
        <v>-0.003509493583889849</v>
      </c>
      <c r="J13791" t="n">
        <v>0.03489572340915702</v>
      </c>
      <c r="K13791" t="n">
        <v>0.1161670733341625</v>
      </c>
      <c r="L13791" t="n">
        <v>-0.001770339627527188</v>
      </c>
      <c r="M13791" t="n">
        <v>0.07201687147654609</v>
      </c>
      <c r="N13791" t="n">
        <v>0.1290965928058269</v>
      </c>
      <c r="O13791" t="n">
        <v>-0.003425829089104894</v>
      </c>
      <c r="P13791" t="n">
        <v>0.1090467227695462</v>
      </c>
      <c r="Q13791" t="n">
        <v>0.1158967974606928</v>
      </c>
      <c r="R13791" t="n">
        <v>-0.002238424755538336</v>
      </c>
    </row>
    <row r="13792">
      <c r="F13792" t="n">
        <v>0.1010054131882554</v>
      </c>
      <c r="G13792" t="n">
        <v>0.1260035895388043</v>
      </c>
      <c r="H13792" t="n">
        <v>-0.003504842698673387</v>
      </c>
      <c r="J13792" t="n">
        <v>0.0348872916799917</v>
      </c>
      <c r="K13792" t="n">
        <v>0.1161755489706234</v>
      </c>
      <c r="L13792" t="n">
        <v>-0.001765746113809691</v>
      </c>
      <c r="M13792" t="n">
        <v>0.07195021893594522</v>
      </c>
      <c r="N13792" t="n">
        <v>0.1291060117896884</v>
      </c>
      <c r="O13792" t="n">
        <v>-0.003423085463910098</v>
      </c>
      <c r="P13792" t="n">
        <v>0.1090830014022589</v>
      </c>
      <c r="Q13792" t="n">
        <v>0.1159052533776241</v>
      </c>
      <c r="R13792" t="n">
        <v>-0.002238976718501417</v>
      </c>
    </row>
    <row r="13793">
      <c r="F13793" t="n">
        <v>0.1010066251153502</v>
      </c>
      <c r="G13793" t="n">
        <v>0.1260127821841343</v>
      </c>
      <c r="H13793" t="n">
        <v>-0.003505193217995186</v>
      </c>
      <c r="J13793" t="n">
        <v>0.03488734948368388</v>
      </c>
      <c r="K13793" t="n">
        <v>0.1161840246070844</v>
      </c>
      <c r="L13793" t="n">
        <v>-0.00176539299989832</v>
      </c>
      <c r="M13793" t="n">
        <v>0.07201674985249279</v>
      </c>
      <c r="N13793" t="n">
        <v>0.1291154307735499</v>
      </c>
      <c r="O13793" t="n">
        <v>-0.00342240091527218</v>
      </c>
      <c r="P13793" t="n">
        <v>0.1090474624093733</v>
      </c>
      <c r="Q13793" t="n">
        <v>0.1159137092945554</v>
      </c>
      <c r="R13793" t="n">
        <v>-0.002238752865600146</v>
      </c>
    </row>
    <row r="13794">
      <c r="F13794" t="n">
        <v>0.1010078367249008</v>
      </c>
      <c r="G13794" t="n">
        <v>0.1260219748294644</v>
      </c>
      <c r="H13794" t="n">
        <v>-0.003505894256638785</v>
      </c>
      <c r="J13794" t="n">
        <v>0.03488740724788884</v>
      </c>
      <c r="K13794" t="n">
        <v>0.1161925002435454</v>
      </c>
      <c r="L13794" t="n">
        <v>-0.001765922670765376</v>
      </c>
      <c r="M13794" t="n">
        <v>0.07195009736325755</v>
      </c>
      <c r="N13794" t="n">
        <v>0.1291248497574114</v>
      </c>
      <c r="O13794" t="n">
        <v>-0.003423427738229057</v>
      </c>
      <c r="P13794" t="n">
        <v>0.1090478306908303</v>
      </c>
      <c r="Q13794" t="n">
        <v>0.1159221652114867</v>
      </c>
      <c r="R13794" t="n">
        <v>-0.002238752865600146</v>
      </c>
    </row>
    <row r="13795">
      <c r="F13795" t="n">
        <v>0.1009947307159285</v>
      </c>
      <c r="G13795" t="n">
        <v>0.1260311674747944</v>
      </c>
      <c r="H13795" t="n">
        <v>-0.003505543737316986</v>
      </c>
      <c r="J13795" t="n">
        <v>0.03488746497260287</v>
      </c>
      <c r="K13795" t="n">
        <v>0.1162009758800064</v>
      </c>
      <c r="L13795" t="n">
        <v>-0.001765569556854005</v>
      </c>
      <c r="M13795" t="n">
        <v>0.07199443103485156</v>
      </c>
      <c r="N13795" t="n">
        <v>0.1291342687412729</v>
      </c>
      <c r="O13795" t="n">
        <v>-0.003423427738229057</v>
      </c>
      <c r="P13795" t="n">
        <v>0.1091200147672816</v>
      </c>
      <c r="Q13795" t="n">
        <v>0.1159306211284181</v>
      </c>
      <c r="R13795" t="n">
        <v>-0.002238976718501417</v>
      </c>
    </row>
    <row r="13796">
      <c r="F13796" t="n">
        <v>0.1010245764122722</v>
      </c>
      <c r="G13796" t="n">
        <v>0.1260403601201245</v>
      </c>
      <c r="H13796" t="n">
        <v>-0.003501943076211</v>
      </c>
      <c r="J13796" t="n">
        <v>0.03488752265782211</v>
      </c>
      <c r="K13796" t="n">
        <v>0.1162094515164674</v>
      </c>
      <c r="L13796" t="n">
        <v>-0.001760606678375895</v>
      </c>
      <c r="M13796" t="n">
        <v>0.07201656747229132</v>
      </c>
      <c r="N13796" t="n">
        <v>0.1291436877251344</v>
      </c>
      <c r="O13796" t="n">
        <v>-0.003420339862153199</v>
      </c>
      <c r="P13796" t="n">
        <v>0.1091562895162198</v>
      </c>
      <c r="Q13796" t="n">
        <v>0.1159390770453494</v>
      </c>
      <c r="R13796" t="n">
        <v>-0.002239301263736881</v>
      </c>
    </row>
    <row r="13797">
      <c r="F13797" t="n">
        <v>0.1010257871888507</v>
      </c>
      <c r="G13797" t="n">
        <v>0.1260495527654545</v>
      </c>
      <c r="H13797" t="n">
        <v>-0.003502293235502692</v>
      </c>
      <c r="J13797" t="n">
        <v>0.03491304912451595</v>
      </c>
      <c r="K13797" t="n">
        <v>0.1162179271529283</v>
      </c>
      <c r="L13797" t="n">
        <v>-0.001760958834927226</v>
      </c>
      <c r="M13797" t="n">
        <v>0.07197211227136333</v>
      </c>
      <c r="N13797" t="n">
        <v>0.1291531067089959</v>
      </c>
      <c r="O13797" t="n">
        <v>-0.003419655862580726</v>
      </c>
      <c r="P13797" t="n">
        <v>0.1090489293756199</v>
      </c>
      <c r="Q13797" t="n">
        <v>0.1159475329622807</v>
      </c>
      <c r="R13797" t="n">
        <v>-0.002239077378387577</v>
      </c>
    </row>
    <row r="13798">
      <c r="F13798" t="n">
        <v>0.1010126799830179</v>
      </c>
      <c r="G13798" t="n">
        <v>0.1260587454107845</v>
      </c>
      <c r="H13798" t="n">
        <v>-0.003501242757627616</v>
      </c>
      <c r="J13798" t="n">
        <v>0.03491310674801794</v>
      </c>
      <c r="K13798" t="n">
        <v>0.1162264027893893</v>
      </c>
      <c r="L13798" t="n">
        <v>-0.001761134913202891</v>
      </c>
      <c r="M13798" t="n">
        <v>0.07201644592281797</v>
      </c>
      <c r="N13798" t="n">
        <v>0.1291625256928574</v>
      </c>
      <c r="O13798" t="n">
        <v>-0.003420681861939436</v>
      </c>
      <c r="P13798" t="n">
        <v>0.1091570191097111</v>
      </c>
      <c r="Q13798" t="n">
        <v>0.115955988879212</v>
      </c>
      <c r="R13798" t="n">
        <v>-0.002238853493038273</v>
      </c>
    </row>
    <row r="13799">
      <c r="F13799" t="n">
        <v>0.1010138900013654</v>
      </c>
      <c r="G13799" t="n">
        <v>0.1260679380561145</v>
      </c>
      <c r="H13799" t="n">
        <v>-0.003501242757627616</v>
      </c>
      <c r="J13799" t="n">
        <v>0.03490467471349243</v>
      </c>
      <c r="K13799" t="n">
        <v>0.1162348784258503</v>
      </c>
      <c r="L13799" t="n">
        <v>-0.00176078275665156</v>
      </c>
      <c r="M13799" t="n">
        <v>0.07201638515929895</v>
      </c>
      <c r="N13799" t="n">
        <v>0.1291719446767189</v>
      </c>
      <c r="O13799" t="n">
        <v>-0.003419655862580726</v>
      </c>
      <c r="P13799" t="n">
        <v>0.1090855652508901</v>
      </c>
      <c r="Q13799" t="n">
        <v>0.1159644447961433</v>
      </c>
      <c r="R13799" t="n">
        <v>-0.002238853493038273</v>
      </c>
    </row>
    <row r="13800">
      <c r="F13800" t="n">
        <v>0.1010007817949217</v>
      </c>
      <c r="G13800" t="n">
        <v>0.1260771307014446</v>
      </c>
      <c r="H13800" t="n">
        <v>-0.003498340726448074</v>
      </c>
      <c r="J13800" t="n">
        <v>0.03489624262793861</v>
      </c>
      <c r="K13800" t="n">
        <v>0.1162433540623112</v>
      </c>
      <c r="L13800" t="n">
        <v>-0.001756154845750496</v>
      </c>
      <c r="M13800" t="n">
        <v>0.07199412721026519</v>
      </c>
      <c r="N13800" t="n">
        <v>0.1291813636605804</v>
      </c>
      <c r="O13800" t="n">
        <v>-0.00341793401369735</v>
      </c>
      <c r="P13800" t="n">
        <v>0.1090859274037048</v>
      </c>
      <c r="Q13800" t="n">
        <v>0.1159729007130746</v>
      </c>
      <c r="R13800" t="n">
        <v>-0.002239622202766967</v>
      </c>
    </row>
    <row r="13801">
      <c r="F13801" t="n">
        <v>0.1009876730274571</v>
      </c>
      <c r="G13801" t="n">
        <v>0.1260863233467746</v>
      </c>
      <c r="H13801" t="n">
        <v>-0.003498690525540809</v>
      </c>
      <c r="J13801" t="n">
        <v>0.03488781049136451</v>
      </c>
      <c r="K13801" t="n">
        <v>0.1162518296987722</v>
      </c>
      <c r="L13801" t="n">
        <v>-0.001755979247825714</v>
      </c>
      <c r="M13801" t="n">
        <v>0.07199406646780029</v>
      </c>
      <c r="N13801" t="n">
        <v>0.1291907826444419</v>
      </c>
      <c r="O13801" t="n">
        <v>-0.003416908838528275</v>
      </c>
      <c r="P13801" t="n">
        <v>0.1091221971561142</v>
      </c>
      <c r="Q13801" t="n">
        <v>0.115981356630006</v>
      </c>
      <c r="R13801" t="n">
        <v>-0.002239622202766967</v>
      </c>
    </row>
    <row r="13802">
      <c r="F13802" t="n">
        <v>0.1010031999941838</v>
      </c>
      <c r="G13802" t="n">
        <v>0.1260955159921047</v>
      </c>
      <c r="H13802" t="n">
        <v>-0.003498690525540809</v>
      </c>
      <c r="J13802" t="n">
        <v>0.03491333684680832</v>
      </c>
      <c r="K13802" t="n">
        <v>0.1162603053352332</v>
      </c>
      <c r="L13802" t="n">
        <v>-0.001756330443675279</v>
      </c>
      <c r="M13802" t="n">
        <v>0.07197180855197935</v>
      </c>
      <c r="N13802" t="n">
        <v>0.1292002016283035</v>
      </c>
      <c r="O13802" t="n">
        <v>-0.003417250563584634</v>
      </c>
      <c r="P13802" t="n">
        <v>0.1091584659508048</v>
      </c>
      <c r="Q13802" t="n">
        <v>0.1159898125469373</v>
      </c>
      <c r="R13802" t="n">
        <v>-0.002239398285330178</v>
      </c>
    </row>
    <row r="13803">
      <c r="F13803" t="n">
        <v>0.1010330451516016</v>
      </c>
      <c r="G13803" t="n">
        <v>0.1261047086374347</v>
      </c>
      <c r="H13803" t="n">
        <v>-0.003497990927355338</v>
      </c>
      <c r="J13803" t="n">
        <v>0.03491339427268263</v>
      </c>
      <c r="K13803" t="n">
        <v>0.1162687809716942</v>
      </c>
      <c r="L13803" t="n">
        <v>-0.001755803649900931</v>
      </c>
      <c r="M13803" t="n">
        <v>0.07194955065580833</v>
      </c>
      <c r="N13803" t="n">
        <v>0.129209620612165</v>
      </c>
      <c r="O13803" t="n">
        <v>-0.003417250563584634</v>
      </c>
      <c r="P13803" t="n">
        <v>0.1090870076846822</v>
      </c>
      <c r="Q13803" t="n">
        <v>0.1159982684638686</v>
      </c>
      <c r="R13803" t="n">
        <v>-0.002239622202766967</v>
      </c>
    </row>
    <row r="13804">
      <c r="F13804" t="n">
        <v>0.1009912985256747</v>
      </c>
      <c r="G13804" t="n">
        <v>0.1261139012827647</v>
      </c>
      <c r="H13804" t="n">
        <v>-0.003494037815636066</v>
      </c>
      <c r="J13804" t="n">
        <v>0.03488798271731069</v>
      </c>
      <c r="K13804" t="n">
        <v>0.1162772566081552</v>
      </c>
      <c r="L13804" t="n">
        <v>-0.001751334167187454</v>
      </c>
      <c r="M13804" t="n">
        <v>0.07199388428542636</v>
      </c>
      <c r="N13804" t="n">
        <v>0.1292190395960265</v>
      </c>
      <c r="O13804" t="n">
        <v>-0.003414159847920656</v>
      </c>
      <c r="P13804" t="n">
        <v>0.1091232744541586</v>
      </c>
      <c r="Q13804" t="n">
        <v>0.1160067243808</v>
      </c>
      <c r="R13804" t="n">
        <v>-0.002239715577857503</v>
      </c>
    </row>
    <row r="13805">
      <c r="F13805" t="n">
        <v>0.1010068248954875</v>
      </c>
      <c r="G13805" t="n">
        <v>0.1261230939280948</v>
      </c>
      <c r="H13805" t="n">
        <v>-0.003494387254361502</v>
      </c>
      <c r="J13805" t="n">
        <v>0.0349135090058168</v>
      </c>
      <c r="K13805" t="n">
        <v>0.1162857322446161</v>
      </c>
      <c r="L13805" t="n">
        <v>-0.001751509283092582</v>
      </c>
      <c r="M13805" t="n">
        <v>0.07197162641035576</v>
      </c>
      <c r="N13805" t="n">
        <v>0.129228458579888</v>
      </c>
      <c r="O13805" t="n">
        <v>-0.003414501298050461</v>
      </c>
      <c r="P13805" t="n">
        <v>0.1091595402638586</v>
      </c>
      <c r="Q13805" t="n">
        <v>0.1160151802977313</v>
      </c>
      <c r="R13805" t="n">
        <v>-0.002239491628694633</v>
      </c>
    </row>
    <row r="13806">
      <c r="F13806" t="n">
        <v>0.1010223511865669</v>
      </c>
      <c r="G13806" t="n">
        <v>0.1261322865734248</v>
      </c>
      <c r="H13806" t="n">
        <v>-0.003494037815636066</v>
      </c>
      <c r="J13806" t="n">
        <v>0.03491356631306912</v>
      </c>
      <c r="K13806" t="n">
        <v>0.1162942078810771</v>
      </c>
      <c r="L13806" t="n">
        <v>-0.001751509283092582</v>
      </c>
      <c r="M13806" t="n">
        <v>0.07197156571152105</v>
      </c>
      <c r="N13806" t="n">
        <v>0.1292378775637495</v>
      </c>
      <c r="O13806" t="n">
        <v>-0.003414842748180266</v>
      </c>
      <c r="P13806" t="n">
        <v>0.1091239874972552</v>
      </c>
      <c r="Q13806" t="n">
        <v>0.1160236362146626</v>
      </c>
      <c r="R13806" t="n">
        <v>-0.002239939527020372</v>
      </c>
    </row>
    <row r="13807">
      <c r="F13807" t="n">
        <v>0.1010092398952561</v>
      </c>
      <c r="G13807" t="n">
        <v>0.1261414792187548</v>
      </c>
      <c r="H13807" t="n">
        <v>-0.003495086131812374</v>
      </c>
      <c r="J13807" t="n">
        <v>0.03491362358077317</v>
      </c>
      <c r="K13807" t="n">
        <v>0.1163026835175381</v>
      </c>
      <c r="L13807" t="n">
        <v>-0.001746322187927254</v>
      </c>
      <c r="M13807" t="n">
        <v>0.07201589932122107</v>
      </c>
      <c r="N13807" t="n">
        <v>0.129247296547611</v>
      </c>
      <c r="O13807" t="n">
        <v>-0.003414159847920656</v>
      </c>
      <c r="P13807" t="n">
        <v>0.1090884336273218</v>
      </c>
      <c r="Q13807" t="n">
        <v>0.1160320921315939</v>
      </c>
      <c r="R13807" t="n">
        <v>-0.002240029247399104</v>
      </c>
    </row>
    <row r="13808">
      <c r="F13808" t="n">
        <v>0.101010446914114</v>
      </c>
      <c r="G13808" t="n">
        <v>0.1261506718640849</v>
      </c>
      <c r="H13808" t="n">
        <v>-0.003491130981186333</v>
      </c>
      <c r="J13808" t="n">
        <v>0.03490519113877838</v>
      </c>
      <c r="K13808" t="n">
        <v>0.1163111591539991</v>
      </c>
      <c r="L13808" t="n">
        <v>-0.001746322187927254</v>
      </c>
      <c r="M13808" t="n">
        <v>0.07199364148088375</v>
      </c>
      <c r="N13808" t="n">
        <v>0.1292567155314725</v>
      </c>
      <c r="O13808" t="n">
        <v>-0.003412432420584868</v>
      </c>
      <c r="P13808" t="n">
        <v>0.1090887875326416</v>
      </c>
      <c r="Q13808" t="n">
        <v>0.1160405480485252</v>
      </c>
      <c r="R13808" t="n">
        <v>-0.002240253227925791</v>
      </c>
    </row>
    <row r="13809">
      <c r="F13809" t="n">
        <v>0.1010259726050141</v>
      </c>
      <c r="G13809" t="n">
        <v>0.1261598645094149</v>
      </c>
      <c r="H13809" t="n">
        <v>-0.003491130981186333</v>
      </c>
      <c r="J13809" t="n">
        <v>0.03488826896992772</v>
      </c>
      <c r="K13809" t="n">
        <v>0.1163196347904601</v>
      </c>
      <c r="L13809" t="n">
        <v>-0.00174667145236484</v>
      </c>
      <c r="M13809" t="n">
        <v>0.07194918652186072</v>
      </c>
      <c r="N13809" t="n">
        <v>0.129266134515334</v>
      </c>
      <c r="O13809" t="n">
        <v>-0.003412432420584868</v>
      </c>
      <c r="P13809" t="n">
        <v>0.1090532314908253</v>
      </c>
      <c r="Q13809" t="n">
        <v>0.1160490039654566</v>
      </c>
      <c r="R13809" t="n">
        <v>-0.002239581286345729</v>
      </c>
    </row>
    <row r="13810">
      <c r="F13810" t="n">
        <v>0.1009985408749428</v>
      </c>
      <c r="G13810" t="n">
        <v>0.1261690571547449</v>
      </c>
      <c r="H13810" t="n">
        <v>-0.003491480059376632</v>
      </c>
      <c r="J13810" t="n">
        <v>0.03488832610182308</v>
      </c>
      <c r="K13810" t="n">
        <v>0.116328110426921</v>
      </c>
      <c r="L13810" t="n">
        <v>-0.00174667145236484</v>
      </c>
      <c r="M13810" t="n">
        <v>0.07194912585925423</v>
      </c>
      <c r="N13810" t="n">
        <v>0.1292755534991955</v>
      </c>
      <c r="O13810" t="n">
        <v>-0.003411408895563697</v>
      </c>
      <c r="P13810" t="n">
        <v>0.1091613101419635</v>
      </c>
      <c r="Q13810" t="n">
        <v>0.1160574598823879</v>
      </c>
      <c r="R13810" t="n">
        <v>-0.002240253227925791</v>
      </c>
    </row>
    <row r="13811">
      <c r="F13811" t="n">
        <v>0.1010427045123554</v>
      </c>
      <c r="G13811" t="n">
        <v>0.126178249800075</v>
      </c>
      <c r="H13811" t="n">
        <v>-0.003491480059376632</v>
      </c>
      <c r="J13811" t="n">
        <v>0.03488838319416694</v>
      </c>
      <c r="K13811" t="n">
        <v>0.116336586063382</v>
      </c>
      <c r="L13811" t="n">
        <v>-0.001746147555708462</v>
      </c>
      <c r="M13811" t="n">
        <v>0.07197126233043644</v>
      </c>
      <c r="N13811" t="n">
        <v>0.129284972483057</v>
      </c>
      <c r="O13811" t="n">
        <v>-0.003411750070570754</v>
      </c>
      <c r="P13811" t="n">
        <v>0.1090539340638043</v>
      </c>
      <c r="Q13811" t="n">
        <v>0.1160659157993192</v>
      </c>
      <c r="R13811" t="n">
        <v>-0.002240029247399104</v>
      </c>
    </row>
    <row r="13812">
      <c r="F13812" t="n">
        <v>0.1010439104869926</v>
      </c>
      <c r="G13812" t="n">
        <v>0.126187442445405</v>
      </c>
      <c r="H13812" t="n">
        <v>-0.003486826160829325</v>
      </c>
      <c r="J13812" t="n">
        <v>0.0348884402469555</v>
      </c>
      <c r="K13812" t="n">
        <v>0.116345061699843</v>
      </c>
      <c r="L13812" t="n">
        <v>-0.0017412945317985</v>
      </c>
      <c r="M13812" t="n">
        <v>0.07199339879705011</v>
      </c>
      <c r="N13812" t="n">
        <v>0.1292943914669185</v>
      </c>
      <c r="O13812" t="n">
        <v>-0.003409337785640419</v>
      </c>
      <c r="P13812" t="n">
        <v>0.1091261018374506</v>
      </c>
      <c r="Q13812" t="n">
        <v>0.1160743717162505</v>
      </c>
      <c r="R13812" t="n">
        <v>-0.002239891262329761</v>
      </c>
    </row>
    <row r="13813">
      <c r="F13813" t="n">
        <v>0.1010164771888562</v>
      </c>
      <c r="G13813" t="n">
        <v>0.1261966350907351</v>
      </c>
      <c r="H13813" t="n">
        <v>-0.00348787231329282</v>
      </c>
      <c r="J13813" t="n">
        <v>0.03491396635627265</v>
      </c>
      <c r="K13813" t="n">
        <v>0.116353537336304</v>
      </c>
      <c r="L13813" t="n">
        <v>-0.001741642825534233</v>
      </c>
      <c r="M13813" t="n">
        <v>0.07194894391679466</v>
      </c>
      <c r="N13813" t="n">
        <v>0.12930381045078</v>
      </c>
      <c r="O13813" t="n">
        <v>-0.003409678685329014</v>
      </c>
      <c r="P13813" t="n">
        <v>0.1090905415532143</v>
      </c>
      <c r="Q13813" t="n">
        <v>0.1160828276331818</v>
      </c>
      <c r="R13813" t="n">
        <v>-0.002239891262329761</v>
      </c>
    </row>
    <row r="13814">
      <c r="F13814" t="n">
        <v>0.1010176822782707</v>
      </c>
      <c r="G13814" t="n">
        <v>0.1262058277360651</v>
      </c>
      <c r="H13814" t="n">
        <v>-0.003486826160829325</v>
      </c>
      <c r="J13814" t="n">
        <v>0.03489704393824544</v>
      </c>
      <c r="K13814" t="n">
        <v>0.116362012972765</v>
      </c>
      <c r="L13814" t="n">
        <v>-0.001741468678666366</v>
      </c>
      <c r="M13814" t="n">
        <v>0.07194888328444962</v>
      </c>
      <c r="N13814" t="n">
        <v>0.1293132294346415</v>
      </c>
      <c r="O13814" t="n">
        <v>-0.003408996885951824</v>
      </c>
      <c r="P13814" t="n">
        <v>0.1090908892527659</v>
      </c>
      <c r="Q13814" t="n">
        <v>0.1160912835501132</v>
      </c>
      <c r="R13814" t="n">
        <v>-0.002240339285384533</v>
      </c>
    </row>
    <row r="13815">
      <c r="F13815" t="n">
        <v>0.1010045673289197</v>
      </c>
      <c r="G13815" t="n">
        <v>0.1262150203813951</v>
      </c>
      <c r="H13815" t="n">
        <v>-0.003487174878317157</v>
      </c>
      <c r="J13815" t="n">
        <v>0.0348886111679516</v>
      </c>
      <c r="K13815" t="n">
        <v>0.1163704886092259</v>
      </c>
      <c r="L13815" t="n">
        <v>-0.001741468678666366</v>
      </c>
      <c r="M13815" t="n">
        <v>0.07201541396561459</v>
      </c>
      <c r="N13815" t="n">
        <v>0.1293226484185031</v>
      </c>
      <c r="O13815" t="n">
        <v>-0.003408655986263229</v>
      </c>
      <c r="P13815" t="n">
        <v>0.1091630541635272</v>
      </c>
      <c r="Q13815" t="n">
        <v>0.1160997394670445</v>
      </c>
      <c r="R13815" t="n">
        <v>-0.002240339285384533</v>
      </c>
    </row>
    <row r="13816">
      <c r="F13816" t="n">
        <v>0.1010487311633566</v>
      </c>
      <c r="G13816" t="n">
        <v>0.1262242130267252</v>
      </c>
      <c r="H13816" t="n">
        <v>-0.003484262898620179</v>
      </c>
      <c r="J13816" t="n">
        <v>0.034897157778259</v>
      </c>
      <c r="K13816" t="n">
        <v>0.1163789642456869</v>
      </c>
      <c r="L13816" t="n">
        <v>-0.001736424884551079</v>
      </c>
      <c r="M13816" t="n">
        <v>0.07199315623433811</v>
      </c>
      <c r="N13816" t="n">
        <v>0.1293320674023646</v>
      </c>
      <c r="O13816" t="n">
        <v>-0.003406922997349781</v>
      </c>
      <c r="P13816" t="n">
        <v>0.1091633998597773</v>
      </c>
      <c r="Q13816" t="n">
        <v>0.1161081953839758</v>
      </c>
      <c r="R13816" t="n">
        <v>-0.002240869725407449</v>
      </c>
    </row>
    <row r="13817">
      <c r="F13817" t="n">
        <v>0.1010356155685048</v>
      </c>
      <c r="G13817" t="n">
        <v>0.1262334056720552</v>
      </c>
      <c r="H13817" t="n">
        <v>-0.003483566185383102</v>
      </c>
      <c r="J13817" t="n">
        <v>0.0349057043603643</v>
      </c>
      <c r="K13817" t="n">
        <v>0.1163874398821479</v>
      </c>
      <c r="L13817" t="n">
        <v>-0.0017369458641144</v>
      </c>
      <c r="M13817" t="n">
        <v>0.0719487014329292</v>
      </c>
      <c r="N13817" t="n">
        <v>0.1293414863862261</v>
      </c>
      <c r="O13817" t="n">
        <v>-0.00340624174899998</v>
      </c>
      <c r="P13817" t="n">
        <v>0.1091278353262737</v>
      </c>
      <c r="Q13817" t="n">
        <v>0.1161166513009071</v>
      </c>
      <c r="R13817" t="n">
        <v>-0.002240197598915126</v>
      </c>
    </row>
    <row r="13818">
      <c r="F13818" t="n">
        <v>0.1010224994097463</v>
      </c>
      <c r="G13818" t="n">
        <v>0.1262425983173852</v>
      </c>
      <c r="H13818" t="n">
        <v>-0.003483217828764564</v>
      </c>
      <c r="J13818" t="n">
        <v>0.0348887817328139</v>
      </c>
      <c r="K13818" t="n">
        <v>0.1163959155186089</v>
      </c>
      <c r="L13818" t="n">
        <v>-0.00173677220425996</v>
      </c>
      <c r="M13818" t="n">
        <v>0.07194864083094876</v>
      </c>
      <c r="N13818" t="n">
        <v>0.1293509053700876</v>
      </c>
      <c r="O13818" t="n">
        <v>-0.00340658237317488</v>
      </c>
      <c r="P13818" t="n">
        <v>0.1090922696864395</v>
      </c>
      <c r="Q13818" t="n">
        <v>0.1161251072178384</v>
      </c>
      <c r="R13818" t="n">
        <v>-0.002240197598915126</v>
      </c>
    </row>
    <row r="13819">
      <c r="F13819" t="n">
        <v>0.1010523432808357</v>
      </c>
      <c r="G13819" t="n">
        <v>0.1262517909627153</v>
      </c>
      <c r="H13819" t="n">
        <v>-0.003483566185383102</v>
      </c>
      <c r="J13819" t="n">
        <v>0.03490581797425776</v>
      </c>
      <c r="K13819" t="n">
        <v>0.1164043911550698</v>
      </c>
      <c r="L13819" t="n">
        <v>-0.00173677220425996</v>
      </c>
      <c r="M13819" t="n">
        <v>0.07197077731430709</v>
      </c>
      <c r="N13819" t="n">
        <v>0.1293603243539491</v>
      </c>
      <c r="O13819" t="n">
        <v>-0.003406922997349781</v>
      </c>
      <c r="P13819" t="n">
        <v>0.1090926122013262</v>
      </c>
      <c r="Q13819" t="n">
        <v>0.1161335631347698</v>
      </c>
      <c r="R13819" t="n">
        <v>-0.002240197598915126</v>
      </c>
    </row>
    <row r="13820">
      <c r="F13820" t="n">
        <v>0.101039226354804</v>
      </c>
      <c r="G13820" t="n">
        <v>0.1262609836080453</v>
      </c>
      <c r="H13820" t="n">
        <v>-0.003479607833669172</v>
      </c>
      <c r="J13820" t="n">
        <v>0.03491436446031451</v>
      </c>
      <c r="K13820" t="n">
        <v>0.1164128667915308</v>
      </c>
      <c r="L13820" t="n">
        <v>-0.00173188497723118</v>
      </c>
      <c r="M13820" t="n">
        <v>0.07194851964981624</v>
      </c>
      <c r="N13820" t="n">
        <v>0.1293697433378106</v>
      </c>
      <c r="O13820" t="n">
        <v>-0.003404165361454437</v>
      </c>
      <c r="P13820" t="n">
        <v>0.1090570443824731</v>
      </c>
      <c r="Q13820" t="n">
        <v>0.1161420190517011</v>
      </c>
      <c r="R13820" t="n">
        <v>-0.002240724359969084</v>
      </c>
    </row>
    <row r="13821">
      <c r="F13821" t="n">
        <v>0.101011788425802</v>
      </c>
      <c r="G13821" t="n">
        <v>0.1262701762533753</v>
      </c>
      <c r="H13821" t="n">
        <v>-0.003479955829252097</v>
      </c>
      <c r="J13821" t="n">
        <v>0.03488895194144022</v>
      </c>
      <c r="K13821" t="n">
        <v>0.1164213424279918</v>
      </c>
      <c r="L13821" t="n">
        <v>-0.001732058148411785</v>
      </c>
      <c r="M13821" t="n">
        <v>0.07199285320190424</v>
      </c>
      <c r="N13821" t="n">
        <v>0.1293791623216721</v>
      </c>
      <c r="O13821" t="n">
        <v>-0.003404165361454437</v>
      </c>
      <c r="P13821" t="n">
        <v>0.1091651127743269</v>
      </c>
      <c r="Q13821" t="n">
        <v>0.1161504749686324</v>
      </c>
      <c r="R13821" t="n">
        <v>-0.002241172504841078</v>
      </c>
    </row>
    <row r="13822">
      <c r="F13822" t="n">
        <v>0.1010129908093787</v>
      </c>
      <c r="G13822" t="n">
        <v>0.1262793688987054</v>
      </c>
      <c r="H13822" t="n">
        <v>-0.003480651820417948</v>
      </c>
      <c r="J13822" t="n">
        <v>0.03490598809813744</v>
      </c>
      <c r="K13822" t="n">
        <v>0.1164298180644528</v>
      </c>
      <c r="L13822" t="n">
        <v>-0.00173153863486997</v>
      </c>
      <c r="M13822" t="n">
        <v>0.0719927926182761</v>
      </c>
      <c r="N13822" t="n">
        <v>0.1293885813055336</v>
      </c>
      <c r="O13822" t="n">
        <v>-0.003403484664521533</v>
      </c>
      <c r="P13822" t="n">
        <v>0.1091295428771868</v>
      </c>
      <c r="Q13822" t="n">
        <v>0.1161589308855637</v>
      </c>
      <c r="R13822" t="n">
        <v>-0.002240948432405081</v>
      </c>
    </row>
    <row r="13823">
      <c r="F13823" t="n">
        <v>0.1010428342268041</v>
      </c>
      <c r="G13823" t="n">
        <v>0.1262885615440354</v>
      </c>
      <c r="H13823" t="n">
        <v>-0.003480651820417948</v>
      </c>
      <c r="J13823" t="n">
        <v>0.03491453448238985</v>
      </c>
      <c r="K13823" t="n">
        <v>0.1164382937009138</v>
      </c>
      <c r="L13823" t="n">
        <v>-0.001731711806050575</v>
      </c>
      <c r="M13823" t="n">
        <v>0.07199273204228251</v>
      </c>
      <c r="N13823" t="n">
        <v>0.1293980002893951</v>
      </c>
      <c r="O13823" t="n">
        <v>-0.003403825012987985</v>
      </c>
      <c r="P13823" t="n">
        <v>0.1090939718723559</v>
      </c>
      <c r="Q13823" t="n">
        <v>0.1161673868024951</v>
      </c>
      <c r="R13823" t="n">
        <v>-0.002240500287533087</v>
      </c>
    </row>
    <row r="13824">
      <c r="F13824" t="n">
        <v>0.1010153946036689</v>
      </c>
      <c r="G13824" t="n">
        <v>0.1262977541893655</v>
      </c>
      <c r="H13824" t="n">
        <v>-0.00347634381498237</v>
      </c>
      <c r="J13824" t="n">
        <v>0.03488912179372841</v>
      </c>
      <c r="K13824" t="n">
        <v>0.1164467693373747</v>
      </c>
      <c r="L13824" t="n">
        <v>-0.001726635803658942</v>
      </c>
      <c r="M13824" t="n">
        <v>0.07194827737904472</v>
      </c>
      <c r="N13824" t="n">
        <v>0.1294074192732566</v>
      </c>
      <c r="O13824" t="n">
        <v>-0.00340038556475906</v>
      </c>
      <c r="P13824" t="n">
        <v>0.1090583997596665</v>
      </c>
      <c r="Q13824" t="n">
        <v>0.1161758427194264</v>
      </c>
      <c r="R13824" t="n">
        <v>-0.002241247524299306</v>
      </c>
    </row>
    <row r="13825">
      <c r="F13825" t="n">
        <v>0.1010595587720227</v>
      </c>
      <c r="G13825" t="n">
        <v>0.1263069468346955</v>
      </c>
      <c r="H13825" t="n">
        <v>-0.003477039083745366</v>
      </c>
      <c r="J13825" t="n">
        <v>0.03490615786557365</v>
      </c>
      <c r="K13825" t="n">
        <v>0.1164552449738357</v>
      </c>
      <c r="L13825" t="n">
        <v>-0.001726808484507393</v>
      </c>
      <c r="M13825" t="n">
        <v>0.07197041387183781</v>
      </c>
      <c r="N13825" t="n">
        <v>0.1294168382571181</v>
      </c>
      <c r="O13825" t="n">
        <v>-0.003401065709886525</v>
      </c>
      <c r="P13825" t="n">
        <v>0.1091664643971383</v>
      </c>
      <c r="Q13825" t="n">
        <v>0.1161842986363577</v>
      </c>
      <c r="R13825" t="n">
        <v>-0.002241023421957111</v>
      </c>
    </row>
    <row r="13826">
      <c r="F13826" t="n">
        <v>0.1010177970992612</v>
      </c>
      <c r="G13826" t="n">
        <v>0.1263161394800255</v>
      </c>
      <c r="H13826" t="n">
        <v>-0.003475996180600871</v>
      </c>
      <c r="J13826" t="n">
        <v>0.03490621437549177</v>
      </c>
      <c r="K13826" t="n">
        <v>0.1164637206102967</v>
      </c>
      <c r="L13826" t="n">
        <v>-0.001726635803658942</v>
      </c>
      <c r="M13826" t="n">
        <v>0.07199255036017391</v>
      </c>
      <c r="N13826" t="n">
        <v>0.1294262572409796</v>
      </c>
      <c r="O13826" t="n">
        <v>-0.003401065709886525</v>
      </c>
      <c r="P13826" t="n">
        <v>0.1090590712061833</v>
      </c>
      <c r="Q13826" t="n">
        <v>0.116192754553289</v>
      </c>
      <c r="R13826" t="n">
        <v>-0.002241023421957111</v>
      </c>
    </row>
    <row r="13827">
      <c r="F13827" t="n">
        <v>0.101047640178619</v>
      </c>
      <c r="G13827" t="n">
        <v>0.1263253321253556</v>
      </c>
      <c r="H13827" t="n">
        <v>-0.003473424693661672</v>
      </c>
      <c r="J13827" t="n">
        <v>0.03489778106768311</v>
      </c>
      <c r="K13827" t="n">
        <v>0.1164721962467577</v>
      </c>
      <c r="L13827" t="n">
        <v>-0.001726981165355843</v>
      </c>
      <c r="M13827" t="n">
        <v>0.07194809575622607</v>
      </c>
      <c r="N13827" t="n">
        <v>0.1294356762248411</v>
      </c>
      <c r="O13827" t="n">
        <v>-0.00340038556475906</v>
      </c>
      <c r="P13827" t="n">
        <v>0.1091671339617126</v>
      </c>
      <c r="Q13827" t="n">
        <v>0.1162012104702203</v>
      </c>
      <c r="R13827" t="n">
        <v>-0.002241094686591873</v>
      </c>
    </row>
    <row r="13828">
      <c r="F13828" t="n">
        <v>0.1010201982942993</v>
      </c>
      <c r="G13828" t="n">
        <v>0.1263345247706856</v>
      </c>
      <c r="H13828" t="n">
        <v>-0.003473424693661672</v>
      </c>
      <c r="J13828" t="n">
        <v>0.03491481706021353</v>
      </c>
      <c r="K13828" t="n">
        <v>0.1164806718832186</v>
      </c>
      <c r="L13828" t="n">
        <v>-0.001722060789541903</v>
      </c>
      <c r="M13828" t="n">
        <v>0.07199242927705929</v>
      </c>
      <c r="N13828" t="n">
        <v>0.1294450952087026</v>
      </c>
      <c r="O13828" t="n">
        <v>-0.00339762487574285</v>
      </c>
      <c r="P13828" t="n">
        <v>0.1091674671806127</v>
      </c>
      <c r="Q13828" t="n">
        <v>0.1162096663871517</v>
      </c>
      <c r="R13828" t="n">
        <v>-0.00224131881847372</v>
      </c>
    </row>
    <row r="13829">
      <c r="F13829" t="n">
        <v>0.1010643626024958</v>
      </c>
      <c r="G13829" t="n">
        <v>0.1263437174160156</v>
      </c>
      <c r="H13829" t="n">
        <v>-0.003472730147632145</v>
      </c>
      <c r="J13829" t="n">
        <v>0.0348894040887355</v>
      </c>
      <c r="K13829" t="n">
        <v>0.1164891475196796</v>
      </c>
      <c r="L13829" t="n">
        <v>-0.001722060789541903</v>
      </c>
      <c r="M13829" t="n">
        <v>0.07201456576418172</v>
      </c>
      <c r="N13829" t="n">
        <v>0.1294545141925642</v>
      </c>
      <c r="O13829" t="n">
        <v>-0.003398304468677292</v>
      </c>
      <c r="P13829" t="n">
        <v>0.109167799356615</v>
      </c>
      <c r="Q13829" t="n">
        <v>0.116218122304083</v>
      </c>
      <c r="R13829" t="n">
        <v>-0.002241094686591873</v>
      </c>
    </row>
    <row r="13830">
      <c r="F13830" t="n">
        <v>0.1010655627458631</v>
      </c>
      <c r="G13830" t="n">
        <v>0.1263529100613457</v>
      </c>
      <c r="H13830" t="n">
        <v>-0.003473077420646909</v>
      </c>
      <c r="J13830" t="n">
        <v>0.03490644001892666</v>
      </c>
      <c r="K13830" t="n">
        <v>0.1164976231561406</v>
      </c>
      <c r="L13830" t="n">
        <v>-0.001722060789541903</v>
      </c>
      <c r="M13830" t="n">
        <v>0.07201450523575922</v>
      </c>
      <c r="N13830" t="n">
        <v>0.1294639331764257</v>
      </c>
      <c r="O13830" t="n">
        <v>-0.003398304468677292</v>
      </c>
      <c r="P13830" t="n">
        <v>0.109132220858117</v>
      </c>
      <c r="Q13830" t="n">
        <v>0.1162265782210143</v>
      </c>
      <c r="R13830" t="n">
        <v>-0.00224131881847372</v>
      </c>
    </row>
    <row r="13831">
      <c r="F13831" t="n">
        <v>0.1010667625630659</v>
      </c>
      <c r="G13831" t="n">
        <v>0.1263621027066757</v>
      </c>
      <c r="H13831" t="n">
        <v>-0.003472730147632145</v>
      </c>
      <c r="J13831" t="n">
        <v>0.03491498613136011</v>
      </c>
      <c r="K13831" t="n">
        <v>0.1165060987926016</v>
      </c>
      <c r="L13831" t="n">
        <v>-0.001722232978401971</v>
      </c>
      <c r="M13831" t="n">
        <v>0.07201444471502366</v>
      </c>
      <c r="N13831" t="n">
        <v>0.1294733521602872</v>
      </c>
      <c r="O13831" t="n">
        <v>-0.003398644265144513</v>
      </c>
      <c r="P13831" t="n">
        <v>0.1091325509138821</v>
      </c>
      <c r="Q13831" t="n">
        <v>0.1162350341379456</v>
      </c>
      <c r="R13831" t="n">
        <v>-0.002241542950355568</v>
      </c>
    </row>
    <row r="13832">
      <c r="F13832" t="n">
        <v>0.1010679620538719</v>
      </c>
      <c r="G13832" t="n">
        <v>0.1263712953520057</v>
      </c>
      <c r="H13832" t="n">
        <v>-0.003469461743742883</v>
      </c>
      <c r="J13832" t="n">
        <v>0.03490655260284865</v>
      </c>
      <c r="K13832" t="n">
        <v>0.1165145744290625</v>
      </c>
      <c r="L13832" t="n">
        <v>-0.001717295565914854</v>
      </c>
      <c r="M13832" t="n">
        <v>0.07201438420198156</v>
      </c>
      <c r="N13832" t="n">
        <v>0.1294827711441487</v>
      </c>
      <c r="O13832" t="n">
        <v>-0.003395201773989678</v>
      </c>
      <c r="P13832" t="n">
        <v>0.1091328799254145</v>
      </c>
      <c r="Q13832" t="n">
        <v>0.116243490054877</v>
      </c>
      <c r="R13832" t="n">
        <v>-0.002241834702003418</v>
      </c>
    </row>
    <row r="13833">
      <c r="F13833" t="n">
        <v>0.1010405174592076</v>
      </c>
      <c r="G13833" t="n">
        <v>0.1263804879973358</v>
      </c>
      <c r="H13833" t="n">
        <v>-0.003469808655226109</v>
      </c>
      <c r="J13833" t="n">
        <v>0.0348981190234452</v>
      </c>
      <c r="K13833" t="n">
        <v>0.1165230500655235</v>
      </c>
      <c r="L13833" t="n">
        <v>-0.001716952175479758</v>
      </c>
      <c r="M13833" t="n">
        <v>0.0719699297106971</v>
      </c>
      <c r="N13833" t="n">
        <v>0.1294921901280102</v>
      </c>
      <c r="O13833" t="n">
        <v>-0.003395201773989678</v>
      </c>
      <c r="P13833" t="n">
        <v>0.1090613884326019</v>
      </c>
      <c r="Q13833" t="n">
        <v>0.1162519459718083</v>
      </c>
      <c r="R13833" t="n">
        <v>-0.002241386379895228</v>
      </c>
    </row>
    <row r="13834">
      <c r="F13834" t="n">
        <v>0.1010417160568043</v>
      </c>
      <c r="G13834" t="n">
        <v>0.1263896806426658</v>
      </c>
      <c r="H13834" t="n">
        <v>-0.003469114832259658</v>
      </c>
      <c r="J13834" t="n">
        <v>0.03490666502819999</v>
      </c>
      <c r="K13834" t="n">
        <v>0.1165315257019845</v>
      </c>
      <c r="L13834" t="n">
        <v>-0.00171678048026221</v>
      </c>
      <c r="M13834" t="n">
        <v>0.07201426319900323</v>
      </c>
      <c r="N13834" t="n">
        <v>0.1295016091118717</v>
      </c>
      <c r="O13834" t="n">
        <v>-0.003395201773989678</v>
      </c>
      <c r="P13834" t="n">
        <v>0.1091335348138622</v>
      </c>
      <c r="Q13834" t="n">
        <v>0.1162604018887396</v>
      </c>
      <c r="R13834" t="n">
        <v>-0.002241610540949323</v>
      </c>
    </row>
    <row r="13835">
      <c r="F13835" t="n">
        <v>0.1010572364464808</v>
      </c>
      <c r="G13835" t="n">
        <v>0.1263988732879958</v>
      </c>
      <c r="H13835" t="n">
        <v>-0.003469114832259658</v>
      </c>
      <c r="J13835" t="n">
        <v>0.03488974153513054</v>
      </c>
      <c r="K13835" t="n">
        <v>0.1165400013384455</v>
      </c>
      <c r="L13835" t="n">
        <v>-0.00171678048026221</v>
      </c>
      <c r="M13835" t="n">
        <v>0.07194761176645581</v>
      </c>
      <c r="N13835" t="n">
        <v>0.1295110280957332</v>
      </c>
      <c r="O13835" t="n">
        <v>-0.003395201773989678</v>
      </c>
      <c r="P13835" t="n">
        <v>0.1091338606898181</v>
      </c>
      <c r="Q13835" t="n">
        <v>0.1162688578056709</v>
      </c>
      <c r="R13835" t="n">
        <v>-0.002241834702003418</v>
      </c>
    </row>
    <row r="13836">
      <c r="F13836" t="n">
        <v>0.1010584345095843</v>
      </c>
      <c r="G13836" t="n">
        <v>0.1264080659333259</v>
      </c>
      <c r="H13836" t="n">
        <v>-0.003465497873923133</v>
      </c>
      <c r="J13836" t="n">
        <v>0.03489828746620376</v>
      </c>
      <c r="K13836" t="n">
        <v>0.1165484769749065</v>
      </c>
      <c r="L13836" t="n">
        <v>-0.00171217042973001</v>
      </c>
      <c r="M13836" t="n">
        <v>0.07194755130239278</v>
      </c>
      <c r="N13836" t="n">
        <v>0.1295204470795947</v>
      </c>
      <c r="O13836" t="n">
        <v>-0.003392436947467922</v>
      </c>
      <c r="P13836" t="n">
        <v>0.1091341855196222</v>
      </c>
      <c r="Q13836" t="n">
        <v>0.1162773137226022</v>
      </c>
      <c r="R13836" t="n">
        <v>-0.002241674390956246</v>
      </c>
    </row>
    <row r="13837">
      <c r="F13837" t="n">
        <v>0.1010739546038267</v>
      </c>
      <c r="G13837" t="n">
        <v>0.1264172585786559</v>
      </c>
      <c r="H13837" t="n">
        <v>-0.003465497873923133</v>
      </c>
      <c r="J13837" t="n">
        <v>0.03489834353448731</v>
      </c>
      <c r="K13837" t="n">
        <v>0.1165569526113674</v>
      </c>
      <c r="L13837" t="n">
        <v>-0.001711828029884048</v>
      </c>
      <c r="M13837" t="n">
        <v>0.07201408175239751</v>
      </c>
      <c r="N13837" t="n">
        <v>0.1295298660634562</v>
      </c>
      <c r="O13837" t="n">
        <v>-0.003392436947467922</v>
      </c>
      <c r="P13837" t="n">
        <v>0.1091704191627392</v>
      </c>
      <c r="Q13837" t="n">
        <v>0.1162857696395335</v>
      </c>
      <c r="R13837" t="n">
        <v>-0.00224234696053049</v>
      </c>
    </row>
    <row r="13838">
      <c r="F13838" t="n">
        <v>0.101032184696201</v>
      </c>
      <c r="G13838" t="n">
        <v>0.126426451223986</v>
      </c>
      <c r="H13838" t="n">
        <v>-0.003465844423710525</v>
      </c>
      <c r="J13838" t="n">
        <v>0.03490688940306956</v>
      </c>
      <c r="K13838" t="n">
        <v>0.1165654282478284</v>
      </c>
      <c r="L13838" t="n">
        <v>-0.00171217042973001</v>
      </c>
      <c r="M13838" t="n">
        <v>0.07201402128565118</v>
      </c>
      <c r="N13838" t="n">
        <v>0.1295392850473177</v>
      </c>
      <c r="O13838" t="n">
        <v>-0.003392436947467922</v>
      </c>
      <c r="P13838" t="n">
        <v>0.1091348320388566</v>
      </c>
      <c r="Q13838" t="n">
        <v>0.1162942255564649</v>
      </c>
      <c r="R13838" t="n">
        <v>-0.002242122770672409</v>
      </c>
    </row>
    <row r="13839">
      <c r="F13839" t="n">
        <v>0.1010477041347307</v>
      </c>
      <c r="G13839" t="n">
        <v>0.126435643869316</v>
      </c>
      <c r="H13839" t="n">
        <v>-0.003466190973497918</v>
      </c>
      <c r="J13839" t="n">
        <v>0.03488996570652256</v>
      </c>
      <c r="K13839" t="n">
        <v>0.1165739038842894</v>
      </c>
      <c r="L13839" t="n">
        <v>-0.001711999229807029</v>
      </c>
      <c r="M13839" t="n">
        <v>0.07196956691326076</v>
      </c>
      <c r="N13839" t="n">
        <v>0.1295487040311792</v>
      </c>
      <c r="O13839" t="n">
        <v>-0.003392436947467922</v>
      </c>
      <c r="P13839" t="n">
        <v>0.1091351537273274</v>
      </c>
      <c r="Q13839" t="n">
        <v>0.1163026814733962</v>
      </c>
      <c r="R13839" t="n">
        <v>-0.002242631366085041</v>
      </c>
    </row>
    <row r="13840">
      <c r="F13840" t="n">
        <v>0.1010345780489286</v>
      </c>
      <c r="G13840" t="n">
        <v>0.126444836514646</v>
      </c>
      <c r="H13840" t="n">
        <v>-0.003461879277680799</v>
      </c>
      <c r="J13840" t="n">
        <v>0.03490700135252725</v>
      </c>
      <c r="K13840" t="n">
        <v>0.1165823795207504</v>
      </c>
      <c r="L13840" t="n">
        <v>-0.00170685908159105</v>
      </c>
      <c r="M13840" t="n">
        <v>0.07196950647408581</v>
      </c>
      <c r="N13840" t="n">
        <v>0.1295581230150407</v>
      </c>
      <c r="O13840" t="n">
        <v>-0.00338933123043137</v>
      </c>
      <c r="P13840" t="n">
        <v>0.1090636544548453</v>
      </c>
      <c r="Q13840" t="n">
        <v>0.1163111373903275</v>
      </c>
      <c r="R13840" t="n">
        <v>-0.002242631366085041</v>
      </c>
    </row>
    <row r="13841">
      <c r="F13841" t="n">
        <v>0.1010787427449729</v>
      </c>
      <c r="G13841" t="n">
        <v>0.1264540291599761</v>
      </c>
      <c r="H13841" t="n">
        <v>-0.003461533089753031</v>
      </c>
      <c r="J13841" t="n">
        <v>0.03490705726774859</v>
      </c>
      <c r="K13841" t="n">
        <v>0.1165908551572113</v>
      </c>
      <c r="L13841" t="n">
        <v>-0.001707200487547964</v>
      </c>
      <c r="M13841" t="n">
        <v>0.07194724909805647</v>
      </c>
      <c r="N13841" t="n">
        <v>0.1295675419989022</v>
      </c>
      <c r="O13841" t="n">
        <v>-0.003390348131490605</v>
      </c>
      <c r="P13841" t="n">
        <v>0.1090639739827832</v>
      </c>
      <c r="Q13841" t="n">
        <v>0.1163195933072588</v>
      </c>
      <c r="R13841" t="n">
        <v>-0.002241958711206192</v>
      </c>
    </row>
    <row r="13842">
      <c r="F13842" t="n">
        <v>0.1010656160020656</v>
      </c>
      <c r="G13842" t="n">
        <v>0.1264632218053061</v>
      </c>
      <c r="H13842" t="n">
        <v>-0.003461533089753031</v>
      </c>
      <c r="J13842" t="n">
        <v>0.0349071131432932</v>
      </c>
      <c r="K13842" t="n">
        <v>0.1165993307936723</v>
      </c>
      <c r="L13842" t="n">
        <v>-0.00170737119052642</v>
      </c>
      <c r="M13842" t="n">
        <v>0.07194718868043012</v>
      </c>
      <c r="N13842" t="n">
        <v>0.1295769609827638</v>
      </c>
      <c r="O13842" t="n">
        <v>-0.003389670197451115</v>
      </c>
      <c r="P13842" t="n">
        <v>0.1090642924619007</v>
      </c>
      <c r="Q13842" t="n">
        <v>0.1163280492241902</v>
      </c>
      <c r="R13842" t="n">
        <v>-0.002242407147792091</v>
      </c>
    </row>
    <row r="13843">
      <c r="F13843" t="n">
        <v>0.1010668117676228</v>
      </c>
      <c r="G13843" t="n">
        <v>0.1264724144506361</v>
      </c>
      <c r="H13843" t="n">
        <v>-0.003462571653536335</v>
      </c>
      <c r="J13843" t="n">
        <v>0.03490716897915729</v>
      </c>
      <c r="K13843" t="n">
        <v>0.1166078064301333</v>
      </c>
      <c r="L13843" t="n">
        <v>-0.001707200487547964</v>
      </c>
      <c r="M13843" t="n">
        <v>0.0719693252030861</v>
      </c>
      <c r="N13843" t="n">
        <v>0.1295863799666253</v>
      </c>
      <c r="O13843" t="n">
        <v>-0.00339000916447086</v>
      </c>
      <c r="P13843" t="n">
        <v>0.1091723400477014</v>
      </c>
      <c r="Q13843" t="n">
        <v>0.1163365051411215</v>
      </c>
      <c r="R13843" t="n">
        <v>-0.002242631366085041</v>
      </c>
    </row>
    <row r="13844">
      <c r="F13844" t="n">
        <v>0.1010680072040308</v>
      </c>
      <c r="G13844" t="n">
        <v>0.1264816070959662</v>
      </c>
      <c r="H13844" t="n">
        <v>-0.003458604874495743</v>
      </c>
      <c r="J13844" t="n">
        <v>0.0349072247753371</v>
      </c>
      <c r="K13844" t="n">
        <v>0.1166162820665943</v>
      </c>
      <c r="L13844" t="n">
        <v>-0.001702043860673051</v>
      </c>
      <c r="M13844" t="n">
        <v>0.07201365864790837</v>
      </c>
      <c r="N13844" t="n">
        <v>0.1295957989504868</v>
      </c>
      <c r="O13844" t="n">
        <v>-0.003387240218898442</v>
      </c>
      <c r="P13844" t="n">
        <v>0.1091367464390274</v>
      </c>
      <c r="Q13844" t="n">
        <v>0.1163449610580528</v>
      </c>
      <c r="R13844" t="n">
        <v>-0.002242912071149863</v>
      </c>
    </row>
    <row r="13845">
      <c r="F13845" t="n">
        <v>0.1010835256266317</v>
      </c>
      <c r="G13845" t="n">
        <v>0.1264907997412962</v>
      </c>
      <c r="H13845" t="n">
        <v>-0.003457913222686025</v>
      </c>
      <c r="J13845" t="n">
        <v>0.03489030077369829</v>
      </c>
      <c r="K13845" t="n">
        <v>0.1166247577030553</v>
      </c>
      <c r="L13845" t="n">
        <v>-0.001702043860673051</v>
      </c>
      <c r="M13845" t="n">
        <v>0.0719692043945884</v>
      </c>
      <c r="N13845" t="n">
        <v>0.1296052179343483</v>
      </c>
      <c r="O13845" t="n">
        <v>-0.003386562838592694</v>
      </c>
      <c r="P13845" t="n">
        <v>0.1091729719470502</v>
      </c>
      <c r="Q13845" t="n">
        <v>0.1163534169749841</v>
      </c>
      <c r="R13845" t="n">
        <v>-0.002242239332076333</v>
      </c>
    </row>
    <row r="13846">
      <c r="F13846" t="n">
        <v>0.1010560736534303</v>
      </c>
      <c r="G13846" t="n">
        <v>0.1264999923866262</v>
      </c>
      <c r="H13846" t="n">
        <v>-0.003458259048590884</v>
      </c>
      <c r="J13846" t="n">
        <v>0.03490733624862871</v>
      </c>
      <c r="K13846" t="n">
        <v>0.1166332333395163</v>
      </c>
      <c r="L13846" t="n">
        <v>-0.001702214065059119</v>
      </c>
      <c r="M13846" t="n">
        <v>0.07194694708760929</v>
      </c>
      <c r="N13846" t="n">
        <v>0.1296146369182098</v>
      </c>
      <c r="O13846" t="n">
        <v>-0.003386901528745568</v>
      </c>
      <c r="P13846" t="n">
        <v>0.1090655558805751</v>
      </c>
      <c r="Q13846" t="n">
        <v>0.1163618728919155</v>
      </c>
      <c r="R13846" t="n">
        <v>-0.002242912071149863</v>
      </c>
    </row>
    <row r="13847">
      <c r="F13847" t="n">
        <v>0.1010859150905108</v>
      </c>
      <c r="G13847" t="n">
        <v>0.1265091850319563</v>
      </c>
      <c r="H13847" t="n">
        <v>-0.003458604874495743</v>
      </c>
      <c r="J13847" t="n">
        <v>0.03489890203552941</v>
      </c>
      <c r="K13847" t="n">
        <v>0.1166417089759772</v>
      </c>
      <c r="L13847" t="n">
        <v>-0.001702384269445186</v>
      </c>
      <c r="M13847" t="n">
        <v>0.07196908361721921</v>
      </c>
      <c r="N13847" t="n">
        <v>0.1296240559020713</v>
      </c>
      <c r="O13847" t="n">
        <v>-0.003387578909051317</v>
      </c>
      <c r="P13847" t="n">
        <v>0.1091735996421825</v>
      </c>
      <c r="Q13847" t="n">
        <v>0.1163703288088468</v>
      </c>
      <c r="R13847" t="n">
        <v>-0.002242912071149863</v>
      </c>
    </row>
    <row r="13848">
      <c r="F13848" t="n">
        <v>0.1010441383057822</v>
      </c>
      <c r="G13848" t="n">
        <v>0.1265183776772863</v>
      </c>
      <c r="H13848" t="n">
        <v>-0.003454291727992442</v>
      </c>
      <c r="J13848" t="n">
        <v>0.03489895766737103</v>
      </c>
      <c r="K13848" t="n">
        <v>0.1166501846124382</v>
      </c>
      <c r="L13848" t="n">
        <v>-0.001696871774875621</v>
      </c>
      <c r="M13848" t="n">
        <v>0.07194682633789992</v>
      </c>
      <c r="N13848" t="n">
        <v>0.1296334748859328</v>
      </c>
      <c r="O13848" t="n">
        <v>-0.003384469359252203</v>
      </c>
      <c r="P13848" t="n">
        <v>0.1090661812845199</v>
      </c>
      <c r="Q13848" t="n">
        <v>0.1163787847257781</v>
      </c>
      <c r="R13848" t="n">
        <v>-0.00224274051904984</v>
      </c>
    </row>
    <row r="13849">
      <c r="F13849" t="n">
        <v>0.1010453318542286</v>
      </c>
      <c r="G13849" t="n">
        <v>0.1265275703226164</v>
      </c>
      <c r="H13849" t="n">
        <v>-0.003455328119149955</v>
      </c>
      <c r="J13849" t="n">
        <v>0.03490750316083938</v>
      </c>
      <c r="K13849" t="n">
        <v>0.1166586602488992</v>
      </c>
      <c r="L13849" t="n">
        <v>-0.001697041479023523</v>
      </c>
      <c r="M13849" t="n">
        <v>0.07194676597474298</v>
      </c>
      <c r="N13849" t="n">
        <v>0.1296428938697943</v>
      </c>
      <c r="O13849" t="n">
        <v>-0.003383792533062971</v>
      </c>
      <c r="P13849" t="n">
        <v>0.1091024026487303</v>
      </c>
      <c r="Q13849" t="n">
        <v>0.1163872406427094</v>
      </c>
      <c r="R13849" t="n">
        <v>-0.00224274051904984</v>
      </c>
    </row>
    <row r="13850">
      <c r="F13850" t="n">
        <v>0.1010608489847725</v>
      </c>
      <c r="G13850" t="n">
        <v>0.1265367629679464</v>
      </c>
      <c r="H13850" t="n">
        <v>-0.003455328119149955</v>
      </c>
      <c r="J13850" t="n">
        <v>0.03490755871883398</v>
      </c>
      <c r="K13850" t="n">
        <v>0.1166671358853602</v>
      </c>
      <c r="L13850" t="n">
        <v>-0.001697380887319328</v>
      </c>
      <c r="M13850" t="n">
        <v>0.07196890250964422</v>
      </c>
      <c r="N13850" t="n">
        <v>0.1296523128536558</v>
      </c>
      <c r="O13850" t="n">
        <v>-0.003384469359252203</v>
      </c>
      <c r="P13850" t="n">
        <v>0.1091027127510287</v>
      </c>
      <c r="Q13850" t="n">
        <v>0.1163956965596407</v>
      </c>
      <c r="R13850" t="n">
        <v>-0.002242964793101745</v>
      </c>
    </row>
    <row r="13851">
      <c r="F13851" t="n">
        <v>0.1010906900550838</v>
      </c>
      <c r="G13851" t="n">
        <v>0.1265459556132764</v>
      </c>
      <c r="H13851" t="n">
        <v>-0.003454637191711613</v>
      </c>
      <c r="J13851" t="n">
        <v>0.03491610414955028</v>
      </c>
      <c r="K13851" t="n">
        <v>0.1166756115218211</v>
      </c>
      <c r="L13851" t="n">
        <v>-0.001697211183171425</v>
      </c>
      <c r="M13851" t="n">
        <v>0.07201323592450395</v>
      </c>
      <c r="N13851" t="n">
        <v>0.1296617318375174</v>
      </c>
      <c r="O13851" t="n">
        <v>-0.003384807772346819</v>
      </c>
      <c r="P13851" t="n">
        <v>0.1091748424044447</v>
      </c>
      <c r="Q13851" t="n">
        <v>0.1164041524765721</v>
      </c>
      <c r="R13851" t="n">
        <v>-0.00224318906715365</v>
      </c>
    </row>
    <row r="13852">
      <c r="F13852" t="n">
        <v>0.1010918829692093</v>
      </c>
      <c r="G13852" t="n">
        <v>0.1265551482586064</v>
      </c>
      <c r="H13852" t="n">
        <v>-0.00345066861073001</v>
      </c>
      <c r="J13852" t="n">
        <v>0.03491615963366684</v>
      </c>
      <c r="K13852" t="n">
        <v>0.1166840871582821</v>
      </c>
      <c r="L13852" t="n">
        <v>-0.001692361065058886</v>
      </c>
      <c r="M13852" t="n">
        <v>0.07199097868850307</v>
      </c>
      <c r="N13852" t="n">
        <v>0.1296711508213788</v>
      </c>
      <c r="O13852" t="n">
        <v>-0.003381358454493488</v>
      </c>
      <c r="P13852" t="n">
        <v>0.1091751504613777</v>
      </c>
      <c r="Q13852" t="n">
        <v>0.1164126083935034</v>
      </c>
      <c r="R13852" t="n">
        <v>-0.002243013742776543</v>
      </c>
    </row>
    <row r="13853">
      <c r="F13853" t="n">
        <v>0.1010930755520636</v>
      </c>
      <c r="G13853" t="n">
        <v>0.1265643409039365</v>
      </c>
      <c r="H13853" t="n">
        <v>-0.003451013712101221</v>
      </c>
      <c r="J13853" t="n">
        <v>0.03489923523101489</v>
      </c>
      <c r="K13853" t="n">
        <v>0.1166925627947431</v>
      </c>
      <c r="L13853" t="n">
        <v>-0.001692191862792833</v>
      </c>
      <c r="M13853" t="n">
        <v>0.07199091834454588</v>
      </c>
      <c r="N13853" t="n">
        <v>0.1296805698052404</v>
      </c>
      <c r="O13853" t="n">
        <v>-0.003381696590338937</v>
      </c>
      <c r="P13853" t="n">
        <v>0.1090677263728771</v>
      </c>
      <c r="Q13853" t="n">
        <v>0.1164210643104347</v>
      </c>
      <c r="R13853" t="n">
        <v>-0.00224323804415082</v>
      </c>
    </row>
    <row r="13854">
      <c r="F13854" t="n">
        <v>0.1010799434138372</v>
      </c>
      <c r="G13854" t="n">
        <v>0.1265735335492665</v>
      </c>
      <c r="H13854" t="n">
        <v>-0.003451703914843641</v>
      </c>
      <c r="J13854" t="n">
        <v>0.03491627048272924</v>
      </c>
      <c r="K13854" t="n">
        <v>0.1167010384312041</v>
      </c>
      <c r="L13854" t="n">
        <v>-0.001691853458260728</v>
      </c>
      <c r="M13854" t="n">
        <v>0.07201305487453738</v>
      </c>
      <c r="N13854" t="n">
        <v>0.1296899887891019</v>
      </c>
      <c r="O13854" t="n">
        <v>-0.003381696590338937</v>
      </c>
      <c r="P13854" t="n">
        <v>0.1091398530172637</v>
      </c>
      <c r="Q13854" t="n">
        <v>0.116429520227366</v>
      </c>
      <c r="R13854" t="n">
        <v>-0.002243013742776543</v>
      </c>
    </row>
    <row r="13855">
      <c r="F13855" t="n">
        <v>0.101066810705539</v>
      </c>
      <c r="G13855" t="n">
        <v>0.1265827261945966</v>
      </c>
      <c r="H13855" t="n">
        <v>-0.003451013712101221</v>
      </c>
      <c r="J13855" t="n">
        <v>0.03489934597847182</v>
      </c>
      <c r="K13855" t="n">
        <v>0.116709514067665</v>
      </c>
      <c r="L13855" t="n">
        <v>-0.001692191862792833</v>
      </c>
      <c r="M13855" t="n">
        <v>0.07196860082005938</v>
      </c>
      <c r="N13855" t="n">
        <v>0.1296994077729634</v>
      </c>
      <c r="O13855" t="n">
        <v>-0.003381358454493488</v>
      </c>
      <c r="P13855" t="n">
        <v>0.1090683370295455</v>
      </c>
      <c r="Q13855" t="n">
        <v>0.1164379761442973</v>
      </c>
      <c r="R13855" t="n">
        <v>-0.002243013742776543</v>
      </c>
    </row>
    <row r="13856">
      <c r="F13856" t="n">
        <v>0.1010680020549167</v>
      </c>
      <c r="G13856" t="n">
        <v>0.1265919188399266</v>
      </c>
      <c r="H13856" t="n">
        <v>-0.003447733353679414</v>
      </c>
      <c r="J13856" t="n">
        <v>0.03491638117287207</v>
      </c>
      <c r="K13856" t="n">
        <v>0.116717989704126</v>
      </c>
      <c r="L13856" t="n">
        <v>-0.001687156124831299</v>
      </c>
      <c r="M13856" t="n">
        <v>0.07201293421375762</v>
      </c>
      <c r="N13856" t="n">
        <v>0.1297088267568249</v>
      </c>
      <c r="O13856" t="n">
        <v>-0.003378584058559578</v>
      </c>
      <c r="P13856" t="n">
        <v>0.1091404616850626</v>
      </c>
      <c r="Q13856" t="n">
        <v>0.1164464320612287</v>
      </c>
      <c r="R13856" t="n">
        <v>-0.002243283241044692</v>
      </c>
    </row>
    <row r="13857">
      <c r="F13857" t="n">
        <v>0.101054868325179</v>
      </c>
      <c r="G13857" t="n">
        <v>0.1266011114852566</v>
      </c>
      <c r="H13857" t="n">
        <v>-0.00344704387595645</v>
      </c>
      <c r="J13857" t="n">
        <v>0.03490794651268253</v>
      </c>
      <c r="K13857" t="n">
        <v>0.116726465340587</v>
      </c>
      <c r="L13857" t="n">
        <v>-0.001687324823573908</v>
      </c>
      <c r="M13857" t="n">
        <v>0.07199067704712653</v>
      </c>
      <c r="N13857" t="n">
        <v>0.1297182457406864</v>
      </c>
      <c r="O13857" t="n">
        <v>-0.003378584058559578</v>
      </c>
      <c r="P13857" t="n">
        <v>0.1091766749202578</v>
      </c>
      <c r="Q13857" t="n">
        <v>0.11645488797816</v>
      </c>
      <c r="R13857" t="n">
        <v>-0.002243058912720588</v>
      </c>
    </row>
    <row r="13858">
      <c r="F13858" t="n">
        <v>0.1010560588909894</v>
      </c>
      <c r="G13858" t="n">
        <v>0.1266103041305867</v>
      </c>
      <c r="H13858" t="n">
        <v>-0.003448078092540895</v>
      </c>
      <c r="J13858" t="n">
        <v>0.03491649170406512</v>
      </c>
      <c r="K13858" t="n">
        <v>0.116734940977048</v>
      </c>
      <c r="L13858" t="n">
        <v>-0.001686818727346081</v>
      </c>
      <c r="M13858" t="n">
        <v>0.07199061674240628</v>
      </c>
      <c r="N13858" t="n">
        <v>0.1297276647245479</v>
      </c>
      <c r="O13858" t="n">
        <v>-0.003378921916965434</v>
      </c>
      <c r="P13858" t="n">
        <v>0.1091410661279572</v>
      </c>
      <c r="Q13858" t="n">
        <v>0.1164633438950913</v>
      </c>
      <c r="R13858" t="n">
        <v>-0.002243507569368797</v>
      </c>
    </row>
    <row r="13859">
      <c r="F13859" t="n">
        <v>0.1011002240794927</v>
      </c>
      <c r="G13859" t="n">
        <v>0.1266194967759167</v>
      </c>
      <c r="H13859" t="n">
        <v>-0.003447733353679414</v>
      </c>
      <c r="J13859" t="n">
        <v>0.034916546910046</v>
      </c>
      <c r="K13859" t="n">
        <v>0.116743416613509</v>
      </c>
      <c r="L13859" t="n">
        <v>-0.00168698742608869</v>
      </c>
      <c r="M13859" t="n">
        <v>0.0719905564455528</v>
      </c>
      <c r="N13859" t="n">
        <v>0.1297370837084094</v>
      </c>
      <c r="O13859" t="n">
        <v>-0.003378584058559578</v>
      </c>
      <c r="P13859" t="n">
        <v>0.1090695456726222</v>
      </c>
      <c r="Q13859" t="n">
        <v>0.1164717998120226</v>
      </c>
      <c r="R13859" t="n">
        <v>-0.002243549005284697</v>
      </c>
    </row>
    <row r="13860">
      <c r="F13860" t="n">
        <v>0.1010870892328606</v>
      </c>
      <c r="G13860" t="n">
        <v>0.1266286894212467</v>
      </c>
      <c r="H13860" t="n">
        <v>-0.003444450657300959</v>
      </c>
      <c r="J13860" t="n">
        <v>0.03489113218963251</v>
      </c>
      <c r="K13860" t="n">
        <v>0.1167518922499699</v>
      </c>
      <c r="L13860" t="n">
        <v>-0.001681767603035448</v>
      </c>
      <c r="M13860" t="n">
        <v>0.07201269298650517</v>
      </c>
      <c r="N13860" t="n">
        <v>0.1297465026922709</v>
      </c>
      <c r="O13860" t="n">
        <v>-0.003375807763162168</v>
      </c>
      <c r="P13860" t="n">
        <v>0.1091416663421092</v>
      </c>
      <c r="Q13860" t="n">
        <v>0.1164802557289539</v>
      </c>
      <c r="R13860" t="n">
        <v>-0.002243773360185226</v>
      </c>
    </row>
    <row r="13861">
      <c r="F13861" t="n">
        <v>0.101073953815163</v>
      </c>
      <c r="G13861" t="n">
        <v>0.1266378820665768</v>
      </c>
      <c r="H13861" t="n">
        <v>-0.003443417528729483</v>
      </c>
      <c r="J13861" t="n">
        <v>0.03491665720275754</v>
      </c>
      <c r="K13861" t="n">
        <v>0.1167603678864309</v>
      </c>
      <c r="L13861" t="n">
        <v>-0.001682272183774432</v>
      </c>
      <c r="M13861" t="n">
        <v>0.07201263269937699</v>
      </c>
      <c r="N13861" t="n">
        <v>0.1297559216761324</v>
      </c>
      <c r="O13861" t="n">
        <v>-0.003375807763162168</v>
      </c>
      <c r="P13861" t="n">
        <v>0.1091778754676331</v>
      </c>
      <c r="Q13861" t="n">
        <v>0.1164887116458853</v>
      </c>
      <c r="R13861" t="n">
        <v>-0.002243549005284697</v>
      </c>
    </row>
    <row r="13862">
      <c r="F13862" t="n">
        <v>0.1010608178262677</v>
      </c>
      <c r="G13862" t="n">
        <v>0.1266470747119068</v>
      </c>
      <c r="H13862" t="n">
        <v>-0.003444450657300959</v>
      </c>
      <c r="J13862" t="n">
        <v>0.03490822231624634</v>
      </c>
      <c r="K13862" t="n">
        <v>0.1167688435228919</v>
      </c>
      <c r="L13862" t="n">
        <v>-0.001682103990194771</v>
      </c>
      <c r="M13862" t="n">
        <v>0.0719459819665004</v>
      </c>
      <c r="N13862" t="n">
        <v>0.1297653406599939</v>
      </c>
      <c r="O13862" t="n">
        <v>-0.003376145343938485</v>
      </c>
      <c r="P13862" t="n">
        <v>0.1091781729588498</v>
      </c>
      <c r="Q13862" t="n">
        <v>0.1164971675628166</v>
      </c>
      <c r="R13862" t="n">
        <v>-0.002243997715085754</v>
      </c>
    </row>
    <row r="13863">
      <c r="F13863" t="n">
        <v>0.1011049831096169</v>
      </c>
      <c r="G13863" t="n">
        <v>0.1266562673572368</v>
      </c>
      <c r="H13863" t="n">
        <v>-0.003444106281110467</v>
      </c>
      <c r="J13863" t="n">
        <v>0.03491676733644355</v>
      </c>
      <c r="K13863" t="n">
        <v>0.1167773191593529</v>
      </c>
      <c r="L13863" t="n">
        <v>-0.001682272183774432</v>
      </c>
      <c r="M13863" t="n">
        <v>0.07196811852508275</v>
      </c>
      <c r="N13863" t="n">
        <v>0.1297747596438554</v>
      </c>
      <c r="O13863" t="n">
        <v>-0.003375470182385852</v>
      </c>
      <c r="P13863" t="n">
        <v>0.1091425587260499</v>
      </c>
      <c r="Q13863" t="n">
        <v>0.1165056234797479</v>
      </c>
      <c r="R13863" t="n">
        <v>-0.002243773360185226</v>
      </c>
    </row>
    <row r="13864">
      <c r="F13864" t="n">
        <v>0.1010631952938801</v>
      </c>
      <c r="G13864" t="n">
        <v>0.1266654600025669</v>
      </c>
      <c r="H13864" t="n">
        <v>-0.003440477600824325</v>
      </c>
      <c r="J13864" t="n">
        <v>0.03490833235940503</v>
      </c>
      <c r="K13864" t="n">
        <v>0.1167857947958138</v>
      </c>
      <c r="L13864" t="n">
        <v>-0.001677035479791201</v>
      </c>
      <c r="M13864" t="n">
        <v>0.07196805827368485</v>
      </c>
      <c r="N13864" t="n">
        <v>0.1297841786277169</v>
      </c>
      <c r="O13864" t="n">
        <v>-0.00337370417902219</v>
      </c>
      <c r="P13864" t="n">
        <v>0.1090710326801596</v>
      </c>
      <c r="Q13864" t="n">
        <v>0.1165140793966793</v>
      </c>
      <c r="R13864" t="n">
        <v>-0.002244259789132354</v>
      </c>
    </row>
    <row r="13865">
      <c r="F13865" t="n">
        <v>0.1010643835268674</v>
      </c>
      <c r="G13865" t="n">
        <v>0.1266746526478969</v>
      </c>
      <c r="H13865" t="n">
        <v>-0.003440133587465579</v>
      </c>
      <c r="J13865" t="n">
        <v>0.03490838732134065</v>
      </c>
      <c r="K13865" t="n">
        <v>0.1167942704322748</v>
      </c>
      <c r="L13865" t="n">
        <v>-0.001677203166570502</v>
      </c>
      <c r="M13865" t="n">
        <v>0.07199019482999461</v>
      </c>
      <c r="N13865" t="n">
        <v>0.1297935976115785</v>
      </c>
      <c r="O13865" t="n">
        <v>-0.003373366876064879</v>
      </c>
      <c r="P13865" t="n">
        <v>0.1091790590753178</v>
      </c>
      <c r="Q13865" t="n">
        <v>0.1165225353136106</v>
      </c>
      <c r="R13865" t="n">
        <v>-0.002244035408029661</v>
      </c>
    </row>
    <row r="13866">
      <c r="F13866" t="n">
        <v>0.1010942230604644</v>
      </c>
      <c r="G13866" t="n">
        <v>0.126683845293227</v>
      </c>
      <c r="H13866" t="n">
        <v>-0.003439789574106832</v>
      </c>
      <c r="J13866" t="n">
        <v>0.03489146225305907</v>
      </c>
      <c r="K13866" t="n">
        <v>0.1168027460687358</v>
      </c>
      <c r="L13866" t="n">
        <v>-0.001676700106232599</v>
      </c>
      <c r="M13866" t="n">
        <v>0.07196793779460942</v>
      </c>
      <c r="N13866" t="n">
        <v>0.1298030165954399</v>
      </c>
      <c r="O13866" t="n">
        <v>-0.003372692270150258</v>
      </c>
      <c r="P13866" t="n">
        <v>0.109179352326814</v>
      </c>
      <c r="Q13866" t="n">
        <v>0.1165309912305419</v>
      </c>
      <c r="R13866" t="n">
        <v>-0.002244259789132354</v>
      </c>
    </row>
    <row r="13867">
      <c r="F13867" t="n">
        <v>0.1010810849262117</v>
      </c>
      <c r="G13867" t="n">
        <v>0.126693037938557</v>
      </c>
      <c r="H13867" t="n">
        <v>-0.003440821614183072</v>
      </c>
      <c r="J13867" t="n">
        <v>0.03489151712448045</v>
      </c>
      <c r="K13867" t="n">
        <v>0.1168112217051968</v>
      </c>
      <c r="L13867" t="n">
        <v>-0.001677203166570502</v>
      </c>
      <c r="M13867" t="n">
        <v>0.07194568077918809</v>
      </c>
      <c r="N13867" t="n">
        <v>0.1298124355793015</v>
      </c>
      <c r="O13867" t="n">
        <v>-0.003373029573107568</v>
      </c>
      <c r="P13867" t="n">
        <v>0.1090719121702948</v>
      </c>
      <c r="Q13867" t="n">
        <v>0.1165394471474732</v>
      </c>
      <c r="R13867" t="n">
        <v>-0.002244035408029661</v>
      </c>
    </row>
    <row r="13868">
      <c r="F13868" t="n">
        <v>0.101096598329574</v>
      </c>
      <c r="G13868" t="n">
        <v>0.126702230583887</v>
      </c>
      <c r="H13868" t="n">
        <v>-0.00343616001714622</v>
      </c>
      <c r="J13868" t="n">
        <v>0.03490855196852714</v>
      </c>
      <c r="K13868" t="n">
        <v>0.1168196973416578</v>
      </c>
      <c r="L13868" t="n">
        <v>-0.001672117792872159</v>
      </c>
      <c r="M13868" t="n">
        <v>0.07196781734720414</v>
      </c>
      <c r="N13868" t="n">
        <v>0.129821854563163</v>
      </c>
      <c r="O13868" t="n">
        <v>-0.00337058651815141</v>
      </c>
      <c r="P13868" t="n">
        <v>0.1090722032117308</v>
      </c>
      <c r="Q13868" t="n">
        <v>0.1165479030644045</v>
      </c>
      <c r="R13868" t="n">
        <v>-0.002244518111261394</v>
      </c>
    </row>
    <row r="13869">
      <c r="F13869" t="n">
        <v>0.1010977854618172</v>
      </c>
      <c r="G13869" t="n">
        <v>0.1267114232292171</v>
      </c>
      <c r="H13869" t="n">
        <v>-0.003436503667512971</v>
      </c>
      <c r="J13869" t="n">
        <v>0.03491709678304586</v>
      </c>
      <c r="K13869" t="n">
        <v>0.1168281729781187</v>
      </c>
      <c r="L13869" t="n">
        <v>-0.001672117792872159</v>
      </c>
      <c r="M13869" t="n">
        <v>0.07196775713539397</v>
      </c>
      <c r="N13869" t="n">
        <v>0.1298312735470245</v>
      </c>
      <c r="O13869" t="n">
        <v>-0.00337092354310073</v>
      </c>
      <c r="P13869" t="n">
        <v>0.1091802257126058</v>
      </c>
      <c r="Q13869" t="n">
        <v>0.1165563589813358</v>
      </c>
      <c r="R13869" t="n">
        <v>-0.002244293704331654</v>
      </c>
    </row>
    <row r="13870">
      <c r="F13870" t="n">
        <v>0.1010989722588765</v>
      </c>
      <c r="G13870" t="n">
        <v>0.1267206158745471</v>
      </c>
      <c r="H13870" t="n">
        <v>-0.003436847317879722</v>
      </c>
      <c r="J13870" t="n">
        <v>0.03490017151727826</v>
      </c>
      <c r="K13870" t="n">
        <v>0.1168366486145797</v>
      </c>
      <c r="L13870" t="n">
        <v>-0.001671783436184922</v>
      </c>
      <c r="M13870" t="n">
        <v>0.07194550016182749</v>
      </c>
      <c r="N13870" t="n">
        <v>0.129840692530886</v>
      </c>
      <c r="O13870" t="n">
        <v>-0.003370249493202089</v>
      </c>
      <c r="P13870" t="n">
        <v>0.1091446038474071</v>
      </c>
      <c r="Q13870" t="n">
        <v>0.1165648148982672</v>
      </c>
      <c r="R13870" t="n">
        <v>-0.002243844890472174</v>
      </c>
    </row>
    <row r="13871">
      <c r="F13871" t="n">
        <v>0.101085832309614</v>
      </c>
      <c r="G13871" t="n">
        <v>0.1267298085198771</v>
      </c>
      <c r="H13871" t="n">
        <v>-0.003433215437335389</v>
      </c>
      <c r="J13871" t="n">
        <v>0.0349002262350801</v>
      </c>
      <c r="K13871" t="n">
        <v>0.1168451242510407</v>
      </c>
      <c r="L13871" t="n">
        <v>-0.001671616257841304</v>
      </c>
      <c r="M13871" t="n">
        <v>0.07196763673559062</v>
      </c>
      <c r="N13871" t="n">
        <v>0.1298501115147475</v>
      </c>
      <c r="O13871" t="n">
        <v>-0.00337092354310073</v>
      </c>
      <c r="P13871" t="n">
        <v>0.109144891759669</v>
      </c>
      <c r="Q13871" t="n">
        <v>0.1165732708151985</v>
      </c>
      <c r="R13871" t="n">
        <v>-0.002244069297401914</v>
      </c>
    </row>
    <row r="13872">
      <c r="F13872" t="n">
        <v>0.1010870183170084</v>
      </c>
      <c r="G13872" t="n">
        <v>0.1267390011652072</v>
      </c>
      <c r="H13872" t="n">
        <v>-0.003432872150120377</v>
      </c>
      <c r="J13872" t="n">
        <v>0.03490877094118701</v>
      </c>
      <c r="K13872" t="n">
        <v>0.1168535998875017</v>
      </c>
      <c r="L13872" t="n">
        <v>-0.001666849415314741</v>
      </c>
      <c r="M13872" t="n">
        <v>0.07196757654761041</v>
      </c>
      <c r="N13872" t="n">
        <v>0.129859530498609</v>
      </c>
      <c r="O13872" t="n">
        <v>-0.003367130781499214</v>
      </c>
      <c r="P13872" t="n">
        <v>0.1090733567549726</v>
      </c>
      <c r="Q13872" t="n">
        <v>0.1165817267321298</v>
      </c>
      <c r="R13872" t="n">
        <v>-0.002244772672901571</v>
      </c>
    </row>
    <row r="13873">
      <c r="F13873" t="n">
        <v>0.1010882039885563</v>
      </c>
      <c r="G13873" t="n">
        <v>0.1267481938105372</v>
      </c>
      <c r="H13873" t="n">
        <v>-0.003432528862905365</v>
      </c>
      <c r="J13873" t="n">
        <v>0.0348918455177661</v>
      </c>
      <c r="K13873" t="n">
        <v>0.1168620755239626</v>
      </c>
      <c r="L13873" t="n">
        <v>-0.001666682747040037</v>
      </c>
      <c r="M13873" t="n">
        <v>0.07196751636758644</v>
      </c>
      <c r="N13873" t="n">
        <v>0.1298689494824705</v>
      </c>
      <c r="O13873" t="n">
        <v>-0.003367130781499214</v>
      </c>
      <c r="P13873" t="n">
        <v>0.1091813753487907</v>
      </c>
      <c r="Q13873" t="n">
        <v>0.1165901826490611</v>
      </c>
      <c r="R13873" t="n">
        <v>-0.002244772672901571</v>
      </c>
    </row>
    <row r="13874">
      <c r="F13874" t="n">
        <v>0.1010750625574183</v>
      </c>
      <c r="G13874" t="n">
        <v>0.1267573864558672</v>
      </c>
      <c r="H13874" t="n">
        <v>-0.003433558724550401</v>
      </c>
      <c r="J13874" t="n">
        <v>0.03490039014975294</v>
      </c>
      <c r="K13874" t="n">
        <v>0.1168705511604236</v>
      </c>
      <c r="L13874" t="n">
        <v>-0.001666516078765333</v>
      </c>
      <c r="M13874" t="n">
        <v>0.07194525944990557</v>
      </c>
      <c r="N13874" t="n">
        <v>0.129878368466332</v>
      </c>
      <c r="O13874" t="n">
        <v>-0.00336814102175769</v>
      </c>
      <c r="P13874" t="n">
        <v>0.1091457491140032</v>
      </c>
      <c r="Q13874" t="n">
        <v>0.1165986385659925</v>
      </c>
      <c r="R13874" t="n">
        <v>-0.002244099375759129</v>
      </c>
    </row>
    <row r="13875">
      <c r="F13875" t="n">
        <v>0.101104901208291</v>
      </c>
      <c r="G13875" t="n">
        <v>0.1267665791011973</v>
      </c>
      <c r="H13875" t="n">
        <v>-0.003432872150120377</v>
      </c>
      <c r="J13875" t="n">
        <v>0.03491742479732871</v>
      </c>
      <c r="K13875" t="n">
        <v>0.1168790267968846</v>
      </c>
      <c r="L13875" t="n">
        <v>-0.001666516078765333</v>
      </c>
      <c r="M13875" t="n">
        <v>0.07196739603143296</v>
      </c>
      <c r="N13875" t="n">
        <v>0.1298877874501935</v>
      </c>
      <c r="O13875" t="n">
        <v>-0.003367130781499214</v>
      </c>
      <c r="P13875" t="n">
        <v>0.1091819437818738</v>
      </c>
      <c r="Q13875" t="n">
        <v>0.1166070944829238</v>
      </c>
      <c r="R13875" t="n">
        <v>-0.002244099375759129</v>
      </c>
    </row>
    <row r="13876">
      <c r="F13876" t="n">
        <v>0.1011204129929462</v>
      </c>
      <c r="G13876" t="n">
        <v>0.1267757717465273</v>
      </c>
      <c r="H13876" t="n">
        <v>-0.003429581964250065</v>
      </c>
      <c r="J13876" t="n">
        <v>0.03491747932706517</v>
      </c>
      <c r="K13876" t="n">
        <v>0.1168875024333456</v>
      </c>
      <c r="L13876" t="n">
        <v>-0.001661898059632398</v>
      </c>
      <c r="M13876" t="n">
        <v>0.07201172934249139</v>
      </c>
      <c r="N13876" t="n">
        <v>0.129897206434055</v>
      </c>
      <c r="O13876" t="n">
        <v>-0.003365020151432038</v>
      </c>
      <c r="P13876" t="n">
        <v>0.1091822264004838</v>
      </c>
      <c r="Q13876" t="n">
        <v>0.1166155503998551</v>
      </c>
      <c r="R13876" t="n">
        <v>-0.002244350093116407</v>
      </c>
    </row>
    <row r="13877">
      <c r="F13877" t="n">
        <v>0.1010786161896342</v>
      </c>
      <c r="G13877" t="n">
        <v>0.1267849643918574</v>
      </c>
      <c r="H13877" t="n">
        <v>-0.0034299248881541</v>
      </c>
      <c r="J13877" t="n">
        <v>0.03490904376161788</v>
      </c>
      <c r="K13877" t="n">
        <v>0.1168959780698065</v>
      </c>
      <c r="L13877" t="n">
        <v>-0.001661731903057749</v>
      </c>
      <c r="M13877" t="n">
        <v>0.07196727572718173</v>
      </c>
      <c r="N13877" t="n">
        <v>0.1299066254179166</v>
      </c>
      <c r="O13877" t="n">
        <v>-0.003364347214695425</v>
      </c>
      <c r="P13877" t="n">
        <v>0.1090747747474215</v>
      </c>
      <c r="Q13877" t="n">
        <v>0.1166240063167864</v>
      </c>
      <c r="R13877" t="n">
        <v>-0.002245023465481579</v>
      </c>
    </row>
    <row r="13878">
      <c r="F13878" t="n">
        <v>0.1010941273004739</v>
      </c>
      <c r="G13878" t="n">
        <v>0.1267941570371874</v>
      </c>
      <c r="H13878" t="n">
        <v>-0.00342923904034603</v>
      </c>
      <c r="J13878" t="n">
        <v>0.0349175882670949</v>
      </c>
      <c r="K13878" t="n">
        <v>0.1169044537062675</v>
      </c>
      <c r="L13878" t="n">
        <v>-0.001661565746483101</v>
      </c>
      <c r="M13878" t="n">
        <v>0.07194501886547694</v>
      </c>
      <c r="N13878" t="n">
        <v>0.129916044401778</v>
      </c>
      <c r="O13878" t="n">
        <v>-0.003364347214695425</v>
      </c>
      <c r="P13878" t="n">
        <v>0.109146877342817</v>
      </c>
      <c r="Q13878" t="n">
        <v>0.1166324622337177</v>
      </c>
      <c r="R13878" t="n">
        <v>-0.002244799008026521</v>
      </c>
    </row>
    <row r="13879">
      <c r="F13879" t="n">
        <v>0.1011096383108385</v>
      </c>
      <c r="G13879" t="n">
        <v>0.1268033496825174</v>
      </c>
      <c r="H13879" t="n">
        <v>-0.003428896116441996</v>
      </c>
      <c r="J13879" t="n">
        <v>0.03490915261112609</v>
      </c>
      <c r="K13879" t="n">
        <v>0.1169129293427285</v>
      </c>
      <c r="L13879" t="n">
        <v>-0.001661565746483101</v>
      </c>
      <c r="M13879" t="n">
        <v>0.07198935217042993</v>
      </c>
      <c r="N13879" t="n">
        <v>0.1299254633856396</v>
      </c>
      <c r="O13879" t="n">
        <v>-0.003365356619800344</v>
      </c>
      <c r="P13879" t="n">
        <v>0.10918306785883</v>
      </c>
      <c r="Q13879" t="n">
        <v>0.1166409181506491</v>
      </c>
      <c r="R13879" t="n">
        <v>-0.002244350093116407</v>
      </c>
    </row>
    <row r="13880">
      <c r="F13880" t="n">
        <v>0.1011251492203948</v>
      </c>
      <c r="G13880" t="n">
        <v>0.1268125423278474</v>
      </c>
      <c r="H13880" t="n">
        <v>-0.003425946903682482</v>
      </c>
      <c r="J13880" t="n">
        <v>0.03490071690446088</v>
      </c>
      <c r="K13880" t="n">
        <v>0.1169214049791895</v>
      </c>
      <c r="L13880" t="n">
        <v>-0.001656432455419983</v>
      </c>
      <c r="M13880" t="n">
        <v>0.07201148874980073</v>
      </c>
      <c r="N13880" t="n">
        <v>0.1299348823695011</v>
      </c>
      <c r="O13880" t="n">
        <v>-0.003361561772647232</v>
      </c>
      <c r="P13880" t="n">
        <v>0.1091833462108516</v>
      </c>
      <c r="Q13880" t="n">
        <v>0.1166493740675804</v>
      </c>
      <c r="R13880" t="n">
        <v>-0.002244821516126889</v>
      </c>
    </row>
    <row r="13881">
      <c r="F13881" t="n">
        <v>0.1011263324334104</v>
      </c>
      <c r="G13881" t="n">
        <v>0.1268217349731775</v>
      </c>
      <c r="H13881" t="n">
        <v>-0.003426289464116807</v>
      </c>
      <c r="J13881" t="n">
        <v>0.03490926130135225</v>
      </c>
      <c r="K13881" t="n">
        <v>0.1169298806156505</v>
      </c>
      <c r="L13881" t="n">
        <v>-0.001656432455419983</v>
      </c>
      <c r="M13881" t="n">
        <v>0.07201142862163545</v>
      </c>
      <c r="N13881" t="n">
        <v>0.1299443013533626</v>
      </c>
      <c r="O13881" t="n">
        <v>-0.003362570342035965</v>
      </c>
      <c r="P13881" t="n">
        <v>0.1091477123149131</v>
      </c>
      <c r="Q13881" t="n">
        <v>0.1166578299845117</v>
      </c>
      <c r="R13881" t="n">
        <v>-0.002244597033975276</v>
      </c>
    </row>
    <row r="13882">
      <c r="F13882" t="n">
        <v>0.1010988598810972</v>
      </c>
      <c r="G13882" t="n">
        <v>0.1268309276185076</v>
      </c>
      <c r="H13882" t="n">
        <v>-0.003425604343248157</v>
      </c>
      <c r="J13882" t="n">
        <v>0.03489233542162427</v>
      </c>
      <c r="K13882" t="n">
        <v>0.1169383562521114</v>
      </c>
      <c r="L13882" t="n">
        <v>-0.001656598098665525</v>
      </c>
      <c r="M13882" t="n">
        <v>0.07201136850148607</v>
      </c>
      <c r="N13882" t="n">
        <v>0.1299537203372241</v>
      </c>
      <c r="O13882" t="n">
        <v>-0.00336223415223972</v>
      </c>
      <c r="P13882" t="n">
        <v>0.1091479885031456</v>
      </c>
      <c r="Q13882" t="n">
        <v>0.116666285901443</v>
      </c>
      <c r="R13882" t="n">
        <v>-0.002244821516126889</v>
      </c>
    </row>
    <row r="13883">
      <c r="F13883" t="n">
        <v>0.1010857143495219</v>
      </c>
      <c r="G13883" t="n">
        <v>0.1268401202638376</v>
      </c>
      <c r="H13883" t="n">
        <v>-0.003426289464116807</v>
      </c>
      <c r="J13883" t="n">
        <v>0.0349093698322661</v>
      </c>
      <c r="K13883" t="n">
        <v>0.1169468318885724</v>
      </c>
      <c r="L13883" t="n">
        <v>-0.001656598098665525</v>
      </c>
      <c r="M13883" t="n">
        <v>0.07201130838935896</v>
      </c>
      <c r="N13883" t="n">
        <v>0.1299631393210856</v>
      </c>
      <c r="O13883" t="n">
        <v>-0.003362570342035965</v>
      </c>
      <c r="P13883" t="n">
        <v>0.1090764411522014</v>
      </c>
      <c r="Q13883" t="n">
        <v>0.1166747418183744</v>
      </c>
      <c r="R13883" t="n">
        <v>-0.002244597033975276</v>
      </c>
    </row>
    <row r="13884">
      <c r="F13884" t="n">
        <v>0.101101224143333</v>
      </c>
      <c r="G13884" t="n">
        <v>0.1268493129091676</v>
      </c>
      <c r="H13884" t="n">
        <v>-0.003422652457497763</v>
      </c>
      <c r="J13884" t="n">
        <v>0.03490093394457698</v>
      </c>
      <c r="K13884" t="n">
        <v>0.1169553075250334</v>
      </c>
      <c r="L13884" t="n">
        <v>-0.001651613151335491</v>
      </c>
      <c r="M13884" t="n">
        <v>0.07194465822878637</v>
      </c>
      <c r="N13884" t="n">
        <v>0.1299725583049471</v>
      </c>
      <c r="O13884" t="n">
        <v>-0.003359782193271821</v>
      </c>
      <c r="P13884" t="n">
        <v>0.1091485376730331</v>
      </c>
      <c r="Q13884" t="n">
        <v>0.1166831977353057</v>
      </c>
      <c r="R13884" t="n">
        <v>-0.002245289202706247</v>
      </c>
    </row>
    <row r="13885">
      <c r="F13885" t="n">
        <v>0.1011310619031226</v>
      </c>
      <c r="G13885" t="n">
        <v>0.1268585055544977</v>
      </c>
      <c r="H13885" t="n">
        <v>-0.003421968063884986</v>
      </c>
      <c r="J13885" t="n">
        <v>0.03490947820383734</v>
      </c>
      <c r="K13885" t="n">
        <v>0.1169637831614944</v>
      </c>
      <c r="L13885" t="n">
        <v>-0.001651448023046015</v>
      </c>
      <c r="M13885" t="n">
        <v>0.07198899150971452</v>
      </c>
      <c r="N13885" t="n">
        <v>0.1299819772888086</v>
      </c>
      <c r="O13885" t="n">
        <v>-0.003359446282234701</v>
      </c>
      <c r="P13885" t="n">
        <v>0.1091128993637923</v>
      </c>
      <c r="Q13885" t="n">
        <v>0.116691653652237</v>
      </c>
      <c r="R13885" t="n">
        <v>-0.002244840189767</v>
      </c>
    </row>
    <row r="13886">
      <c r="F13886" t="n">
        <v>0.1011035870510427</v>
      </c>
      <c r="G13886" t="n">
        <v>0.1268676981998277</v>
      </c>
      <c r="H13886" t="n">
        <v>-0.003421625867078597</v>
      </c>
      <c r="J13886" t="n">
        <v>0.0348925521214149</v>
      </c>
      <c r="K13886" t="n">
        <v>0.1169722587979554</v>
      </c>
      <c r="L13886" t="n">
        <v>-0.001651613151335491</v>
      </c>
      <c r="M13886" t="n">
        <v>0.07194453808074983</v>
      </c>
      <c r="N13886" t="n">
        <v>0.1299913962726701</v>
      </c>
      <c r="O13886" t="n">
        <v>-0.003358774460160462</v>
      </c>
      <c r="P13886" t="n">
        <v>0.1091849938814105</v>
      </c>
      <c r="Q13886" t="n">
        <v>0.1167001095691683</v>
      </c>
      <c r="R13886" t="n">
        <v>-0.002245513709175871</v>
      </c>
    </row>
    <row r="13887">
      <c r="F13887" t="n">
        <v>0.101133424605319</v>
      </c>
      <c r="G13887" t="n">
        <v>0.1268768908451577</v>
      </c>
      <c r="H13887" t="n">
        <v>-0.003422652457497763</v>
      </c>
      <c r="J13887" t="n">
        <v>0.03490958641603571</v>
      </c>
      <c r="K13887" t="n">
        <v>0.1169807344344163</v>
      </c>
      <c r="L13887" t="n">
        <v>-0.001651117766467064</v>
      </c>
      <c r="M13887" t="n">
        <v>0.07194447801879689</v>
      </c>
      <c r="N13887" t="n">
        <v>0.1300008152565316</v>
      </c>
      <c r="O13887" t="n">
        <v>-0.003359782193271821</v>
      </c>
      <c r="P13887" t="n">
        <v>0.1091852647484305</v>
      </c>
      <c r="Q13887" t="n">
        <v>0.1167085654860996</v>
      </c>
      <c r="R13887" t="n">
        <v>-0.002245064696236623</v>
      </c>
    </row>
    <row r="13888">
      <c r="F13888" t="n">
        <v>0.1011059486023697</v>
      </c>
      <c r="G13888" t="n">
        <v>0.1268860834904878</v>
      </c>
      <c r="H13888" t="n">
        <v>-0.003418672040335476</v>
      </c>
      <c r="J13888" t="n">
        <v>0.03490964046236061</v>
      </c>
      <c r="K13888" t="n">
        <v>0.1169892100708773</v>
      </c>
      <c r="L13888" t="n">
        <v>-0.001646446308815711</v>
      </c>
      <c r="M13888" t="n">
        <v>0.07196661462635873</v>
      </c>
      <c r="N13888" t="n">
        <v>0.1300102342403931</v>
      </c>
      <c r="O13888" t="n">
        <v>-0.00335632091413236</v>
      </c>
      <c r="P13888" t="n">
        <v>0.1091496231730653</v>
      </c>
      <c r="Q13888" t="n">
        <v>0.116717021403031</v>
      </c>
      <c r="R13888" t="n">
        <v>-0.002245753143147544</v>
      </c>
    </row>
    <row r="13889">
      <c r="F13889" t="n">
        <v>0.1011071288688095</v>
      </c>
      <c r="G13889" t="n">
        <v>0.1268952761358178</v>
      </c>
      <c r="H13889" t="n">
        <v>-0.003418330207314744</v>
      </c>
      <c r="J13889" t="n">
        <v>0.03491818458926577</v>
      </c>
      <c r="K13889" t="n">
        <v>0.1169976857073383</v>
      </c>
      <c r="L13889" t="n">
        <v>-0.001645952473690092</v>
      </c>
      <c r="M13889" t="n">
        <v>0.07198875122996873</v>
      </c>
      <c r="N13889" t="n">
        <v>0.1300196532242547</v>
      </c>
      <c r="O13889" t="n">
        <v>-0.003356992178315186</v>
      </c>
      <c r="P13889" t="n">
        <v>0.1091140705420559</v>
      </c>
      <c r="Q13889" t="n">
        <v>0.1167254773199623</v>
      </c>
      <c r="R13889" t="n">
        <v>-0.002245528612739311</v>
      </c>
    </row>
    <row r="13890">
      <c r="F13890" t="n">
        <v>0.1011369661125661</v>
      </c>
      <c r="G13890" t="n">
        <v>0.1269044687811478</v>
      </c>
      <c r="H13890" t="n">
        <v>-0.003418330207314744</v>
      </c>
      <c r="J13890" t="n">
        <v>0.03489276818378101</v>
      </c>
      <c r="K13890" t="n">
        <v>0.1170061613437993</v>
      </c>
      <c r="L13890" t="n">
        <v>-0.001645952473690092</v>
      </c>
      <c r="M13890" t="n">
        <v>0.07198869118018281</v>
      </c>
      <c r="N13890" t="n">
        <v>0.1300290722081161</v>
      </c>
      <c r="O13890" t="n">
        <v>-0.003356656546223773</v>
      </c>
      <c r="P13890" t="n">
        <v>0.1090783368737619</v>
      </c>
      <c r="Q13890" t="n">
        <v>0.1167339332368936</v>
      </c>
      <c r="R13890" t="n">
        <v>-0.002245753143147544</v>
      </c>
    </row>
    <row r="13891">
      <c r="F13891" t="n">
        <v>0.1010951596055683</v>
      </c>
      <c r="G13891" t="n">
        <v>0.1269136614264779</v>
      </c>
      <c r="H13891" t="n">
        <v>-0.003418330207314744</v>
      </c>
      <c r="J13891" t="n">
        <v>0.03491829249341587</v>
      </c>
      <c r="K13891" t="n">
        <v>0.1170146369802602</v>
      </c>
      <c r="L13891" t="n">
        <v>-0.001645952473690092</v>
      </c>
      <c r="M13891" t="n">
        <v>0.07196643449502049</v>
      </c>
      <c r="N13891" t="n">
        <v>0.1300384911919777</v>
      </c>
      <c r="O13891" t="n">
        <v>-0.00335632091413236</v>
      </c>
      <c r="P13891" t="n">
        <v>0.1091504274799488</v>
      </c>
      <c r="Q13891" t="n">
        <v>0.1167423891538249</v>
      </c>
      <c r="R13891" t="n">
        <v>-0.002245315111874078</v>
      </c>
    </row>
    <row r="13892">
      <c r="F13892" t="n">
        <v>0.1011249965228868</v>
      </c>
      <c r="G13892" t="n">
        <v>0.1269228540718079</v>
      </c>
      <c r="H13892" t="n">
        <v>-0.003415373716751377</v>
      </c>
      <c r="J13892" t="n">
        <v>0.03490136611246544</v>
      </c>
      <c r="K13892" t="n">
        <v>0.1170231126167212</v>
      </c>
      <c r="L13892" t="n">
        <v>-0.001641099141756945</v>
      </c>
      <c r="M13892" t="n">
        <v>0.0720107677422834</v>
      </c>
      <c r="N13892" t="n">
        <v>0.1300479101758392</v>
      </c>
      <c r="O13892" t="n">
        <v>-0.00335420030197333</v>
      </c>
      <c r="P13892" t="n">
        <v>0.1090788722415769</v>
      </c>
      <c r="Q13892" t="n">
        <v>0.1167508450707562</v>
      </c>
      <c r="R13892" t="n">
        <v>-0.002245315111874078</v>
      </c>
    </row>
    <row r="13893">
      <c r="F13893" t="n">
        <v>0.1010975175220007</v>
      </c>
      <c r="G13893" t="n">
        <v>0.126932046717138</v>
      </c>
      <c r="H13893" t="n">
        <v>-0.003415373716751377</v>
      </c>
      <c r="J13893" t="n">
        <v>0.0349014199540955</v>
      </c>
      <c r="K13893" t="n">
        <v>0.1170315882531822</v>
      </c>
      <c r="L13893" t="n">
        <v>-0.001641263235261771</v>
      </c>
      <c r="M13893" t="n">
        <v>0.07201070771073417</v>
      </c>
      <c r="N13893" t="n">
        <v>0.1300573291597007</v>
      </c>
      <c r="O13893" t="n">
        <v>-0.00335420030197333</v>
      </c>
      <c r="P13893" t="n">
        <v>0.1091868743836695</v>
      </c>
      <c r="Q13893" t="n">
        <v>0.1167593009876876</v>
      </c>
      <c r="R13893" t="n">
        <v>-0.002245764219807246</v>
      </c>
    </row>
    <row r="13894">
      <c r="F13894" t="n">
        <v>0.1010986959693037</v>
      </c>
      <c r="G13894" t="n">
        <v>0.126941239362468</v>
      </c>
      <c r="H13894" t="n">
        <v>-0.003415032247673518</v>
      </c>
      <c r="J13894" t="n">
        <v>0.03489298360848046</v>
      </c>
      <c r="K13894" t="n">
        <v>0.1170400638896432</v>
      </c>
      <c r="L13894" t="n">
        <v>-0.00164093504825212</v>
      </c>
      <c r="M13894" t="n">
        <v>0.07198845106183452</v>
      </c>
      <c r="N13894" t="n">
        <v>0.1300667481435622</v>
      </c>
      <c r="O13894" t="n">
        <v>-0.00335420030197333</v>
      </c>
      <c r="P13894" t="n">
        <v>0.1091871420524755</v>
      </c>
      <c r="Q13894" t="n">
        <v>0.1167677569046189</v>
      </c>
      <c r="R13894" t="n">
        <v>-0.002245315111874078</v>
      </c>
    </row>
    <row r="13895">
      <c r="F13895" t="n">
        <v>0.1011142033236956</v>
      </c>
      <c r="G13895" t="n">
        <v>0.126950432007798</v>
      </c>
      <c r="H13895" t="n">
        <v>-0.003414349309517799</v>
      </c>
      <c r="J13895" t="n">
        <v>0.03489303736499155</v>
      </c>
      <c r="K13895" t="n">
        <v>0.1170485395261042</v>
      </c>
      <c r="L13895" t="n">
        <v>-0.001640770954747295</v>
      </c>
      <c r="M13895" t="n">
        <v>0.07201058767192187</v>
      </c>
      <c r="N13895" t="n">
        <v>0.1300761671274237</v>
      </c>
      <c r="O13895" t="n">
        <v>-0.003353864949013725</v>
      </c>
      <c r="P13895" t="n">
        <v>0.1090796750071357</v>
      </c>
      <c r="Q13895" t="n">
        <v>0.1167762128215502</v>
      </c>
      <c r="R13895" t="n">
        <v>-0.002245315111874078</v>
      </c>
    </row>
    <row r="13896">
      <c r="F13896" t="n">
        <v>0.1011153812067185</v>
      </c>
      <c r="G13896" t="n">
        <v>0.126959624653128</v>
      </c>
      <c r="H13896" t="n">
        <v>-0.003411049782785961</v>
      </c>
      <c r="J13896" t="n">
        <v>0.03491007139787748</v>
      </c>
      <c r="K13896" t="n">
        <v>0.1170570151625651</v>
      </c>
      <c r="L13896" t="n">
        <v>-0.001636063951583711</v>
      </c>
      <c r="M13896" t="n">
        <v>0.07196613443778416</v>
      </c>
      <c r="N13896" t="n">
        <v>0.1300855861112852</v>
      </c>
      <c r="O13896" t="n">
        <v>-0.003350736421769173</v>
      </c>
      <c r="P13896" t="n">
        <v>0.1091876772755532</v>
      </c>
      <c r="Q13896" t="n">
        <v>0.1167846687384815</v>
      </c>
      <c r="R13896" t="n">
        <v>-0.002245771438195783</v>
      </c>
    </row>
    <row r="13897">
      <c r="F13897" t="n">
        <v>0.1011308882318745</v>
      </c>
      <c r="G13897" t="n">
        <v>0.1269688172984581</v>
      </c>
      <c r="H13897" t="n">
        <v>-0.003411731992742518</v>
      </c>
      <c r="J13897" t="n">
        <v>0.03491861524886722</v>
      </c>
      <c r="K13897" t="n">
        <v>0.1170654907990261</v>
      </c>
      <c r="L13897" t="n">
        <v>-0.001636063951583711</v>
      </c>
      <c r="M13897" t="n">
        <v>0.07201046766553418</v>
      </c>
      <c r="N13897" t="n">
        <v>0.1300950050951467</v>
      </c>
      <c r="O13897" t="n">
        <v>-0.003350736421769173</v>
      </c>
      <c r="P13897" t="n">
        <v>0.1091879448298132</v>
      </c>
      <c r="Q13897" t="n">
        <v>0.1167931246554128</v>
      </c>
      <c r="R13897" t="n">
        <v>-0.002245546861051964</v>
      </c>
    </row>
    <row r="13898">
      <c r="F13898" t="n">
        <v>0.101146395150822</v>
      </c>
      <c r="G13898" t="n">
        <v>0.1269780099437881</v>
      </c>
      <c r="H13898" t="n">
        <v>-0.003410708677807683</v>
      </c>
      <c r="J13898" t="n">
        <v>0.03490168856412756</v>
      </c>
      <c r="K13898" t="n">
        <v>0.1170739664354871</v>
      </c>
      <c r="L13898" t="n">
        <v>-0.001635573230542444</v>
      </c>
      <c r="M13898" t="n">
        <v>0.07194381787017423</v>
      </c>
      <c r="N13898" t="n">
        <v>0.1301044240790082</v>
      </c>
      <c r="O13898" t="n">
        <v>-0.003350401348126996</v>
      </c>
      <c r="P13898" t="n">
        <v>0.109116389068066</v>
      </c>
      <c r="Q13898" t="n">
        <v>0.1168015805723442</v>
      </c>
      <c r="R13898" t="n">
        <v>-0.002245771438195783</v>
      </c>
    </row>
    <row r="13899">
      <c r="F13899" t="n">
        <v>0.1011189128063601</v>
      </c>
      <c r="G13899" t="n">
        <v>0.1269872025891182</v>
      </c>
      <c r="H13899" t="n">
        <v>-0.003411731992742518</v>
      </c>
      <c r="J13899" t="n">
        <v>0.03489325199226721</v>
      </c>
      <c r="K13899" t="n">
        <v>0.1170824420719481</v>
      </c>
      <c r="L13899" t="n">
        <v>-0.001630685426454149</v>
      </c>
      <c r="M13899" t="n">
        <v>0.07196595450072257</v>
      </c>
      <c r="N13899" t="n">
        <v>0.1301138430628697</v>
      </c>
      <c r="O13899" t="n">
        <v>-0.003348610984363043</v>
      </c>
      <c r="P13899" t="n">
        <v>0.1091525681580974</v>
      </c>
      <c r="Q13899" t="n">
        <v>0.1168100364892755</v>
      </c>
      <c r="R13899" t="n">
        <v>-0.002245996015339603</v>
      </c>
    </row>
    <row r="13900">
      <c r="F13900" t="n">
        <v>0.1011057594857177</v>
      </c>
      <c r="G13900" t="n">
        <v>0.1269963952344482</v>
      </c>
      <c r="H13900" t="n">
        <v>-0.003407747965666372</v>
      </c>
      <c r="J13900" t="n">
        <v>0.03490179572894794</v>
      </c>
      <c r="K13900" t="n">
        <v>0.1170909177084091</v>
      </c>
      <c r="L13900" t="n">
        <v>-0.001630685426454149</v>
      </c>
      <c r="M13900" t="n">
        <v>0.0719658945379541</v>
      </c>
      <c r="N13900" t="n">
        <v>0.1301232620467312</v>
      </c>
      <c r="O13900" t="n">
        <v>-0.003348610984363043</v>
      </c>
      <c r="P13900" t="n">
        <v>0.1091528355710207</v>
      </c>
      <c r="Q13900" t="n">
        <v>0.1168184924062068</v>
      </c>
      <c r="R13900" t="n">
        <v>-0.002245999390826852</v>
      </c>
    </row>
    <row r="13901">
      <c r="F13901" t="n">
        <v>0.101135595450169</v>
      </c>
      <c r="G13901" t="n">
        <v>0.1270055878797782</v>
      </c>
      <c r="H13901" t="n">
        <v>-0.003407747965666372</v>
      </c>
      <c r="J13901" t="n">
        <v>0.03491882962136633</v>
      </c>
      <c r="K13901" t="n">
        <v>0.11709939334487</v>
      </c>
      <c r="L13901" t="n">
        <v>-0.001630685426454149</v>
      </c>
      <c r="M13901" t="n">
        <v>0.07194363799986406</v>
      </c>
      <c r="N13901" t="n">
        <v>0.1301326810305927</v>
      </c>
      <c r="O13901" t="n">
        <v>-0.003348610984363043</v>
      </c>
      <c r="P13901" t="n">
        <v>0.1091171912266142</v>
      </c>
      <c r="Q13901" t="n">
        <v>0.1168269483231381</v>
      </c>
      <c r="R13901" t="n">
        <v>-0.00224577479088777</v>
      </c>
    </row>
    <row r="13902">
      <c r="F13902" t="n">
        <v>0.1011224413269877</v>
      </c>
      <c r="G13902" t="n">
        <v>0.1270147805251083</v>
      </c>
      <c r="H13902" t="n">
        <v>-0.003407066484221383</v>
      </c>
      <c r="J13902" t="n">
        <v>0.03489341254391094</v>
      </c>
      <c r="K13902" t="n">
        <v>0.117107868981331</v>
      </c>
      <c r="L13902" t="n">
        <v>-0.001630685426454149</v>
      </c>
      <c r="M13902" t="n">
        <v>0.07198797121429759</v>
      </c>
      <c r="N13902" t="n">
        <v>0.1301421000144542</v>
      </c>
      <c r="O13902" t="n">
        <v>-0.003348276190223435</v>
      </c>
      <c r="P13902" t="n">
        <v>0.1091892820280938</v>
      </c>
      <c r="Q13902" t="n">
        <v>0.1168354042400695</v>
      </c>
      <c r="R13902" t="n">
        <v>-0.002246448590705018</v>
      </c>
    </row>
    <row r="13903">
      <c r="F13903" t="n">
        <v>0.1011092866258656</v>
      </c>
      <c r="G13903" t="n">
        <v>0.1270239731704383</v>
      </c>
      <c r="H13903" t="n">
        <v>-0.003407407224943878</v>
      </c>
      <c r="J13903" t="n">
        <v>0.03491044637256684</v>
      </c>
      <c r="K13903" t="n">
        <v>0.117116344617792</v>
      </c>
      <c r="L13903" t="n">
        <v>-0.00163084847869157</v>
      </c>
      <c r="M13903" t="n">
        <v>0.07198791126996493</v>
      </c>
      <c r="N13903" t="n">
        <v>0.1301515189983158</v>
      </c>
      <c r="O13903" t="n">
        <v>-0.003347606601944217</v>
      </c>
      <c r="P13903" t="n">
        <v>0.1091536375805249</v>
      </c>
      <c r="Q13903" t="n">
        <v>0.1168438601570008</v>
      </c>
      <c r="R13903" t="n">
        <v>-0.00224577479088777</v>
      </c>
    </row>
    <row r="13904">
      <c r="F13904" t="n">
        <v>0.1011247919604151</v>
      </c>
      <c r="G13904" t="n">
        <v>0.1270331658157683</v>
      </c>
      <c r="H13904" t="n">
        <v>-0.003403763110127638</v>
      </c>
      <c r="J13904" t="n">
        <v>0.03490200957980656</v>
      </c>
      <c r="K13904" t="n">
        <v>0.1171248202542529</v>
      </c>
      <c r="L13904" t="n">
        <v>-0.00162529177913957</v>
      </c>
      <c r="M13904" t="n">
        <v>0.07196565476831235</v>
      </c>
      <c r="N13904" t="n">
        <v>0.1301609379821772</v>
      </c>
      <c r="O13904" t="n">
        <v>-0.003344810009352014</v>
      </c>
      <c r="P13904" t="n">
        <v>0.1091539048405851</v>
      </c>
      <c r="Q13904" t="n">
        <v>0.1168523160739321</v>
      </c>
      <c r="R13904" t="n">
        <v>-0.002246672759867311</v>
      </c>
    </row>
    <row r="13905">
      <c r="F13905" t="n">
        <v>0.1011546276110373</v>
      </c>
      <c r="G13905" t="n">
        <v>0.1270423584610984</v>
      </c>
      <c r="H13905" t="n">
        <v>-0.003404103486438651</v>
      </c>
      <c r="J13905" t="n">
        <v>0.03491904335534142</v>
      </c>
      <c r="K13905" t="n">
        <v>0.1171332958907139</v>
      </c>
      <c r="L13905" t="n">
        <v>-0.001625129249961656</v>
      </c>
      <c r="M13905" t="n">
        <v>0.07198779140577685</v>
      </c>
      <c r="N13905" t="n">
        <v>0.1301703569660388</v>
      </c>
      <c r="O13905" t="n">
        <v>-0.003345479038256775</v>
      </c>
      <c r="P13905" t="n">
        <v>0.1091900838884389</v>
      </c>
      <c r="Q13905" t="n">
        <v>0.1168607719908634</v>
      </c>
      <c r="R13905" t="n">
        <v>-0.002246223515164278</v>
      </c>
    </row>
    <row r="13906">
      <c r="F13906" t="n">
        <v>0.1011271412207503</v>
      </c>
      <c r="G13906" t="n">
        <v>0.1270515511064284</v>
      </c>
      <c r="H13906" t="n">
        <v>-0.003404103486438651</v>
      </c>
      <c r="J13906" t="n">
        <v>0.03490211626578429</v>
      </c>
      <c r="K13906" t="n">
        <v>0.1171417715271749</v>
      </c>
      <c r="L13906" t="n">
        <v>-0.001625616837495398</v>
      </c>
      <c r="M13906" t="n">
        <v>0.07200992803942757</v>
      </c>
      <c r="N13906" t="n">
        <v>0.1301797759499003</v>
      </c>
      <c r="O13906" t="n">
        <v>-0.003345479038256775</v>
      </c>
      <c r="P13906" t="n">
        <v>0.1091903510987486</v>
      </c>
      <c r="Q13906" t="n">
        <v>0.1168692279077947</v>
      </c>
      <c r="R13906" t="n">
        <v>-0.002245998892812762</v>
      </c>
    </row>
    <row r="13907">
      <c r="F13907" t="n">
        <v>0.1011426459946364</v>
      </c>
      <c r="G13907" t="n">
        <v>0.1270607437517584</v>
      </c>
      <c r="H13907" t="n">
        <v>-0.003403422733816625</v>
      </c>
      <c r="J13907" t="n">
        <v>0.03491914998280679</v>
      </c>
      <c r="K13907" t="n">
        <v>0.1171502471636359</v>
      </c>
      <c r="L13907" t="n">
        <v>-0.001625616837495398</v>
      </c>
      <c r="M13907" t="n">
        <v>0.07196547502676542</v>
      </c>
      <c r="N13907" t="n">
        <v>0.1301891949337618</v>
      </c>
      <c r="O13907" t="n">
        <v>-0.003345144523804394</v>
      </c>
      <c r="P13907" t="n">
        <v>0.1091906182708129</v>
      </c>
      <c r="Q13907" t="n">
        <v>0.1168776838247261</v>
      </c>
      <c r="R13907" t="n">
        <v>-0.002245998892812762</v>
      </c>
    </row>
    <row r="13908">
      <c r="F13908" t="n">
        <v>0.101143819882722</v>
      </c>
      <c r="G13908" t="n">
        <v>0.1270699363970885</v>
      </c>
      <c r="H13908" t="n">
        <v>-0.003400797466884148</v>
      </c>
      <c r="J13908" t="n">
        <v>0.03491071301436646</v>
      </c>
      <c r="K13908" t="n">
        <v>0.1171587228000969</v>
      </c>
      <c r="L13908" t="n">
        <v>-0.001619883035393262</v>
      </c>
      <c r="M13908" t="n">
        <v>0.0719876116707846</v>
      </c>
      <c r="N13908" t="n">
        <v>0.1301986139176233</v>
      </c>
      <c r="O13908" t="n">
        <v>-0.00334268004431816</v>
      </c>
      <c r="P13908" t="n">
        <v>0.1091190615923073</v>
      </c>
      <c r="Q13908" t="n">
        <v>0.1168861397416574</v>
      </c>
      <c r="R13908" t="n">
        <v>-0.002246219158258205</v>
      </c>
    </row>
    <row r="13909">
      <c r="F13909" t="n">
        <v>0.1011593243204999</v>
      </c>
      <c r="G13909" t="n">
        <v>0.1270791290424185</v>
      </c>
      <c r="H13909" t="n">
        <v>-0.003400797466884148</v>
      </c>
      <c r="J13909" t="n">
        <v>0.03490227599535126</v>
      </c>
      <c r="K13909" t="n">
        <v>0.1171671984365578</v>
      </c>
      <c r="L13909" t="n">
        <v>-0.001620045039897252</v>
      </c>
      <c r="M13909" t="n">
        <v>0.07200974831101425</v>
      </c>
      <c r="N13909" t="n">
        <v>0.1302080329014848</v>
      </c>
      <c r="O13909" t="n">
        <v>-0.003343014278899133</v>
      </c>
      <c r="P13909" t="n">
        <v>0.1090834167015912</v>
      </c>
      <c r="Q13909" t="n">
        <v>0.1168945956585887</v>
      </c>
      <c r="R13909" t="n">
        <v>-0.002246893091398997</v>
      </c>
    </row>
    <row r="13910">
      <c r="F13910" t="n">
        <v>0.1011175046034812</v>
      </c>
      <c r="G13910" t="n">
        <v>0.1270883216877486</v>
      </c>
      <c r="H13910" t="n">
        <v>-0.003400117443395469</v>
      </c>
      <c r="J13910" t="n">
        <v>0.03491930962451693</v>
      </c>
      <c r="K13910" t="n">
        <v>0.1171756740730188</v>
      </c>
      <c r="L13910" t="n">
        <v>-0.001620369048905231</v>
      </c>
      <c r="M13910" t="n">
        <v>0.07198749188839157</v>
      </c>
      <c r="N13910" t="n">
        <v>0.1302174518853463</v>
      </c>
      <c r="O13910" t="n">
        <v>-0.00334268004431816</v>
      </c>
      <c r="P13910" t="n">
        <v>0.1091195956383468</v>
      </c>
      <c r="Q13910" t="n">
        <v>0.11690305157552</v>
      </c>
      <c r="R13910" t="n">
        <v>-0.002246443802638469</v>
      </c>
    </row>
    <row r="13911">
      <c r="F13911" t="n">
        <v>0.1011186772236157</v>
      </c>
      <c r="G13911" t="n">
        <v>0.1270975143330786</v>
      </c>
      <c r="H13911" t="n">
        <v>-0.003400117443395469</v>
      </c>
      <c r="J13911" t="n">
        <v>0.03490238228208534</v>
      </c>
      <c r="K13911" t="n">
        <v>0.1171841497094798</v>
      </c>
      <c r="L13911" t="n">
        <v>-0.001620369048905231</v>
      </c>
      <c r="M13911" t="n">
        <v>0.07194303896239773</v>
      </c>
      <c r="N13911" t="n">
        <v>0.1302268708692078</v>
      </c>
      <c r="O13911" t="n">
        <v>-0.003342345809737186</v>
      </c>
      <c r="P13911" t="n">
        <v>0.1091557745902383</v>
      </c>
      <c r="Q13911" t="n">
        <v>0.1169115074924513</v>
      </c>
      <c r="R13911" t="n">
        <v>-0.002246884910704303</v>
      </c>
    </row>
    <row r="13912">
      <c r="F13912" t="n">
        <v>0.1011485119903856</v>
      </c>
      <c r="G13912" t="n">
        <v>0.1271067069784086</v>
      </c>
      <c r="H13912" t="n">
        <v>-0.00339680987682858</v>
      </c>
      <c r="J13912" t="n">
        <v>0.03491941585262096</v>
      </c>
      <c r="K13912" t="n">
        <v>0.1171926253459408</v>
      </c>
      <c r="L13912" t="n">
        <v>-0.001614943655613374</v>
      </c>
      <c r="M13912" t="n">
        <v>0.07194297910368258</v>
      </c>
      <c r="N13912" t="n">
        <v>0.1302362898530693</v>
      </c>
      <c r="O13912" t="n">
        <v>-0.003339211304162643</v>
      </c>
      <c r="P13912" t="n">
        <v>0.1091201295313421</v>
      </c>
      <c r="Q13912" t="n">
        <v>0.1169199634093827</v>
      </c>
      <c r="R13912" t="n">
        <v>-0.002247109576728771</v>
      </c>
    </row>
    <row r="13913">
      <c r="F13913" t="n">
        <v>0.1011640155179253</v>
      </c>
      <c r="G13913" t="n">
        <v>0.1271158996237386</v>
      </c>
      <c r="H13913" t="n">
        <v>-0.003396470229805599</v>
      </c>
      <c r="J13913" t="n">
        <v>0.03489399816022809</v>
      </c>
      <c r="K13913" t="n">
        <v>0.1172011009824018</v>
      </c>
      <c r="L13913" t="n">
        <v>-0.001614943655613374</v>
      </c>
      <c r="M13913" t="n">
        <v>0.07200950878791015</v>
      </c>
      <c r="N13913" t="n">
        <v>0.1302457088369308</v>
      </c>
      <c r="O13913" t="n">
        <v>-0.003339879213214381</v>
      </c>
      <c r="P13913" t="n">
        <v>0.1091922204997179</v>
      </c>
      <c r="Q13913" t="n">
        <v>0.116928419326314</v>
      </c>
      <c r="R13913" t="n">
        <v>-0.002247109576728771</v>
      </c>
    </row>
    <row r="13914">
      <c r="F13914" t="n">
        <v>0.1011365244940365</v>
      </c>
      <c r="G13914" t="n">
        <v>0.1271250922690687</v>
      </c>
      <c r="H13914" t="n">
        <v>-0.00339680987682858</v>
      </c>
      <c r="J13914" t="n">
        <v>0.03491103166678622</v>
      </c>
      <c r="K13914" t="n">
        <v>0.1172095766188627</v>
      </c>
      <c r="L13914" t="n">
        <v>-0.001615105133831113</v>
      </c>
      <c r="M13914" t="n">
        <v>0.07198725242208195</v>
      </c>
      <c r="N13914" t="n">
        <v>0.1302551278207923</v>
      </c>
      <c r="O13914" t="n">
        <v>-0.00334021316774025</v>
      </c>
      <c r="P13914" t="n">
        <v>0.1091565753375744</v>
      </c>
      <c r="Q13914" t="n">
        <v>0.1169368752432453</v>
      </c>
      <c r="R13914" t="n">
        <v>-0.002246435578655367</v>
      </c>
    </row>
    <row r="13915">
      <c r="F13915" t="n">
        <v>0.1011663590449816</v>
      </c>
      <c r="G13915" t="n">
        <v>0.1271342849143987</v>
      </c>
      <c r="H13915" t="n">
        <v>-0.003392482192268812</v>
      </c>
      <c r="J13915" t="n">
        <v>0.0349195748951472</v>
      </c>
      <c r="K13915" t="n">
        <v>0.1172180522553237</v>
      </c>
      <c r="L13915" t="n">
        <v>-0.001614943655613374</v>
      </c>
      <c r="M13915" t="n">
        <v>0.0720093890756657</v>
      </c>
      <c r="N13915" t="n">
        <v>0.1302645468046539</v>
      </c>
      <c r="O13915" t="n">
        <v>-0.003339879213214381</v>
      </c>
      <c r="P13915" t="n">
        <v>0.1091209300837765</v>
      </c>
      <c r="Q13915" t="n">
        <v>0.1169453311601766</v>
      </c>
      <c r="R13915" t="n">
        <v>-0.002247109576728771</v>
      </c>
    </row>
    <row r="13916">
      <c r="F13916" t="n">
        <v>0.1011675302897833</v>
      </c>
      <c r="G13916" t="n">
        <v>0.1271434775597288</v>
      </c>
      <c r="H13916" t="n">
        <v>-0.003393160756563695</v>
      </c>
      <c r="J13916" t="n">
        <v>0.0349111375646762</v>
      </c>
      <c r="K13916" t="n">
        <v>0.1172265278917847</v>
      </c>
      <c r="L13916" t="n">
        <v>-0.001609825113183087</v>
      </c>
      <c r="M13916" t="n">
        <v>0.07198713273826851</v>
      </c>
      <c r="N13916" t="n">
        <v>0.1302739657885154</v>
      </c>
      <c r="O13916" t="n">
        <v>-0.003337410224039775</v>
      </c>
      <c r="P13916" t="n">
        <v>0.1091211968580159</v>
      </c>
      <c r="Q13916" t="n">
        <v>0.1169537870771079</v>
      </c>
      <c r="R13916" t="n">
        <v>-0.002247322207285328</v>
      </c>
    </row>
    <row r="13917">
      <c r="F13917" t="n">
        <v>0.1011257056941756</v>
      </c>
      <c r="G13917" t="n">
        <v>0.1271526702050588</v>
      </c>
      <c r="H13917" t="n">
        <v>-0.003392482192268812</v>
      </c>
      <c r="J13917" t="n">
        <v>0.03489420991364559</v>
      </c>
      <c r="K13917" t="n">
        <v>0.1172350035282457</v>
      </c>
      <c r="L13917" t="n">
        <v>-0.001609825113183087</v>
      </c>
      <c r="M13917" t="n">
        <v>0.07198707290871972</v>
      </c>
      <c r="N13917" t="n">
        <v>0.1302833847723769</v>
      </c>
      <c r="O13917" t="n">
        <v>-0.003337076549752228</v>
      </c>
      <c r="P13917" t="n">
        <v>0.1091932878866785</v>
      </c>
      <c r="Q13917" t="n">
        <v>0.1169622429940393</v>
      </c>
      <c r="R13917" t="n">
        <v>-0.002246648145435512</v>
      </c>
    </row>
    <row r="13918">
      <c r="F13918" t="n">
        <v>0.1011268758953953</v>
      </c>
      <c r="G13918" t="n">
        <v>0.1271618628503888</v>
      </c>
      <c r="H13918" t="n">
        <v>-0.003392821474416254</v>
      </c>
      <c r="J13918" t="n">
        <v>0.03489426275211863</v>
      </c>
      <c r="K13918" t="n">
        <v>0.1172434791647066</v>
      </c>
      <c r="L13918" t="n">
        <v>-0.001609664162861833</v>
      </c>
      <c r="M13918" t="n">
        <v>0.07198701308741817</v>
      </c>
      <c r="N13918" t="n">
        <v>0.1302928037562384</v>
      </c>
      <c r="O13918" t="n">
        <v>-0.003337410224039775</v>
      </c>
      <c r="P13918" t="n">
        <v>0.1091576424646312</v>
      </c>
      <c r="Q13918" t="n">
        <v>0.1169706989109706</v>
      </c>
      <c r="R13918" t="n">
        <v>-0.002246648145435512</v>
      </c>
    </row>
    <row r="13919">
      <c r="F13919" t="n">
        <v>0.1011710419464966</v>
      </c>
      <c r="G13919" t="n">
        <v>0.1271710554957189</v>
      </c>
      <c r="H13919" t="n">
        <v>-0.003392482192268812</v>
      </c>
      <c r="J13919" t="n">
        <v>0.03489431555063159</v>
      </c>
      <c r="K13919" t="n">
        <v>0.1172519548011676</v>
      </c>
      <c r="L13919" t="n">
        <v>-0.001609342262219325</v>
      </c>
      <c r="M13919" t="n">
        <v>0.07194256032301055</v>
      </c>
      <c r="N13919" t="n">
        <v>0.1303022227400999</v>
      </c>
      <c r="O13919" t="n">
        <v>-0.003337076549752228</v>
      </c>
      <c r="P13919" t="n">
        <v>0.1091938213503273</v>
      </c>
      <c r="Q13919" t="n">
        <v>0.1169791548279019</v>
      </c>
      <c r="R13919" t="n">
        <v>-0.002247322207285328</v>
      </c>
    </row>
    <row r="13920">
      <c r="F13920" t="n">
        <v>0.1011292152581401</v>
      </c>
      <c r="G13920" t="n">
        <v>0.1271802481410489</v>
      </c>
      <c r="H13920" t="n">
        <v>-0.003389171182285667</v>
      </c>
      <c r="J13920" t="n">
        <v>0.03490285859504016</v>
      </c>
      <c r="K13920" t="n">
        <v>0.1172604304376286</v>
      </c>
      <c r="L13920" t="n">
        <v>-0.001604529007871192</v>
      </c>
      <c r="M13920" t="n">
        <v>0.07198689346958245</v>
      </c>
      <c r="N13920" t="n">
        <v>0.1303116417239614</v>
      </c>
      <c r="O13920" t="n">
        <v>-0.00333460545260498</v>
      </c>
      <c r="P13920" t="n">
        <v>0.1091581757983163</v>
      </c>
      <c r="Q13920" t="n">
        <v>0.1169876107448332</v>
      </c>
      <c r="R13920" t="n">
        <v>-0.002247081558185727</v>
      </c>
    </row>
    <row r="13921">
      <c r="F13921" t="n">
        <v>0.1011447167185479</v>
      </c>
      <c r="G13921" t="n">
        <v>0.1271894407863789</v>
      </c>
      <c r="H13921" t="n">
        <v>-0.003389171182285667</v>
      </c>
      <c r="J13921" t="n">
        <v>0.03490291131889398</v>
      </c>
      <c r="K13921" t="n">
        <v>0.1172689060740896</v>
      </c>
      <c r="L13921" t="n">
        <v>-0.001604529007871192</v>
      </c>
      <c r="M13921" t="n">
        <v>0.07200903013678214</v>
      </c>
      <c r="N13921" t="n">
        <v>0.1303210607078229</v>
      </c>
      <c r="O13921" t="n">
        <v>-0.00333460545260498</v>
      </c>
      <c r="P13921" t="n">
        <v>0.109086617901647</v>
      </c>
      <c r="Q13921" t="n">
        <v>0.1169960666617646</v>
      </c>
      <c r="R13921" t="n">
        <v>-0.002247530974497364</v>
      </c>
    </row>
    <row r="13922">
      <c r="F13922" t="n">
        <v>0.1011458856493184</v>
      </c>
      <c r="G13922" t="n">
        <v>0.127198633431709</v>
      </c>
      <c r="H13922" t="n">
        <v>-0.003388832265167439</v>
      </c>
      <c r="J13922" t="n">
        <v>0.03491145429917261</v>
      </c>
      <c r="K13922" t="n">
        <v>0.1172773817105506</v>
      </c>
      <c r="L13922" t="n">
        <v>-0.001604208166237944</v>
      </c>
      <c r="M13922" t="n">
        <v>0.071986773884813</v>
      </c>
      <c r="N13922" t="n">
        <v>0.1303304796916844</v>
      </c>
      <c r="O13922" t="n">
        <v>-0.003333938664872005</v>
      </c>
      <c r="P13922" t="n">
        <v>0.1090868844193714</v>
      </c>
      <c r="Q13922" t="n">
        <v>0.1170045225786959</v>
      </c>
      <c r="R13922" t="n">
        <v>-0.002246856850029908</v>
      </c>
    </row>
    <row r="13923">
      <c r="F13923" t="n">
        <v>0.1011470542326386</v>
      </c>
      <c r="G13923" t="n">
        <v>0.127207826077039</v>
      </c>
      <c r="H13923" t="n">
        <v>-0.003388832265167439</v>
      </c>
      <c r="J13923" t="n">
        <v>0.03491150694833611</v>
      </c>
      <c r="K13923" t="n">
        <v>0.1172858573470115</v>
      </c>
      <c r="L13923" t="n">
        <v>-0.001604529007871192</v>
      </c>
      <c r="M13923" t="n">
        <v>0.07196451765307893</v>
      </c>
      <c r="N13923" t="n">
        <v>0.1303398986755459</v>
      </c>
      <c r="O13923" t="n">
        <v>-0.003334272058738492</v>
      </c>
      <c r="P13923" t="n">
        <v>0.1090871508987693</v>
      </c>
      <c r="Q13923" t="n">
        <v>0.1170129784956272</v>
      </c>
      <c r="R13923" t="n">
        <v>-0.002247511141152322</v>
      </c>
    </row>
    <row r="13924">
      <c r="F13924" t="n">
        <v>0.1011625551181978</v>
      </c>
      <c r="G13924" t="n">
        <v>0.127217018722369</v>
      </c>
      <c r="H13924" t="n">
        <v>-0.003385180806536218</v>
      </c>
      <c r="J13924" t="n">
        <v>0.03489457894366253</v>
      </c>
      <c r="K13924" t="n">
        <v>0.1172943329834725</v>
      </c>
      <c r="L13924" t="n">
        <v>-0.001599216838805469</v>
      </c>
      <c r="M13924" t="n">
        <v>0.07198665433316137</v>
      </c>
      <c r="N13924" t="n">
        <v>0.1303493176594074</v>
      </c>
      <c r="O13924" t="n">
        <v>-0.003331798858243135</v>
      </c>
      <c r="P13924" t="n">
        <v>0.1091592420057695</v>
      </c>
      <c r="Q13924" t="n">
        <v>0.1170214344125585</v>
      </c>
      <c r="R13924" t="n">
        <v>-0.002247511141152322</v>
      </c>
    </row>
    <row r="13925">
      <c r="F13925" t="n">
        <v>0.1011637231227095</v>
      </c>
      <c r="G13925" t="n">
        <v>0.1272262113676991</v>
      </c>
      <c r="H13925" t="n">
        <v>-0.003385519358472065</v>
      </c>
      <c r="J13925" t="n">
        <v>0.03489463150233547</v>
      </c>
      <c r="K13925" t="n">
        <v>0.1173028086199335</v>
      </c>
      <c r="L13925" t="n">
        <v>-0.001599216838805469</v>
      </c>
      <c r="M13925" t="n">
        <v>0.07200879100958385</v>
      </c>
      <c r="N13925" t="n">
        <v>0.1303587366432689</v>
      </c>
      <c r="O13925" t="n">
        <v>-0.00333079951845362</v>
      </c>
      <c r="P13925" t="n">
        <v>0.1090876837425625</v>
      </c>
      <c r="Q13925" t="n">
        <v>0.1170298903294898</v>
      </c>
      <c r="R13925" t="n">
        <v>-0.002247511141152322</v>
      </c>
    </row>
    <row r="13926">
      <c r="F13926" t="n">
        <v>0.1011505578955756</v>
      </c>
      <c r="G13926" t="n">
        <v>0.1272354040130291</v>
      </c>
      <c r="H13926" t="n">
        <v>-0.003385180806536218</v>
      </c>
      <c r="J13926" t="n">
        <v>0.03489468402102183</v>
      </c>
      <c r="K13926" t="n">
        <v>0.1173112842563945</v>
      </c>
      <c r="L13926" t="n">
        <v>-0.001598737169687651</v>
      </c>
      <c r="M13926" t="n">
        <v>0.0720087312485172</v>
      </c>
      <c r="N13926" t="n">
        <v>0.1303681556271304</v>
      </c>
      <c r="O13926" t="n">
        <v>-0.003331132631716791</v>
      </c>
      <c r="P13926" t="n">
        <v>0.1091956872656942</v>
      </c>
      <c r="Q13926" t="n">
        <v>0.1170383462464212</v>
      </c>
      <c r="R13926" t="n">
        <v>-0.002247511141152322</v>
      </c>
    </row>
    <row r="13927">
      <c r="F13927" t="n">
        <v>0.1011660580869566</v>
      </c>
      <c r="G13927" t="n">
        <v>0.1272445966583592</v>
      </c>
      <c r="H13927" t="n">
        <v>-0.003385519358472065</v>
      </c>
      <c r="J13927" t="n">
        <v>0.03490322682240006</v>
      </c>
      <c r="K13927" t="n">
        <v>0.1173197598928555</v>
      </c>
      <c r="L13927" t="n">
        <v>-0.00159889705939359</v>
      </c>
      <c r="M13927" t="n">
        <v>0.07194208221216467</v>
      </c>
      <c r="N13927" t="n">
        <v>0.1303775746109919</v>
      </c>
      <c r="O13927" t="n">
        <v>-0.003331132631716791</v>
      </c>
      <c r="P13927" t="n">
        <v>0.1091959536716344</v>
      </c>
      <c r="Q13927" t="n">
        <v>0.1170468021633525</v>
      </c>
      <c r="R13927" t="n">
        <v>-0.002247286412511071</v>
      </c>
    </row>
    <row r="13928">
      <c r="F13928" t="n">
        <v>0.1011815581630955</v>
      </c>
      <c r="G13928" t="n">
        <v>0.1272537893036892</v>
      </c>
      <c r="H13928" t="n">
        <v>-0.003382542381235281</v>
      </c>
      <c r="J13928" t="n">
        <v>0.03491176959427295</v>
      </c>
      <c r="K13928" t="n">
        <v>0.1173282355293164</v>
      </c>
      <c r="L13928" t="n">
        <v>-0.001593410555922091</v>
      </c>
      <c r="M13928" t="n">
        <v>0.07196421890752716</v>
      </c>
      <c r="N13928" t="n">
        <v>0.1303869935948535</v>
      </c>
      <c r="O13928" t="n">
        <v>-0.003328324780805355</v>
      </c>
      <c r="P13928" t="n">
        <v>0.1091603075996915</v>
      </c>
      <c r="Q13928" t="n">
        <v>0.1170552580802838</v>
      </c>
      <c r="R13928" t="n">
        <v>-0.002247712135863938</v>
      </c>
    </row>
    <row r="13929">
      <c r="F13929" t="n">
        <v>0.1011540584231039</v>
      </c>
      <c r="G13929" t="n">
        <v>0.1272629819490192</v>
      </c>
      <c r="H13929" t="n">
        <v>-0.003381527821432871</v>
      </c>
      <c r="J13929" t="n">
        <v>0.03491182200345767</v>
      </c>
      <c r="K13929" t="n">
        <v>0.1173367111657774</v>
      </c>
      <c r="L13929" t="n">
        <v>-0.001593888626895965</v>
      </c>
      <c r="M13929" t="n">
        <v>0.07196415918334298</v>
      </c>
      <c r="N13929" t="n">
        <v>0.130396412578715</v>
      </c>
      <c r="O13929" t="n">
        <v>-0.003328990445761515</v>
      </c>
      <c r="P13929" t="n">
        <v>0.1091605739022645</v>
      </c>
      <c r="Q13929" t="n">
        <v>0.1170637139972151</v>
      </c>
      <c r="R13929" t="n">
        <v>-0.002247487387125226</v>
      </c>
    </row>
    <row r="13930">
      <c r="F13930" t="n">
        <v>0.1011552245677728</v>
      </c>
      <c r="G13930" t="n">
        <v>0.1272721745943493</v>
      </c>
      <c r="H13930" t="n">
        <v>-0.003381866008033675</v>
      </c>
      <c r="J13930" t="n">
        <v>0.0349203647110361</v>
      </c>
      <c r="K13930" t="n">
        <v>0.1173451868022384</v>
      </c>
      <c r="L13930" t="n">
        <v>-0.001593729269904674</v>
      </c>
      <c r="M13930" t="n">
        <v>0.07194190305753578</v>
      </c>
      <c r="N13930" t="n">
        <v>0.1304058315625765</v>
      </c>
      <c r="O13930" t="n">
        <v>-0.003328990445761515</v>
      </c>
      <c r="P13930" t="n">
        <v>0.1091967526592302</v>
      </c>
      <c r="Q13930" t="n">
        <v>0.1170721699141465</v>
      </c>
      <c r="R13930" t="n">
        <v>-0.002247936884602651</v>
      </c>
    </row>
    <row r="13931">
      <c r="F13931" t="n">
        <v>0.1011563903631348</v>
      </c>
      <c r="G13931" t="n">
        <v>0.1272813672396793</v>
      </c>
      <c r="H13931" t="n">
        <v>-0.003381866008033675</v>
      </c>
      <c r="J13931" t="n">
        <v>0.03489494601452256</v>
      </c>
      <c r="K13931" t="n">
        <v>0.1173536624386994</v>
      </c>
      <c r="L13931" t="n">
        <v>-0.001593569912913382</v>
      </c>
      <c r="M13931" t="n">
        <v>0.0719640397599523</v>
      </c>
      <c r="N13931" t="n">
        <v>0.130415250546438</v>
      </c>
      <c r="O13931" t="n">
        <v>-0.003328324780805355</v>
      </c>
      <c r="P13931" t="n">
        <v>0.1091970189116682</v>
      </c>
      <c r="Q13931" t="n">
        <v>0.1170806258310778</v>
      </c>
      <c r="R13931" t="n">
        <v>-0.002247262638386513</v>
      </c>
    </row>
    <row r="13932">
      <c r="F13932" t="n">
        <v>0.1011432222257019</v>
      </c>
      <c r="G13932" t="n">
        <v>0.1272905598850093</v>
      </c>
      <c r="H13932" t="n">
        <v>-0.003378548957142328</v>
      </c>
      <c r="J13932" t="n">
        <v>0.0349119789909384</v>
      </c>
      <c r="K13932" t="n">
        <v>0.1173621380751603</v>
      </c>
      <c r="L13932" t="n">
        <v>-0.00158838557037795</v>
      </c>
      <c r="M13932" t="n">
        <v>0.07196398006075877</v>
      </c>
      <c r="N13932" t="n">
        <v>0.1304246695302995</v>
      </c>
      <c r="O13932" t="n">
        <v>-0.003325182565432309</v>
      </c>
      <c r="P13932" t="n">
        <v>0.1090895474877061</v>
      </c>
      <c r="Q13932" t="n">
        <v>0.1170890817480091</v>
      </c>
      <c r="R13932" t="n">
        <v>-0.002247684473458601</v>
      </c>
    </row>
    <row r="13933">
      <c r="F13933" t="n">
        <v>0.1011873883045397</v>
      </c>
      <c r="G13933" t="n">
        <v>0.1272997525303394</v>
      </c>
      <c r="H13933" t="n">
        <v>-0.003378548957142328</v>
      </c>
      <c r="J13933" t="n">
        <v>0.03489505053188439</v>
      </c>
      <c r="K13933" t="n">
        <v>0.1173706137116213</v>
      </c>
      <c r="L13933" t="n">
        <v>-0.00158838557037795</v>
      </c>
      <c r="M13933" t="n">
        <v>0.07200831315398229</v>
      </c>
      <c r="N13933" t="n">
        <v>0.130434088514161</v>
      </c>
      <c r="O13933" t="n">
        <v>-0.003326180219967392</v>
      </c>
      <c r="P13933" t="n">
        <v>0.1091257261561372</v>
      </c>
      <c r="Q13933" t="n">
        <v>0.1170975376649404</v>
      </c>
      <c r="R13933" t="n">
        <v>-0.002248134010353293</v>
      </c>
    </row>
    <row r="13934">
      <c r="F13934" t="n">
        <v>0.1011742194672974</v>
      </c>
      <c r="G13934" t="n">
        <v>0.1273089451756694</v>
      </c>
      <c r="H13934" t="n">
        <v>-0.003378886778255931</v>
      </c>
      <c r="J13934" t="n">
        <v>0.03490359308985092</v>
      </c>
      <c r="K13934" t="n">
        <v>0.1173790893480823</v>
      </c>
      <c r="L13934" t="n">
        <v>-0.001588226747703179</v>
      </c>
      <c r="M13934" t="n">
        <v>0.07198605707347616</v>
      </c>
      <c r="N13934" t="n">
        <v>0.1304435074980225</v>
      </c>
      <c r="O13934" t="n">
        <v>-0.003325847668455698</v>
      </c>
      <c r="P13934" t="n">
        <v>0.1091259922401713</v>
      </c>
      <c r="Q13934" t="n">
        <v>0.1171059935818717</v>
      </c>
      <c r="R13934" t="n">
        <v>-0.002247684473458601</v>
      </c>
    </row>
    <row r="13935">
      <c r="F13935" t="n">
        <v>0.1011467161141909</v>
      </c>
      <c r="G13935" t="n">
        <v>0.1273181378209994</v>
      </c>
      <c r="H13935" t="n">
        <v>-0.003377873314915123</v>
      </c>
      <c r="J13935" t="n">
        <v>0.03492062598275496</v>
      </c>
      <c r="K13935" t="n">
        <v>0.1173875649845433</v>
      </c>
      <c r="L13935" t="n">
        <v>-0.00158838557037795</v>
      </c>
      <c r="M13935" t="n">
        <v>0.07196380101326252</v>
      </c>
      <c r="N13935" t="n">
        <v>0.130452926481884</v>
      </c>
      <c r="O13935" t="n">
        <v>-0.003325515116944003</v>
      </c>
      <c r="P13935" t="n">
        <v>0.109090345659977</v>
      </c>
      <c r="Q13935" t="n">
        <v>0.1171144494988031</v>
      </c>
      <c r="R13935" t="n">
        <v>-0.002248134010353293</v>
      </c>
    </row>
    <row r="13936">
      <c r="F13936" t="n">
        <v>0.1011765481413</v>
      </c>
      <c r="G13936" t="n">
        <v>0.1273273304663295</v>
      </c>
      <c r="H13936" t="n">
        <v>-0.00337421729204069</v>
      </c>
      <c r="J13936" t="n">
        <v>0.03491218774726686</v>
      </c>
      <c r="K13936" t="n">
        <v>0.1173960406210042</v>
      </c>
      <c r="L13936" t="n">
        <v>-0.001582709297910374</v>
      </c>
      <c r="M13936" t="n">
        <v>0.07198593772161485</v>
      </c>
      <c r="N13936" t="n">
        <v>0.1304623454657455</v>
      </c>
      <c r="O13936" t="n">
        <v>-0.003323035915303541</v>
      </c>
      <c r="P13936" t="n">
        <v>0.1091624369454639</v>
      </c>
      <c r="Q13936" t="n">
        <v>0.1171229054157344</v>
      </c>
      <c r="R13936" t="n">
        <v>-0.002248327238474193</v>
      </c>
    </row>
    <row r="13937">
      <c r="F13937" t="n">
        <v>0.1011490436214086</v>
      </c>
      <c r="G13937" t="n">
        <v>0.1273365231116595</v>
      </c>
      <c r="H13937" t="n">
        <v>-0.00337421729204069</v>
      </c>
      <c r="J13937" t="n">
        <v>0.03491223983626793</v>
      </c>
      <c r="K13937" t="n">
        <v>0.1174045162574652</v>
      </c>
      <c r="L13937" t="n">
        <v>-0.001583184158185775</v>
      </c>
      <c r="M13937" t="n">
        <v>0.07196368169006653</v>
      </c>
      <c r="N13937" t="n">
        <v>0.130471764449607</v>
      </c>
      <c r="O13937" t="n">
        <v>-0.003322703644939047</v>
      </c>
      <c r="P13937" t="n">
        <v>0.1091986156199048</v>
      </c>
      <c r="Q13937" t="n">
        <v>0.1171313613326657</v>
      </c>
      <c r="R13937" t="n">
        <v>-0.002248327238474193</v>
      </c>
    </row>
    <row r="13938">
      <c r="F13938" t="n">
        <v>0.1011932096941523</v>
      </c>
      <c r="G13938" t="n">
        <v>0.1273457157569896</v>
      </c>
      <c r="H13938" t="n">
        <v>-0.00337421729204069</v>
      </c>
      <c r="J13938" t="n">
        <v>0.03492078226537952</v>
      </c>
      <c r="K13938" t="n">
        <v>0.1174129918939262</v>
      </c>
      <c r="L13938" t="n">
        <v>-0.001582709297910374</v>
      </c>
      <c r="M13938" t="n">
        <v>0.07194142567882428</v>
      </c>
      <c r="N13938" t="n">
        <v>0.1304811834334685</v>
      </c>
      <c r="O13938" t="n">
        <v>-0.003322371374574553</v>
      </c>
      <c r="P13938" t="n">
        <v>0.1091270561922533</v>
      </c>
      <c r="Q13938" t="n">
        <v>0.117139817249597</v>
      </c>
      <c r="R13938" t="n">
        <v>-0.002247877662941605</v>
      </c>
    </row>
    <row r="13939">
      <c r="F13939" t="n">
        <v>0.1011513697250402</v>
      </c>
      <c r="G13939" t="n">
        <v>0.1273549084023196</v>
      </c>
      <c r="H13939" t="n">
        <v>-0.00337421729204069</v>
      </c>
      <c r="J13939" t="n">
        <v>0.03489536312344459</v>
      </c>
      <c r="K13939" t="n">
        <v>0.1174214675303872</v>
      </c>
      <c r="L13939" t="n">
        <v>-0.001583025871427308</v>
      </c>
      <c r="M13939" t="n">
        <v>0.07198575875661201</v>
      </c>
      <c r="N13939" t="n">
        <v>0.13049060241733</v>
      </c>
      <c r="O13939" t="n">
        <v>-0.003323035915303541</v>
      </c>
      <c r="P13939" t="n">
        <v>0.10916323481644</v>
      </c>
      <c r="Q13939" t="n">
        <v>0.1171482731665284</v>
      </c>
      <c r="R13939" t="n">
        <v>-0.002247877662941605</v>
      </c>
    </row>
    <row r="13940">
      <c r="F13940" t="n">
        <v>0.1011955357929849</v>
      </c>
      <c r="G13940" t="n">
        <v>0.1273641010476496</v>
      </c>
      <c r="H13940" t="n">
        <v>-0.003370559757867303</v>
      </c>
      <c r="J13940" t="n">
        <v>0.03490390547246885</v>
      </c>
      <c r="K13940" t="n">
        <v>0.1174299431668482</v>
      </c>
      <c r="L13940" t="n">
        <v>-0.001577334695471758</v>
      </c>
      <c r="M13940" t="n">
        <v>0.07194130641782701</v>
      </c>
      <c r="N13940" t="n">
        <v>0.1305000214011915</v>
      </c>
      <c r="O13940" t="n">
        <v>-0.003320554347670715</v>
      </c>
      <c r="P13940" t="n">
        <v>0.1091275879377813</v>
      </c>
      <c r="Q13940" t="n">
        <v>0.1171567290834597</v>
      </c>
      <c r="R13940" t="n">
        <v>-0.002247842140309948</v>
      </c>
    </row>
    <row r="13941">
      <c r="F13941" t="n">
        <v>0.1011823636843899</v>
      </c>
      <c r="G13941" t="n">
        <v>0.1273732936929797</v>
      </c>
      <c r="H13941" t="n">
        <v>-0.003371233937236813</v>
      </c>
      <c r="J13941" t="n">
        <v>0.03491244779183453</v>
      </c>
      <c r="K13941" t="n">
        <v>0.1174384188033091</v>
      </c>
      <c r="L13941" t="n">
        <v>-0.001577650193960701</v>
      </c>
      <c r="M13941" t="n">
        <v>0.07194124679991595</v>
      </c>
      <c r="N13941" t="n">
        <v>0.130509440385053</v>
      </c>
      <c r="O13941" t="n">
        <v>-0.003319890369596796</v>
      </c>
      <c r="P13941" t="n">
        <v>0.1091637665382721</v>
      </c>
      <c r="Q13941" t="n">
        <v>0.117165185000391</v>
      </c>
      <c r="R13941" t="n">
        <v>-0.002248291753699348</v>
      </c>
    </row>
    <row r="13942">
      <c r="F13942" t="n">
        <v>0.101197860485025</v>
      </c>
      <c r="G13942" t="n">
        <v>0.1273824863383097</v>
      </c>
      <c r="H13942" t="n">
        <v>-0.003371233937236813</v>
      </c>
      <c r="J13942" t="n">
        <v>0.03489551887874193</v>
      </c>
      <c r="K13942" t="n">
        <v>0.1174468944397701</v>
      </c>
      <c r="L13942" t="n">
        <v>-0.001577334695471758</v>
      </c>
      <c r="M13942" t="n">
        <v>0.07200777620546384</v>
      </c>
      <c r="N13942" t="n">
        <v>0.1305188593689146</v>
      </c>
      <c r="O13942" t="n">
        <v>-0.003320222358633756</v>
      </c>
      <c r="P13942" t="n">
        <v>0.1091640323415253</v>
      </c>
      <c r="Q13942" t="n">
        <v>0.1171736409173223</v>
      </c>
      <c r="R13942" t="n">
        <v>-0.002248066947004648</v>
      </c>
    </row>
    <row r="13943">
      <c r="F13943" t="n">
        <v>0.10115601771412</v>
      </c>
      <c r="G13943" t="n">
        <v>0.1273916789836397</v>
      </c>
      <c r="H13943" t="n">
        <v>-0.003371233937236813</v>
      </c>
      <c r="J13943" t="n">
        <v>0.03491255152930227</v>
      </c>
      <c r="K13943" t="n">
        <v>0.1174553700762311</v>
      </c>
      <c r="L13943" t="n">
        <v>-0.001577334695471758</v>
      </c>
      <c r="M13943" t="n">
        <v>0.07198552025408553</v>
      </c>
      <c r="N13943" t="n">
        <v>0.1305282783527761</v>
      </c>
      <c r="O13943" t="n">
        <v>-0.003319558380559836</v>
      </c>
      <c r="P13943" t="n">
        <v>0.1091642981063287</v>
      </c>
      <c r="Q13943" t="n">
        <v>0.1171820968342537</v>
      </c>
      <c r="R13943" t="n">
        <v>-0.002248252317078138</v>
      </c>
    </row>
    <row r="13944">
      <c r="F13944" t="n">
        <v>0.1011715138103039</v>
      </c>
      <c r="G13944" t="n">
        <v>0.1274008716289698</v>
      </c>
      <c r="H13944" t="n">
        <v>-0.003367910888685039</v>
      </c>
      <c r="J13944" t="n">
        <v>0.03492109374923666</v>
      </c>
      <c r="K13944" t="n">
        <v>0.1174638457126921</v>
      </c>
      <c r="L13944" t="n">
        <v>-0.001572258558886076</v>
      </c>
      <c r="M13944" t="n">
        <v>0.07194106799661037</v>
      </c>
      <c r="N13944" t="n">
        <v>0.1305376973366376</v>
      </c>
      <c r="O13944" t="n">
        <v>-0.003317075295723562</v>
      </c>
      <c r="P13944" t="n">
        <v>0.1090927381024833</v>
      </c>
      <c r="Q13944" t="n">
        <v>0.117190552751185</v>
      </c>
      <c r="R13944" t="n">
        <v>-0.002248701967541554</v>
      </c>
    </row>
    <row r="13945">
      <c r="F13945" t="n">
        <v>0.1011870097861431</v>
      </c>
      <c r="G13945" t="n">
        <v>0.1274100642742998</v>
      </c>
      <c r="H13945" t="n">
        <v>-0.003367910888685039</v>
      </c>
      <c r="J13945" t="n">
        <v>0.03492114552298825</v>
      </c>
      <c r="K13945" t="n">
        <v>0.117472321349153</v>
      </c>
      <c r="L13945" t="n">
        <v>-0.001571944138616325</v>
      </c>
      <c r="M13945" t="n">
        <v>0.07194100841233916</v>
      </c>
      <c r="N13945" t="n">
        <v>0.1305471163204991</v>
      </c>
      <c r="O13945" t="n">
        <v>-0.003317075295723562</v>
      </c>
      <c r="P13945" t="n">
        <v>0.1091289166289007</v>
      </c>
      <c r="Q13945" t="n">
        <v>0.1171990086681163</v>
      </c>
      <c r="R13945" t="n">
        <v>-0.00224802749184643</v>
      </c>
    </row>
    <row r="13946">
      <c r="F13946" t="n">
        <v>0.1011595000077096</v>
      </c>
      <c r="G13946" t="n">
        <v>0.1274192569196298</v>
      </c>
      <c r="H13946" t="n">
        <v>-0.0033672374411968</v>
      </c>
      <c r="J13946" t="n">
        <v>0.03491270683502422</v>
      </c>
      <c r="K13946" t="n">
        <v>0.117480796985614</v>
      </c>
      <c r="L13946" t="n">
        <v>-0.001572415769020951</v>
      </c>
      <c r="M13946" t="n">
        <v>0.07198534146552432</v>
      </c>
      <c r="N13946" t="n">
        <v>0.1305565353043606</v>
      </c>
      <c r="O13946" t="n">
        <v>-0.00331674358819399</v>
      </c>
      <c r="P13946" t="n">
        <v>0.1092010080882087</v>
      </c>
      <c r="Q13946" t="n">
        <v>0.1172074645850476</v>
      </c>
      <c r="R13946" t="n">
        <v>-0.002248701967541554</v>
      </c>
    </row>
    <row r="13947">
      <c r="F13947" t="n">
        <v>0.1011893307210073</v>
      </c>
      <c r="G13947" t="n">
        <v>0.1274284495649599</v>
      </c>
      <c r="H13947" t="n">
        <v>-0.00336757416494092</v>
      </c>
      <c r="J13947" t="n">
        <v>0.03492124895026487</v>
      </c>
      <c r="K13947" t="n">
        <v>0.117489272622075</v>
      </c>
      <c r="L13947" t="n">
        <v>-0.001572415769020951</v>
      </c>
      <c r="M13947" t="n">
        <v>0.07198528188619707</v>
      </c>
      <c r="N13947" t="n">
        <v>0.1305659542882221</v>
      </c>
      <c r="O13947" t="n">
        <v>-0.003317738710782707</v>
      </c>
      <c r="P13947" t="n">
        <v>0.1091653607809307</v>
      </c>
      <c r="Q13947" t="n">
        <v>0.1172159205019789</v>
      </c>
      <c r="R13947" t="n">
        <v>-0.00224802749184643</v>
      </c>
    </row>
    <row r="13948">
      <c r="F13948" t="n">
        <v>0.1011904906586239</v>
      </c>
      <c r="G13948" t="n">
        <v>0.1274376422102899</v>
      </c>
      <c r="H13948" t="n">
        <v>-0.003363576533507895</v>
      </c>
      <c r="J13948" t="n">
        <v>0.03491281017180833</v>
      </c>
      <c r="K13948" t="n">
        <v>0.117497748258536</v>
      </c>
      <c r="L13948" t="n">
        <v>-0.001566537648247856</v>
      </c>
      <c r="M13948" t="n">
        <v>0.07194082971010793</v>
      </c>
      <c r="N13948" t="n">
        <v>0.1305753732720836</v>
      </c>
      <c r="O13948" t="n">
        <v>-0.003313927002282839</v>
      </c>
      <c r="P13948" t="n">
        <v>0.1091297133820611</v>
      </c>
      <c r="Q13948" t="n">
        <v>0.1172243764189102</v>
      </c>
      <c r="R13948" t="n">
        <v>-0.002248433764592485</v>
      </c>
    </row>
    <row r="13949">
      <c r="F13949" t="n">
        <v>0.1011773146835776</v>
      </c>
      <c r="G13949" t="n">
        <v>0.1274468348556199</v>
      </c>
      <c r="H13949" t="n">
        <v>-0.003363912891161246</v>
      </c>
      <c r="J13949" t="n">
        <v>0.03491286178007985</v>
      </c>
      <c r="K13949" t="n">
        <v>0.117506223894997</v>
      </c>
      <c r="L13949" t="n">
        <v>-0.001566537648247856</v>
      </c>
      <c r="M13949" t="n">
        <v>0.07194077015957981</v>
      </c>
      <c r="N13949" t="n">
        <v>0.1305847922559451</v>
      </c>
      <c r="O13949" t="n">
        <v>-0.003313927002282839</v>
      </c>
      <c r="P13949" t="n">
        <v>0.1091658918873837</v>
      </c>
      <c r="Q13949" t="n">
        <v>0.1172328323358416</v>
      </c>
      <c r="R13949" t="n">
        <v>-0.002248433764592485</v>
      </c>
    </row>
    <row r="13950">
      <c r="F13950" t="n">
        <v>0.1011928094730658</v>
      </c>
      <c r="G13950" t="n">
        <v>0.12745602750095</v>
      </c>
      <c r="H13950" t="n">
        <v>-0.003363576533507895</v>
      </c>
      <c r="J13950" t="n">
        <v>0.03489593246368482</v>
      </c>
      <c r="K13950" t="n">
        <v>0.1175146995314579</v>
      </c>
      <c r="L13950" t="n">
        <v>-0.001566537648247856</v>
      </c>
      <c r="M13950" t="n">
        <v>0.07194071061750357</v>
      </c>
      <c r="N13950" t="n">
        <v>0.1305942112398066</v>
      </c>
      <c r="O13950" t="n">
        <v>-0.003314258428125651</v>
      </c>
      <c r="P13950" t="n">
        <v>0.1092020704073137</v>
      </c>
      <c r="Q13950" t="n">
        <v>0.1172412882527729</v>
      </c>
      <c r="R13950" t="n">
        <v>-0.002248433764592485</v>
      </c>
    </row>
    <row r="13951">
      <c r="F13951" t="n">
        <v>0.1012083041403575</v>
      </c>
      <c r="G13951" t="n">
        <v>0.12746522014628</v>
      </c>
      <c r="H13951" t="n">
        <v>-0.003363240175854544</v>
      </c>
      <c r="J13951" t="n">
        <v>0.03490447442892007</v>
      </c>
      <c r="K13951" t="n">
        <v>0.1175231751679189</v>
      </c>
      <c r="L13951" t="n">
        <v>-0.001567007656543159</v>
      </c>
      <c r="M13951" t="n">
        <v>0.07200723993809621</v>
      </c>
      <c r="N13951" t="n">
        <v>0.1306036302236681</v>
      </c>
      <c r="O13951" t="n">
        <v>-0.003314921279811276</v>
      </c>
      <c r="P13951" t="n">
        <v>0.1092023358908553</v>
      </c>
      <c r="Q13951" t="n">
        <v>0.1172497441697042</v>
      </c>
      <c r="R13951" t="n">
        <v>-0.002248658607968944</v>
      </c>
    </row>
    <row r="13952">
      <c r="F13952" t="n">
        <v>0.1011807909648006</v>
      </c>
      <c r="G13952" t="n">
        <v>0.1274744127916101</v>
      </c>
      <c r="H13952" t="n">
        <v>-0.003360586112369481</v>
      </c>
      <c r="J13952" t="n">
        <v>0.03489603545918461</v>
      </c>
      <c r="K13952" t="n">
        <v>0.1175316508043799</v>
      </c>
      <c r="L13952" t="n">
        <v>-0.001561115245270114</v>
      </c>
      <c r="M13952" t="n">
        <v>0.07200718039508372</v>
      </c>
      <c r="N13952" t="n">
        <v>0.1306130492075296</v>
      </c>
      <c r="O13952" t="n">
        <v>-0.003312102059563701</v>
      </c>
      <c r="P13952" t="n">
        <v>0.109094862103337</v>
      </c>
      <c r="Q13952" t="n">
        <v>0.1172582000866355</v>
      </c>
      <c r="R13952" t="n">
        <v>-0.002248386419849999</v>
      </c>
    </row>
    <row r="13953">
      <c r="F13953" t="n">
        <v>0.1011962850392686</v>
      </c>
      <c r="G13953" t="n">
        <v>0.1274836054369401</v>
      </c>
      <c r="H13953" t="n">
        <v>-0.003360586112369481</v>
      </c>
      <c r="J13953" t="n">
        <v>0.03492155827000967</v>
      </c>
      <c r="K13953" t="n">
        <v>0.1175401264408409</v>
      </c>
      <c r="L13953" t="n">
        <v>-0.001561427499544595</v>
      </c>
      <c r="M13953" t="n">
        <v>0.072007120860545</v>
      </c>
      <c r="N13953" t="n">
        <v>0.1306224681913911</v>
      </c>
      <c r="O13953" t="n">
        <v>-0.003311439771609379</v>
      </c>
      <c r="P13953" t="n">
        <v>0.109202866742416</v>
      </c>
      <c r="Q13953" t="n">
        <v>0.1172666560035669</v>
      </c>
      <c r="R13953" t="n">
        <v>-0.002249061003234292</v>
      </c>
    </row>
    <row r="13954">
      <c r="F13954" t="n">
        <v>0.1011974428522852</v>
      </c>
      <c r="G13954" t="n">
        <v>0.1274927980822701</v>
      </c>
      <c r="H13954" t="n">
        <v>-0.003360250120956526</v>
      </c>
      <c r="J13954" t="n">
        <v>0.03491311922008096</v>
      </c>
      <c r="K13954" t="n">
        <v>0.1175486020773019</v>
      </c>
      <c r="L13954" t="n">
        <v>-0.001561271372407354</v>
      </c>
      <c r="M13954" t="n">
        <v>0.07200706133448653</v>
      </c>
      <c r="N13954" t="n">
        <v>0.1306318871752526</v>
      </c>
      <c r="O13954" t="n">
        <v>-0.003311108627632218</v>
      </c>
      <c r="P13954" t="n">
        <v>0.109131305849254</v>
      </c>
      <c r="Q13954" t="n">
        <v>0.1172751119204982</v>
      </c>
      <c r="R13954" t="n">
        <v>-0.002248386419849999</v>
      </c>
    </row>
    <row r="13955">
      <c r="F13955" t="n">
        <v>0.1011986003103894</v>
      </c>
      <c r="G13955" t="n">
        <v>0.1275019907276002</v>
      </c>
      <c r="H13955" t="n">
        <v>-0.003360586112369481</v>
      </c>
      <c r="J13955" t="n">
        <v>0.03492166105579535</v>
      </c>
      <c r="K13955" t="n">
        <v>0.1175570777137628</v>
      </c>
      <c r="L13955" t="n">
        <v>-0.001561427499544595</v>
      </c>
      <c r="M13955" t="n">
        <v>0.07200700181691463</v>
      </c>
      <c r="N13955" t="n">
        <v>0.1306413061591142</v>
      </c>
      <c r="O13955" t="n">
        <v>-0.003311770915586541</v>
      </c>
      <c r="P13955" t="n">
        <v>0.1091674842827961</v>
      </c>
      <c r="Q13955" t="n">
        <v>0.1172835678374295</v>
      </c>
      <c r="R13955" t="n">
        <v>-0.002248559979179617</v>
      </c>
    </row>
    <row r="13956">
      <c r="F13956" t="n">
        <v>0.1012140937831282</v>
      </c>
      <c r="G13956" t="n">
        <v>0.1275111833729302</v>
      </c>
      <c r="H13956" t="n">
        <v>-0.003355914609338623</v>
      </c>
      <c r="J13956" t="n">
        <v>0.03492171238852193</v>
      </c>
      <c r="K13956" t="n">
        <v>0.1175655533502238</v>
      </c>
      <c r="L13956" t="n">
        <v>-0.001555832533840254</v>
      </c>
      <c r="M13956" t="n">
        <v>0.07200694230783594</v>
      </c>
      <c r="N13956" t="n">
        <v>0.1306507251429757</v>
      </c>
      <c r="O13956" t="n">
        <v>-0.003309281054847251</v>
      </c>
      <c r="P13956" t="n">
        <v>0.1091677495472288</v>
      </c>
      <c r="Q13956" t="n">
        <v>0.1172920237543608</v>
      </c>
      <c r="R13956" t="n">
        <v>-0.00224900973615115</v>
      </c>
    </row>
    <row r="13957">
      <c r="F13957" t="n">
        <v>0.1012152506463745</v>
      </c>
      <c r="G13957" t="n">
        <v>0.1275203760182602</v>
      </c>
      <c r="H13957" t="n">
        <v>-0.003356585859385495</v>
      </c>
      <c r="J13957" t="n">
        <v>0.03489629224631523</v>
      </c>
      <c r="K13957" t="n">
        <v>0.1175740289866848</v>
      </c>
      <c r="L13957" t="n">
        <v>-0.00155567695058687</v>
      </c>
      <c r="M13957" t="n">
        <v>0.07196249030919491</v>
      </c>
      <c r="N13957" t="n">
        <v>0.1306601441268372</v>
      </c>
      <c r="O13957" t="n">
        <v>-0.003308950192914153</v>
      </c>
      <c r="P13957" t="n">
        <v>0.1091321015629746</v>
      </c>
      <c r="Q13957" t="n">
        <v>0.1173004796712921</v>
      </c>
      <c r="R13957" t="n">
        <v>-0.002248784857665383</v>
      </c>
    </row>
    <row r="13958">
      <c r="F13958" t="n">
        <v>0.1012020705529066</v>
      </c>
      <c r="G13958" t="n">
        <v>0.1275295686635903</v>
      </c>
      <c r="H13958" t="n">
        <v>-0.003356921484408931</v>
      </c>
      <c r="J13958" t="n">
        <v>0.03491332445022693</v>
      </c>
      <c r="K13958" t="n">
        <v>0.1175825046231457</v>
      </c>
      <c r="L13958" t="n">
        <v>-0.001556143700347022</v>
      </c>
      <c r="M13958" t="n">
        <v>0.07196243082901776</v>
      </c>
      <c r="N13958" t="n">
        <v>0.1306695631106987</v>
      </c>
      <c r="O13958" t="n">
        <v>-0.003308619330981055</v>
      </c>
      <c r="P13958" t="n">
        <v>0.1090964534871519</v>
      </c>
      <c r="Q13958" t="n">
        <v>0.1173089355882235</v>
      </c>
      <c r="R13958" t="n">
        <v>-0.002249234614636917</v>
      </c>
    </row>
    <row r="13959">
      <c r="F13959" t="n">
        <v>0.1012032265890404</v>
      </c>
      <c r="G13959" t="n">
        <v>0.1275387613089203</v>
      </c>
      <c r="H13959" t="n">
        <v>-0.00335224959453628</v>
      </c>
      <c r="J13959" t="n">
        <v>0.03490488516895737</v>
      </c>
      <c r="K13959" t="n">
        <v>0.1175909802596067</v>
      </c>
      <c r="L13959" t="n">
        <v>-0.001555832533840254</v>
      </c>
      <c r="M13959" t="n">
        <v>0.07194017512021564</v>
      </c>
      <c r="N13959" t="n">
        <v>0.1306789820945602</v>
      </c>
      <c r="O13959" t="n">
        <v>-0.003308288469047957</v>
      </c>
      <c r="P13959" t="n">
        <v>0.1091685451093204</v>
      </c>
      <c r="Q13959" t="n">
        <v>0.1173173915051548</v>
      </c>
      <c r="R13959" t="n">
        <v>-0.002248559979179617</v>
      </c>
    </row>
    <row r="13960">
      <c r="F13960" t="n">
        <v>0.1011757086046642</v>
      </c>
      <c r="G13960" t="n">
        <v>0.1275479539542503</v>
      </c>
      <c r="H13960" t="n">
        <v>-0.003352920111506884</v>
      </c>
      <c r="J13960" t="n">
        <v>0.03491342682459837</v>
      </c>
      <c r="K13960" t="n">
        <v>0.1175994558960677</v>
      </c>
      <c r="L13960" t="n">
        <v>-0.001550377822884184</v>
      </c>
      <c r="M13960" t="n">
        <v>0.07196231189420221</v>
      </c>
      <c r="N13960" t="n">
        <v>0.1306884010784217</v>
      </c>
      <c r="O13960" t="n">
        <v>-0.003305466531335882</v>
      </c>
      <c r="P13960" t="n">
        <v>0.1091328969299034</v>
      </c>
      <c r="Q13960" t="n">
        <v>0.1173258474220861</v>
      </c>
      <c r="R13960" t="n">
        <v>-0.002248954486084754</v>
      </c>
    </row>
    <row r="13961">
      <c r="F13961" t="n">
        <v>0.101205537592857</v>
      </c>
      <c r="G13961" t="n">
        <v>0.1275571465995804</v>
      </c>
      <c r="H13961" t="n">
        <v>-0.003352920111506884</v>
      </c>
      <c r="J13961" t="n">
        <v>0.03492196845034075</v>
      </c>
      <c r="K13961" t="n">
        <v>0.1176079315325287</v>
      </c>
      <c r="L13961" t="n">
        <v>-0.001550687898448761</v>
      </c>
      <c r="M13961" t="n">
        <v>0.07194005621433272</v>
      </c>
      <c r="N13961" t="n">
        <v>0.1306978200622832</v>
      </c>
      <c r="O13961" t="n">
        <v>-0.003306127690758091</v>
      </c>
      <c r="P13961" t="n">
        <v>0.1091331619751212</v>
      </c>
      <c r="Q13961" t="n">
        <v>0.1173343033390174</v>
      </c>
      <c r="R13961" t="n">
        <v>-0.002249404276981971</v>
      </c>
    </row>
    <row r="13962">
      <c r="F13962" t="n">
        <v>0.1012066925600759</v>
      </c>
      <c r="G13962" t="n">
        <v>0.1275663392449104</v>
      </c>
      <c r="H13962" t="n">
        <v>-0.003352920111506884</v>
      </c>
      <c r="J13962" t="n">
        <v>0.03492201954231523</v>
      </c>
      <c r="K13962" t="n">
        <v>0.1176164071689897</v>
      </c>
      <c r="L13962" t="n">
        <v>-0.001550377822884184</v>
      </c>
      <c r="M13962" t="n">
        <v>0.07196219299348128</v>
      </c>
      <c r="N13962" t="n">
        <v>0.1307072390461447</v>
      </c>
      <c r="O13962" t="n">
        <v>-0.003306127690758091</v>
      </c>
      <c r="P13962" t="n">
        <v>0.1090975136390854</v>
      </c>
      <c r="Q13962" t="n">
        <v>0.1173427592559488</v>
      </c>
      <c r="R13962" t="n">
        <v>-0.002249404276981971</v>
      </c>
    </row>
    <row r="13963">
      <c r="F13963" t="n">
        <v>0.1012078471705255</v>
      </c>
      <c r="G13963" t="n">
        <v>0.1275755318902405</v>
      </c>
      <c r="H13963" t="n">
        <v>-0.00335224959453628</v>
      </c>
      <c r="J13963" t="n">
        <v>0.03492207059415112</v>
      </c>
      <c r="K13963" t="n">
        <v>0.1176248828054507</v>
      </c>
      <c r="L13963" t="n">
        <v>-0.001550532860666473</v>
      </c>
      <c r="M13963" t="n">
        <v>0.0719621335559224</v>
      </c>
      <c r="N13963" t="n">
        <v>0.1307166580300062</v>
      </c>
      <c r="O13963" t="n">
        <v>-0.003306458270469196</v>
      </c>
      <c r="P13963" t="n">
        <v>0.1092055186882746</v>
      </c>
      <c r="Q13963" t="n">
        <v>0.1173512151728801</v>
      </c>
      <c r="R13963" t="n">
        <v>-0.002248954486084754</v>
      </c>
    </row>
    <row r="13964">
      <c r="F13964" t="n">
        <v>0.1012090014239739</v>
      </c>
      <c r="G13964" t="n">
        <v>0.1275847245355705</v>
      </c>
      <c r="H13964" t="n">
        <v>-0.00334958777417849</v>
      </c>
      <c r="J13964" t="n">
        <v>0.0349221216058446</v>
      </c>
      <c r="K13964" t="n">
        <v>0.1176333584419116</v>
      </c>
      <c r="L13964" t="n">
        <v>-0.00154506175117105</v>
      </c>
      <c r="M13964" t="n">
        <v>0.07198427033431926</v>
      </c>
      <c r="N13964" t="n">
        <v>0.1307260770138677</v>
      </c>
      <c r="O13964" t="n">
        <v>-0.003302973116613486</v>
      </c>
      <c r="P13964" t="n">
        <v>0.1091698702751066</v>
      </c>
      <c r="Q13964" t="n">
        <v>0.1173596710898114</v>
      </c>
      <c r="R13964" t="n">
        <v>-0.002249345069682384</v>
      </c>
    </row>
    <row r="13965">
      <c r="F13965" t="n">
        <v>0.1012101553201889</v>
      </c>
      <c r="G13965" t="n">
        <v>0.1275939171809005</v>
      </c>
      <c r="H13965" t="n">
        <v>-0.00334958777417849</v>
      </c>
      <c r="J13965" t="n">
        <v>0.03492217257739193</v>
      </c>
      <c r="K13965" t="n">
        <v>0.1176418340783726</v>
      </c>
      <c r="L13965" t="n">
        <v>-0.001544907260445006</v>
      </c>
      <c r="M13965" t="n">
        <v>0.07193981850496947</v>
      </c>
      <c r="N13965" t="n">
        <v>0.1307354959977292</v>
      </c>
      <c r="O13965" t="n">
        <v>-0.003302642819301825</v>
      </c>
      <c r="P13965" t="n">
        <v>0.1092060486147338</v>
      </c>
      <c r="Q13965" t="n">
        <v>0.1173681270067427</v>
      </c>
      <c r="R13965" t="n">
        <v>-0.002249120157666617</v>
      </c>
    </row>
    <row r="13966">
      <c r="F13966" t="n">
        <v>0.1012256463837466</v>
      </c>
      <c r="G13966" t="n">
        <v>0.1276031098262305</v>
      </c>
      <c r="H13966" t="n">
        <v>-0.003349252882379432</v>
      </c>
      <c r="J13966" t="n">
        <v>0.03489675193605121</v>
      </c>
      <c r="K13966" t="n">
        <v>0.1176503097148336</v>
      </c>
      <c r="L13966" t="n">
        <v>-0.001544907260445006</v>
      </c>
      <c r="M13966" t="n">
        <v>0.07196195529452959</v>
      </c>
      <c r="N13966" t="n">
        <v>0.1307449149815907</v>
      </c>
      <c r="O13966" t="n">
        <v>-0.003302642819301825</v>
      </c>
      <c r="P13966" t="n">
        <v>0.1091344866227623</v>
      </c>
      <c r="Q13966" t="n">
        <v>0.117376582923674</v>
      </c>
      <c r="R13966" t="n">
        <v>-0.002249120157666617</v>
      </c>
    </row>
    <row r="13967">
      <c r="F13967" t="n">
        <v>0.1011837867597608</v>
      </c>
      <c r="G13967" t="n">
        <v>0.1276123024715606</v>
      </c>
      <c r="H13967" t="n">
        <v>-0.003348583098781316</v>
      </c>
      <c r="J13967" t="n">
        <v>0.03492227440003297</v>
      </c>
      <c r="K13967" t="n">
        <v>0.1176587853512946</v>
      </c>
      <c r="L13967" t="n">
        <v>-0.001544907260445006</v>
      </c>
      <c r="M13967" t="n">
        <v>0.07193969970159228</v>
      </c>
      <c r="N13967" t="n">
        <v>0.1307543339654522</v>
      </c>
      <c r="O13967" t="n">
        <v>-0.003302973116613486</v>
      </c>
      <c r="P13967" t="n">
        <v>0.1092065783868477</v>
      </c>
      <c r="Q13967" t="n">
        <v>0.1173850388406054</v>
      </c>
      <c r="R13967" t="n">
        <v>-0.002248895245650851</v>
      </c>
    </row>
    <row r="13968">
      <c r="F13968" t="n">
        <v>0.1012136148631127</v>
      </c>
      <c r="G13968" t="n">
        <v>0.1276214951168906</v>
      </c>
      <c r="H13968" t="n">
        <v>-0.003345249652096661</v>
      </c>
      <c r="J13968" t="n">
        <v>0.03489685364786439</v>
      </c>
      <c r="K13968" t="n">
        <v>0.1176672609877555</v>
      </c>
      <c r="L13968" t="n">
        <v>-0.001539266925341832</v>
      </c>
      <c r="M13968" t="n">
        <v>0.07198403268005163</v>
      </c>
      <c r="N13968" t="n">
        <v>0.1307637529493137</v>
      </c>
      <c r="O13968" t="n">
        <v>-0.003299817337751615</v>
      </c>
      <c r="P13968" t="n">
        <v>0.1092068432150107</v>
      </c>
      <c r="Q13968" t="n">
        <v>0.1173934947575367</v>
      </c>
      <c r="R13968" t="n">
        <v>-0.002249506792027767</v>
      </c>
    </row>
    <row r="13969">
      <c r="F13969" t="n">
        <v>0.1012291051986938</v>
      </c>
      <c r="G13969" t="n">
        <v>0.1276306877622207</v>
      </c>
      <c r="H13969" t="n">
        <v>-0.003344915127131451</v>
      </c>
      <c r="J13969" t="n">
        <v>0.0349053949830473</v>
      </c>
      <c r="K13969" t="n">
        <v>0.1176757366242165</v>
      </c>
      <c r="L13969" t="n">
        <v>-0.001539574809515317</v>
      </c>
      <c r="M13969" t="n">
        <v>0.07193958093248681</v>
      </c>
      <c r="N13969" t="n">
        <v>0.1307731719331753</v>
      </c>
      <c r="O13969" t="n">
        <v>-0.003300477367222113</v>
      </c>
      <c r="P13969" t="n">
        <v>0.1091711944764753</v>
      </c>
      <c r="Q13969" t="n">
        <v>0.117401950674468</v>
      </c>
      <c r="R13969" t="n">
        <v>-0.002249506792027767</v>
      </c>
    </row>
    <row r="13970">
      <c r="F13970" t="n">
        <v>0.10121591943464</v>
      </c>
      <c r="G13970" t="n">
        <v>0.1276398804075507</v>
      </c>
      <c r="H13970" t="n">
        <v>-0.003344915127131451</v>
      </c>
      <c r="J13970" t="n">
        <v>0.03489695519908058</v>
      </c>
      <c r="K13970" t="n">
        <v>0.1176842122606775</v>
      </c>
      <c r="L13970" t="n">
        <v>-0.001539574809515317</v>
      </c>
      <c r="M13970" t="n">
        <v>0.07198391390434858</v>
      </c>
      <c r="N13970" t="n">
        <v>0.1307825909170368</v>
      </c>
      <c r="O13970" t="n">
        <v>-0.003300147352486864</v>
      </c>
      <c r="P13970" t="n">
        <v>0.1091355456463907</v>
      </c>
      <c r="Q13970" t="n">
        <v>0.1174104065913993</v>
      </c>
      <c r="R13970" t="n">
        <v>-0.002249056935654999</v>
      </c>
    </row>
    <row r="13971">
      <c r="F13971" t="n">
        <v>0.1012170711825807</v>
      </c>
      <c r="G13971" t="n">
        <v>0.1276490730528808</v>
      </c>
      <c r="H13971" t="n">
        <v>-0.003345249652096661</v>
      </c>
      <c r="J13971" t="n">
        <v>0.03490549646410171</v>
      </c>
      <c r="K13971" t="n">
        <v>0.1176926878971385</v>
      </c>
      <c r="L13971" t="n">
        <v>-0.001539574809515317</v>
      </c>
      <c r="M13971" t="n">
        <v>0.07196165836354096</v>
      </c>
      <c r="N13971" t="n">
        <v>0.1307920099008983</v>
      </c>
      <c r="O13971" t="n">
        <v>-0.003300147352486864</v>
      </c>
      <c r="P13971" t="n">
        <v>0.1091717238868242</v>
      </c>
      <c r="Q13971" t="n">
        <v>0.1174188625083306</v>
      </c>
      <c r="R13971" t="n">
        <v>-0.002249506792027767</v>
      </c>
    </row>
    <row r="13972">
      <c r="F13972" t="n">
        <v>0.101203884355553</v>
      </c>
      <c r="G13972" t="n">
        <v>0.1276582656982108</v>
      </c>
      <c r="H13972" t="n">
        <v>-0.003342248158597196</v>
      </c>
      <c r="J13972" t="n">
        <v>0.03492252825381274</v>
      </c>
      <c r="K13972" t="n">
        <v>0.1177011635335995</v>
      </c>
      <c r="L13972" t="n">
        <v>-0.001533918664740759</v>
      </c>
      <c r="M13972" t="n">
        <v>0.07198379516300152</v>
      </c>
      <c r="N13972" t="n">
        <v>0.1308014288847598</v>
      </c>
      <c r="O13972" t="n">
        <v>-0.003297319823473427</v>
      </c>
      <c r="P13972" t="n">
        <v>0.1091719885340758</v>
      </c>
      <c r="Q13972" t="n">
        <v>0.117427318425262</v>
      </c>
      <c r="R13972" t="n">
        <v>-0.002249889483958668</v>
      </c>
    </row>
    <row r="13973">
      <c r="F13973" t="n">
        <v>0.1011906969392522</v>
      </c>
      <c r="G13973" t="n">
        <v>0.1276674583435408</v>
      </c>
      <c r="H13973" t="n">
        <v>-0.003341579842628671</v>
      </c>
      <c r="J13973" t="n">
        <v>0.03491408834427608</v>
      </c>
      <c r="K13973" t="n">
        <v>0.1177096391700604</v>
      </c>
      <c r="L13973" t="n">
        <v>-0.001533918664740759</v>
      </c>
      <c r="M13973" t="n">
        <v>0.07198373580522757</v>
      </c>
      <c r="N13973" t="n">
        <v>0.1308108478686213</v>
      </c>
      <c r="O13973" t="n">
        <v>-0.003297319823473427</v>
      </c>
      <c r="P13973" t="n">
        <v>0.1091722531427046</v>
      </c>
      <c r="Q13973" t="n">
        <v>0.1174357743421933</v>
      </c>
      <c r="R13973" t="n">
        <v>-0.002249889483958668</v>
      </c>
    </row>
    <row r="13974">
      <c r="F13974" t="n">
        <v>0.1011918473798114</v>
      </c>
      <c r="G13974" t="n">
        <v>0.1276766509888708</v>
      </c>
      <c r="H13974" t="n">
        <v>-0.003342248158597196</v>
      </c>
      <c r="J13974" t="n">
        <v>0.03492262951411607</v>
      </c>
      <c r="K13974" t="n">
        <v>0.1177181148065214</v>
      </c>
      <c r="L13974" t="n">
        <v>-0.001533765272874285</v>
      </c>
      <c r="M13974" t="n">
        <v>0.07193928416000039</v>
      </c>
      <c r="N13974" t="n">
        <v>0.1308202668524828</v>
      </c>
      <c r="O13974" t="n">
        <v>-0.003297979287438121</v>
      </c>
      <c r="P13974" t="n">
        <v>0.1091366040522995</v>
      </c>
      <c r="Q13974" t="n">
        <v>0.1174442302591246</v>
      </c>
      <c r="R13974" t="n">
        <v>-0.002249214652079856</v>
      </c>
    </row>
    <row r="13975">
      <c r="F13975" t="n">
        <v>0.101207336022165</v>
      </c>
      <c r="G13975" t="n">
        <v>0.1276858436342009</v>
      </c>
      <c r="H13975" t="n">
        <v>-0.003341579842628671</v>
      </c>
      <c r="J13975" t="n">
        <v>0.03492268008399363</v>
      </c>
      <c r="K13975" t="n">
        <v>0.1177265904429824</v>
      </c>
      <c r="L13975" t="n">
        <v>-0.001534072056607233</v>
      </c>
      <c r="M13975" t="n">
        <v>0.07200581325760855</v>
      </c>
      <c r="N13975" t="n">
        <v>0.1308296858363443</v>
      </c>
      <c r="O13975" t="n">
        <v>-0.00329699009149108</v>
      </c>
      <c r="P13975" t="n">
        <v>0.1092086959309261</v>
      </c>
      <c r="Q13975" t="n">
        <v>0.1174526861760559</v>
      </c>
      <c r="R13975" t="n">
        <v>-0.002249593345691256</v>
      </c>
    </row>
    <row r="13976">
      <c r="F13976" t="n">
        <v>0.1012084858585108</v>
      </c>
      <c r="G13976" t="n">
        <v>0.1276950362795309</v>
      </c>
      <c r="H13976" t="n">
        <v>-0.003337574776377908</v>
      </c>
      <c r="J13976" t="n">
        <v>0.03489725888884425</v>
      </c>
      <c r="K13976" t="n">
        <v>0.1177350660794434</v>
      </c>
      <c r="L13976" t="n">
        <v>-0.001528400673287417</v>
      </c>
      <c r="M13976" t="n">
        <v>0.07200575391974637</v>
      </c>
      <c r="N13976" t="n">
        <v>0.1308391048202058</v>
      </c>
      <c r="O13976" t="n">
        <v>-0.003295149432486366</v>
      </c>
      <c r="P13976" t="n">
        <v>0.1091012193101911</v>
      </c>
      <c r="Q13976" t="n">
        <v>0.1174611420929872</v>
      </c>
      <c r="R13976" t="n">
        <v>-0.002249593345691256</v>
      </c>
    </row>
    <row r="13977">
      <c r="F13977" t="n">
        <v>0.1012239741260823</v>
      </c>
      <c r="G13977" t="n">
        <v>0.127704228924861</v>
      </c>
      <c r="H13977" t="n">
        <v>-0.003337908567234632</v>
      </c>
      <c r="J13977" t="n">
        <v>0.03490579994319293</v>
      </c>
      <c r="K13977" t="n">
        <v>0.1177435417159043</v>
      </c>
      <c r="L13977" t="n">
        <v>-0.001528706353422075</v>
      </c>
      <c r="M13977" t="n">
        <v>0.07196130233004677</v>
      </c>
      <c r="N13977" t="n">
        <v>0.1308485238040673</v>
      </c>
      <c r="O13977" t="n">
        <v>-0.00329449053437949</v>
      </c>
      <c r="P13977" t="n">
        <v>0.1091373974511301</v>
      </c>
      <c r="Q13977" t="n">
        <v>0.1174695980099186</v>
      </c>
      <c r="R13977" t="n">
        <v>-0.002249368386356687</v>
      </c>
    </row>
    <row r="13978">
      <c r="F13978" t="n">
        <v>0.1012251233571425</v>
      </c>
      <c r="G13978" t="n">
        <v>0.127713421570191</v>
      </c>
      <c r="H13978" t="n">
        <v>-0.003337574776377908</v>
      </c>
      <c r="J13978" t="n">
        <v>0.03489735979736966</v>
      </c>
      <c r="K13978" t="n">
        <v>0.1177520173523653</v>
      </c>
      <c r="L13978" t="n">
        <v>-0.001528400673287417</v>
      </c>
      <c r="M13978" t="n">
        <v>0.07193904689700775</v>
      </c>
      <c r="N13978" t="n">
        <v>0.1308579427879288</v>
      </c>
      <c r="O13978" t="n">
        <v>-0.00329449053437949</v>
      </c>
      <c r="P13978" t="n">
        <v>0.1092094893724869</v>
      </c>
      <c r="Q13978" t="n">
        <v>0.1174780539268499</v>
      </c>
      <c r="R13978" t="n">
        <v>-0.002250043264360394</v>
      </c>
    </row>
    <row r="13979">
      <c r="F13979" t="n">
        <v>0.1012406112487154</v>
      </c>
      <c r="G13979" t="n">
        <v>0.127722614215521</v>
      </c>
      <c r="H13979" t="n">
        <v>-0.003338576148948078</v>
      </c>
      <c r="J13979" t="n">
        <v>0.03490590078143177</v>
      </c>
      <c r="K13979" t="n">
        <v>0.1177604929888263</v>
      </c>
      <c r="L13979" t="n">
        <v>-0.001528247833220089</v>
      </c>
      <c r="M13979" t="n">
        <v>0.07193898760284059</v>
      </c>
      <c r="N13979" t="n">
        <v>0.1308673617717904</v>
      </c>
      <c r="O13979" t="n">
        <v>-0.003294819983432928</v>
      </c>
      <c r="P13979" t="n">
        <v>0.1092097537756921</v>
      </c>
      <c r="Q13979" t="n">
        <v>0.1174865098437812</v>
      </c>
      <c r="R13979" t="n">
        <v>-0.002249818305025826</v>
      </c>
    </row>
    <row r="13980">
      <c r="F13980" t="n">
        <v>0.1012130816017475</v>
      </c>
      <c r="G13980" t="n">
        <v>0.1277318068608511</v>
      </c>
      <c r="H13980" t="n">
        <v>-0.003334902678138965</v>
      </c>
      <c r="J13980" t="n">
        <v>0.03490595114026074</v>
      </c>
      <c r="K13980" t="n">
        <v>0.1177689686252873</v>
      </c>
      <c r="L13980" t="n">
        <v>-0.001523171487357205</v>
      </c>
      <c r="M13980" t="n">
        <v>0.07198332054220472</v>
      </c>
      <c r="N13980" t="n">
        <v>0.1308767807556518</v>
      </c>
      <c r="O13980" t="n">
        <v>-0.003291988655960364</v>
      </c>
      <c r="P13980" t="n">
        <v>0.1091381905021297</v>
      </c>
      <c r="Q13980" t="n">
        <v>0.1174949657607125</v>
      </c>
      <c r="R13980" t="n">
        <v>-0.002249968078537605</v>
      </c>
    </row>
    <row r="13981">
      <c r="F13981" t="n">
        <v>0.1012285688864981</v>
      </c>
      <c r="G13981" t="n">
        <v>0.1277409995061811</v>
      </c>
      <c r="H13981" t="n">
        <v>-0.003334569254555868</v>
      </c>
      <c r="J13981" t="n">
        <v>0.03491449205903693</v>
      </c>
      <c r="K13981" t="n">
        <v>0.1177774442617482</v>
      </c>
      <c r="L13981" t="n">
        <v>-0.001522714627283012</v>
      </c>
      <c r="M13981" t="n">
        <v>0.07198326125347804</v>
      </c>
      <c r="N13981" t="n">
        <v>0.1308861997395134</v>
      </c>
      <c r="O13981" t="n">
        <v>-0.003291330324062362</v>
      </c>
      <c r="P13981" t="n">
        <v>0.1092102824660952</v>
      </c>
      <c r="Q13981" t="n">
        <v>0.1175034216776439</v>
      </c>
      <c r="R13981" t="n">
        <v>-0.002249743104227182</v>
      </c>
    </row>
    <row r="13982">
      <c r="F13982" t="n">
        <v>0.1012440560396403</v>
      </c>
      <c r="G13982" t="n">
        <v>0.1277501921515111</v>
      </c>
      <c r="H13982" t="n">
        <v>-0.003334902678138965</v>
      </c>
      <c r="J13982" t="n">
        <v>0.03490605173731888</v>
      </c>
      <c r="K13982" t="n">
        <v>0.1177859198982092</v>
      </c>
      <c r="L13982" t="n">
        <v>-0.001523171487357205</v>
      </c>
      <c r="M13982" t="n">
        <v>0.07198320197341129</v>
      </c>
      <c r="N13982" t="n">
        <v>0.1308956187233749</v>
      </c>
      <c r="O13982" t="n">
        <v>-0.003292317821909365</v>
      </c>
      <c r="P13982" t="n">
        <v>0.1091387190094795</v>
      </c>
      <c r="Q13982" t="n">
        <v>0.1175118775945752</v>
      </c>
      <c r="R13982" t="n">
        <v>-0.002249743104227182</v>
      </c>
    </row>
    <row r="13983">
      <c r="F13983" t="n">
        <v>0.1012452035806969</v>
      </c>
      <c r="G13983" t="n">
        <v>0.1277593847968412</v>
      </c>
      <c r="H13983" t="n">
        <v>-0.003334902678138965</v>
      </c>
      <c r="J13983" t="n">
        <v>0.03491459258573805</v>
      </c>
      <c r="K13983" t="n">
        <v>0.1177943955346702</v>
      </c>
      <c r="L13983" t="n">
        <v>-0.001523171487357205</v>
      </c>
      <c r="M13983" t="n">
        <v>0.0719609466073502</v>
      </c>
      <c r="N13983" t="n">
        <v>0.1309050377072364</v>
      </c>
      <c r="O13983" t="n">
        <v>-0.003291659490011363</v>
      </c>
      <c r="P13983" t="n">
        <v>0.1091748971034627</v>
      </c>
      <c r="Q13983" t="n">
        <v>0.1175203335115065</v>
      </c>
      <c r="R13983" t="n">
        <v>-0.002249518129916759</v>
      </c>
    </row>
    <row r="13984">
      <c r="F13984" t="n">
        <v>0.1012033319755785</v>
      </c>
      <c r="G13984" t="n">
        <v>0.1277685774421712</v>
      </c>
      <c r="H13984" t="n">
        <v>-0.003331227751229099</v>
      </c>
      <c r="J13984" t="n">
        <v>0.03492313340398678</v>
      </c>
      <c r="K13984" t="n">
        <v>0.1178028711711312</v>
      </c>
      <c r="L13984" t="n">
        <v>-0.001517620871189138</v>
      </c>
      <c r="M13984" t="n">
        <v>0.07198308343928339</v>
      </c>
      <c r="N13984" t="n">
        <v>0.1309144566910979</v>
      </c>
      <c r="O13984" t="n">
        <v>-0.003289155577844871</v>
      </c>
      <c r="P13984" t="n">
        <v>0.1091392473621222</v>
      </c>
      <c r="Q13984" t="n">
        <v>0.1175287894284378</v>
      </c>
      <c r="R13984" t="n">
        <v>-0.002249663874191339</v>
      </c>
    </row>
    <row r="13985">
      <c r="F13985" t="n">
        <v>0.101233157868049</v>
      </c>
      <c r="G13985" t="n">
        <v>0.1277777700875013</v>
      </c>
      <c r="H13985" t="n">
        <v>-0.003330228582737428</v>
      </c>
      <c r="J13985" t="n">
        <v>0.03491469295158298</v>
      </c>
      <c r="K13985" t="n">
        <v>0.1178113468075922</v>
      </c>
      <c r="L13985" t="n">
        <v>-0.001517469139448367</v>
      </c>
      <c r="M13985" t="n">
        <v>0.0719386320196147</v>
      </c>
      <c r="N13985" t="n">
        <v>0.1309238756749594</v>
      </c>
      <c r="O13985" t="n">
        <v>-0.003289484460514388</v>
      </c>
      <c r="P13985" t="n">
        <v>0.10921133938271</v>
      </c>
      <c r="Q13985" t="n">
        <v>0.1175372453453691</v>
      </c>
      <c r="R13985" t="n">
        <v>-0.002249663874191339</v>
      </c>
    </row>
    <row r="13986">
      <c r="F13986" t="n">
        <v>0.1012056245605218</v>
      </c>
      <c r="G13986" t="n">
        <v>0.1277869627328313</v>
      </c>
      <c r="H13986" t="n">
        <v>-0.003331227751229099</v>
      </c>
      <c r="J13986" t="n">
        <v>0.03490625244893002</v>
      </c>
      <c r="K13986" t="n">
        <v>0.1178198224440531</v>
      </c>
      <c r="L13986" t="n">
        <v>-0.001517620871189138</v>
      </c>
      <c r="M13986" t="n">
        <v>0.07198296493987263</v>
      </c>
      <c r="N13986" t="n">
        <v>0.1309332946588209</v>
      </c>
      <c r="O13986" t="n">
        <v>-0.003288826695175353</v>
      </c>
      <c r="P13986" t="n">
        <v>0.1091038615824556</v>
      </c>
      <c r="Q13986" t="n">
        <v>0.1175457012623005</v>
      </c>
      <c r="R13986" t="n">
        <v>-0.002249888863077647</v>
      </c>
    </row>
    <row r="13987">
      <c r="F13987" t="n">
        <v>0.1012354501871081</v>
      </c>
      <c r="G13987" t="n">
        <v>0.1277961553781613</v>
      </c>
      <c r="H13987" t="n">
        <v>-0.003330561638901319</v>
      </c>
      <c r="J13987" t="n">
        <v>0.03490630252628882</v>
      </c>
      <c r="K13987" t="n">
        <v>0.1178282980805141</v>
      </c>
      <c r="L13987" t="n">
        <v>-0.001517165675966826</v>
      </c>
      <c r="M13987" t="n">
        <v>0.07193851356127584</v>
      </c>
      <c r="N13987" t="n">
        <v>0.1309427136426824</v>
      </c>
      <c r="O13987" t="n">
        <v>-0.003289484460514388</v>
      </c>
      <c r="P13987" t="n">
        <v>0.1091400396009093</v>
      </c>
      <c r="Q13987" t="n">
        <v>0.1175541571792318</v>
      </c>
      <c r="R13987" t="n">
        <v>-0.002249663874191339</v>
      </c>
    </row>
    <row r="13988">
      <c r="F13988" t="n">
        <v>0.1012222557496464</v>
      </c>
      <c r="G13988" t="n">
        <v>0.1278053480234914</v>
      </c>
      <c r="H13988" t="n">
        <v>-0.003327218684678112</v>
      </c>
      <c r="J13988" t="n">
        <v>0.03489786192816612</v>
      </c>
      <c r="K13988" t="n">
        <v>0.1178367737169751</v>
      </c>
      <c r="L13988" t="n">
        <v>-0.0015116010001753</v>
      </c>
      <c r="M13988" t="n">
        <v>0.07198284647523051</v>
      </c>
      <c r="N13988" t="n">
        <v>0.1309521326265439</v>
      </c>
      <c r="O13988" t="n">
        <v>-0.003285992154677774</v>
      </c>
      <c r="P13988" t="n">
        <v>0.1091762176334617</v>
      </c>
      <c r="Q13988" t="n">
        <v>0.1175626130961631</v>
      </c>
      <c r="R13988" t="n">
        <v>-0.002250030613673059</v>
      </c>
    </row>
    <row r="13989">
      <c r="F13989" t="n">
        <v>0.1012520812236441</v>
      </c>
      <c r="G13989" t="n">
        <v>0.1278145406688214</v>
      </c>
      <c r="H13989" t="n">
        <v>-0.003327218684678112</v>
      </c>
      <c r="J13989" t="n">
        <v>0.03491489320058319</v>
      </c>
      <c r="K13989" t="n">
        <v>0.1178452493534361</v>
      </c>
      <c r="L13989" t="n">
        <v>-0.001512054525827918</v>
      </c>
      <c r="M13989" t="n">
        <v>0.07200498331508351</v>
      </c>
      <c r="N13989" t="n">
        <v>0.1309615516104054</v>
      </c>
      <c r="O13989" t="n">
        <v>-0.003286320753893241</v>
      </c>
      <c r="P13989" t="n">
        <v>0.1091764816233389</v>
      </c>
      <c r="Q13989" t="n">
        <v>0.1175710690130944</v>
      </c>
      <c r="R13989" t="n">
        <v>-0.002250030613673059</v>
      </c>
    </row>
    <row r="13990">
      <c r="F13990" t="n">
        <v>0.1012532262280701</v>
      </c>
      <c r="G13990" t="n">
        <v>0.1278237333141514</v>
      </c>
      <c r="H13990" t="n">
        <v>-0.00332755137327772</v>
      </c>
      <c r="J13990" t="n">
        <v>0.03490645251699914</v>
      </c>
      <c r="K13990" t="n">
        <v>0.117853724989897</v>
      </c>
      <c r="L13990" t="n">
        <v>-0.001511903350610379</v>
      </c>
      <c r="M13990" t="n">
        <v>0.07193833593901022</v>
      </c>
      <c r="N13990" t="n">
        <v>0.1309709705942669</v>
      </c>
      <c r="O13990" t="n">
        <v>-0.003286320753893241</v>
      </c>
      <c r="P13990" t="n">
        <v>0.1091049174081966</v>
      </c>
      <c r="Q13990" t="n">
        <v>0.1175795249300257</v>
      </c>
      <c r="R13990" t="n">
        <v>-0.002250255616734426</v>
      </c>
    </row>
    <row r="13991">
      <c r="F13991" t="n">
        <v>0.1012113496791447</v>
      </c>
      <c r="G13991" t="n">
        <v>0.1278329259594815</v>
      </c>
      <c r="H13991" t="n">
        <v>-0.003326553307478896</v>
      </c>
      <c r="J13991" t="n">
        <v>0.03492348373392129</v>
      </c>
      <c r="K13991" t="n">
        <v>0.117862200626358</v>
      </c>
      <c r="L13991" t="n">
        <v>-0.001506321855059788</v>
      </c>
      <c r="M13991" t="n">
        <v>0.07200486489085109</v>
      </c>
      <c r="N13991" t="n">
        <v>0.1309803895781284</v>
      </c>
      <c r="O13991" t="n">
        <v>-0.003286320753893241</v>
      </c>
      <c r="P13991" t="n">
        <v>0.1091410953773862</v>
      </c>
      <c r="Q13991" t="n">
        <v>0.1175879808469571</v>
      </c>
      <c r="R13991" t="n">
        <v>-0.002249805610611692</v>
      </c>
    </row>
    <row r="13992">
      <c r="F13992" t="n">
        <v>0.1012268341246027</v>
      </c>
      <c r="G13992" t="n">
        <v>0.1278421186048115</v>
      </c>
      <c r="H13992" t="n">
        <v>-0.003322876586671797</v>
      </c>
      <c r="J13992" t="n">
        <v>0.03490655230962976</v>
      </c>
      <c r="K13992" t="n">
        <v>0.117870676262819</v>
      </c>
      <c r="L13992" t="n">
        <v>-0.001506472472183582</v>
      </c>
      <c r="M13992" t="n">
        <v>0.07200480569181955</v>
      </c>
      <c r="N13992" t="n">
        <v>0.1309898085619899</v>
      </c>
      <c r="O13992" t="n">
        <v>-0.003283155873324933</v>
      </c>
      <c r="P13992" t="n">
        <v>0.1091413592246979</v>
      </c>
      <c r="Q13992" t="n">
        <v>0.1175964367638884</v>
      </c>
      <c r="R13992" t="n">
        <v>-0.002250393364278571</v>
      </c>
    </row>
    <row r="13993">
      <c r="F13993" t="n">
        <v>0.1012278641951723</v>
      </c>
      <c r="G13993" t="n">
        <v>0.1278513112501415</v>
      </c>
      <c r="H13993" t="n">
        <v>-0.003323208907562553</v>
      </c>
      <c r="J13993" t="n">
        <v>0.03490660214558086</v>
      </c>
      <c r="K13993" t="n">
        <v>0.11787915189928</v>
      </c>
      <c r="L13993" t="n">
        <v>-0.001506321855059788</v>
      </c>
      <c r="M13993" t="n">
        <v>0.07198255046607671</v>
      </c>
      <c r="N13993" t="n">
        <v>0.1309992275458515</v>
      </c>
      <c r="O13993" t="n">
        <v>-0.003283812504499598</v>
      </c>
      <c r="P13993" t="n">
        <v>0.1092134513578819</v>
      </c>
      <c r="Q13993" t="n">
        <v>0.1176048926808197</v>
      </c>
      <c r="R13993" t="n">
        <v>-0.002250618381113315</v>
      </c>
    </row>
    <row r="13994">
      <c r="F13994" t="n">
        <v>0.1012147806038407</v>
      </c>
      <c r="G13994" t="n">
        <v>0.1278605038954716</v>
      </c>
      <c r="H13994" t="n">
        <v>-0.003323541228453309</v>
      </c>
      <c r="J13994" t="n">
        <v>0.03490665194128409</v>
      </c>
      <c r="K13994" t="n">
        <v>0.117887627535741</v>
      </c>
      <c r="L13994" t="n">
        <v>-0.001506321855059788</v>
      </c>
      <c r="M13994" t="n">
        <v>0.07200468731995821</v>
      </c>
      <c r="N13994" t="n">
        <v>0.131008646529713</v>
      </c>
      <c r="O13994" t="n">
        <v>-0.003283812504499598</v>
      </c>
      <c r="P13994" t="n">
        <v>0.1091778009917925</v>
      </c>
      <c r="Q13994" t="n">
        <v>0.117613348597751</v>
      </c>
      <c r="R13994" t="n">
        <v>-0.002250393364278571</v>
      </c>
    </row>
    <row r="13995">
      <c r="F13995" t="n">
        <v>0.1012302648640639</v>
      </c>
      <c r="G13995" t="n">
        <v>0.1278696965408016</v>
      </c>
      <c r="H13995" t="n">
        <v>-0.003323541228453309</v>
      </c>
      <c r="J13995" t="n">
        <v>0.03491519236690534</v>
      </c>
      <c r="K13995" t="n">
        <v>0.1178961031722019</v>
      </c>
      <c r="L13995" t="n">
        <v>-0.001506020620812201</v>
      </c>
      <c r="M13995" t="n">
        <v>0.07200462814714126</v>
      </c>
      <c r="N13995" t="n">
        <v>0.1310180655135745</v>
      </c>
      <c r="O13995" t="n">
        <v>-0.003283484188912265</v>
      </c>
      <c r="P13995" t="n">
        <v>0.109142150534203</v>
      </c>
      <c r="Q13995" t="n">
        <v>0.1176218045146824</v>
      </c>
      <c r="R13995" t="n">
        <v>-0.002250393364278571</v>
      </c>
    </row>
    <row r="13996">
      <c r="F13996" t="n">
        <v>0.101260090309687</v>
      </c>
      <c r="G13996" t="n">
        <v>0.1278788891861317</v>
      </c>
      <c r="H13996" t="n">
        <v>-0.003319862331449536</v>
      </c>
      <c r="J13996" t="n">
        <v>0.03492373276221422</v>
      </c>
      <c r="K13996" t="n">
        <v>0.1179045788086629</v>
      </c>
      <c r="L13996" t="n">
        <v>-0.00150087473116618</v>
      </c>
      <c r="M13996" t="n">
        <v>0.07198237296538063</v>
      </c>
      <c r="N13996" t="n">
        <v>0.131027484497436</v>
      </c>
      <c r="O13996" t="n">
        <v>-0.003280317855923143</v>
      </c>
      <c r="P13996" t="n">
        <v>0.1091424142265421</v>
      </c>
      <c r="Q13996" t="n">
        <v>0.1176302604316137</v>
      </c>
      <c r="R13996" t="n">
        <v>-0.002250302055820361</v>
      </c>
    </row>
    <row r="13997">
      <c r="F13997" t="n">
        <v>0.1012182107865854</v>
      </c>
      <c r="G13997" t="n">
        <v>0.1278880818314617</v>
      </c>
      <c r="H13997" t="n">
        <v>-0.003319862331449536</v>
      </c>
      <c r="J13997" t="n">
        <v>0.03490680108686878</v>
      </c>
      <c r="K13997" t="n">
        <v>0.1179130544451239</v>
      </c>
      <c r="L13997" t="n">
        <v>-0.00150087473116618</v>
      </c>
      <c r="M13997" t="n">
        <v>0.07193792179242581</v>
      </c>
      <c r="N13997" t="n">
        <v>0.1310369034812975</v>
      </c>
      <c r="O13997" t="n">
        <v>-0.003280645887708735</v>
      </c>
      <c r="P13997" t="n">
        <v>0.1091785921479115</v>
      </c>
      <c r="Q13997" t="n">
        <v>0.117638716348545</v>
      </c>
      <c r="R13997" t="n">
        <v>-0.002250752116231525</v>
      </c>
    </row>
    <row r="13998">
      <c r="F13998" t="n">
        <v>0.1012480365516274</v>
      </c>
      <c r="G13998" t="n">
        <v>0.1278972744767917</v>
      </c>
      <c r="H13998" t="n">
        <v>-0.003319198425373854</v>
      </c>
      <c r="J13998" t="n">
        <v>0.03491534140661488</v>
      </c>
      <c r="K13998" t="n">
        <v>0.1179215300815849</v>
      </c>
      <c r="L13998" t="n">
        <v>-0.001500574616242931</v>
      </c>
      <c r="M13998" t="n">
        <v>0.07196005866948879</v>
      </c>
      <c r="N13998" t="n">
        <v>0.131046322465159</v>
      </c>
      <c r="O13998" t="n">
        <v>-0.003280973919494327</v>
      </c>
      <c r="P13998" t="n">
        <v>0.1091429414949416</v>
      </c>
      <c r="Q13998" t="n">
        <v>0.1176471722654763</v>
      </c>
      <c r="R13998" t="n">
        <v>-0.002250527086025943</v>
      </c>
    </row>
    <row r="13999">
      <c r="F13999" t="n">
        <v>0.101249180139131</v>
      </c>
      <c r="G13999" t="n">
        <v>0.1279064671221218</v>
      </c>
      <c r="H13999" t="n">
        <v>-0.003319862331449536</v>
      </c>
      <c r="J13999" t="n">
        <v>0.03492388169601308</v>
      </c>
      <c r="K13999" t="n">
        <v>0.1179300057180459</v>
      </c>
      <c r="L13999" t="n">
        <v>-0.001500424558781307</v>
      </c>
      <c r="M13999" t="n">
        <v>0.07193780354358573</v>
      </c>
      <c r="N13999" t="n">
        <v>0.1310557414490205</v>
      </c>
      <c r="O13999" t="n">
        <v>-0.003277150359467982</v>
      </c>
      <c r="P13999" t="n">
        <v>0.1092150337120046</v>
      </c>
      <c r="Q13999" t="n">
        <v>0.1176556281824077</v>
      </c>
      <c r="R13999" t="n">
        <v>-0.002250077025614779</v>
      </c>
    </row>
    <row r="14000">
      <c r="F14000" t="n">
        <v>0.10125032371482</v>
      </c>
      <c r="G14000" t="n">
        <v>0.1279156597674518</v>
      </c>
      <c r="H14000" t="n">
        <v>-0.003315518828642789</v>
      </c>
      <c r="J14000" t="n">
        <v>0.0348984591750995</v>
      </c>
      <c r="K14000" t="n">
        <v>0.1179384813545068</v>
      </c>
      <c r="L14000" t="n">
        <v>-0.001494962331219505</v>
      </c>
      <c r="M14000" t="n">
        <v>0.07195994042636647</v>
      </c>
      <c r="N14000" t="n">
        <v>0.131065160432882</v>
      </c>
      <c r="O14000" t="n">
        <v>-0.003278133602900165</v>
      </c>
      <c r="P14000" t="n">
        <v>0.1091793829551251</v>
      </c>
      <c r="Q14000" t="n">
        <v>0.117664084099339</v>
      </c>
      <c r="R14000" t="n">
        <v>-0.002250881816579116</v>
      </c>
    </row>
    <row r="14001">
      <c r="F14001" t="n">
        <v>0.1012514672786948</v>
      </c>
      <c r="G14001" t="n">
        <v>0.1279248524127818</v>
      </c>
      <c r="H14001" t="n">
        <v>-0.003316181998725526</v>
      </c>
      <c r="J14001" t="n">
        <v>0.03492398078382555</v>
      </c>
      <c r="K14001" t="n">
        <v>0.1179469569909678</v>
      </c>
      <c r="L14001" t="n">
        <v>-0.001495261323685749</v>
      </c>
      <c r="M14001" t="n">
        <v>0.07193768532984263</v>
      </c>
      <c r="N14001" t="n">
        <v>0.1310745794167435</v>
      </c>
      <c r="O14001" t="n">
        <v>-0.00327747810727871</v>
      </c>
      <c r="P14001" t="n">
        <v>0.1091796464799681</v>
      </c>
      <c r="Q14001" t="n">
        <v>0.1176725400162703</v>
      </c>
      <c r="R14001" t="n">
        <v>-0.002250881816579116</v>
      </c>
    </row>
    <row r="14002">
      <c r="F14002" t="n">
        <v>0.1012669524853484</v>
      </c>
      <c r="G14002" t="n">
        <v>0.1279340450581119</v>
      </c>
      <c r="H14002" t="n">
        <v>-0.003316513583766894</v>
      </c>
      <c r="J14002" t="n">
        <v>0.03492403026730442</v>
      </c>
      <c r="K14002" t="n">
        <v>0.1179554326274288</v>
      </c>
      <c r="L14002" t="n">
        <v>-0.001494812834986383</v>
      </c>
      <c r="M14002" t="n">
        <v>0.07200421418281408</v>
      </c>
      <c r="N14002" t="n">
        <v>0.131083998400605</v>
      </c>
      <c r="O14002" t="n">
        <v>-0.003277805855089438</v>
      </c>
      <c r="P14002" t="n">
        <v>0.1091439955664642</v>
      </c>
      <c r="Q14002" t="n">
        <v>0.1176809959332016</v>
      </c>
      <c r="R14002" t="n">
        <v>-0.00225043173023307</v>
      </c>
    </row>
    <row r="14003">
      <c r="F14003" t="n">
        <v>0.1012680961399388</v>
      </c>
      <c r="G14003" t="n">
        <v>0.1279432377034419</v>
      </c>
      <c r="H14003" t="n">
        <v>-0.003312831452241854</v>
      </c>
      <c r="J14003" t="n">
        <v>0.03490709829083515</v>
      </c>
      <c r="K14003" t="n">
        <v>0.1179639082638898</v>
      </c>
      <c r="L14003" t="n">
        <v>-0.001494962331219505</v>
      </c>
      <c r="M14003" t="n">
        <v>0.07200415508018637</v>
      </c>
      <c r="N14003" t="n">
        <v>0.1310934173844665</v>
      </c>
      <c r="O14003" t="n">
        <v>-0.003277805855089438</v>
      </c>
      <c r="P14003" t="n">
        <v>0.1091801734132773</v>
      </c>
      <c r="Q14003" t="n">
        <v>0.1176894518501329</v>
      </c>
      <c r="R14003" t="n">
        <v>-0.00225043173023307</v>
      </c>
    </row>
    <row r="14004">
      <c r="F14004" t="n">
        <v>0.1012692397827153</v>
      </c>
      <c r="G14004" t="n">
        <v>0.1279524303487719</v>
      </c>
      <c r="H14004" t="n">
        <v>-0.003312831452241854</v>
      </c>
      <c r="J14004" t="n">
        <v>0.03490714768385166</v>
      </c>
      <c r="K14004" t="n">
        <v>0.1179723839003508</v>
      </c>
      <c r="L14004" t="n">
        <v>-0.001489185470331201</v>
      </c>
      <c r="M14004" t="n">
        <v>0.07195970404555221</v>
      </c>
      <c r="N14004" t="n">
        <v>0.131102836368328</v>
      </c>
      <c r="O14004" t="n">
        <v>-0.003274309168534729</v>
      </c>
      <c r="P14004" t="n">
        <v>0.109180436821732</v>
      </c>
      <c r="Q14004" t="n">
        <v>0.1176979077670642</v>
      </c>
      <c r="R14004" t="n">
        <v>-0.002250557362112362</v>
      </c>
    </row>
    <row r="14005">
      <c r="F14005" t="n">
        <v>0.1012560414160615</v>
      </c>
      <c r="G14005" t="n">
        <v>0.127961622994102</v>
      </c>
      <c r="H14005" t="n">
        <v>-0.003312169018438167</v>
      </c>
      <c r="J14005" t="n">
        <v>0.03491568775628236</v>
      </c>
      <c r="K14005" t="n">
        <v>0.1179808595368117</v>
      </c>
      <c r="L14005" t="n">
        <v>-0.001489483337211955</v>
      </c>
      <c r="M14005" t="n">
        <v>0.07193744900785373</v>
      </c>
      <c r="N14005" t="n">
        <v>0.1311122553521896</v>
      </c>
      <c r="O14005" t="n">
        <v>-0.003274964095861169</v>
      </c>
      <c r="P14005" t="n">
        <v>0.1091447857128076</v>
      </c>
      <c r="Q14005" t="n">
        <v>0.1177063636839956</v>
      </c>
      <c r="R14005" t="n">
        <v>-0.002250557362112362</v>
      </c>
    </row>
    <row r="14006">
      <c r="F14006" t="n">
        <v>0.1012428428089165</v>
      </c>
      <c r="G14006" t="n">
        <v>0.127970815639432</v>
      </c>
      <c r="H14006" t="n">
        <v>-0.00331250023534001</v>
      </c>
      <c r="J14006" t="n">
        <v>0.03492422779828229</v>
      </c>
      <c r="K14006" t="n">
        <v>0.1179893351732727</v>
      </c>
      <c r="L14006" t="n">
        <v>-0.001489334403771578</v>
      </c>
      <c r="M14006" t="n">
        <v>0.0719595859079635</v>
      </c>
      <c r="N14006" t="n">
        <v>0.131121674336051</v>
      </c>
      <c r="O14006" t="n">
        <v>-0.003274636632197949</v>
      </c>
      <c r="P14006" t="n">
        <v>0.1091091345124089</v>
      </c>
      <c r="Q14006" t="n">
        <v>0.1177148196009269</v>
      </c>
      <c r="R14006" t="n">
        <v>-0.002250332306376151</v>
      </c>
    </row>
    <row r="14007">
      <c r="F14007" t="n">
        <v>0.1012296439612842</v>
      </c>
      <c r="G14007" t="n">
        <v>0.1279800082847621</v>
      </c>
      <c r="H14007" t="n">
        <v>-0.00331250023534001</v>
      </c>
      <c r="J14007" t="n">
        <v>0.03490729562114921</v>
      </c>
      <c r="K14007" t="n">
        <v>0.1179978108097337</v>
      </c>
      <c r="L14007" t="n">
        <v>-0.001489334403771578</v>
      </c>
      <c r="M14007" t="n">
        <v>0.07193733089971108</v>
      </c>
      <c r="N14007" t="n">
        <v>0.1311310933199126</v>
      </c>
      <c r="O14007" t="n">
        <v>-0.003274309168534729</v>
      </c>
      <c r="P14007" t="n">
        <v>0.1092171413454547</v>
      </c>
      <c r="Q14007" t="n">
        <v>0.1177232755178582</v>
      </c>
      <c r="R14007" t="n">
        <v>-0.002250904010782937</v>
      </c>
    </row>
    <row r="14008">
      <c r="F14008" t="n">
        <v>0.1012307872137988</v>
      </c>
      <c r="G14008" t="n">
        <v>0.1279892009300921</v>
      </c>
      <c r="H14008" t="n">
        <v>-0.003308155349112182</v>
      </c>
      <c r="J14008" t="n">
        <v>0.03492432632195572</v>
      </c>
      <c r="K14008" t="n">
        <v>0.1180062864461946</v>
      </c>
      <c r="L14008" t="n">
        <v>-0.001483690854805011</v>
      </c>
      <c r="M14008" t="n">
        <v>0.07195946780565585</v>
      </c>
      <c r="N14008" t="n">
        <v>0.1311405123037741</v>
      </c>
      <c r="O14008" t="n">
        <v>-0.003272120614830718</v>
      </c>
      <c r="P14008" t="n">
        <v>0.1091096609523137</v>
      </c>
      <c r="Q14008" t="n">
        <v>0.1177317314347895</v>
      </c>
      <c r="R14008" t="n">
        <v>-0.002251129078677226</v>
      </c>
    </row>
    <row r="14009">
      <c r="F14009" t="n">
        <v>0.1012749578194024</v>
      </c>
      <c r="G14009" t="n">
        <v>0.1279983935754221</v>
      </c>
      <c r="H14009" t="n">
        <v>-0.003309147894971502</v>
      </c>
      <c r="J14009" t="n">
        <v>0.03491588478392085</v>
      </c>
      <c r="K14009" t="n">
        <v>0.1180147620826556</v>
      </c>
      <c r="L14009" t="n">
        <v>-0.001483987592975971</v>
      </c>
      <c r="M14009" t="n">
        <v>0.07193721282687177</v>
      </c>
      <c r="N14009" t="n">
        <v>0.1311499312876356</v>
      </c>
      <c r="O14009" t="n">
        <v>-0.003271793435487169</v>
      </c>
      <c r="P14009" t="n">
        <v>0.1091099241140344</v>
      </c>
      <c r="Q14009" t="n">
        <v>0.1177401873517209</v>
      </c>
      <c r="R14009" t="n">
        <v>-0.002250678942888648</v>
      </c>
    </row>
    <row r="14010">
      <c r="F14010" t="n">
        <v>0.1012617588220037</v>
      </c>
      <c r="G14010" t="n">
        <v>0.1280075862207521</v>
      </c>
      <c r="H14010" t="n">
        <v>-0.003308817046351729</v>
      </c>
      <c r="J14010" t="n">
        <v>0.03492442468437842</v>
      </c>
      <c r="K14010" t="n">
        <v>0.1180232377191166</v>
      </c>
      <c r="L14010" t="n">
        <v>-0.00148354248571953</v>
      </c>
      <c r="M14010" t="n">
        <v>0.07195934973868082</v>
      </c>
      <c r="N14010" t="n">
        <v>0.1311593502714971</v>
      </c>
      <c r="O14010" t="n">
        <v>-0.003272120614830718</v>
      </c>
      <c r="P14010" t="n">
        <v>0.1091101872369264</v>
      </c>
      <c r="Q14010" t="n">
        <v>0.1177486432686522</v>
      </c>
      <c r="R14010" t="n">
        <v>-0.002251129078677226</v>
      </c>
    </row>
    <row r="14011">
      <c r="F14011" t="n">
        <v>0.1012485595841277</v>
      </c>
      <c r="G14011" t="n">
        <v>0.1280167788660822</v>
      </c>
      <c r="H14011" t="n">
        <v>-0.003309147894971502</v>
      </c>
      <c r="J14011" t="n">
        <v>0.03491598305588067</v>
      </c>
      <c r="K14011" t="n">
        <v>0.1180317133555776</v>
      </c>
      <c r="L14011" t="n">
        <v>-0.001483839223890491</v>
      </c>
      <c r="M14011" t="n">
        <v>0.07193709478938731</v>
      </c>
      <c r="N14011" t="n">
        <v>0.1311687692553586</v>
      </c>
      <c r="O14011" t="n">
        <v>-0.003272120614830718</v>
      </c>
      <c r="P14011" t="n">
        <v>0.1091463649574795</v>
      </c>
      <c r="Q14011" t="n">
        <v>0.1177570991855835</v>
      </c>
      <c r="R14011" t="n">
        <v>-0.002251129078677226</v>
      </c>
    </row>
    <row r="14012">
      <c r="F14012" t="n">
        <v>0.1012783884996738</v>
      </c>
      <c r="G14012" t="n">
        <v>0.1280259715114122</v>
      </c>
      <c r="H14012" t="n">
        <v>-0.00330480195662375</v>
      </c>
      <c r="J14012" t="n">
        <v>0.03489905062310701</v>
      </c>
      <c r="K14012" t="n">
        <v>0.1180401889920386</v>
      </c>
      <c r="L14012" t="n">
        <v>-0.001478179508396183</v>
      </c>
      <c r="M14012" t="n">
        <v>0.07193703578391927</v>
      </c>
      <c r="N14012" t="n">
        <v>0.1311781882392201</v>
      </c>
      <c r="O14012" t="n">
        <v>-0.003269602311657071</v>
      </c>
      <c r="P14012" t="n">
        <v>0.1092184573546094</v>
      </c>
      <c r="Q14012" t="n">
        <v>0.1177655551025148</v>
      </c>
      <c r="R14012" t="n">
        <v>-0.002251246623285134</v>
      </c>
    </row>
    <row r="14013">
      <c r="F14013" t="n">
        <v>0.1012365032992556</v>
      </c>
      <c r="G14013" t="n">
        <v>0.1280351641567423</v>
      </c>
      <c r="H14013" t="n">
        <v>-0.003305462917015075</v>
      </c>
      <c r="J14013" t="n">
        <v>0.03490759040751971</v>
      </c>
      <c r="K14013" t="n">
        <v>0.1180486646284995</v>
      </c>
      <c r="L14013" t="n">
        <v>-0.001477883902055138</v>
      </c>
      <c r="M14013" t="n">
        <v>0.07198136862185023</v>
      </c>
      <c r="N14013" t="n">
        <v>0.1311876072230816</v>
      </c>
      <c r="O14013" t="n">
        <v>-0.003269602311657071</v>
      </c>
      <c r="P14013" t="n">
        <v>0.1091468910616779</v>
      </c>
      <c r="Q14013" t="n">
        <v>0.1177740110194461</v>
      </c>
      <c r="R14013" t="n">
        <v>-0.002251021543638735</v>
      </c>
    </row>
    <row r="14014">
      <c r="F14014" t="n">
        <v>0.1012806755608033</v>
      </c>
      <c r="G14014" t="n">
        <v>0.1280443568020723</v>
      </c>
      <c r="H14014" t="n">
        <v>-0.00330480195662375</v>
      </c>
      <c r="J14014" t="n">
        <v>0.03492462092535067</v>
      </c>
      <c r="K14014" t="n">
        <v>0.1180571402649605</v>
      </c>
      <c r="L14014" t="n">
        <v>-0.001478327311566705</v>
      </c>
      <c r="M14014" t="n">
        <v>0.07200350553367713</v>
      </c>
      <c r="N14014" t="n">
        <v>0.1311970262069431</v>
      </c>
      <c r="O14014" t="n">
        <v>-0.00326894852195268</v>
      </c>
      <c r="P14014" t="n">
        <v>0.1091471540554961</v>
      </c>
      <c r="Q14014" t="n">
        <v>0.1177824669363775</v>
      </c>
      <c r="R14014" t="n">
        <v>-0.002251246623285134</v>
      </c>
    </row>
    <row r="14015">
      <c r="F14015" t="n">
        <v>0.1012674759327</v>
      </c>
      <c r="G14015" t="n">
        <v>0.1280535494474023</v>
      </c>
      <c r="H14015" t="n">
        <v>-0.003305132436819413</v>
      </c>
      <c r="J14015" t="n">
        <v>0.03492466988476474</v>
      </c>
      <c r="K14015" t="n">
        <v>0.1180656159014215</v>
      </c>
      <c r="L14015" t="n">
        <v>-0.00147803170522566</v>
      </c>
      <c r="M14015" t="n">
        <v>0.07200344653710719</v>
      </c>
      <c r="N14015" t="n">
        <v>0.1312064451908046</v>
      </c>
      <c r="O14015" t="n">
        <v>-0.00326894852195268</v>
      </c>
      <c r="P14015" t="n">
        <v>0.1092192464938551</v>
      </c>
      <c r="Q14015" t="n">
        <v>0.1177909228533088</v>
      </c>
      <c r="R14015" t="n">
        <v>-0.002251246623285134</v>
      </c>
    </row>
    <row r="14016">
      <c r="F14016" t="n">
        <v>0.1012829625746957</v>
      </c>
      <c r="G14016" t="n">
        <v>0.1280627420927324</v>
      </c>
      <c r="H14016" t="n">
        <v>-0.003301776523431813</v>
      </c>
      <c r="J14016" t="n">
        <v>0.03489924648266274</v>
      </c>
      <c r="K14016" t="n">
        <v>0.1180740915378825</v>
      </c>
      <c r="L14016" t="n">
        <v>-0.001472504211636988</v>
      </c>
      <c r="M14016" t="n">
        <v>0.07195899575026729</v>
      </c>
      <c r="N14016" t="n">
        <v>0.1312158641746661</v>
      </c>
      <c r="O14016" t="n">
        <v>-0.003266101896400792</v>
      </c>
      <c r="P14016" t="n">
        <v>0.1091476799265425</v>
      </c>
      <c r="Q14016" t="n">
        <v>0.1177993787702401</v>
      </c>
      <c r="R14016" t="n">
        <v>-0.002250684825862149</v>
      </c>
    </row>
    <row r="14017">
      <c r="F14017" t="n">
        <v>0.1012841060639291</v>
      </c>
      <c r="G14017" t="n">
        <v>0.1280719347380624</v>
      </c>
      <c r="H14017" t="n">
        <v>-0.003301446411801796</v>
      </c>
      <c r="J14017" t="n">
        <v>0.03492476768257161</v>
      </c>
      <c r="K14017" t="n">
        <v>0.1180825671743435</v>
      </c>
      <c r="L14017" t="n">
        <v>-0.0014722097402418</v>
      </c>
      <c r="M14017" t="n">
        <v>0.07195893678325735</v>
      </c>
      <c r="N14017" t="n">
        <v>0.1312252831585277</v>
      </c>
      <c r="O14017" t="n">
        <v>-0.003266428506590432</v>
      </c>
      <c r="P14017" t="n">
        <v>0.1091479428037588</v>
      </c>
      <c r="Q14017" t="n">
        <v>0.1178078346871714</v>
      </c>
      <c r="R14017" t="n">
        <v>-0.002251360098837205</v>
      </c>
    </row>
    <row r="14018">
      <c r="F14018" t="n">
        <v>0.1012422190895579</v>
      </c>
      <c r="G14018" t="n">
        <v>0.1280811273833924</v>
      </c>
      <c r="H14018" t="n">
        <v>-0.003301116300171779</v>
      </c>
      <c r="J14018" t="n">
        <v>0.03489934417047062</v>
      </c>
      <c r="K14018" t="n">
        <v>0.1180910428108044</v>
      </c>
      <c r="L14018" t="n">
        <v>-0.001472504211636988</v>
      </c>
      <c r="M14018" t="n">
        <v>0.07193668193735608</v>
      </c>
      <c r="N14018" t="n">
        <v>0.1312347021423891</v>
      </c>
      <c r="O14018" t="n">
        <v>-0.003266755116780072</v>
      </c>
      <c r="P14018" t="n">
        <v>0.1091841204626605</v>
      </c>
      <c r="Q14018" t="n">
        <v>0.1178162906041028</v>
      </c>
      <c r="R14018" t="n">
        <v>-0.002250684825862149</v>
      </c>
    </row>
    <row r="14019">
      <c r="F14019" t="n">
        <v>0.1012863930069721</v>
      </c>
      <c r="G14019" t="n">
        <v>0.1280903200287225</v>
      </c>
      <c r="H14019" t="n">
        <v>-0.003301776523431813</v>
      </c>
      <c r="J14019" t="n">
        <v>0.03490788374224307</v>
      </c>
      <c r="K14019" t="n">
        <v>0.1180995184472654</v>
      </c>
      <c r="L14019" t="n">
        <v>-0.001472504211636988</v>
      </c>
      <c r="M14019" t="n">
        <v>0.07193662299402989</v>
      </c>
      <c r="N14019" t="n">
        <v>0.1312441211262507</v>
      </c>
      <c r="O14019" t="n">
        <v>-0.003265775286211152</v>
      </c>
      <c r="P14019" t="n">
        <v>0.1091125535947049</v>
      </c>
      <c r="Q14019" t="n">
        <v>0.1178247465210341</v>
      </c>
      <c r="R14019" t="n">
        <v>-0.002251360098837205</v>
      </c>
    </row>
    <row r="14020">
      <c r="F14020" t="n">
        <v>0.1012875364607826</v>
      </c>
      <c r="G14020" t="n">
        <v>0.1280995126740525</v>
      </c>
      <c r="H14020" t="n">
        <v>-0.00329742923343427</v>
      </c>
      <c r="J14020" t="n">
        <v>0.03490793249017388</v>
      </c>
      <c r="K14020" t="n">
        <v>0.1181079940837264</v>
      </c>
      <c r="L14020" t="n">
        <v>-0.001466520021183285</v>
      </c>
      <c r="M14020" t="n">
        <v>0.07193656405960694</v>
      </c>
      <c r="N14020" t="n">
        <v>0.1312535401101122</v>
      </c>
      <c r="O14020" t="n">
        <v>-0.003263906214350543</v>
      </c>
      <c r="P14020" t="n">
        <v>0.1091128163289913</v>
      </c>
      <c r="Q14020" t="n">
        <v>0.1178332024379654</v>
      </c>
      <c r="R14020" t="n">
        <v>-0.002251019292903553</v>
      </c>
    </row>
    <row r="14021">
      <c r="F14021" t="n">
        <v>0.1012743360758868</v>
      </c>
      <c r="G14021" t="n">
        <v>0.1281087053193825</v>
      </c>
      <c r="H14021" t="n">
        <v>-0.003298088719280957</v>
      </c>
      <c r="J14021" t="n">
        <v>0.03490798119775468</v>
      </c>
      <c r="K14021" t="n">
        <v>0.1181164697201874</v>
      </c>
      <c r="L14021" t="n">
        <v>-0.001466813354520856</v>
      </c>
      <c r="M14021" t="n">
        <v>0.07193650513409358</v>
      </c>
      <c r="N14021" t="n">
        <v>0.1312629590939737</v>
      </c>
      <c r="O14021" t="n">
        <v>-0.003262927238281452</v>
      </c>
      <c r="P14021" t="n">
        <v>0.1091130790243853</v>
      </c>
      <c r="Q14021" t="n">
        <v>0.1178416583548967</v>
      </c>
      <c r="R14021" t="n">
        <v>-0.002251244394832844</v>
      </c>
    </row>
    <row r="14022">
      <c r="F14022" t="n">
        <v>0.1012467915093246</v>
      </c>
      <c r="G14022" t="n">
        <v>0.1281178979647126</v>
      </c>
      <c r="H14022" t="n">
        <v>-0.003298088719280957</v>
      </c>
      <c r="J14022" t="n">
        <v>0.03491652066796815</v>
      </c>
      <c r="K14022" t="n">
        <v>0.1181249453566483</v>
      </c>
      <c r="L14022" t="n">
        <v>-0.001466960021189641</v>
      </c>
      <c r="M14022" t="n">
        <v>0.07195864208170447</v>
      </c>
      <c r="N14022" t="n">
        <v>0.1312723780778352</v>
      </c>
      <c r="O14022" t="n">
        <v>-0.00326357988899418</v>
      </c>
      <c r="P14022" t="n">
        <v>0.1091851715322025</v>
      </c>
      <c r="Q14022" t="n">
        <v>0.1178501142718281</v>
      </c>
      <c r="R14022" t="n">
        <v>-0.002250794190974263</v>
      </c>
    </row>
    <row r="14023">
      <c r="F14023" t="n">
        <v>0.1012479345847594</v>
      </c>
      <c r="G14023" t="n">
        <v>0.1281270906100426</v>
      </c>
      <c r="H14023" t="n">
        <v>-0.003298088719280957</v>
      </c>
      <c r="J14023" t="n">
        <v>0.03492506010754941</v>
      </c>
      <c r="K14023" t="n">
        <v>0.1181334209931093</v>
      </c>
      <c r="L14023" t="n">
        <v>-0.001466960021189641</v>
      </c>
      <c r="M14023" t="n">
        <v>0.0719363873098216</v>
      </c>
      <c r="N14023" t="n">
        <v>0.1312817970616967</v>
      </c>
      <c r="O14023" t="n">
        <v>-0.003263253563637816</v>
      </c>
      <c r="P14023" t="n">
        <v>0.1091495192503983</v>
      </c>
      <c r="Q14023" t="n">
        <v>0.1178585701887594</v>
      </c>
      <c r="R14023" t="n">
        <v>-0.002251019292903553</v>
      </c>
    </row>
    <row r="14024">
      <c r="F14024" t="n">
        <v>0.101263421818249</v>
      </c>
      <c r="G14024" t="n">
        <v>0.1281362832553727</v>
      </c>
      <c r="H14024" t="n">
        <v>-0.003293740761469448</v>
      </c>
      <c r="J14024" t="n">
        <v>0.03490812707835909</v>
      </c>
      <c r="K14024" t="n">
        <v>0.1181418966295703</v>
      </c>
      <c r="L14024" t="n">
        <v>-0.001461253054041923</v>
      </c>
      <c r="M14024" t="n">
        <v>0.07198072011592857</v>
      </c>
      <c r="N14024" t="n">
        <v>0.1312912160455582</v>
      </c>
      <c r="O14024" t="n">
        <v>-0.003260077488117212</v>
      </c>
      <c r="P14024" t="n">
        <v>0.1091497818553412</v>
      </c>
      <c r="Q14024" t="n">
        <v>0.1178670261056907</v>
      </c>
      <c r="R14024" t="n">
        <v>-0.002251124583571902</v>
      </c>
    </row>
    <row r="14025">
      <c r="F14025" t="n">
        <v>0.1012932535527435</v>
      </c>
      <c r="G14025" t="n">
        <v>0.1281454759007027</v>
      </c>
      <c r="H14025" t="n">
        <v>-0.003294399509621742</v>
      </c>
      <c r="J14025" t="n">
        <v>0.03489968480693953</v>
      </c>
      <c r="K14025" t="n">
        <v>0.1181503722660313</v>
      </c>
      <c r="L14025" t="n">
        <v>-0.001461106957955736</v>
      </c>
      <c r="M14025" t="n">
        <v>0.07193626952126553</v>
      </c>
      <c r="N14025" t="n">
        <v>0.1313006350294197</v>
      </c>
      <c r="O14025" t="n">
        <v>-0.003260729568822906</v>
      </c>
      <c r="P14025" t="n">
        <v>0.1092218744302491</v>
      </c>
      <c r="Q14025" t="n">
        <v>0.117875482022622</v>
      </c>
      <c r="R14025" t="n">
        <v>-0.002250899471113545</v>
      </c>
    </row>
    <row r="14026">
      <c r="F14026" t="n">
        <v>0.1012943969357203</v>
      </c>
      <c r="G14026" t="n">
        <v>0.1281546685460327</v>
      </c>
      <c r="H14026" t="n">
        <v>-0.003293740761469448</v>
      </c>
      <c r="J14026" t="n">
        <v>0.0348997333078629</v>
      </c>
      <c r="K14026" t="n">
        <v>0.1181588479024923</v>
      </c>
      <c r="L14026" t="n">
        <v>-0.001460814765783362</v>
      </c>
      <c r="M14026" t="n">
        <v>0.07198060232169332</v>
      </c>
      <c r="N14026" t="n">
        <v>0.1313100540132812</v>
      </c>
      <c r="O14026" t="n">
        <v>-0.003260729568822906</v>
      </c>
      <c r="P14026" t="n">
        <v>0.1091503069484634</v>
      </c>
      <c r="Q14026" t="n">
        <v>0.1178839379395533</v>
      </c>
      <c r="R14026" t="n">
        <v>-0.002251574808488616</v>
      </c>
    </row>
    <row r="14027">
      <c r="F14027" t="n">
        <v>0.10128119579409</v>
      </c>
      <c r="G14027" t="n">
        <v>0.1281638611913628</v>
      </c>
      <c r="H14027" t="n">
        <v>-0.003294399509621742</v>
      </c>
      <c r="J14027" t="n">
        <v>0.03489978176841758</v>
      </c>
      <c r="K14027" t="n">
        <v>0.1181673235389532</v>
      </c>
      <c r="L14027" t="n">
        <v>-0.001460960861869549</v>
      </c>
      <c r="M14027" t="n">
        <v>0.07198054343799765</v>
      </c>
      <c r="N14027" t="n">
        <v>0.1313194729971427</v>
      </c>
      <c r="O14027" t="n">
        <v>-0.003260077488117212</v>
      </c>
      <c r="P14027" t="n">
        <v>0.1091146543796874</v>
      </c>
      <c r="Q14027" t="n">
        <v>0.1178923938564846</v>
      </c>
      <c r="R14027" t="n">
        <v>-0.00225100065771126</v>
      </c>
    </row>
    <row r="14028">
      <c r="F14028" t="n">
        <v>0.1012966836662618</v>
      </c>
      <c r="G14028" t="n">
        <v>0.1281730538366928</v>
      </c>
      <c r="H14028" t="n">
        <v>-0.003290708899513415</v>
      </c>
      <c r="J14028" t="n">
        <v>0.03490832102070186</v>
      </c>
      <c r="K14028" t="n">
        <v>0.1181757991754142</v>
      </c>
      <c r="L14028" t="n">
        <v>-0.001455093994945802</v>
      </c>
      <c r="M14028" t="n">
        <v>0.07193609290551167</v>
      </c>
      <c r="N14028" t="n">
        <v>0.1313288919810042</v>
      </c>
      <c r="O14028" t="n">
        <v>-0.003257226040524266</v>
      </c>
      <c r="P14028" t="n">
        <v>0.1092226620522392</v>
      </c>
      <c r="Q14028" t="n">
        <v>0.117900849773416</v>
      </c>
      <c r="R14028" t="n">
        <v>-0.002251676025445346</v>
      </c>
    </row>
    <row r="14029">
      <c r="F14029" t="n">
        <v>0.1012834822723996</v>
      </c>
      <c r="G14029" t="n">
        <v>0.1281822464820228</v>
      </c>
      <c r="H14029" t="n">
        <v>-0.003289721884246615</v>
      </c>
      <c r="J14029" t="n">
        <v>0.03491686024228685</v>
      </c>
      <c r="K14029" t="n">
        <v>0.1181842748118752</v>
      </c>
      <c r="L14029" t="n">
        <v>-0.001455093994945802</v>
      </c>
      <c r="M14029" t="n">
        <v>0.07193603405150759</v>
      </c>
      <c r="N14029" t="n">
        <v>0.1313383109648657</v>
      </c>
      <c r="O14029" t="n">
        <v>-0.003257877550883407</v>
      </c>
      <c r="P14029" t="n">
        <v>0.1092229245150099</v>
      </c>
      <c r="Q14029" t="n">
        <v>0.1179093056903473</v>
      </c>
      <c r="R14029" t="n">
        <v>-0.002251676025445346</v>
      </c>
    </row>
    <row r="14030">
      <c r="F14030" t="n">
        <v>0.1012989703495903</v>
      </c>
      <c r="G14030" t="n">
        <v>0.1281914391273529</v>
      </c>
      <c r="H14030" t="n">
        <v>-0.003290050889335548</v>
      </c>
      <c r="J14030" t="n">
        <v>0.0349253994331566</v>
      </c>
      <c r="K14030" t="n">
        <v>0.1181927504483362</v>
      </c>
      <c r="L14030" t="n">
        <v>-0.001455385042849582</v>
      </c>
      <c r="M14030" t="n">
        <v>0.07195817102357352</v>
      </c>
      <c r="N14030" t="n">
        <v>0.1313477299487272</v>
      </c>
      <c r="O14030" t="n">
        <v>-0.003257877550883407</v>
      </c>
      <c r="P14030" t="n">
        <v>0.1091513566674912</v>
      </c>
      <c r="Q14030" t="n">
        <v>0.1179177616072786</v>
      </c>
      <c r="R14030" t="n">
        <v>-0.002251225780289288</v>
      </c>
    </row>
    <row r="14031">
      <c r="F14031" t="n">
        <v>0.1012714237334545</v>
      </c>
      <c r="G14031" t="n">
        <v>0.1282006317726829</v>
      </c>
      <c r="H14031" t="n">
        <v>-0.003289721884246615</v>
      </c>
      <c r="J14031" t="n">
        <v>0.0349254477466899</v>
      </c>
      <c r="K14031" t="n">
        <v>0.1182012260847971</v>
      </c>
      <c r="L14031" t="n">
        <v>-0.001455530566801471</v>
      </c>
      <c r="M14031" t="n">
        <v>0.07193591637040886</v>
      </c>
      <c r="N14031" t="n">
        <v>0.1313571489325888</v>
      </c>
      <c r="O14031" t="n">
        <v>-0.003257226040524266</v>
      </c>
      <c r="P14031" t="n">
        <v>0.1092234493236777</v>
      </c>
      <c r="Q14031" t="n">
        <v>0.1179262175242099</v>
      </c>
      <c r="R14031" t="n">
        <v>-0.002251225780289288</v>
      </c>
    </row>
    <row r="14032">
      <c r="F14032" t="n">
        <v>0.1012869119013526</v>
      </c>
      <c r="G14032" t="n">
        <v>0.1282098244180129</v>
      </c>
      <c r="H14032" t="n">
        <v>-0.003287016894015213</v>
      </c>
      <c r="J14032" t="n">
        <v>0.03492549601982346</v>
      </c>
      <c r="K14032" t="n">
        <v>0.1182097017212581</v>
      </c>
      <c r="L14032" t="n">
        <v>-0.001449357729574375</v>
      </c>
      <c r="M14032" t="n">
        <v>0.07198024915399681</v>
      </c>
      <c r="N14032" t="n">
        <v>0.1313665679164503</v>
      </c>
      <c r="O14032" t="n">
        <v>-0.00325502383998247</v>
      </c>
      <c r="P14032" t="n">
        <v>0.1091518812933044</v>
      </c>
      <c r="Q14032" t="n">
        <v>0.1179346734411412</v>
      </c>
      <c r="R14032" t="n">
        <v>-0.002251548006773572</v>
      </c>
    </row>
    <row r="14033">
      <c r="F14033" t="n">
        <v>0.1012737098887386</v>
      </c>
      <c r="G14033" t="n">
        <v>0.128219017063343</v>
      </c>
      <c r="H14033" t="n">
        <v>-0.003286359622090795</v>
      </c>
      <c r="J14033" t="n">
        <v>0.03490007168379153</v>
      </c>
      <c r="K14033" t="n">
        <v>0.1182181773577191</v>
      </c>
      <c r="L14033" t="n">
        <v>-0.001449792580378328</v>
      </c>
      <c r="M14033" t="n">
        <v>0.07193579872523231</v>
      </c>
      <c r="N14033" t="n">
        <v>0.1313759869003118</v>
      </c>
      <c r="O14033" t="n">
        <v>-0.003254698370145456</v>
      </c>
      <c r="P14033" t="n">
        <v>0.1091521435477657</v>
      </c>
      <c r="Q14033" t="n">
        <v>0.1179431293580726</v>
      </c>
      <c r="R14033" t="n">
        <v>-0.002251322874486123</v>
      </c>
    </row>
    <row r="14034">
      <c r="F14034" t="n">
        <v>0.1012748529486824</v>
      </c>
      <c r="G14034" t="n">
        <v>0.128228209708673</v>
      </c>
      <c r="H14034" t="n">
        <v>-0.003286359622090795</v>
      </c>
      <c r="J14034" t="n">
        <v>0.03492559244487632</v>
      </c>
      <c r="K14034" t="n">
        <v>0.1182266529941801</v>
      </c>
      <c r="L14034" t="n">
        <v>-0.001449647630110343</v>
      </c>
      <c r="M14034" t="n">
        <v>0.07200232729684394</v>
      </c>
      <c r="N14034" t="n">
        <v>0.1313854058841733</v>
      </c>
      <c r="O14034" t="n">
        <v>-0.003255349309819485</v>
      </c>
      <c r="P14034" t="n">
        <v>0.1091524057632556</v>
      </c>
      <c r="Q14034" t="n">
        <v>0.1179515852750039</v>
      </c>
      <c r="R14034" t="n">
        <v>-0.002251097742198675</v>
      </c>
    </row>
    <row r="14035">
      <c r="F14035" t="n">
        <v>0.1013046868513767</v>
      </c>
      <c r="G14035" t="n">
        <v>0.128237402354003</v>
      </c>
      <c r="H14035" t="n">
        <v>-0.003286688258053004</v>
      </c>
      <c r="J14035" t="n">
        <v>0.03490016799912854</v>
      </c>
      <c r="K14035" t="n">
        <v>0.118235128630641</v>
      </c>
      <c r="L14035" t="n">
        <v>-0.001449792580378328</v>
      </c>
      <c r="M14035" t="n">
        <v>0.07193568111602969</v>
      </c>
      <c r="N14035" t="n">
        <v>0.1313948248680348</v>
      </c>
      <c r="O14035" t="n">
        <v>-0.003254372900308441</v>
      </c>
      <c r="P14035" t="n">
        <v>0.1092244984733566</v>
      </c>
      <c r="Q14035" t="n">
        <v>0.1179600411919352</v>
      </c>
      <c r="R14035" t="n">
        <v>-0.00225177313906102</v>
      </c>
    </row>
    <row r="14036">
      <c r="F14036" t="n">
        <v>0.1012627934915972</v>
      </c>
      <c r="G14036" t="n">
        <v>0.1282465949993331</v>
      </c>
      <c r="H14036" t="n">
        <v>-0.003282338698096937</v>
      </c>
      <c r="J14036" t="n">
        <v>0.03490021609619484</v>
      </c>
      <c r="K14036" t="n">
        <v>0.1182436042671021</v>
      </c>
      <c r="L14036" t="n">
        <v>-0.001443750365609408</v>
      </c>
      <c r="M14036" t="n">
        <v>0.07193562232493461</v>
      </c>
      <c r="N14036" t="n">
        <v>0.1314042438518963</v>
      </c>
      <c r="O14036" t="n">
        <v>-0.003251843256601228</v>
      </c>
      <c r="P14036" t="n">
        <v>0.109117014784291</v>
      </c>
      <c r="Q14036" t="n">
        <v>0.1179684971088665</v>
      </c>
      <c r="R14036" t="n">
        <v>-0.002251640999178573</v>
      </c>
    </row>
    <row r="14037">
      <c r="F14037" t="n">
        <v>0.1012639364018447</v>
      </c>
      <c r="G14037" t="n">
        <v>0.1282557876446631</v>
      </c>
      <c r="H14037" t="n">
        <v>-0.003283323498186375</v>
      </c>
      <c r="J14037" t="n">
        <v>0.03491724590386031</v>
      </c>
      <c r="K14037" t="n">
        <v>0.118252079903563</v>
      </c>
      <c r="L14037" t="n">
        <v>-0.00144403911568253</v>
      </c>
      <c r="M14037" t="n">
        <v>0.07197995509471616</v>
      </c>
      <c r="N14037" t="n">
        <v>0.1314136628357578</v>
      </c>
      <c r="O14037" t="n">
        <v>-0.003252493625252548</v>
      </c>
      <c r="P14037" t="n">
        <v>0.1091172768566227</v>
      </c>
      <c r="Q14037" t="n">
        <v>0.1179769530257979</v>
      </c>
      <c r="R14037" t="n">
        <v>-0.002251190716007055</v>
      </c>
    </row>
    <row r="14038">
      <c r="F14038" t="n">
        <v>0.1012650793002964</v>
      </c>
      <c r="G14038" t="n">
        <v>0.1282649802899932</v>
      </c>
      <c r="H14038" t="n">
        <v>-0.003283323498186375</v>
      </c>
      <c r="J14038" t="n">
        <v>0.03491729392971402</v>
      </c>
      <c r="K14038" t="n">
        <v>0.118260555540024</v>
      </c>
      <c r="L14038" t="n">
        <v>-0.00144403911568253</v>
      </c>
      <c r="M14038" t="n">
        <v>0.07195770053984338</v>
      </c>
      <c r="N14038" t="n">
        <v>0.1314230818196193</v>
      </c>
      <c r="O14038" t="n">
        <v>-0.003251843256601228</v>
      </c>
      <c r="P14038" t="n">
        <v>0.1091175388899639</v>
      </c>
      <c r="Q14038" t="n">
        <v>0.1179854089427292</v>
      </c>
      <c r="R14038" t="n">
        <v>-0.002251415857592814</v>
      </c>
    </row>
    <row r="14039">
      <c r="F14039" t="n">
        <v>0.1012662221869527</v>
      </c>
      <c r="G14039" t="n">
        <v>0.1282741729353232</v>
      </c>
      <c r="H14039" t="n">
        <v>-0.003282995231489895</v>
      </c>
      <c r="J14039" t="n">
        <v>0.03492583280024857</v>
      </c>
      <c r="K14039" t="n">
        <v>0.118269031176485</v>
      </c>
      <c r="L14039" t="n">
        <v>-0.00144403911568253</v>
      </c>
      <c r="M14039" t="n">
        <v>0.07195764176992914</v>
      </c>
      <c r="N14039" t="n">
        <v>0.1314325008034808</v>
      </c>
      <c r="O14039" t="n">
        <v>-0.003252168440926888</v>
      </c>
      <c r="P14039" t="n">
        <v>0.1091537162559344</v>
      </c>
      <c r="Q14039" t="n">
        <v>0.1179938648596605</v>
      </c>
      <c r="R14039" t="n">
        <v>-0.002251279570567667</v>
      </c>
    </row>
    <row r="14040">
      <c r="F14040" t="n">
        <v>0.1013104030581565</v>
      </c>
      <c r="G14040" t="n">
        <v>0.1282833655806532</v>
      </c>
      <c r="H14040" t="n">
        <v>-0.003279300819793892</v>
      </c>
      <c r="J14040" t="n">
        <v>0.03492588075004817</v>
      </c>
      <c r="K14040" t="n">
        <v>0.1182775068129459</v>
      </c>
      <c r="L14040" t="n">
        <v>-0.001438270193624127</v>
      </c>
      <c r="M14040" t="n">
        <v>0.07197977876734879</v>
      </c>
      <c r="N14040" t="n">
        <v>0.1314419197873423</v>
      </c>
      <c r="O14040" t="n">
        <v>-0.003248661561231475</v>
      </c>
      <c r="P14040" t="n">
        <v>0.1091539782374755</v>
      </c>
      <c r="Q14040" t="n">
        <v>0.1180023207765918</v>
      </c>
      <c r="R14040" t="n">
        <v>-0.002251279570567667</v>
      </c>
    </row>
    <row r="14041">
      <c r="F14041" t="n">
        <v>0.1013115462641164</v>
      </c>
      <c r="G14041" t="n">
        <v>0.1282925582259833</v>
      </c>
      <c r="H14041" t="n">
        <v>-0.003279628717086142</v>
      </c>
      <c r="J14041" t="n">
        <v>0.034900455975353</v>
      </c>
      <c r="K14041" t="n">
        <v>0.1182859824494069</v>
      </c>
      <c r="L14041" t="n">
        <v>-0.001438270193624127</v>
      </c>
      <c r="M14041" t="n">
        <v>0.07195752425720617</v>
      </c>
      <c r="N14041" t="n">
        <v>0.1314513387712038</v>
      </c>
      <c r="O14041" t="n">
        <v>-0.003248986459877463</v>
      </c>
      <c r="P14041" t="n">
        <v>0.1091542401800049</v>
      </c>
      <c r="Q14041" t="n">
        <v>0.1180107766935232</v>
      </c>
      <c r="R14041" t="n">
        <v>-0.002251729871511875</v>
      </c>
    </row>
    <row r="14042">
      <c r="F14042" t="n">
        <v>0.1012983432309034</v>
      </c>
      <c r="G14042" t="n">
        <v>0.1283017508713133</v>
      </c>
      <c r="H14042" t="n">
        <v>-0.003279300819793892</v>
      </c>
      <c r="J14042" t="n">
        <v>0.03491748562886936</v>
      </c>
      <c r="K14042" t="n">
        <v>0.1182944580858679</v>
      </c>
      <c r="L14042" t="n">
        <v>-0.001438126395364416</v>
      </c>
      <c r="M14042" t="n">
        <v>0.07197966126096181</v>
      </c>
      <c r="N14042" t="n">
        <v>0.1314607577550654</v>
      </c>
      <c r="O14042" t="n">
        <v>-0.003249311358523451</v>
      </c>
      <c r="P14042" t="n">
        <v>0.1091545020835168</v>
      </c>
      <c r="Q14042" t="n">
        <v>0.1180192326104545</v>
      </c>
      <c r="R14042" t="n">
        <v>-0.002251279570567667</v>
      </c>
    </row>
    <row r="14043">
      <c r="F14043" t="n">
        <v>0.1013138326406435</v>
      </c>
      <c r="G14043" t="n">
        <v>0.1283109435166433</v>
      </c>
      <c r="H14043" t="n">
        <v>-0.003278972922501642</v>
      </c>
      <c r="J14043" t="n">
        <v>0.03492602435682922</v>
      </c>
      <c r="K14043" t="n">
        <v>0.1183029337223289</v>
      </c>
      <c r="L14043" t="n">
        <v>-0.001437838798844995</v>
      </c>
      <c r="M14043" t="n">
        <v>0.07200179826202308</v>
      </c>
      <c r="N14043" t="n">
        <v>0.1314701767389269</v>
      </c>
      <c r="O14043" t="n">
        <v>-0.003249636257169439</v>
      </c>
      <c r="P14043" t="n">
        <v>0.1091906794244002</v>
      </c>
      <c r="Q14043" t="n">
        <v>0.1180276885273858</v>
      </c>
      <c r="R14043" t="n">
        <v>-0.002251729871511875</v>
      </c>
    </row>
    <row r="14044">
      <c r="F14044" t="n">
        <v>0.1012862828992822</v>
      </c>
      <c r="G14044" t="n">
        <v>0.1283201361619734</v>
      </c>
      <c r="H14044" t="n">
        <v>-0.003275932555773753</v>
      </c>
      <c r="J14044" t="n">
        <v>0.03491758123583835</v>
      </c>
      <c r="K14044" t="n">
        <v>0.1183114093587899</v>
      </c>
      <c r="L14044" t="n">
        <v>-0.001432199395234111</v>
      </c>
      <c r="M14044" t="n">
        <v>0.071979543790788</v>
      </c>
      <c r="N14044" t="n">
        <v>0.1314795957227884</v>
      </c>
      <c r="O14044" t="n">
        <v>-0.003246127984780472</v>
      </c>
      <c r="P14044" t="n">
        <v>0.1092268567786197</v>
      </c>
      <c r="Q14044" t="n">
        <v>0.1180361444443171</v>
      </c>
      <c r="R14044" t="n">
        <v>-0.002251814615203028</v>
      </c>
    </row>
    <row r="14045">
      <c r="F14045" t="n">
        <v>0.1012730792592101</v>
      </c>
      <c r="G14045" t="n">
        <v>0.1283293288073034</v>
      </c>
      <c r="H14045" t="n">
        <v>-0.003275277500273699</v>
      </c>
      <c r="J14045" t="n">
        <v>0.03492611989246391</v>
      </c>
      <c r="K14045" t="n">
        <v>0.1183198849952508</v>
      </c>
      <c r="L14045" t="n">
        <v>-0.001432199395234111</v>
      </c>
      <c r="M14045" t="n">
        <v>0.07193509361142911</v>
      </c>
      <c r="N14045" t="n">
        <v>0.1314890147066499</v>
      </c>
      <c r="O14045" t="n">
        <v>-0.003246777210377428</v>
      </c>
      <c r="P14045" t="n">
        <v>0.1091912030886458</v>
      </c>
      <c r="Q14045" t="n">
        <v>0.1180446003612484</v>
      </c>
      <c r="R14045" t="n">
        <v>-0.002251364297311777</v>
      </c>
    </row>
    <row r="14046">
      <c r="F14046" t="n">
        <v>0.10128856874786</v>
      </c>
      <c r="G14046" t="n">
        <v>0.1283385214526334</v>
      </c>
      <c r="H14046" t="n">
        <v>-0.003275605028023726</v>
      </c>
      <c r="J14046" t="n">
        <v>0.0349006948438754</v>
      </c>
      <c r="K14046" t="n">
        <v>0.1183283606317118</v>
      </c>
      <c r="L14046" t="n">
        <v>-0.001432199395234111</v>
      </c>
      <c r="M14046" t="n">
        <v>0.07200162207994229</v>
      </c>
      <c r="N14046" t="n">
        <v>0.1314984336905114</v>
      </c>
      <c r="O14046" t="n">
        <v>-0.003245803371981994</v>
      </c>
      <c r="P14046" t="n">
        <v>0.1091196337523434</v>
      </c>
      <c r="Q14046" t="n">
        <v>0.1180530562781797</v>
      </c>
      <c r="R14046" t="n">
        <v>-0.002251364297311777</v>
      </c>
    </row>
    <row r="14047">
      <c r="F14047" t="n">
        <v>0.1013184052521394</v>
      </c>
      <c r="G14047" t="n">
        <v>0.1283477140979635</v>
      </c>
      <c r="H14047" t="n">
        <v>-0.003271253545097496</v>
      </c>
      <c r="J14047" t="n">
        <v>0.03490923341960393</v>
      </c>
      <c r="K14047" t="n">
        <v>0.1183368362681728</v>
      </c>
      <c r="L14047" t="n">
        <v>-0.001432056175294588</v>
      </c>
      <c r="M14047" t="n">
        <v>0.07195717193634618</v>
      </c>
      <c r="N14047" t="n">
        <v>0.1315078526743729</v>
      </c>
      <c r="O14047" t="n">
        <v>-0.00324645259757895</v>
      </c>
      <c r="P14047" t="n">
        <v>0.1091558110156121</v>
      </c>
      <c r="Q14047" t="n">
        <v>0.1180615121951111</v>
      </c>
      <c r="R14047" t="n">
        <v>-0.002251589456257403</v>
      </c>
    </row>
    <row r="14048">
      <c r="F14048" t="n">
        <v>0.1013052014623948</v>
      </c>
      <c r="G14048" t="n">
        <v>0.1283569067432935</v>
      </c>
      <c r="H14048" t="n">
        <v>-0.003271580703167813</v>
      </c>
      <c r="J14048" t="n">
        <v>0.03490928103630403</v>
      </c>
      <c r="K14048" t="n">
        <v>0.1183453119046338</v>
      </c>
      <c r="L14048" t="n">
        <v>-0.001426543420981574</v>
      </c>
      <c r="M14048" t="n">
        <v>0.07193491753663664</v>
      </c>
      <c r="N14048" t="n">
        <v>0.1315172716582344</v>
      </c>
      <c r="O14048" t="n">
        <v>-0.003242943509332949</v>
      </c>
      <c r="P14048" t="n">
        <v>0.1091560726848979</v>
      </c>
      <c r="Q14048" t="n">
        <v>0.1180699681120424</v>
      </c>
      <c r="R14048" t="n">
        <v>-0.002251444887670651</v>
      </c>
    </row>
    <row r="14049">
      <c r="F14049" t="n">
        <v>0.1012776504048608</v>
      </c>
      <c r="G14049" t="n">
        <v>0.1283660993886236</v>
      </c>
      <c r="H14049" t="n">
        <v>-0.003271253545097496</v>
      </c>
      <c r="J14049" t="n">
        <v>0.03490083767968694</v>
      </c>
      <c r="K14049" t="n">
        <v>0.1183537875410948</v>
      </c>
      <c r="L14049" t="n">
        <v>-0.001426543420981574</v>
      </c>
      <c r="M14049" t="n">
        <v>0.07193485886321091</v>
      </c>
      <c r="N14049" t="n">
        <v>0.1315266906420959</v>
      </c>
      <c r="O14049" t="n">
        <v>-0.003243916489683784</v>
      </c>
      <c r="P14049" t="n">
        <v>0.1092281655819888</v>
      </c>
      <c r="Q14049" t="n">
        <v>0.1180784240289737</v>
      </c>
      <c r="R14049" t="n">
        <v>-0.002251670054676118</v>
      </c>
    </row>
    <row r="14050">
      <c r="F14050" t="n">
        <v>0.1013218345869111</v>
      </c>
      <c r="G14050" t="n">
        <v>0.1283752920339536</v>
      </c>
      <c r="H14050" t="n">
        <v>-0.00327190786123813</v>
      </c>
      <c r="J14050" t="n">
        <v>0.03490088521071777</v>
      </c>
      <c r="K14050" t="n">
        <v>0.1183622631775557</v>
      </c>
      <c r="L14050" t="n">
        <v>-0.001426543420981574</v>
      </c>
      <c r="M14050" t="n">
        <v>0.07200138729765135</v>
      </c>
      <c r="N14050" t="n">
        <v>0.1315361096259574</v>
      </c>
      <c r="O14050" t="n">
        <v>-0.003243916489683784</v>
      </c>
      <c r="P14050" t="n">
        <v>0.1091565959062901</v>
      </c>
      <c r="Q14050" t="n">
        <v>0.118086879945905</v>
      </c>
      <c r="R14050" t="n">
        <v>-0.002252120388687053</v>
      </c>
    </row>
    <row r="14051">
      <c r="F14051" t="n">
        <v>0.1013229776749134</v>
      </c>
      <c r="G14051" t="n">
        <v>0.1283844846792837</v>
      </c>
      <c r="H14051" t="n">
        <v>-0.003271580703167813</v>
      </c>
      <c r="J14051" t="n">
        <v>0.03492640552838222</v>
      </c>
      <c r="K14051" t="n">
        <v>0.1183707388140167</v>
      </c>
      <c r="L14051" t="n">
        <v>-0.001426543420981574</v>
      </c>
      <c r="M14051" t="n">
        <v>0.07193474154365576</v>
      </c>
      <c r="N14051" t="n">
        <v>0.1315455286098189</v>
      </c>
      <c r="O14051" t="n">
        <v>-0.003243267836116561</v>
      </c>
      <c r="P14051" t="n">
        <v>0.1092286888298766</v>
      </c>
      <c r="Q14051" t="n">
        <v>0.1180953358628364</v>
      </c>
      <c r="R14051" t="n">
        <v>-0.002251895221681586</v>
      </c>
    </row>
    <row r="14052">
      <c r="F14052" t="n">
        <v>0.1012810786402949</v>
      </c>
      <c r="G14052" t="n">
        <v>0.1283936773246137</v>
      </c>
      <c r="H14052" t="n">
        <v>-0.003268209324495842</v>
      </c>
      <c r="J14052" t="n">
        <v>0.03490098015139723</v>
      </c>
      <c r="K14052" t="n">
        <v>0.1183792144504777</v>
      </c>
      <c r="L14052" t="n">
        <v>-0.001420870892373688</v>
      </c>
      <c r="M14052" t="n">
        <v>0.07195687858539773</v>
      </c>
      <c r="N14052" t="n">
        <v>0.1315549475936804</v>
      </c>
      <c r="O14052" t="n">
        <v>-0.003240730059293916</v>
      </c>
      <c r="P14052" t="n">
        <v>0.1092289503951988</v>
      </c>
      <c r="Q14052" t="n">
        <v>0.1181037917797677</v>
      </c>
      <c r="R14052" t="n">
        <v>-0.002252196857027872</v>
      </c>
    </row>
    <row r="14053">
      <c r="F14053" t="n">
        <v>0.1012822213618601</v>
      </c>
      <c r="G14053" t="n">
        <v>0.1284028699699437</v>
      </c>
      <c r="H14053" t="n">
        <v>-0.003267882536242218</v>
      </c>
      <c r="J14053" t="n">
        <v>0.03490951851288955</v>
      </c>
      <c r="K14053" t="n">
        <v>0.1183876900869387</v>
      </c>
      <c r="L14053" t="n">
        <v>-0.001420870892373688</v>
      </c>
      <c r="M14053" t="n">
        <v>0.0719790156245271</v>
      </c>
      <c r="N14053" t="n">
        <v>0.1315643665775419</v>
      </c>
      <c r="O14053" t="n">
        <v>-0.003241054099895785</v>
      </c>
      <c r="P14053" t="n">
        <v>0.1091573804453431</v>
      </c>
      <c r="Q14053" t="n">
        <v>0.118112247696699</v>
      </c>
      <c r="R14053" t="n">
        <v>-0.002251971682377099</v>
      </c>
    </row>
    <row r="14054">
      <c r="F14054" t="n">
        <v>0.1013120592693201</v>
      </c>
      <c r="G14054" t="n">
        <v>0.1284120626152737</v>
      </c>
      <c r="H14054" t="n">
        <v>-0.003268209324495842</v>
      </c>
      <c r="J14054" t="n">
        <v>0.03491805684338584</v>
      </c>
      <c r="K14054" t="n">
        <v>0.1183961657233996</v>
      </c>
      <c r="L14054" t="n">
        <v>-0.001420586775018684</v>
      </c>
      <c r="M14054" t="n">
        <v>0.07200115266105309</v>
      </c>
      <c r="N14054" t="n">
        <v>0.1315737855614035</v>
      </c>
      <c r="O14054" t="n">
        <v>-0.003240730059293916</v>
      </c>
      <c r="P14054" t="n">
        <v>0.1091935576443829</v>
      </c>
      <c r="Q14054" t="n">
        <v>0.1181207036136303</v>
      </c>
      <c r="R14054" t="n">
        <v>-0.002251971682377099</v>
      </c>
    </row>
    <row r="14055">
      <c r="F14055" t="n">
        <v>0.1013132021958703</v>
      </c>
      <c r="G14055" t="n">
        <v>0.1284212552606038</v>
      </c>
      <c r="H14055" t="n">
        <v>-0.003267882536242218</v>
      </c>
      <c r="J14055" t="n">
        <v>0.03490112225890409</v>
      </c>
      <c r="K14055" t="n">
        <v>0.1184046413598606</v>
      </c>
      <c r="L14055" t="n">
        <v>-0.001420586775018684</v>
      </c>
      <c r="M14055" t="n">
        <v>0.07200109402471638</v>
      </c>
      <c r="N14055" t="n">
        <v>0.131583204545265</v>
      </c>
      <c r="O14055" t="n">
        <v>-0.003240406018692047</v>
      </c>
      <c r="P14055" t="n">
        <v>0.1091938190662818</v>
      </c>
      <c r="Q14055" t="n">
        <v>0.1181291595305617</v>
      </c>
      <c r="R14055" t="n">
        <v>-0.002251971682377099</v>
      </c>
    </row>
    <row r="14056">
      <c r="F14056" t="n">
        <v>0.1012856494558237</v>
      </c>
      <c r="G14056" t="n">
        <v>0.1284304479059338</v>
      </c>
      <c r="H14056" t="n">
        <v>-0.00326418300455514</v>
      </c>
      <c r="J14056" t="n">
        <v>0.03492664244527525</v>
      </c>
      <c r="K14056" t="n">
        <v>0.1184131169963216</v>
      </c>
      <c r="L14056" t="n">
        <v>-0.001414757398485574</v>
      </c>
      <c r="M14056" t="n">
        <v>0.0720010353975177</v>
      </c>
      <c r="N14056" t="n">
        <v>0.1315926235291265</v>
      </c>
      <c r="O14056" t="n">
        <v>-0.003238190045820699</v>
      </c>
      <c r="P14056" t="n">
        <v>0.1091940804490784</v>
      </c>
      <c r="Q14056" t="n">
        <v>0.118137615447493</v>
      </c>
      <c r="R14056" t="n">
        <v>-0.002252043988719121</v>
      </c>
    </row>
    <row r="14057">
      <c r="F14057" t="n">
        <v>0.1013154880135995</v>
      </c>
      <c r="G14057" t="n">
        <v>0.1284396405512639</v>
      </c>
      <c r="H14057" t="n">
        <v>-0.003263856586254684</v>
      </c>
      <c r="J14057" t="n">
        <v>0.03491819873640946</v>
      </c>
      <c r="K14057" t="n">
        <v>0.1184215926327826</v>
      </c>
      <c r="L14057" t="n">
        <v>-0.001414615922745726</v>
      </c>
      <c r="M14057" t="n">
        <v>0.07195658546237108</v>
      </c>
      <c r="N14057" t="n">
        <v>0.131602042512988</v>
      </c>
      <c r="O14057" t="n">
        <v>-0.003237866291566967</v>
      </c>
      <c r="P14057" t="n">
        <v>0.109122510107577</v>
      </c>
      <c r="Q14057" t="n">
        <v>0.1181460713644243</v>
      </c>
      <c r="R14057" t="n">
        <v>-0.002252269170599805</v>
      </c>
    </row>
    <row r="14058">
      <c r="F14058" t="n">
        <v>0.1013166309047795</v>
      </c>
      <c r="G14058" t="n">
        <v>0.1284488331965939</v>
      </c>
      <c r="H14058" t="n">
        <v>-0.00326418300455514</v>
      </c>
      <c r="J14058" t="n">
        <v>0.03490975497760317</v>
      </c>
      <c r="K14058" t="n">
        <v>0.1184300682692436</v>
      </c>
      <c r="L14058" t="n">
        <v>-0.001415040349965271</v>
      </c>
      <c r="M14058" t="n">
        <v>0.07195652686518722</v>
      </c>
      <c r="N14058" t="n">
        <v>0.1316114614968495</v>
      </c>
      <c r="O14058" t="n">
        <v>-0.003237218783059505</v>
      </c>
      <c r="P14058" t="n">
        <v>0.1091586872286191</v>
      </c>
      <c r="Q14058" t="n">
        <v>0.1181545272813556</v>
      </c>
      <c r="R14058" t="n">
        <v>-0.002252043988719121</v>
      </c>
    </row>
    <row r="14059">
      <c r="F14059" t="n">
        <v>0.1012890774436979</v>
      </c>
      <c r="G14059" t="n">
        <v>0.1284580258419239</v>
      </c>
      <c r="H14059" t="n">
        <v>-0.00326418300455514</v>
      </c>
      <c r="J14059" t="n">
        <v>0.03490980214907964</v>
      </c>
      <c r="K14059" t="n">
        <v>0.1184385439057045</v>
      </c>
      <c r="L14059" t="n">
        <v>-0.001415040349965271</v>
      </c>
      <c r="M14059" t="n">
        <v>0.07195646827715901</v>
      </c>
      <c r="N14059" t="n">
        <v>0.131620880480711</v>
      </c>
      <c r="O14059" t="n">
        <v>-0.003238190045820699</v>
      </c>
      <c r="P14059" t="n">
        <v>0.1091589484679504</v>
      </c>
      <c r="Q14059" t="n">
        <v>0.1181629831982869</v>
      </c>
      <c r="R14059" t="n">
        <v>-0.002252337320831548</v>
      </c>
    </row>
    <row r="14060">
      <c r="F14060" t="n">
        <v>0.1013189166517723</v>
      </c>
      <c r="G14060" t="n">
        <v>0.128467218487254</v>
      </c>
      <c r="H14060" t="n">
        <v>-0.003260482113164805</v>
      </c>
      <c r="J14060" t="n">
        <v>0.03491834026498654</v>
      </c>
      <c r="K14060" t="n">
        <v>0.1184470195421655</v>
      </c>
      <c r="L14060" t="n">
        <v>-0.001408912672210011</v>
      </c>
      <c r="M14060" t="n">
        <v>0.07195640969829276</v>
      </c>
      <c r="N14060" t="n">
        <v>0.1316302994645725</v>
      </c>
      <c r="O14060" t="n">
        <v>-0.00323467739678644</v>
      </c>
      <c r="P14060" t="n">
        <v>0.1091951255891273</v>
      </c>
      <c r="Q14060" t="n">
        <v>0.1181714391152183</v>
      </c>
      <c r="R14060" t="n">
        <v>-0.002251661754748515</v>
      </c>
    </row>
    <row r="14061">
      <c r="F14061" t="n">
        <v>0.1013057111088003</v>
      </c>
      <c r="G14061" t="n">
        <v>0.128476411132584</v>
      </c>
      <c r="H14061" t="n">
        <v>-0.003261134209587438</v>
      </c>
      <c r="J14061" t="n">
        <v>0.03491838736017312</v>
      </c>
      <c r="K14061" t="n">
        <v>0.1184554951786265</v>
      </c>
      <c r="L14061" t="n">
        <v>-0.00140877178094279</v>
      </c>
      <c r="M14061" t="n">
        <v>0.07193415549348214</v>
      </c>
      <c r="N14061" t="n">
        <v>0.131639718448434</v>
      </c>
      <c r="O14061" t="n">
        <v>-0.00323467739678644</v>
      </c>
      <c r="P14061" t="n">
        <v>0.1091594708292432</v>
      </c>
      <c r="Q14061" t="n">
        <v>0.1181798950321496</v>
      </c>
      <c r="R14061" t="n">
        <v>-0.002251661754748515</v>
      </c>
    </row>
    <row r="14062">
      <c r="F14062" t="n">
        <v>0.1013212023516118</v>
      </c>
      <c r="G14062" t="n">
        <v>0.128485603777914</v>
      </c>
      <c r="H14062" t="n">
        <v>-0.003260482113164805</v>
      </c>
      <c r="J14062" t="n">
        <v>0.03490994342050847</v>
      </c>
      <c r="K14062" t="n">
        <v>0.1184639708150875</v>
      </c>
      <c r="L14062" t="n">
        <v>-0.00140877178094279</v>
      </c>
      <c r="M14062" t="n">
        <v>0.07197848819732894</v>
      </c>
      <c r="N14062" t="n">
        <v>0.1316491374322955</v>
      </c>
      <c r="O14062" t="n">
        <v>-0.003235324332265797</v>
      </c>
      <c r="P14062" t="n">
        <v>0.1092315638975833</v>
      </c>
      <c r="Q14062" t="n">
        <v>0.1181883509490809</v>
      </c>
      <c r="R14062" t="n">
        <v>-0.002252112132137204</v>
      </c>
    </row>
    <row r="14063">
      <c r="F14063" t="n">
        <v>0.1013223451838501</v>
      </c>
      <c r="G14063" t="n">
        <v>0.128494796423244</v>
      </c>
      <c r="H14063" t="n">
        <v>-0.003261134209587438</v>
      </c>
      <c r="J14063" t="n">
        <v>0.03491848142901492</v>
      </c>
      <c r="K14063" t="n">
        <v>0.1184724464515484</v>
      </c>
      <c r="L14063" t="n">
        <v>-0.00140877178094279</v>
      </c>
      <c r="M14063" t="n">
        <v>0.07195623401673057</v>
      </c>
      <c r="N14063" t="n">
        <v>0.131658556416157</v>
      </c>
      <c r="O14063" t="n">
        <v>-0.003235324332265797</v>
      </c>
      <c r="P14063" t="n">
        <v>0.1092318250326109</v>
      </c>
      <c r="Q14063" t="n">
        <v>0.1181968068660122</v>
      </c>
      <c r="R14063" t="n">
        <v>-0.00225188694344286</v>
      </c>
    </row>
    <row r="14064">
      <c r="F14064" t="n">
        <v>0.1013091392627002</v>
      </c>
      <c r="G14064" t="n">
        <v>0.1285039890685741</v>
      </c>
      <c r="H14064" t="n">
        <v>-0.00325743122310287</v>
      </c>
      <c r="J14064" t="n">
        <v>0.03491003739892266</v>
      </c>
      <c r="K14064" t="n">
        <v>0.1184809220880094</v>
      </c>
      <c r="L14064" t="n">
        <v>-0.001402912311836152</v>
      </c>
      <c r="M14064" t="n">
        <v>0.07197837109212432</v>
      </c>
      <c r="N14064" t="n">
        <v>0.1316679754000185</v>
      </c>
      <c r="O14064" t="n">
        <v>-0.003231487420857776</v>
      </c>
      <c r="P14064" t="n">
        <v>0.1091602540776707</v>
      </c>
      <c r="Q14064" t="n">
        <v>0.1182052627829435</v>
      </c>
      <c r="R14064" t="n">
        <v>-0.002251950908970002</v>
      </c>
    </row>
    <row r="14065">
      <c r="F14065" t="n">
        <v>0.1013102819570954</v>
      </c>
      <c r="G14065" t="n">
        <v>0.1285131817139041</v>
      </c>
      <c r="H14065" t="n">
        <v>-0.003256454189142731</v>
      </c>
      <c r="J14065" t="n">
        <v>0.03490159331892419</v>
      </c>
      <c r="K14065" t="n">
        <v>0.1184893977244704</v>
      </c>
      <c r="L14065" t="n">
        <v>-0.001403333227621281</v>
      </c>
      <c r="M14065" t="n">
        <v>0.07197831255331155</v>
      </c>
      <c r="N14065" t="n">
        <v>0.13167739438388</v>
      </c>
      <c r="O14065" t="n">
        <v>-0.003231487420857776</v>
      </c>
      <c r="P14065" t="n">
        <v>0.1091245990306788</v>
      </c>
      <c r="Q14065" t="n">
        <v>0.1182137186998749</v>
      </c>
      <c r="R14065" t="n">
        <v>-0.002251725713879105</v>
      </c>
    </row>
    <row r="14066">
      <c r="F14066" t="n">
        <v>0.1013114246397055</v>
      </c>
      <c r="G14066" t="n">
        <v>0.1285223743592342</v>
      </c>
      <c r="H14066" t="n">
        <v>-0.003256454189142731</v>
      </c>
      <c r="J14066" t="n">
        <v>0.03492711324151396</v>
      </c>
      <c r="K14066" t="n">
        <v>0.1184978733609314</v>
      </c>
      <c r="L14066" t="n">
        <v>-0.001402912311836152</v>
      </c>
      <c r="M14066" t="n">
        <v>0.07193386281201677</v>
      </c>
      <c r="N14066" t="n">
        <v>0.1316868133677415</v>
      </c>
      <c r="O14066" t="n">
        <v>-0.003232133782978159</v>
      </c>
      <c r="P14066" t="n">
        <v>0.1091248599699425</v>
      </c>
      <c r="Q14066" t="n">
        <v>0.1182221746168062</v>
      </c>
      <c r="R14066" t="n">
        <v>-0.002251725713879105</v>
      </c>
    </row>
    <row r="14067">
      <c r="F14067" t="n">
        <v>0.101326916394937</v>
      </c>
      <c r="G14067" t="n">
        <v>0.1285315670045642</v>
      </c>
      <c r="H14067" t="n">
        <v>-0.003257105545116157</v>
      </c>
      <c r="J14067" t="n">
        <v>0.03492716009827335</v>
      </c>
      <c r="K14067" t="n">
        <v>0.1185063489973923</v>
      </c>
      <c r="L14067" t="n">
        <v>-0.001402912311836152</v>
      </c>
      <c r="M14067" t="n">
        <v>0.07195599990330692</v>
      </c>
      <c r="N14067" t="n">
        <v>0.131696232351603</v>
      </c>
      <c r="O14067" t="n">
        <v>-0.003231487420857776</v>
      </c>
      <c r="P14067" t="n">
        <v>0.1091251208700483</v>
      </c>
      <c r="Q14067" t="n">
        <v>0.1182306305337375</v>
      </c>
      <c r="R14067" t="n">
        <v>-0.002251950908970002</v>
      </c>
    </row>
    <row r="14068">
      <c r="F14068" t="n">
        <v>0.1012993607709008</v>
      </c>
      <c r="G14068" t="n">
        <v>0.1285407596498943</v>
      </c>
      <c r="H14068" t="n">
        <v>-0.003253076271507282</v>
      </c>
      <c r="J14068" t="n">
        <v>0.03491022486952287</v>
      </c>
      <c r="K14068" t="n">
        <v>0.1185148246338533</v>
      </c>
      <c r="L14068" t="n">
        <v>-0.001397037536329579</v>
      </c>
      <c r="M14068" t="n">
        <v>0.07197813699210864</v>
      </c>
      <c r="N14068" t="n">
        <v>0.1317056513354646</v>
      </c>
      <c r="O14068" t="n">
        <v>-0.003229265051729883</v>
      </c>
      <c r="P14068" t="n">
        <v>0.1092331301203486</v>
      </c>
      <c r="Q14068" t="n">
        <v>0.1182390864506688</v>
      </c>
      <c r="R14068" t="n">
        <v>-0.002251785493780788</v>
      </c>
    </row>
    <row r="14069">
      <c r="F14069" t="n">
        <v>0.1013148526168302</v>
      </c>
      <c r="G14069" t="n">
        <v>0.1285499522952243</v>
      </c>
      <c r="H14069" t="n">
        <v>-0.003253726886761584</v>
      </c>
      <c r="J14069" t="n">
        <v>0.03491027163585331</v>
      </c>
      <c r="K14069" t="n">
        <v>0.1185233002703143</v>
      </c>
      <c r="L14069" t="n">
        <v>-0.00139731697178039</v>
      </c>
      <c r="M14069" t="n">
        <v>0.07197807849014098</v>
      </c>
      <c r="N14069" t="n">
        <v>0.1317150703193261</v>
      </c>
      <c r="O14069" t="n">
        <v>-0.003229587945945634</v>
      </c>
      <c r="P14069" t="n">
        <v>0.1092333910203755</v>
      </c>
      <c r="Q14069" t="n">
        <v>0.1182475423676001</v>
      </c>
      <c r="R14069" t="n">
        <v>-0.002252235895919758</v>
      </c>
    </row>
    <row r="14070">
      <c r="F14070" t="n">
        <v>0.1013016458251046</v>
      </c>
      <c r="G14070" t="n">
        <v>0.1285591449405543</v>
      </c>
      <c r="H14070" t="n">
        <v>-0.003253726886761584</v>
      </c>
      <c r="J14070" t="n">
        <v>0.03490182732981217</v>
      </c>
      <c r="K14070" t="n">
        <v>0.1185317759067753</v>
      </c>
      <c r="L14070" t="n">
        <v>-0.00139731697178039</v>
      </c>
      <c r="M14070" t="n">
        <v>0.0719336288325178</v>
      </c>
      <c r="N14070" t="n">
        <v>0.1317244893031876</v>
      </c>
      <c r="O14070" t="n">
        <v>-0.003229265051729883</v>
      </c>
      <c r="P14070" t="n">
        <v>0.1092336518812155</v>
      </c>
      <c r="Q14070" t="n">
        <v>0.1182559982845315</v>
      </c>
      <c r="R14070" t="n">
        <v>-0.002251785493780788</v>
      </c>
    </row>
    <row r="14071">
      <c r="F14071" t="n">
        <v>0.101345836958921</v>
      </c>
      <c r="G14071" t="n">
        <v>0.1285683375858844</v>
      </c>
      <c r="H14071" t="n">
        <v>-0.003253076271507282</v>
      </c>
      <c r="J14071" t="n">
        <v>0.03491885608340883</v>
      </c>
      <c r="K14071" t="n">
        <v>0.1185402515432363</v>
      </c>
      <c r="L14071" t="n">
        <v>-0.001397456689505795</v>
      </c>
      <c r="M14071" t="n">
        <v>0.07195576593730069</v>
      </c>
      <c r="N14071" t="n">
        <v>0.1317339082870491</v>
      </c>
      <c r="O14071" t="n">
        <v>-0.003229265051729883</v>
      </c>
      <c r="P14071" t="n">
        <v>0.1092339127028627</v>
      </c>
      <c r="Q14071" t="n">
        <v>0.1182644542014628</v>
      </c>
      <c r="R14071" t="n">
        <v>-0.002252235895919758</v>
      </c>
    </row>
    <row r="14072">
      <c r="F14072" t="n">
        <v>0.1013039308321817</v>
      </c>
      <c r="G14072" t="n">
        <v>0.1285775302312144</v>
      </c>
      <c r="H14072" t="n">
        <v>-0.003249371331356552</v>
      </c>
      <c r="J14072" t="n">
        <v>0.03491041169161699</v>
      </c>
      <c r="K14072" t="n">
        <v>0.1185487271796972</v>
      </c>
      <c r="L14072" t="n">
        <v>-0.001391564861308037</v>
      </c>
      <c r="M14072" t="n">
        <v>0.07197790303962837</v>
      </c>
      <c r="N14072" t="n">
        <v>0.1317433272709106</v>
      </c>
      <c r="O14072" t="n">
        <v>-0.003226072068381237</v>
      </c>
      <c r="P14072" t="n">
        <v>0.1092341734853114</v>
      </c>
      <c r="Q14072" t="n">
        <v>0.1182729101183941</v>
      </c>
      <c r="R14072" t="n">
        <v>-0.002252066292514084</v>
      </c>
    </row>
    <row r="14073">
      <c r="F14073" t="n">
        <v>0.101333772858016</v>
      </c>
      <c r="G14073" t="n">
        <v>0.1285867228765444</v>
      </c>
      <c r="H14073" t="n">
        <v>-0.003249046394223416</v>
      </c>
      <c r="J14073" t="n">
        <v>0.03491045829578308</v>
      </c>
      <c r="K14073" t="n">
        <v>0.1185572028161582</v>
      </c>
      <c r="L14073" t="n">
        <v>-0.001391425732647638</v>
      </c>
      <c r="M14073" t="n">
        <v>0.07193345344480712</v>
      </c>
      <c r="N14073" t="n">
        <v>0.1317527462547721</v>
      </c>
      <c r="O14073" t="n">
        <v>-0.003226717282794913</v>
      </c>
      <c r="P14073" t="n">
        <v>0.1091985179683849</v>
      </c>
      <c r="Q14073" t="n">
        <v>0.1182813660353254</v>
      </c>
      <c r="R14073" t="n">
        <v>-0.002252066292514084</v>
      </c>
    </row>
    <row r="14074">
      <c r="F14074" t="n">
        <v>0.1013349155606203</v>
      </c>
      <c r="G14074" t="n">
        <v>0.1285959155218745</v>
      </c>
      <c r="H14074" t="n">
        <v>-0.003250021205622823</v>
      </c>
      <c r="J14074" t="n">
        <v>0.03491899590988454</v>
      </c>
      <c r="K14074" t="n">
        <v>0.1185656784526192</v>
      </c>
      <c r="L14074" t="n">
        <v>-0.001391564861308037</v>
      </c>
      <c r="M14074" t="n">
        <v>0.07199998167789889</v>
      </c>
      <c r="N14074" t="n">
        <v>0.1317621652386336</v>
      </c>
      <c r="O14074" t="n">
        <v>-0.003226717282794913</v>
      </c>
      <c r="P14074" t="n">
        <v>0.109162862360118</v>
      </c>
      <c r="Q14074" t="n">
        <v>0.1182898219522568</v>
      </c>
      <c r="R14074" t="n">
        <v>-0.002252516705772587</v>
      </c>
    </row>
    <row r="14075">
      <c r="F14075" t="n">
        <v>0.1013504082499424</v>
      </c>
      <c r="G14075" t="n">
        <v>0.1286051081672045</v>
      </c>
      <c r="H14075" t="n">
        <v>-0.003249371331356552</v>
      </c>
      <c r="J14075" t="n">
        <v>0.03491904243759805</v>
      </c>
      <c r="K14075" t="n">
        <v>0.1185741540890802</v>
      </c>
      <c r="L14075" t="n">
        <v>-0.001391286603987239</v>
      </c>
      <c r="M14075" t="n">
        <v>0.07195553211912459</v>
      </c>
      <c r="N14075" t="n">
        <v>0.1317715842224951</v>
      </c>
      <c r="O14075" t="n">
        <v>-0.003226717282794913</v>
      </c>
      <c r="P14075" t="n">
        <v>0.1091272066605166</v>
      </c>
      <c r="Q14075" t="n">
        <v>0.1182982778691881</v>
      </c>
      <c r="R14075" t="n">
        <v>-0.002252066292514084</v>
      </c>
    </row>
    <row r="14076">
      <c r="F14076" t="n">
        <v>0.1013228508177259</v>
      </c>
      <c r="G14076" t="n">
        <v>0.1286143008125345</v>
      </c>
      <c r="H14076" t="n">
        <v>-0.003245989618240652</v>
      </c>
      <c r="J14076" t="n">
        <v>0.03492757998453588</v>
      </c>
      <c r="K14076" t="n">
        <v>0.1185826297255411</v>
      </c>
      <c r="L14076" t="n">
        <v>-0.001385519225869267</v>
      </c>
      <c r="M14076" t="n">
        <v>0.0719998647824649</v>
      </c>
      <c r="N14076" t="n">
        <v>0.1317810032063566</v>
      </c>
      <c r="O14076" t="n">
        <v>-0.003223844979393466</v>
      </c>
      <c r="P14076" t="n">
        <v>0.1091633835462958</v>
      </c>
      <c r="Q14076" t="n">
        <v>0.1183067337861194</v>
      </c>
      <c r="R14076" t="n">
        <v>-0.00225256811693052</v>
      </c>
    </row>
    <row r="14077">
      <c r="F14077" t="n">
        <v>0.1013383435977412</v>
      </c>
      <c r="G14077" t="n">
        <v>0.1286234934578646</v>
      </c>
      <c r="H14077" t="n">
        <v>-0.003246314184745826</v>
      </c>
      <c r="J14077" t="n">
        <v>0.03492762643576545</v>
      </c>
      <c r="K14077" t="n">
        <v>0.1185911053620021</v>
      </c>
      <c r="L14077" t="n">
        <v>-0.001385242149731707</v>
      </c>
      <c r="M14077" t="n">
        <v>0.07195541526560179</v>
      </c>
      <c r="N14077" t="n">
        <v>0.1317904221902181</v>
      </c>
      <c r="O14077" t="n">
        <v>-0.003223844979393466</v>
      </c>
      <c r="P14077" t="n">
        <v>0.1091636440805583</v>
      </c>
      <c r="Q14077" t="n">
        <v>0.1183151897030507</v>
      </c>
      <c r="R14077" t="n">
        <v>-0.002251892481622503</v>
      </c>
    </row>
    <row r="14078">
      <c r="F14078" t="n">
        <v>0.1013107855706868</v>
      </c>
      <c r="G14078" t="n">
        <v>0.1286326861031946</v>
      </c>
      <c r="H14078" t="n">
        <v>-0.003245665051735479</v>
      </c>
      <c r="J14078" t="n">
        <v>0.03490219963920875</v>
      </c>
      <c r="K14078" t="n">
        <v>0.1185995809984631</v>
      </c>
      <c r="L14078" t="n">
        <v>-0.001385519225869267</v>
      </c>
      <c r="M14078" t="n">
        <v>0.07197755238843956</v>
      </c>
      <c r="N14078" t="n">
        <v>0.1317998411740796</v>
      </c>
      <c r="O14078" t="n">
        <v>-0.003223200339325601</v>
      </c>
      <c r="P14078" t="n">
        <v>0.1091279881851379</v>
      </c>
      <c r="Q14078" t="n">
        <v>0.1183236456199821</v>
      </c>
      <c r="R14078" t="n">
        <v>-0.00225256811693052</v>
      </c>
    </row>
    <row r="14079">
      <c r="F14079" t="n">
        <v>0.1013262784413969</v>
      </c>
      <c r="G14079" t="n">
        <v>0.1286418787485246</v>
      </c>
      <c r="H14079" t="n">
        <v>-0.003245989618240652</v>
      </c>
      <c r="J14079" t="n">
        <v>0.03491922814279252</v>
      </c>
      <c r="K14079" t="n">
        <v>0.1186080566349241</v>
      </c>
      <c r="L14079" t="n">
        <v>-0.001385242149731707</v>
      </c>
      <c r="M14079" t="n">
        <v>0.07195529844919124</v>
      </c>
      <c r="N14079" t="n">
        <v>0.1318092601579411</v>
      </c>
      <c r="O14079" t="n">
        <v>-0.003222878019291668</v>
      </c>
      <c r="P14079" t="n">
        <v>0.1091641650314014</v>
      </c>
      <c r="Q14079" t="n">
        <v>0.1183321015369134</v>
      </c>
      <c r="R14079" t="n">
        <v>-0.002251892481622503</v>
      </c>
    </row>
    <row r="14080">
      <c r="F14080" t="n">
        <v>0.1013417715288327</v>
      </c>
      <c r="G14080" t="n">
        <v>0.1286510713938547</v>
      </c>
      <c r="H14080" t="n">
        <v>-0.003241633241958522</v>
      </c>
      <c r="J14080" t="n">
        <v>0.03492776554599629</v>
      </c>
      <c r="K14080" t="n">
        <v>0.1186165322713851</v>
      </c>
      <c r="L14080" t="n">
        <v>-0.001379321580447949</v>
      </c>
      <c r="M14080" t="n">
        <v>0.07197743557892469</v>
      </c>
      <c r="N14080" t="n">
        <v>0.1318186791418026</v>
      </c>
      <c r="O14080" t="n">
        <v>-0.003220649007851046</v>
      </c>
      <c r="P14080" t="n">
        <v>0.1091285090054258</v>
      </c>
      <c r="Q14080" t="n">
        <v>0.1183405574538447</v>
      </c>
      <c r="R14080" t="n">
        <v>-0.002251939672425065</v>
      </c>
    </row>
    <row r="14081">
      <c r="F14081" t="n">
        <v>0.1013285634649485</v>
      </c>
      <c r="G14081" t="n">
        <v>0.1286602640391847</v>
      </c>
      <c r="H14081" t="n">
        <v>-0.003241633241958522</v>
      </c>
      <c r="J14081" t="n">
        <v>0.03491082966897416</v>
      </c>
      <c r="K14081" t="n">
        <v>0.118625007907846</v>
      </c>
      <c r="L14081" t="n">
        <v>-0.001379597472353229</v>
      </c>
      <c r="M14081" t="n">
        <v>0.07193298615177759</v>
      </c>
      <c r="N14081" t="n">
        <v>0.1318280981256642</v>
      </c>
      <c r="O14081" t="n">
        <v>-0.003220326975153531</v>
      </c>
      <c r="P14081" t="n">
        <v>0.1092365187624619</v>
      </c>
      <c r="Q14081" t="n">
        <v>0.118349013370776</v>
      </c>
      <c r="R14081" t="n">
        <v>-0.002252164888913956</v>
      </c>
    </row>
    <row r="14082">
      <c r="F14082" t="n">
        <v>0.1013584075555983</v>
      </c>
      <c r="G14082" t="n">
        <v>0.1286694566845148</v>
      </c>
      <c r="H14082" t="n">
        <v>-0.003241957437702292</v>
      </c>
      <c r="J14082" t="n">
        <v>0.03491936699563991</v>
      </c>
      <c r="K14082" t="n">
        <v>0.118633483544307</v>
      </c>
      <c r="L14082" t="n">
        <v>-0.001379321580447949</v>
      </c>
      <c r="M14082" t="n">
        <v>0.07193292778194441</v>
      </c>
      <c r="N14082" t="n">
        <v>0.1318375171095257</v>
      </c>
      <c r="O14082" t="n">
        <v>-0.003220649007851046</v>
      </c>
      <c r="P14082" t="n">
        <v>0.1091290296687586</v>
      </c>
      <c r="Q14082" t="n">
        <v>0.1183574692877073</v>
      </c>
      <c r="R14082" t="n">
        <v>-0.002251939672425065</v>
      </c>
    </row>
    <row r="14083">
      <c r="F14083" t="n">
        <v>0.1013595502664255</v>
      </c>
      <c r="G14083" t="n">
        <v>0.1286786493298448</v>
      </c>
      <c r="H14083" t="n">
        <v>-0.003242605829189832</v>
      </c>
      <c r="J14083" t="n">
        <v>0.0349194131987501</v>
      </c>
      <c r="K14083" t="n">
        <v>0.118641959180768</v>
      </c>
      <c r="L14083" t="n">
        <v>-0.001373797845321541</v>
      </c>
      <c r="M14083" t="n">
        <v>0.07197726043440617</v>
      </c>
      <c r="N14083" t="n">
        <v>0.1318469360933872</v>
      </c>
      <c r="O14083" t="n">
        <v>-0.003220326975153531</v>
      </c>
      <c r="P14083" t="n">
        <v>0.1091652064621986</v>
      </c>
      <c r="Q14083" t="n">
        <v>0.1183659252046387</v>
      </c>
      <c r="R14083" t="n">
        <v>-0.002252615321891739</v>
      </c>
    </row>
    <row r="14084">
      <c r="F14084" t="n">
        <v>0.101331990911941</v>
      </c>
      <c r="G14084" t="n">
        <v>0.1286878419751748</v>
      </c>
      <c r="H14084" t="n">
        <v>-0.003238896144014083</v>
      </c>
      <c r="J14084" t="n">
        <v>0.03491945936126784</v>
      </c>
      <c r="K14084" t="n">
        <v>0.118650434817229</v>
      </c>
      <c r="L14084" t="n">
        <v>-0.001373660493007472</v>
      </c>
      <c r="M14084" t="n">
        <v>0.07199939757218385</v>
      </c>
      <c r="N14084" t="n">
        <v>0.1318563550772487</v>
      </c>
      <c r="O14084" t="n">
        <v>-0.003217451980671336</v>
      </c>
      <c r="P14084" t="n">
        <v>0.1091295501750901</v>
      </c>
      <c r="Q14084" t="n">
        <v>0.11837438112157</v>
      </c>
      <c r="R14084" t="n">
        <v>-0.002252658312084939</v>
      </c>
    </row>
    <row r="14085">
      <c r="F14085" t="n">
        <v>0.1013187822297057</v>
      </c>
      <c r="G14085" t="n">
        <v>0.1286970346205049</v>
      </c>
      <c r="H14085" t="n">
        <v>-0.003237924669465788</v>
      </c>
      <c r="J14085" t="n">
        <v>0.03491950548318937</v>
      </c>
      <c r="K14085" t="n">
        <v>0.1186589104536899</v>
      </c>
      <c r="L14085" t="n">
        <v>-0.001373385788379333</v>
      </c>
      <c r="M14085" t="n">
        <v>0.07195494822314921</v>
      </c>
      <c r="N14085" t="n">
        <v>0.1318657740611102</v>
      </c>
      <c r="O14085" t="n">
        <v>-0.003217451980671336</v>
      </c>
      <c r="P14085" t="n">
        <v>0.1092375600874487</v>
      </c>
      <c r="Q14085" t="n">
        <v>0.1183828370385013</v>
      </c>
      <c r="R14085" t="n">
        <v>-0.002251982649723786</v>
      </c>
    </row>
    <row r="14086">
      <c r="F14086" t="n">
        <v>0.1013342758177177</v>
      </c>
      <c r="G14086" t="n">
        <v>0.1287062272658349</v>
      </c>
      <c r="H14086" t="n">
        <v>-0.003237924669465788</v>
      </c>
      <c r="J14086" t="n">
        <v>0.03491106045846501</v>
      </c>
      <c r="K14086" t="n">
        <v>0.1186673860901509</v>
      </c>
      <c r="L14086" t="n">
        <v>-0.001373797845321541</v>
      </c>
      <c r="M14086" t="n">
        <v>0.07195488988475837</v>
      </c>
      <c r="N14086" t="n">
        <v>0.1318751930449717</v>
      </c>
      <c r="O14086" t="n">
        <v>-0.003217451980671336</v>
      </c>
      <c r="P14086" t="n">
        <v>0.1091659871230866</v>
      </c>
      <c r="Q14086" t="n">
        <v>0.1183912929554326</v>
      </c>
      <c r="R14086" t="n">
        <v>-0.002252433091297888</v>
      </c>
    </row>
    <row r="14087">
      <c r="F14087" t="n">
        <v>0.1013497696224419</v>
      </c>
      <c r="G14087" t="n">
        <v>0.1287154199111649</v>
      </c>
      <c r="H14087" t="n">
        <v>-0.003238572319164651</v>
      </c>
      <c r="J14087" t="n">
        <v>0.03491959760522856</v>
      </c>
      <c r="K14087" t="n">
        <v>0.1186758617266119</v>
      </c>
      <c r="L14087" t="n">
        <v>-0.001373797845321541</v>
      </c>
      <c r="M14087" t="n">
        <v>0.07199922252201479</v>
      </c>
      <c r="N14087" t="n">
        <v>0.1318846120288332</v>
      </c>
      <c r="O14087" t="n">
        <v>-0.00321809547106747</v>
      </c>
      <c r="P14087" t="n">
        <v>0.1092380805142887</v>
      </c>
      <c r="Q14087" t="n">
        <v>0.1183997488723639</v>
      </c>
      <c r="R14087" t="n">
        <v>-0.002251982649723786</v>
      </c>
    </row>
    <row r="14088">
      <c r="F14088" t="n">
        <v>0.101322209192648</v>
      </c>
      <c r="G14088" t="n">
        <v>0.128724612556495</v>
      </c>
      <c r="H14088" t="n">
        <v>-0.003234214772809826</v>
      </c>
      <c r="J14088" t="n">
        <v>0.0349196436053387</v>
      </c>
      <c r="K14088" t="n">
        <v>0.1186843373630729</v>
      </c>
      <c r="L14088" t="n">
        <v>-0.001367845065895112</v>
      </c>
      <c r="M14088" t="n">
        <v>0.07197696871331508</v>
      </c>
      <c r="N14088" t="n">
        <v>0.1318940310126947</v>
      </c>
      <c r="O14088" t="n">
        <v>-0.00321425390314926</v>
      </c>
      <c r="P14088" t="n">
        <v>0.1091665073673017</v>
      </c>
      <c r="Q14088" t="n">
        <v>0.1184082047892953</v>
      </c>
      <c r="R14088" t="n">
        <v>-0.002252471854275854</v>
      </c>
    </row>
    <row r="14089">
      <c r="F14089" t="n">
        <v>0.1013664062840311</v>
      </c>
      <c r="G14089" t="n">
        <v>0.128733805201825</v>
      </c>
      <c r="H14089" t="n">
        <v>-0.003234538226632489</v>
      </c>
      <c r="J14089" t="n">
        <v>0.03490270732514847</v>
      </c>
      <c r="K14089" t="n">
        <v>0.1186928129995339</v>
      </c>
      <c r="L14089" t="n">
        <v>-0.001367434794429636</v>
      </c>
      <c r="M14089" t="n">
        <v>0.0719547149256283</v>
      </c>
      <c r="N14089" t="n">
        <v>0.1319034499965562</v>
      </c>
      <c r="O14089" t="n">
        <v>-0.00321425390314926</v>
      </c>
      <c r="P14089" t="n">
        <v>0.1092386007839649</v>
      </c>
      <c r="Q14089" t="n">
        <v>0.1184166607062266</v>
      </c>
      <c r="R14089" t="n">
        <v>-0.002252021404949931</v>
      </c>
    </row>
    <row r="14090">
      <c r="F14090" t="n">
        <v>0.1013531972001862</v>
      </c>
      <c r="G14090" t="n">
        <v>0.128742997847155</v>
      </c>
      <c r="H14090" t="n">
        <v>-0.003234538226632489</v>
      </c>
      <c r="J14090" t="n">
        <v>0.03490275323484923</v>
      </c>
      <c r="K14090" t="n">
        <v>0.1187012886359948</v>
      </c>
      <c r="L14090" t="n">
        <v>-0.001367571551584795</v>
      </c>
      <c r="M14090" t="n">
        <v>0.07199904755594544</v>
      </c>
      <c r="N14090" t="n">
        <v>0.1319128689804177</v>
      </c>
      <c r="O14090" t="n">
        <v>-0.003214896818221397</v>
      </c>
      <c r="P14090" t="n">
        <v>0.1091670274543614</v>
      </c>
      <c r="Q14090" t="n">
        <v>0.1184251166231579</v>
      </c>
      <c r="R14090" t="n">
        <v>-0.002252697078938815</v>
      </c>
    </row>
    <row r="14091">
      <c r="F14091" t="n">
        <v>0.1013399878760871</v>
      </c>
      <c r="G14091" t="n">
        <v>0.1287521904924851</v>
      </c>
      <c r="H14091" t="n">
        <v>-0.003230826639712327</v>
      </c>
      <c r="J14091" t="n">
        <v>0.03492827249100909</v>
      </c>
      <c r="K14091" t="n">
        <v>0.1187097642724558</v>
      </c>
      <c r="L14091" t="n">
        <v>-0.001367571551584795</v>
      </c>
      <c r="M14091" t="n">
        <v>0.0719324028731414</v>
      </c>
      <c r="N14091" t="n">
        <v>0.1319222879642792</v>
      </c>
      <c r="O14091" t="n">
        <v>-0.003214575360685328</v>
      </c>
      <c r="P14091" t="n">
        <v>0.1092032041676872</v>
      </c>
      <c r="Q14091" t="n">
        <v>0.1184335725400892</v>
      </c>
      <c r="R14091" t="n">
        <v>-0.002252506385766297</v>
      </c>
    </row>
    <row r="14092">
      <c r="F14092" t="n">
        <v>0.1013554821931378</v>
      </c>
      <c r="G14092" t="n">
        <v>0.1287613831378151</v>
      </c>
      <c r="H14092" t="n">
        <v>-0.003231149722376298</v>
      </c>
      <c r="J14092" t="n">
        <v>0.03492831833323437</v>
      </c>
      <c r="K14092" t="n">
        <v>0.1187182399089168</v>
      </c>
      <c r="L14092" t="n">
        <v>-0.001361740940458622</v>
      </c>
      <c r="M14092" t="n">
        <v>0.07199893095870735</v>
      </c>
      <c r="N14092" t="n">
        <v>0.1319317069481407</v>
      </c>
      <c r="O14092" t="n">
        <v>-0.003212339459425817</v>
      </c>
      <c r="P14092" t="n">
        <v>0.109239380893696</v>
      </c>
      <c r="Q14092" t="n">
        <v>0.1184420284570205</v>
      </c>
      <c r="R14092" t="n">
        <v>-0.002252055929534767</v>
      </c>
    </row>
    <row r="14093">
      <c r="F14093" t="n">
        <v>0.1013279205620785</v>
      </c>
      <c r="G14093" t="n">
        <v>0.1287705757831452</v>
      </c>
      <c r="H14093" t="n">
        <v>-0.003231472805040269</v>
      </c>
      <c r="J14093" t="n">
        <v>0.0349283641348291</v>
      </c>
      <c r="K14093" t="n">
        <v>0.1187267155453778</v>
      </c>
      <c r="L14093" t="n">
        <v>-0.001361604779980624</v>
      </c>
      <c r="M14093" t="n">
        <v>0.07195448177779451</v>
      </c>
      <c r="N14093" t="n">
        <v>0.1319411259320022</v>
      </c>
      <c r="O14093" t="n">
        <v>-0.003211697120001817</v>
      </c>
      <c r="P14093" t="n">
        <v>0.1092396408516411</v>
      </c>
      <c r="Q14093" t="n">
        <v>0.1184504843739519</v>
      </c>
      <c r="R14093" t="n">
        <v>-0.002252281157650532</v>
      </c>
    </row>
    <row r="14094">
      <c r="F14094" t="n">
        <v>0.1013434149698193</v>
      </c>
      <c r="G14094" t="n">
        <v>0.1287797684284752</v>
      </c>
      <c r="H14094" t="n">
        <v>-0.003230826639712327</v>
      </c>
      <c r="J14094" t="n">
        <v>0.03490293646750639</v>
      </c>
      <c r="K14094" t="n">
        <v>0.1187351911818387</v>
      </c>
      <c r="L14094" t="n">
        <v>-0.00136187710093662</v>
      </c>
      <c r="M14094" t="n">
        <v>0.07197661895662447</v>
      </c>
      <c r="N14094" t="n">
        <v>0.1319505449158637</v>
      </c>
      <c r="O14094" t="n">
        <v>-0.003212018289713817</v>
      </c>
      <c r="P14094" t="n">
        <v>0.1092399007702605</v>
      </c>
      <c r="Q14094" t="n">
        <v>0.1184589402908832</v>
      </c>
      <c r="R14094" t="n">
        <v>-0.002252281157650532</v>
      </c>
    </row>
    <row r="14095">
      <c r="F14095" t="n">
        <v>0.101344557310851</v>
      </c>
      <c r="G14095" t="n">
        <v>0.1287889610738052</v>
      </c>
      <c r="H14095" t="n">
        <v>-0.003231472805040269</v>
      </c>
      <c r="J14095" t="n">
        <v>0.03491996446877958</v>
      </c>
      <c r="K14095" t="n">
        <v>0.1187436668182997</v>
      </c>
      <c r="L14095" t="n">
        <v>-0.00136187710093662</v>
      </c>
      <c r="M14095" t="n">
        <v>0.07199875613319126</v>
      </c>
      <c r="N14095" t="n">
        <v>0.1319599638997253</v>
      </c>
      <c r="O14095" t="n">
        <v>-0.003212339459425817</v>
      </c>
      <c r="P14095" t="n">
        <v>0.1092401606495486</v>
      </c>
      <c r="Q14095" t="n">
        <v>0.1184673962078145</v>
      </c>
      <c r="R14095" t="n">
        <v>-0.002252506385766297</v>
      </c>
    </row>
    <row r="14096">
      <c r="F14096" t="n">
        <v>0.1013313472424718</v>
      </c>
      <c r="G14096" t="n">
        <v>0.1287981537191352</v>
      </c>
      <c r="H14096" t="n">
        <v>-0.003227759161360689</v>
      </c>
      <c r="J14096" t="n">
        <v>0.03492001014389286</v>
      </c>
      <c r="K14096" t="n">
        <v>0.1187521424547607</v>
      </c>
      <c r="L14096" t="n">
        <v>-0.001355487284502071</v>
      </c>
      <c r="M14096" t="n">
        <v>0.07199869787680266</v>
      </c>
      <c r="N14096" t="n">
        <v>0.1319693828835868</v>
      </c>
      <c r="O14096" t="n">
        <v>-0.003209459026879797</v>
      </c>
      <c r="P14096" t="n">
        <v>0.1092404204894996</v>
      </c>
      <c r="Q14096" t="n">
        <v>0.1184758521247458</v>
      </c>
      <c r="R14096" t="n">
        <v>-0.002252311446054164</v>
      </c>
    </row>
    <row r="14097">
      <c r="F14097" t="n">
        <v>0.101332489445728</v>
      </c>
      <c r="G14097" t="n">
        <v>0.1288073463644653</v>
      </c>
      <c r="H14097" t="n">
        <v>-0.003227759161360689</v>
      </c>
      <c r="J14097" t="n">
        <v>0.03491156462190231</v>
      </c>
      <c r="K14097" t="n">
        <v>0.1187606180912217</v>
      </c>
      <c r="L14097" t="n">
        <v>-0.001355487284502071</v>
      </c>
      <c r="M14097" t="n">
        <v>0.07193205335518255</v>
      </c>
      <c r="N14097" t="n">
        <v>0.1319788018674483</v>
      </c>
      <c r="O14097" t="n">
        <v>-0.003208496381700769</v>
      </c>
      <c r="P14097" t="n">
        <v>0.1092406802901075</v>
      </c>
      <c r="Q14097" t="n">
        <v>0.1184843080416772</v>
      </c>
      <c r="R14097" t="n">
        <v>-0.002252086214909558</v>
      </c>
    </row>
    <row r="14098">
      <c r="F14098" t="n">
        <v>0.1013623368894163</v>
      </c>
      <c r="G14098" t="n">
        <v>0.1288165390097953</v>
      </c>
      <c r="H14098" t="n">
        <v>-0.003227436449986828</v>
      </c>
      <c r="J14098" t="n">
        <v>0.03492010137219073</v>
      </c>
      <c r="K14098" t="n">
        <v>0.1187690937276827</v>
      </c>
      <c r="L14098" t="n">
        <v>-0.001355758409071429</v>
      </c>
      <c r="M14098" t="n">
        <v>0.0719985813922393</v>
      </c>
      <c r="N14098" t="n">
        <v>0.1319882208513098</v>
      </c>
      <c r="O14098" t="n">
        <v>-0.003209138145153455</v>
      </c>
      <c r="P14098" t="n">
        <v>0.1091691062301208</v>
      </c>
      <c r="Q14098" t="n">
        <v>0.1184927639586085</v>
      </c>
      <c r="R14098" t="n">
        <v>-0.002252086214909558</v>
      </c>
    </row>
    <row r="14099">
      <c r="F14099" t="n">
        <v>0.101377832037922</v>
      </c>
      <c r="G14099" t="n">
        <v>0.1288257316551254</v>
      </c>
      <c r="H14099" t="n">
        <v>-0.003227113738612967</v>
      </c>
      <c r="J14099" t="n">
        <v>0.03492863809094372</v>
      </c>
      <c r="K14099" t="n">
        <v>0.1187775693641436</v>
      </c>
      <c r="L14099" t="n">
        <v>-0.001355758409071429</v>
      </c>
      <c r="M14099" t="n">
        <v>0.07199852316407745</v>
      </c>
      <c r="N14099" t="n">
        <v>0.1319976398351713</v>
      </c>
      <c r="O14099" t="n">
        <v>-0.003205935795767522</v>
      </c>
      <c r="P14099" t="n">
        <v>0.1092052828366816</v>
      </c>
      <c r="Q14099" t="n">
        <v>0.1185012198755398</v>
      </c>
      <c r="R14099" t="n">
        <v>-0.00225253667719877</v>
      </c>
    </row>
    <row r="14100">
      <c r="F14100" t="n">
        <v>0.1013502688394363</v>
      </c>
      <c r="G14100" t="n">
        <v>0.1288349243004554</v>
      </c>
      <c r="H14100" t="n">
        <v>-0.003223077188439794</v>
      </c>
      <c r="J14100" t="n">
        <v>0.03492019243789178</v>
      </c>
      <c r="K14100" t="n">
        <v>0.1187860450006046</v>
      </c>
      <c r="L14100" t="n">
        <v>-0.001349760735486324</v>
      </c>
      <c r="M14100" t="n">
        <v>0.0719540741305113</v>
      </c>
      <c r="N14100" t="n">
        <v>0.1320070588190328</v>
      </c>
      <c r="O14100" t="n">
        <v>-0.003206576982926676</v>
      </c>
      <c r="P14100" t="n">
        <v>0.10916962553071</v>
      </c>
      <c r="Q14100" t="n">
        <v>0.1185096757924711</v>
      </c>
      <c r="R14100" t="n">
        <v>-0.002252112252505574</v>
      </c>
    </row>
    <row r="14101">
      <c r="F14101" t="n">
        <v>0.101337058141056</v>
      </c>
      <c r="G14101" t="n">
        <v>0.1288441169457854</v>
      </c>
      <c r="H14101" t="n">
        <v>-0.003223399528392633</v>
      </c>
      <c r="J14101" t="n">
        <v>0.03492023790975907</v>
      </c>
      <c r="K14101" t="n">
        <v>0.1187945206370656</v>
      </c>
      <c r="L14101" t="n">
        <v>-0.001349490810331743</v>
      </c>
      <c r="M14101" t="n">
        <v>0.07193182053124575</v>
      </c>
      <c r="N14101" t="n">
        <v>0.1320164778028943</v>
      </c>
      <c r="O14101" t="n">
        <v>-0.003205615202187945</v>
      </c>
      <c r="P14101" t="n">
        <v>0.1092058021104824</v>
      </c>
      <c r="Q14101" t="n">
        <v>0.1185181317094024</v>
      </c>
      <c r="R14101" t="n">
        <v>-0.002252337486254199</v>
      </c>
    </row>
    <row r="14102">
      <c r="F14102" t="n">
        <v>0.1013382002854661</v>
      </c>
      <c r="G14102" t="n">
        <v>0.1288533095911155</v>
      </c>
      <c r="H14102" t="n">
        <v>-0.003224044208298311</v>
      </c>
      <c r="J14102" t="n">
        <v>0.03490330098253343</v>
      </c>
      <c r="K14102" t="n">
        <v>0.1188029962735266</v>
      </c>
      <c r="L14102" t="n">
        <v>-0.001349490810331743</v>
      </c>
      <c r="M14102" t="n">
        <v>0.07195395774459959</v>
      </c>
      <c r="N14102" t="n">
        <v>0.1320258967867558</v>
      </c>
      <c r="O14102" t="n">
        <v>-0.003205615202187945</v>
      </c>
      <c r="P14102" t="n">
        <v>0.1091701446738665</v>
      </c>
      <c r="Q14102" t="n">
        <v>0.1185265876263338</v>
      </c>
      <c r="R14102" t="n">
        <v>-0.002252337486254199</v>
      </c>
    </row>
    <row r="14103">
      <c r="F14103" t="n">
        <v>0.1013393424181081</v>
      </c>
      <c r="G14103" t="n">
        <v>0.1288625022364455</v>
      </c>
      <c r="H14103" t="n">
        <v>-0.003223721868345472</v>
      </c>
      <c r="J14103" t="n">
        <v>0.03492032873150816</v>
      </c>
      <c r="K14103" t="n">
        <v>0.1188114719099876</v>
      </c>
      <c r="L14103" t="n">
        <v>-0.001349625772909034</v>
      </c>
      <c r="M14103" t="n">
        <v>0.07193170417584288</v>
      </c>
      <c r="N14103" t="n">
        <v>0.1320353157706173</v>
      </c>
      <c r="O14103" t="n">
        <v>-0.003205615202187945</v>
      </c>
      <c r="P14103" t="n">
        <v>0.1092422382672303</v>
      </c>
      <c r="Q14103" t="n">
        <v>0.1185350435432651</v>
      </c>
      <c r="R14103" t="n">
        <v>-0.002252337486254199</v>
      </c>
    </row>
    <row r="14104">
      <c r="F14104" t="n">
        <v>0.1013404845389827</v>
      </c>
      <c r="G14104" t="n">
        <v>0.1288716948817756</v>
      </c>
      <c r="H14104" t="n">
        <v>-0.003219684014109556</v>
      </c>
      <c r="J14104" t="n">
        <v>0.03490339170480379</v>
      </c>
      <c r="K14104" t="n">
        <v>0.1188199475464485</v>
      </c>
      <c r="L14104" t="n">
        <v>-0.001343747940611258</v>
      </c>
      <c r="M14104" t="n">
        <v>0.07195384139644501</v>
      </c>
      <c r="N14104" t="n">
        <v>0.1320447347544788</v>
      </c>
      <c r="O14104" t="n">
        <v>-0.003203373027101545</v>
      </c>
      <c r="P14104" t="n">
        <v>0.1092065807259101</v>
      </c>
      <c r="Q14104" t="n">
        <v>0.1185434994601964</v>
      </c>
      <c r="R14104" t="n">
        <v>-0.002252584505608013</v>
      </c>
    </row>
    <row r="14105">
      <c r="F14105" t="n">
        <v>0.1013846869251367</v>
      </c>
      <c r="G14105" t="n">
        <v>0.1288808875271056</v>
      </c>
      <c r="H14105" t="n">
        <v>-0.003220327950912377</v>
      </c>
      <c r="J14105" t="n">
        <v>0.03490343700494521</v>
      </c>
      <c r="K14105" t="n">
        <v>0.1188284231829095</v>
      </c>
      <c r="L14105" t="n">
        <v>-0.001343882301969184</v>
      </c>
      <c r="M14105" t="n">
        <v>0.07195378323654272</v>
      </c>
      <c r="N14105" t="n">
        <v>0.1320541537383403</v>
      </c>
      <c r="O14105" t="n">
        <v>-0.00320273241655718</v>
      </c>
      <c r="P14105" t="n">
        <v>0.1091350060010047</v>
      </c>
      <c r="Q14105" t="n">
        <v>0.1185519553771277</v>
      </c>
      <c r="R14105" t="n">
        <v>-0.002252584505608013</v>
      </c>
    </row>
    <row r="14106">
      <c r="F14106" t="n">
        <v>0.1013427687454311</v>
      </c>
      <c r="G14106" t="n">
        <v>0.1288900801724356</v>
      </c>
      <c r="H14106" t="n">
        <v>-0.003219362045708145</v>
      </c>
      <c r="J14106" t="n">
        <v>0.03491197346176525</v>
      </c>
      <c r="K14106" t="n">
        <v>0.1188368988193705</v>
      </c>
      <c r="L14106" t="n">
        <v>-0.001343613579253333</v>
      </c>
      <c r="M14106" t="n">
        <v>0.07195372508609904</v>
      </c>
      <c r="N14106" t="n">
        <v>0.1320635727222018</v>
      </c>
      <c r="O14106" t="n">
        <v>-0.003203693332373728</v>
      </c>
      <c r="P14106" t="n">
        <v>0.1091711824876967</v>
      </c>
      <c r="Q14106" t="n">
        <v>0.118560411294059</v>
      </c>
      <c r="R14106" t="n">
        <v>-0.002252809741534981</v>
      </c>
    </row>
    <row r="14107">
      <c r="F14107" t="n">
        <v>0.1013726181392523</v>
      </c>
      <c r="G14107" t="n">
        <v>0.1288992728177656</v>
      </c>
      <c r="H14107" t="n">
        <v>-0.003220005982510966</v>
      </c>
      <c r="J14107" t="n">
        <v>0.0349120186850901</v>
      </c>
      <c r="K14107" t="n">
        <v>0.1188453744558315</v>
      </c>
      <c r="L14107" t="n">
        <v>-0.001343882301969184</v>
      </c>
      <c r="M14107" t="n">
        <v>0.07197586231181496</v>
      </c>
      <c r="N14107" t="n">
        <v>0.1320729917060634</v>
      </c>
      <c r="O14107" t="n">
        <v>-0.00320273241655718</v>
      </c>
      <c r="P14107" t="n">
        <v>0.109207358986871</v>
      </c>
      <c r="Q14107" t="n">
        <v>0.1185688672109904</v>
      </c>
      <c r="R14107" t="n">
        <v>-0.002252359269681045</v>
      </c>
    </row>
    <row r="14108">
      <c r="F14108" t="n">
        <v>0.1013594066731567</v>
      </c>
      <c r="G14108" t="n">
        <v>0.1289084654630957</v>
      </c>
      <c r="H14108" t="n">
        <v>-0.003215645604101879</v>
      </c>
      <c r="J14108" t="n">
        <v>0.03490357266134898</v>
      </c>
      <c r="K14108" t="n">
        <v>0.1188538500922924</v>
      </c>
      <c r="L14108" t="n">
        <v>-0.001337452528096843</v>
      </c>
      <c r="M14108" t="n">
        <v>0.07193141345273202</v>
      </c>
      <c r="N14108" t="n">
        <v>0.1320824106899249</v>
      </c>
      <c r="O14108" t="n">
        <v>-0.003199848029614298</v>
      </c>
      <c r="P14108" t="n">
        <v>0.1091717011582781</v>
      </c>
      <c r="Q14108" t="n">
        <v>0.1185773231279217</v>
      </c>
      <c r="R14108" t="n">
        <v>-0.002252602025443888</v>
      </c>
    </row>
    <row r="14109">
      <c r="F14109" t="n">
        <v>0.1013749027319776</v>
      </c>
      <c r="G14109" t="n">
        <v>0.1289176581084257</v>
      </c>
      <c r="H14109" t="n">
        <v>-0.003215645604101879</v>
      </c>
      <c r="J14109" t="n">
        <v>0.03492060022059941</v>
      </c>
      <c r="K14109" t="n">
        <v>0.1188623257287534</v>
      </c>
      <c r="L14109" t="n">
        <v>-0.001337452528096843</v>
      </c>
      <c r="M14109" t="n">
        <v>0.07199794140172255</v>
      </c>
      <c r="N14109" t="n">
        <v>0.1320918296737864</v>
      </c>
      <c r="O14109" t="n">
        <v>-0.003200808080028223</v>
      </c>
      <c r="P14109" t="n">
        <v>0.1091360432384217</v>
      </c>
      <c r="Q14109" t="n">
        <v>0.118585779044853</v>
      </c>
      <c r="R14109" t="n">
        <v>-0.002252827263122664</v>
      </c>
    </row>
    <row r="14110">
      <c r="F14110" t="n">
        <v>0.1013903990074652</v>
      </c>
      <c r="G14110" t="n">
        <v>0.1289268507537558</v>
      </c>
      <c r="H14110" t="n">
        <v>-0.003215967200821961</v>
      </c>
      <c r="J14110" t="n">
        <v>0.03492064532638546</v>
      </c>
      <c r="K14110" t="n">
        <v>0.1188708013652144</v>
      </c>
      <c r="L14110" t="n">
        <v>-0.001337720045354188</v>
      </c>
      <c r="M14110" t="n">
        <v>0.07193129722978162</v>
      </c>
      <c r="N14110" t="n">
        <v>0.1321012486576479</v>
      </c>
      <c r="O14110" t="n">
        <v>-0.003200488063223581</v>
      </c>
      <c r="P14110" t="n">
        <v>0.1091363024492749</v>
      </c>
      <c r="Q14110" t="n">
        <v>0.1185942349617843</v>
      </c>
      <c r="R14110" t="n">
        <v>-0.002252602025443888</v>
      </c>
    </row>
    <row r="14111">
      <c r="F14111" t="n">
        <v>0.1013484790556507</v>
      </c>
      <c r="G14111" t="n">
        <v>0.1289360433990858</v>
      </c>
      <c r="H14111" t="n">
        <v>-0.003215967200821961</v>
      </c>
      <c r="J14111" t="n">
        <v>0.03492918161139408</v>
      </c>
      <c r="K14111" t="n">
        <v>0.1188792770016754</v>
      </c>
      <c r="L14111" t="n">
        <v>-0.001337586286725515</v>
      </c>
      <c r="M14111" t="n">
        <v>0.07195343447598565</v>
      </c>
      <c r="N14111" t="n">
        <v>0.1321106676415094</v>
      </c>
      <c r="O14111" t="n">
        <v>-0.003200488063223581</v>
      </c>
      <c r="P14111" t="n">
        <v>0.109172478868603</v>
      </c>
      <c r="Q14111" t="n">
        <v>0.1186026908787156</v>
      </c>
      <c r="R14111" t="n">
        <v>-0.002252602025443888</v>
      </c>
    </row>
    <row r="14112">
      <c r="F14112" t="n">
        <v>0.1013926837580174</v>
      </c>
      <c r="G14112" t="n">
        <v>0.1289452360444158</v>
      </c>
      <c r="H14112" t="n">
        <v>-0.003212570318497435</v>
      </c>
      <c r="J14112" t="n">
        <v>0.03492922664028912</v>
      </c>
      <c r="K14112" t="n">
        <v>0.1188877526381363</v>
      </c>
      <c r="L14112" t="n">
        <v>-0.001331810225014684</v>
      </c>
      <c r="M14112" t="n">
        <v>0.07199776705770553</v>
      </c>
      <c r="N14112" t="n">
        <v>0.1321200866253709</v>
      </c>
      <c r="O14112" t="n">
        <v>-0.003197921230697434</v>
      </c>
      <c r="P14112" t="n">
        <v>0.1092086553003449</v>
      </c>
      <c r="Q14112" t="n">
        <v>0.118611146795647</v>
      </c>
      <c r="R14112" t="n">
        <v>-0.002252390031936807</v>
      </c>
    </row>
    <row r="14113">
      <c r="F14113" t="n">
        <v>0.1013794717762241</v>
      </c>
      <c r="G14113" t="n">
        <v>0.1289544286897459</v>
      </c>
      <c r="H14113" t="n">
        <v>-0.003212570318497435</v>
      </c>
      <c r="J14113" t="n">
        <v>0.03492927162847792</v>
      </c>
      <c r="K14113" t="n">
        <v>0.1188962282745973</v>
      </c>
      <c r="L14113" t="n">
        <v>-0.001331543916231438</v>
      </c>
      <c r="M14113" t="n">
        <v>0.07197551363020607</v>
      </c>
      <c r="N14113" t="n">
        <v>0.1321295056092324</v>
      </c>
      <c r="O14113" t="n">
        <v>-0.00319760150252</v>
      </c>
      <c r="P14113" t="n">
        <v>0.1092089144447686</v>
      </c>
      <c r="Q14113" t="n">
        <v>0.1186196027125783</v>
      </c>
      <c r="R14113" t="n">
        <v>-0.002252164792933614</v>
      </c>
    </row>
    <row r="14114">
      <c r="F14114" t="n">
        <v>0.1013949684615009</v>
      </c>
      <c r="G14114" t="n">
        <v>0.1289636213350759</v>
      </c>
      <c r="H14114" t="n">
        <v>-0.003212570318497435</v>
      </c>
      <c r="J14114" t="n">
        <v>0.03492082534254577</v>
      </c>
      <c r="K14114" t="n">
        <v>0.1189047039110583</v>
      </c>
      <c r="L14114" t="n">
        <v>-0.001331810225014684</v>
      </c>
      <c r="M14114" t="n">
        <v>0.07199765087587834</v>
      </c>
      <c r="N14114" t="n">
        <v>0.1321389245930939</v>
      </c>
      <c r="O14114" t="n">
        <v>-0.003197921230697434</v>
      </c>
      <c r="P14114" t="n">
        <v>0.1091732562241327</v>
      </c>
      <c r="Q14114" t="n">
        <v>0.1186280586295096</v>
      </c>
      <c r="R14114" t="n">
        <v>-0.002252840509943195</v>
      </c>
    </row>
    <row r="14115">
      <c r="F14115" t="n">
        <v>0.101396110795593</v>
      </c>
      <c r="G14115" t="n">
        <v>0.1289728139804059</v>
      </c>
      <c r="H14115" t="n">
        <v>-0.003212570318497435</v>
      </c>
      <c r="J14115" t="n">
        <v>0.03491237900692024</v>
      </c>
      <c r="K14115" t="n">
        <v>0.1189131795475193</v>
      </c>
      <c r="L14115" t="n">
        <v>-0.001331410761839815</v>
      </c>
      <c r="M14115" t="n">
        <v>0.07195320215880763</v>
      </c>
      <c r="N14115" t="n">
        <v>0.1321483435769554</v>
      </c>
      <c r="O14115" t="n">
        <v>-0.003196962046165131</v>
      </c>
      <c r="P14115" t="n">
        <v>0.1092094326152987</v>
      </c>
      <c r="Q14115" t="n">
        <v>0.1186365145464409</v>
      </c>
      <c r="R14115" t="n">
        <v>-0.002252390031936807</v>
      </c>
    </row>
    <row r="14116">
      <c r="F14116" t="n">
        <v>0.1013972531179192</v>
      </c>
      <c r="G14116" t="n">
        <v>0.128982006625736</v>
      </c>
      <c r="H14116" t="n">
        <v>-0.003208208844496387</v>
      </c>
      <c r="J14116" t="n">
        <v>0.03492091510638259</v>
      </c>
      <c r="K14116" t="n">
        <v>0.1189216551839803</v>
      </c>
      <c r="L14116" t="n">
        <v>-0.00132561903732583</v>
      </c>
      <c r="M14116" t="n">
        <v>0.07193094878889442</v>
      </c>
      <c r="N14116" t="n">
        <v>0.1321577625608169</v>
      </c>
      <c r="O14116" t="n">
        <v>-0.003194074471015509</v>
      </c>
      <c r="P14116" t="n">
        <v>0.1092096916413935</v>
      </c>
      <c r="Q14116" t="n">
        <v>0.1186449704633723</v>
      </c>
      <c r="R14116" t="n">
        <v>-0.002252849473425267</v>
      </c>
    </row>
    <row r="14117">
      <c r="F14117" t="n">
        <v>0.1013840406322216</v>
      </c>
      <c r="G14117" t="n">
        <v>0.128991199271066</v>
      </c>
      <c r="H14117" t="n">
        <v>-0.003209171403405627</v>
      </c>
      <c r="J14117" t="n">
        <v>0.03490397743349083</v>
      </c>
      <c r="K14117" t="n">
        <v>0.1189301308204412</v>
      </c>
      <c r="L14117" t="n">
        <v>-0.001325486488676962</v>
      </c>
      <c r="M14117" t="n">
        <v>0.07195308605733142</v>
      </c>
      <c r="N14117" t="n">
        <v>0.1321671815446784</v>
      </c>
      <c r="O14117" t="n">
        <v>-0.003195032789188631</v>
      </c>
      <c r="P14117" t="n">
        <v>0.1092458680313563</v>
      </c>
      <c r="Q14117" t="n">
        <v>0.1186534263803036</v>
      </c>
      <c r="R14117" t="n">
        <v>-0.002252398993626542</v>
      </c>
    </row>
    <row r="14118">
      <c r="F14118" t="n">
        <v>0.1013708279063449</v>
      </c>
      <c r="G14118" t="n">
        <v>0.129000391916396</v>
      </c>
      <c r="H14118" t="n">
        <v>-0.003208208844496387</v>
      </c>
      <c r="J14118" t="n">
        <v>0.03490402220465894</v>
      </c>
      <c r="K14118" t="n">
        <v>0.1189386064569022</v>
      </c>
      <c r="L14118" t="n">
        <v>-0.001325751585974697</v>
      </c>
      <c r="M14118" t="n">
        <v>0.07195302802089407</v>
      </c>
      <c r="N14118" t="n">
        <v>0.1321766005285399</v>
      </c>
      <c r="O14118" t="n">
        <v>-0.00319471334979759</v>
      </c>
      <c r="P14118" t="n">
        <v>0.1091742921459992</v>
      </c>
      <c r="Q14118" t="n">
        <v>0.1186618822972349</v>
      </c>
      <c r="R14118" t="n">
        <v>-0.002252624233525904</v>
      </c>
    </row>
    <row r="14119">
      <c r="F14119" t="n">
        <v>0.101357614940293</v>
      </c>
      <c r="G14119" t="n">
        <v>0.1290095845617261</v>
      </c>
      <c r="H14119" t="n">
        <v>-0.003209171403405627</v>
      </c>
      <c r="J14119" t="n">
        <v>0.03492954070256758</v>
      </c>
      <c r="K14119" t="n">
        <v>0.1189470820933632</v>
      </c>
      <c r="L14119" t="n">
        <v>-0.00132561903732583</v>
      </c>
      <c r="M14119" t="n">
        <v>0.07199736058799797</v>
      </c>
      <c r="N14119" t="n">
        <v>0.1321860195124015</v>
      </c>
      <c r="O14119" t="n">
        <v>-0.00319439391040655</v>
      </c>
      <c r="P14119" t="n">
        <v>0.1091386335727222</v>
      </c>
      <c r="Q14119" t="n">
        <v>0.1186703382141662</v>
      </c>
      <c r="R14119" t="n">
        <v>-0.002252849473425267</v>
      </c>
    </row>
    <row r="14120">
      <c r="F14120" t="n">
        <v>0.1013731120118219</v>
      </c>
      <c r="G14120" t="n">
        <v>0.1290187772070561</v>
      </c>
      <c r="H14120" t="n">
        <v>-0.003205129498416112</v>
      </c>
      <c r="J14120" t="n">
        <v>0.03491260288512965</v>
      </c>
      <c r="K14120" t="n">
        <v>0.1189555577298242</v>
      </c>
      <c r="L14120" t="n">
        <v>-0.001319414024967948</v>
      </c>
      <c r="M14120" t="n">
        <v>0.07197510726785078</v>
      </c>
      <c r="N14120" t="n">
        <v>0.1321954384962629</v>
      </c>
      <c r="O14120" t="n">
        <v>-0.003191823609863145</v>
      </c>
      <c r="P14120" t="n">
        <v>0.1091388923891959</v>
      </c>
      <c r="Q14120" t="n">
        <v>0.1186787941310976</v>
      </c>
      <c r="R14120" t="n">
        <v>-0.00225262890463115</v>
      </c>
    </row>
    <row r="14121">
      <c r="F14121" t="n">
        <v>0.1014029645530771</v>
      </c>
      <c r="G14121" t="n">
        <v>0.1290279698523862</v>
      </c>
      <c r="H14121" t="n">
        <v>-0.00320448853661261</v>
      </c>
      <c r="J14121" t="n">
        <v>0.03492963006810926</v>
      </c>
      <c r="K14121" t="n">
        <v>0.1189640333662852</v>
      </c>
      <c r="L14121" t="n">
        <v>-0.001319545966370444</v>
      </c>
      <c r="M14121" t="n">
        <v>0.07199724453965622</v>
      </c>
      <c r="N14121" t="n">
        <v>0.1322048574801245</v>
      </c>
      <c r="O14121" t="n">
        <v>-0.003191823609863145</v>
      </c>
      <c r="P14121" t="n">
        <v>0.1092469036868018</v>
      </c>
      <c r="Q14121" t="n">
        <v>0.1186872500480289</v>
      </c>
      <c r="R14121" t="n">
        <v>-0.002252178423898298</v>
      </c>
    </row>
    <row r="14122">
      <c r="F14122" t="n">
        <v>0.1013753960702534</v>
      </c>
      <c r="G14122" t="n">
        <v>0.1290371624977162</v>
      </c>
      <c r="H14122" t="n">
        <v>-0.003204809017514361</v>
      </c>
      <c r="J14122" t="n">
        <v>0.0349211834205564</v>
      </c>
      <c r="K14122" t="n">
        <v>0.1189725090027461</v>
      </c>
      <c r="L14122" t="n">
        <v>-0.001319414024967948</v>
      </c>
      <c r="M14122" t="n">
        <v>0.07199718652982764</v>
      </c>
      <c r="N14122" t="n">
        <v>0.132214276463986</v>
      </c>
      <c r="O14122" t="n">
        <v>-0.003191504459417203</v>
      </c>
      <c r="P14122" t="n">
        <v>0.1091753274364721</v>
      </c>
      <c r="Q14122" t="n">
        <v>0.1186957059649602</v>
      </c>
      <c r="R14122" t="n">
        <v>-0.002252178423898298</v>
      </c>
    </row>
    <row r="14123">
      <c r="F14123" t="n">
        <v>0.1013765380818282</v>
      </c>
      <c r="G14123" t="n">
        <v>0.1290463551430462</v>
      </c>
      <c r="H14123" t="n">
        <v>-0.003204809017514361</v>
      </c>
      <c r="J14123" t="n">
        <v>0.03492971927068972</v>
      </c>
      <c r="K14123" t="n">
        <v>0.1189809846392071</v>
      </c>
      <c r="L14123" t="n">
        <v>-0.001319545966370444</v>
      </c>
      <c r="M14123" t="n">
        <v>0.07197493325577103</v>
      </c>
      <c r="N14123" t="n">
        <v>0.1322236954478475</v>
      </c>
      <c r="O14123" t="n">
        <v>-0.003191823609863145</v>
      </c>
      <c r="P14123" t="n">
        <v>0.1091755861603917</v>
      </c>
      <c r="Q14123" t="n">
        <v>0.1187041618818915</v>
      </c>
      <c r="R14123" t="n">
        <v>-0.002252853834785678</v>
      </c>
    </row>
    <row r="14124">
      <c r="F14124" t="n">
        <v>0.1013920356773259</v>
      </c>
      <c r="G14124" t="n">
        <v>0.1290555477883763</v>
      </c>
      <c r="H14124" t="n">
        <v>-0.003200766950085105</v>
      </c>
      <c r="J14124" t="n">
        <v>0.03492127253273457</v>
      </c>
      <c r="K14124" t="n">
        <v>0.1189894602756681</v>
      </c>
      <c r="L14124" t="n">
        <v>-0.001313457878664857</v>
      </c>
      <c r="M14124" t="n">
        <v>0.07193048473488656</v>
      </c>
      <c r="N14124" t="n">
        <v>0.132233114431709</v>
      </c>
      <c r="O14124" t="n">
        <v>-0.00318893228752345</v>
      </c>
      <c r="P14124" t="n">
        <v>0.1092476800137893</v>
      </c>
      <c r="Q14124" t="n">
        <v>0.1187126177988228</v>
      </c>
      <c r="R14124" t="n">
        <v>-0.002252178113779444</v>
      </c>
    </row>
    <row r="14125">
      <c r="F14125" t="n">
        <v>0.1013931777795797</v>
      </c>
      <c r="G14125" t="n">
        <v>0.1290647404337063</v>
      </c>
      <c r="H14125" t="n">
        <v>-0.003201727276202742</v>
      </c>
      <c r="J14125" t="n">
        <v>0.03492980831027867</v>
      </c>
      <c r="K14125" t="n">
        <v>0.1189979359121291</v>
      </c>
      <c r="L14125" t="n">
        <v>-0.001313195213355655</v>
      </c>
      <c r="M14125" t="n">
        <v>0.07199701255778862</v>
      </c>
      <c r="N14125" t="n">
        <v>0.1322425334155705</v>
      </c>
      <c r="O14125" t="n">
        <v>-0.003189251148866068</v>
      </c>
      <c r="P14125" t="n">
        <v>0.1092479387104502</v>
      </c>
      <c r="Q14125" t="n">
        <v>0.1187210737157541</v>
      </c>
      <c r="R14125" t="n">
        <v>-0.002252178113779444</v>
      </c>
    </row>
    <row r="14126">
      <c r="F14126" t="n">
        <v>0.1014086756941525</v>
      </c>
      <c r="G14126" t="n">
        <v>0.1290739330790363</v>
      </c>
      <c r="H14126" t="n">
        <v>-0.003201407167496863</v>
      </c>
      <c r="J14126" t="n">
        <v>0.0349128701949029</v>
      </c>
      <c r="K14126" t="n">
        <v>0.11900641154859</v>
      </c>
      <c r="L14126" t="n">
        <v>-0.001313589211319458</v>
      </c>
      <c r="M14126" t="n">
        <v>0.07197475932987205</v>
      </c>
      <c r="N14126" t="n">
        <v>0.132251952399432</v>
      </c>
      <c r="O14126" t="n">
        <v>-0.003189251148866068</v>
      </c>
      <c r="P14126" t="n">
        <v>0.1091763620951816</v>
      </c>
      <c r="Q14126" t="n">
        <v>0.1187295296326855</v>
      </c>
      <c r="R14126" t="n">
        <v>-0.002252853834785678</v>
      </c>
    </row>
    <row r="14127">
      <c r="F14127" t="n">
        <v>0.1014098178870824</v>
      </c>
      <c r="G14127" t="n">
        <v>0.1290831257243664</v>
      </c>
      <c r="H14127" t="n">
        <v>-0.003201087058790984</v>
      </c>
      <c r="J14127" t="n">
        <v>0.03490442331246467</v>
      </c>
      <c r="K14127" t="n">
        <v>0.119014887185051</v>
      </c>
      <c r="L14127" t="n">
        <v>-0.001307354795117016</v>
      </c>
      <c r="M14127" t="n">
        <v>0.07197470137375372</v>
      </c>
      <c r="N14127" t="n">
        <v>0.1322613713832935</v>
      </c>
      <c r="O14127" t="n">
        <v>-0.00318893228752345</v>
      </c>
      <c r="P14127" t="n">
        <v>0.1091766206611027</v>
      </c>
      <c r="Q14127" t="n">
        <v>0.1187379855496168</v>
      </c>
      <c r="R14127" t="n">
        <v>-0.002252178113779444</v>
      </c>
    </row>
    <row r="14128">
      <c r="F14128" t="n">
        <v>0.1013678919108382</v>
      </c>
      <c r="G14128" t="n">
        <v>0.1290923183696964</v>
      </c>
      <c r="H14128" t="n">
        <v>-0.003197044089971597</v>
      </c>
      <c r="J14128" t="n">
        <v>0.03492994156398679</v>
      </c>
      <c r="K14128" t="n">
        <v>0.119023362821512</v>
      </c>
      <c r="L14128" t="n">
        <v>-0.001307224072709745</v>
      </c>
      <c r="M14128" t="n">
        <v>0.07197464342723686</v>
      </c>
      <c r="N14128" t="n">
        <v>0.132270790367155</v>
      </c>
      <c r="O14128" t="n">
        <v>-0.003186357959666854</v>
      </c>
      <c r="P14128" t="n">
        <v>0.1092487145633472</v>
      </c>
      <c r="Q14128" t="n">
        <v>0.1187464414665481</v>
      </c>
      <c r="R14128" t="n">
        <v>-0.002252842628275471</v>
      </c>
    </row>
    <row r="14129">
      <c r="F14129" t="n">
        <v>0.10138338990433</v>
      </c>
      <c r="G14129" t="n">
        <v>0.1291015110150264</v>
      </c>
      <c r="H14129" t="n">
        <v>-0.003197683562736868</v>
      </c>
      <c r="J14129" t="n">
        <v>0.03492149460003101</v>
      </c>
      <c r="K14129" t="n">
        <v>0.119031838457973</v>
      </c>
      <c r="L14129" t="n">
        <v>-0.001307354795117016</v>
      </c>
      <c r="M14129" t="n">
        <v>0.07197458549032787</v>
      </c>
      <c r="N14129" t="n">
        <v>0.1322802093510165</v>
      </c>
      <c r="O14129" t="n">
        <v>-0.003185402243422203</v>
      </c>
      <c r="P14129" t="n">
        <v>0.1091771376743969</v>
      </c>
      <c r="Q14129" t="n">
        <v>0.1187548973834794</v>
      </c>
      <c r="R14129" t="n">
        <v>-0.002252166910630517</v>
      </c>
    </row>
    <row r="14130">
      <c r="F14130" t="n">
        <v>0.1013845318335932</v>
      </c>
      <c r="G14130" t="n">
        <v>0.1291107036603565</v>
      </c>
      <c r="H14130" t="n">
        <v>-0.003197044089971597</v>
      </c>
      <c r="J14130" t="n">
        <v>0.03492153889120592</v>
      </c>
      <c r="K14130" t="n">
        <v>0.119040314094434</v>
      </c>
      <c r="L14130" t="n">
        <v>-0.001307224072709745</v>
      </c>
      <c r="M14130" t="n">
        <v>0.07195233232980022</v>
      </c>
      <c r="N14130" t="n">
        <v>0.132289628334878</v>
      </c>
      <c r="O14130" t="n">
        <v>-0.003185402243422203</v>
      </c>
      <c r="P14130" t="n">
        <v>0.1091773961217584</v>
      </c>
      <c r="Q14130" t="n">
        <v>0.1187633533004108</v>
      </c>
      <c r="R14130" t="n">
        <v>-0.002252166910630517</v>
      </c>
    </row>
    <row r="14131">
      <c r="F14131" t="n">
        <v>0.1013713173560494</v>
      </c>
      <c r="G14131" t="n">
        <v>0.1291198963056865</v>
      </c>
      <c r="H14131" t="n">
        <v>-0.003197363826354232</v>
      </c>
      <c r="J14131" t="n">
        <v>0.03490460052324403</v>
      </c>
      <c r="K14131" t="n">
        <v>0.1190487897308949</v>
      </c>
      <c r="L14131" t="n">
        <v>-0.001307485517524287</v>
      </c>
      <c r="M14131" t="n">
        <v>0.07197446964535931</v>
      </c>
      <c r="N14131" t="n">
        <v>0.1322990473187395</v>
      </c>
      <c r="O14131" t="n">
        <v>-0.003186357959666854</v>
      </c>
      <c r="P14131" t="n">
        <v>0.1092135722950415</v>
      </c>
      <c r="Q14131" t="n">
        <v>0.1187718092173421</v>
      </c>
      <c r="R14131" t="n">
        <v>-0.002252392149845502</v>
      </c>
    </row>
    <row r="14132">
      <c r="F14132" t="n">
        <v>0.1013868156568488</v>
      </c>
      <c r="G14132" t="n">
        <v>0.1291290889510165</v>
      </c>
      <c r="H14132" t="n">
        <v>-0.003194278053127386</v>
      </c>
      <c r="J14132" t="n">
        <v>0.03490464472403354</v>
      </c>
      <c r="K14132" t="n">
        <v>0.1190572653673559</v>
      </c>
      <c r="L14132" t="n">
        <v>-0.001301236736634879</v>
      </c>
      <c r="M14132" t="n">
        <v>0.0719966069589642</v>
      </c>
      <c r="N14132" t="n">
        <v>0.132308466302601</v>
      </c>
      <c r="O14132" t="n">
        <v>-0.003183144914855493</v>
      </c>
      <c r="P14132" t="n">
        <v>0.1091779128978814</v>
      </c>
      <c r="Q14132" t="n">
        <v>0.1187802651342734</v>
      </c>
      <c r="R14132" t="n">
        <v>-0.002252143453438444</v>
      </c>
    </row>
    <row r="14133">
      <c r="F14133" t="n">
        <v>0.101387957550842</v>
      </c>
      <c r="G14133" t="n">
        <v>0.1291382815963466</v>
      </c>
      <c r="H14133" t="n">
        <v>-0.003194278053127386</v>
      </c>
      <c r="J14133" t="n">
        <v>0.03491318020207355</v>
      </c>
      <c r="K14133" t="n">
        <v>0.1190657410038169</v>
      </c>
      <c r="L14133" t="n">
        <v>-0.001300976515309684</v>
      </c>
      <c r="M14133" t="n">
        <v>0.07195215862303736</v>
      </c>
      <c r="N14133" t="n">
        <v>0.1323178852864626</v>
      </c>
      <c r="O14133" t="n">
        <v>-0.003183463197518712</v>
      </c>
      <c r="P14133" t="n">
        <v>0.1091781712266314</v>
      </c>
      <c r="Q14133" t="n">
        <v>0.1187887210512047</v>
      </c>
      <c r="R14133" t="n">
        <v>-0.002252593927176505</v>
      </c>
    </row>
    <row r="14134">
      <c r="F14134" t="n">
        <v>0.1013747426954614</v>
      </c>
      <c r="G14134" t="n">
        <v>0.1291474742416766</v>
      </c>
      <c r="H14134" t="n">
        <v>-0.003193639325262333</v>
      </c>
      <c r="J14134" t="n">
        <v>0.03491322432573223</v>
      </c>
      <c r="K14134" t="n">
        <v>0.1190742166402779</v>
      </c>
      <c r="L14134" t="n">
        <v>-0.001301366847297476</v>
      </c>
      <c r="M14134" t="n">
        <v>0.07192990552997874</v>
      </c>
      <c r="N14134" t="n">
        <v>0.132327304270324</v>
      </c>
      <c r="O14134" t="n">
        <v>-0.003183463197518712</v>
      </c>
      <c r="P14134" t="n">
        <v>0.1092143473587843</v>
      </c>
      <c r="Q14134" t="n">
        <v>0.1187971769681361</v>
      </c>
      <c r="R14134" t="n">
        <v>-0.002252593927176505</v>
      </c>
    </row>
    <row r="14135">
      <c r="F14135" t="n">
        <v>0.1014189550071719</v>
      </c>
      <c r="G14135" t="n">
        <v>0.1291566668870067</v>
      </c>
      <c r="H14135" t="n">
        <v>-0.003189913560573514</v>
      </c>
      <c r="J14135" t="n">
        <v>0.03491326840860956</v>
      </c>
      <c r="K14135" t="n">
        <v>0.1190826922767388</v>
      </c>
      <c r="L14135" t="n">
        <v>-0.001301236736634879</v>
      </c>
      <c r="M14135" t="n">
        <v>0.07199643327528715</v>
      </c>
      <c r="N14135" t="n">
        <v>0.1323367232541856</v>
      </c>
      <c r="O14135" t="n">
        <v>-0.003183463197518712</v>
      </c>
      <c r="P14135" t="n">
        <v>0.1091427698967029</v>
      </c>
      <c r="Q14135" t="n">
        <v>0.1188056328850674</v>
      </c>
      <c r="R14135" t="n">
        <v>-0.002252593927176505</v>
      </c>
    </row>
    <row r="14136">
      <c r="F14136" t="n">
        <v>0.1013913831622887</v>
      </c>
      <c r="G14136" t="n">
        <v>0.1291658595323367</v>
      </c>
      <c r="H14136" t="n">
        <v>-0.003189594569217457</v>
      </c>
      <c r="J14136" t="n">
        <v>0.03491331245070176</v>
      </c>
      <c r="K14136" t="n">
        <v>0.1190911679131998</v>
      </c>
      <c r="L14136" t="n">
        <v>-0.001294974226703723</v>
      </c>
      <c r="M14136" t="n">
        <v>0.07199637540002748</v>
      </c>
      <c r="N14136" t="n">
        <v>0.1323461422380471</v>
      </c>
      <c r="O14136" t="n">
        <v>-0.003179612887964598</v>
      </c>
      <c r="P14136" t="n">
        <v>0.1091789459755659</v>
      </c>
      <c r="Q14136" t="n">
        <v>0.1188140888019987</v>
      </c>
      <c r="R14136" t="n">
        <v>-0.002252783449770264</v>
      </c>
    </row>
    <row r="14137">
      <c r="F14137" t="n">
        <v>0.1014212391696128</v>
      </c>
      <c r="G14137" t="n">
        <v>0.1291750521776668</v>
      </c>
      <c r="H14137" t="n">
        <v>-0.003190551543285629</v>
      </c>
      <c r="J14137" t="n">
        <v>0.03490486511635985</v>
      </c>
      <c r="K14137" t="n">
        <v>0.1190996435496608</v>
      </c>
      <c r="L14137" t="n">
        <v>-0.001295233221549064</v>
      </c>
      <c r="M14137" t="n">
        <v>0.07199631753442828</v>
      </c>
      <c r="N14137" t="n">
        <v>0.1323555612219086</v>
      </c>
      <c r="O14137" t="n">
        <v>-0.003180566867228914</v>
      </c>
      <c r="P14137" t="n">
        <v>0.1092151220665011</v>
      </c>
      <c r="Q14137" t="n">
        <v>0.11882254471893</v>
      </c>
      <c r="R14137" t="n">
        <v>-0.002252558216471947</v>
      </c>
    </row>
    <row r="14138">
      <c r="F14138" t="n">
        <v>0.1013793096501207</v>
      </c>
      <c r="G14138" t="n">
        <v>0.1291842448229968</v>
      </c>
      <c r="H14138" t="n">
        <v>-0.003189594569217457</v>
      </c>
      <c r="J14138" t="n">
        <v>0.03492189175255689</v>
      </c>
      <c r="K14138" t="n">
        <v>0.1191081191861218</v>
      </c>
      <c r="L14138" t="n">
        <v>-0.001294844729281053</v>
      </c>
      <c r="M14138" t="n">
        <v>0.07197406449156551</v>
      </c>
      <c r="N14138" t="n">
        <v>0.1323649802057701</v>
      </c>
      <c r="O14138" t="n">
        <v>-0.003179930881052704</v>
      </c>
      <c r="P14138" t="n">
        <v>0.1091435443308073</v>
      </c>
      <c r="Q14138" t="n">
        <v>0.1188310006358613</v>
      </c>
      <c r="R14138" t="n">
        <v>-0.002252783449770264</v>
      </c>
    </row>
    <row r="14139">
      <c r="F14139" t="n">
        <v>0.1014235232850281</v>
      </c>
      <c r="G14139" t="n">
        <v>0.1291934374683268</v>
      </c>
      <c r="H14139" t="n">
        <v>-0.003190232551929571</v>
      </c>
      <c r="J14139" t="n">
        <v>0.03493042702109621</v>
      </c>
      <c r="K14139" t="n">
        <v>0.1191165948225827</v>
      </c>
      <c r="L14139" t="n">
        <v>-0.001295233221549064</v>
      </c>
      <c r="M14139" t="n">
        <v>0.07192961628879596</v>
      </c>
      <c r="N14139" t="n">
        <v>0.1323743991896316</v>
      </c>
      <c r="O14139" t="n">
        <v>-0.003179930881052704</v>
      </c>
      <c r="P14139" t="n">
        <v>0.1092156383404429</v>
      </c>
      <c r="Q14139" t="n">
        <v>0.1188394565527927</v>
      </c>
      <c r="R14139" t="n">
        <v>-0.002252332983173629</v>
      </c>
    </row>
    <row r="14140">
      <c r="F14140" t="n">
        <v>0.1013815930569338</v>
      </c>
      <c r="G14140" t="n">
        <v>0.1292026301136568</v>
      </c>
      <c r="H14140" t="n">
        <v>-0.003186823774653476</v>
      </c>
      <c r="J14140" t="n">
        <v>0.03493047090878582</v>
      </c>
      <c r="K14140" t="n">
        <v>0.1191250704590437</v>
      </c>
      <c r="L14140" t="n">
        <v>-0.001289084661189093</v>
      </c>
      <c r="M14140" t="n">
        <v>0.07199614399565774</v>
      </c>
      <c r="N14140" t="n">
        <v>0.1323838181734931</v>
      </c>
      <c r="O14140" t="n">
        <v>-0.003177668973604732</v>
      </c>
      <c r="P14140" t="n">
        <v>0.1092158964180358</v>
      </c>
      <c r="Q14140" t="n">
        <v>0.118847912469724</v>
      </c>
      <c r="R14140" t="n">
        <v>-0.00225205980761321</v>
      </c>
    </row>
    <row r="14141">
      <c r="F14141" t="n">
        <v>0.1014114498165183</v>
      </c>
      <c r="G14141" t="n">
        <v>0.1292118227589869</v>
      </c>
      <c r="H14141" t="n">
        <v>-0.003186186537346006</v>
      </c>
      <c r="J14141" t="n">
        <v>0.03493051475566324</v>
      </c>
      <c r="K14141" t="n">
        <v>0.1191335460955047</v>
      </c>
      <c r="L14141" t="n">
        <v>-0.001288826895809931</v>
      </c>
      <c r="M14141" t="n">
        <v>0.07197389099918181</v>
      </c>
      <c r="N14141" t="n">
        <v>0.1323932371573546</v>
      </c>
      <c r="O14141" t="n">
        <v>-0.003177033566891354</v>
      </c>
      <c r="P14141" t="n">
        <v>0.1091802364323923</v>
      </c>
      <c r="Q14141" t="n">
        <v>0.1188563683866553</v>
      </c>
      <c r="R14141" t="n">
        <v>-0.00225205980761321</v>
      </c>
    </row>
    <row r="14142">
      <c r="F14142" t="n">
        <v>0.1013838764167406</v>
      </c>
      <c r="G14142" t="n">
        <v>0.1292210154043169</v>
      </c>
      <c r="H14142" t="n">
        <v>-0.003186823774653476</v>
      </c>
      <c r="J14142" t="n">
        <v>0.0349050844889707</v>
      </c>
      <c r="K14142" t="n">
        <v>0.1191420217319657</v>
      </c>
      <c r="L14142" t="n">
        <v>-0.001289084661189093</v>
      </c>
      <c r="M14142" t="n">
        <v>0.07197383318776207</v>
      </c>
      <c r="N14142" t="n">
        <v>0.1324026561412161</v>
      </c>
      <c r="O14142" t="n">
        <v>-0.003177668973604732</v>
      </c>
      <c r="P14142" t="n">
        <v>0.1092164124544363</v>
      </c>
      <c r="Q14142" t="n">
        <v>0.1188648243035866</v>
      </c>
      <c r="R14142" t="n">
        <v>-0.002252735493124045</v>
      </c>
    </row>
    <row r="14143">
      <c r="F14143" t="n">
        <v>0.1013850180790176</v>
      </c>
      <c r="G14143" t="n">
        <v>0.1292302080496469</v>
      </c>
      <c r="H14143" t="n">
        <v>-0.003186186537346006</v>
      </c>
      <c r="J14143" t="n">
        <v>0.03490512824108541</v>
      </c>
      <c r="K14143" t="n">
        <v>0.1191504973684267</v>
      </c>
      <c r="L14143" t="n">
        <v>-0.001288826895809931</v>
      </c>
      <c r="M14143" t="n">
        <v>0.07192938506999488</v>
      </c>
      <c r="N14143" t="n">
        <v>0.1324120751250776</v>
      </c>
      <c r="O14143" t="n">
        <v>-0.003176715863534665</v>
      </c>
      <c r="P14143" t="n">
        <v>0.1092166704132326</v>
      </c>
      <c r="Q14143" t="n">
        <v>0.1188732802205179</v>
      </c>
      <c r="R14143" t="n">
        <v>-0.002252675301781269</v>
      </c>
    </row>
    <row r="14144">
      <c r="F14144" t="n">
        <v>0.1013861597295443</v>
      </c>
      <c r="G14144" t="n">
        <v>0.129239400694977</v>
      </c>
      <c r="H14144" t="n">
        <v>-0.003182776506464101</v>
      </c>
      <c r="J14144" t="n">
        <v>0.03491366331872066</v>
      </c>
      <c r="K14144" t="n">
        <v>0.1191589730048876</v>
      </c>
      <c r="L14144" t="n">
        <v>-0.001282792920662185</v>
      </c>
      <c r="M14144" t="n">
        <v>0.07197371759402352</v>
      </c>
      <c r="N14144" t="n">
        <v>0.1324214941089391</v>
      </c>
      <c r="O14144" t="n">
        <v>-0.003174134694514534</v>
      </c>
      <c r="P14144" t="n">
        <v>0.1092169283324184</v>
      </c>
      <c r="Q14144" t="n">
        <v>0.1188817361374493</v>
      </c>
      <c r="R14144" t="n">
        <v>-0.002252450079295588</v>
      </c>
    </row>
    <row r="14145">
      <c r="F14145" t="n">
        <v>0.1014016593619321</v>
      </c>
      <c r="G14145" t="n">
        <v>0.129248593340307</v>
      </c>
      <c r="H14145" t="n">
        <v>-0.003182458260638037</v>
      </c>
      <c r="J14145" t="n">
        <v>0.03493068973497515</v>
      </c>
      <c r="K14145" t="n">
        <v>0.1191674486413486</v>
      </c>
      <c r="L14145" t="n">
        <v>-0.001282921187127605</v>
      </c>
      <c r="M14145" t="n">
        <v>0.07192926951878453</v>
      </c>
      <c r="N14145" t="n">
        <v>0.1324309130928007</v>
      </c>
      <c r="O14145" t="n">
        <v>-0.003174769521453437</v>
      </c>
      <c r="P14145" t="n">
        <v>0.1092171862119879</v>
      </c>
      <c r="Q14145" t="n">
        <v>0.1188901920543806</v>
      </c>
      <c r="R14145" t="n">
        <v>-0.002252675301781269</v>
      </c>
    </row>
    <row r="14146">
      <c r="F14146" t="n">
        <v>0.1014315173187038</v>
      </c>
      <c r="G14146" t="n">
        <v>0.1292577859856371</v>
      </c>
      <c r="H14146" t="n">
        <v>-0.003182458260638037</v>
      </c>
      <c r="J14146" t="n">
        <v>0.03490525925254646</v>
      </c>
      <c r="K14146" t="n">
        <v>0.1191759242778096</v>
      </c>
      <c r="L14146" t="n">
        <v>-0.001282792920662185</v>
      </c>
      <c r="M14146" t="n">
        <v>0.07199579717981902</v>
      </c>
      <c r="N14146" t="n">
        <v>0.1324403320766621</v>
      </c>
      <c r="O14146" t="n">
        <v>-0.003173817281045083</v>
      </c>
      <c r="P14146" t="n">
        <v>0.1091456077467556</v>
      </c>
      <c r="Q14146" t="n">
        <v>0.1188986479713119</v>
      </c>
      <c r="R14146" t="n">
        <v>-0.002252450079295588</v>
      </c>
    </row>
    <row r="14147">
      <c r="F14147" t="n">
        <v>0.101432659276501</v>
      </c>
      <c r="G14147" t="n">
        <v>0.1292669786309671</v>
      </c>
      <c r="H14147" t="n">
        <v>-0.003182776506464101</v>
      </c>
      <c r="J14147" t="n">
        <v>0.03492228560023736</v>
      </c>
      <c r="K14147" t="n">
        <v>0.1191843999142706</v>
      </c>
      <c r="L14147" t="n">
        <v>-0.001282664654196766</v>
      </c>
      <c r="M14147" t="n">
        <v>0.07192915400643649</v>
      </c>
      <c r="N14147" t="n">
        <v>0.1324497510605237</v>
      </c>
      <c r="O14147" t="n">
        <v>-0.003173817281045083</v>
      </c>
      <c r="P14147" t="n">
        <v>0.1091458654955205</v>
      </c>
      <c r="Q14147" t="n">
        <v>0.1189071038882432</v>
      </c>
      <c r="R14147" t="n">
        <v>-0.002251999634324226</v>
      </c>
    </row>
    <row r="14148">
      <c r="F14148" t="n">
        <v>0.1014338012225461</v>
      </c>
      <c r="G14148" t="n">
        <v>0.1292761712762971</v>
      </c>
      <c r="H14148" t="n">
        <v>-0.003178410862634283</v>
      </c>
      <c r="J14148" t="n">
        <v>0.03490534638941348</v>
      </c>
      <c r="K14148" t="n">
        <v>0.1191928755507315</v>
      </c>
      <c r="L14148" t="n">
        <v>-0.001276742820274642</v>
      </c>
      <c r="M14148" t="n">
        <v>0.07195129139399131</v>
      </c>
      <c r="N14148" t="n">
        <v>0.1324591700443852</v>
      </c>
      <c r="O14148" t="n">
        <v>-0.003171551392155426</v>
      </c>
      <c r="P14148" t="n">
        <v>0.1092538778170825</v>
      </c>
      <c r="Q14148" t="n">
        <v>0.1189155598051745</v>
      </c>
      <c r="R14148" t="n">
        <v>-0.002251927237680449</v>
      </c>
    </row>
    <row r="14149">
      <c r="F14149" t="n">
        <v>0.1014062262562386</v>
      </c>
      <c r="G14149" t="n">
        <v>0.1292853639216271</v>
      </c>
      <c r="H14149" t="n">
        <v>-0.003178410862634283</v>
      </c>
      <c r="J14149" t="n">
        <v>0.03490538989660352</v>
      </c>
      <c r="K14149" t="n">
        <v>0.1192013511871925</v>
      </c>
      <c r="L14149" t="n">
        <v>-0.001276615171522365</v>
      </c>
      <c r="M14149" t="n">
        <v>0.07197342877973351</v>
      </c>
      <c r="N14149" t="n">
        <v>0.1324685890282467</v>
      </c>
      <c r="O14149" t="n">
        <v>-0.003171868515582299</v>
      </c>
      <c r="P14149" t="n">
        <v>0.1091463808741679</v>
      </c>
      <c r="Q14149" t="n">
        <v>0.1189240157221059</v>
      </c>
      <c r="R14149" t="n">
        <v>-0.002252602883416326</v>
      </c>
    </row>
    <row r="14150">
      <c r="F14150" t="n">
        <v>0.1014360850793815</v>
      </c>
      <c r="G14150" t="n">
        <v>0.1292945565669572</v>
      </c>
      <c r="H14150" t="n">
        <v>-0.003178728735507834</v>
      </c>
      <c r="J14150" t="n">
        <v>0.03492241614791064</v>
      </c>
      <c r="K14150" t="n">
        <v>0.1192098268236535</v>
      </c>
      <c r="L14150" t="n">
        <v>-0.001276359874017811</v>
      </c>
      <c r="M14150" t="n">
        <v>0.07195117592848679</v>
      </c>
      <c r="N14150" t="n">
        <v>0.1324780080121082</v>
      </c>
      <c r="O14150" t="n">
        <v>-0.003171551392155426</v>
      </c>
      <c r="P14150" t="n">
        <v>0.1091825567597146</v>
      </c>
      <c r="Q14150" t="n">
        <v>0.1189324716390372</v>
      </c>
      <c r="R14150" t="n">
        <v>-0.002252602883416326</v>
      </c>
    </row>
    <row r="14151">
      <c r="F14151" t="n">
        <v>0.1014085096328966</v>
      </c>
      <c r="G14151" t="n">
        <v>0.1293037492122872</v>
      </c>
      <c r="H14151" t="n">
        <v>-0.003178728735507834</v>
      </c>
      <c r="J14151" t="n">
        <v>0.03493095097893337</v>
      </c>
      <c r="K14151" t="n">
        <v>0.1192183024601145</v>
      </c>
      <c r="L14151" t="n">
        <v>-0.001276359874017811</v>
      </c>
      <c r="M14151" t="n">
        <v>0.07199550843399652</v>
      </c>
      <c r="N14151" t="n">
        <v>0.1324874269959697</v>
      </c>
      <c r="O14151" t="n">
        <v>-0.003171868515582299</v>
      </c>
      <c r="P14151" t="n">
        <v>0.109182814375704</v>
      </c>
      <c r="Q14151" t="n">
        <v>0.1189409275559685</v>
      </c>
      <c r="R14151" t="n">
        <v>-0.002251927237680449</v>
      </c>
    </row>
    <row r="14152">
      <c r="F14152" t="n">
        <v>0.1013952925107981</v>
      </c>
      <c r="G14152" t="n">
        <v>0.1293129418576173</v>
      </c>
      <c r="H14152" t="n">
        <v>-0.003175315466810327</v>
      </c>
      <c r="J14152" t="n">
        <v>0.03493099437662672</v>
      </c>
      <c r="K14152" t="n">
        <v>0.1192267780965755</v>
      </c>
      <c r="L14152" t="n">
        <v>-0.001270168492883511</v>
      </c>
      <c r="M14152" t="n">
        <v>0.07192886539592716</v>
      </c>
      <c r="N14152" t="n">
        <v>0.1324968459798312</v>
      </c>
      <c r="O14152" t="n">
        <v>-0.00316864912756916</v>
      </c>
      <c r="P14152" t="n">
        <v>0.1091471536448457</v>
      </c>
      <c r="Q14152" t="n">
        <v>0.1189493834728998</v>
      </c>
      <c r="R14152" t="n">
        <v>-0.002251842625353967</v>
      </c>
    </row>
    <row r="14153">
      <c r="F14153" t="n">
        <v>0.1014251518695334</v>
      </c>
      <c r="G14153" t="n">
        <v>0.1293221345029473</v>
      </c>
      <c r="H14153" t="n">
        <v>-0.003174680467216924</v>
      </c>
      <c r="J14153" t="n">
        <v>0.03492254632797019</v>
      </c>
      <c r="K14153" t="n">
        <v>0.1192352537330365</v>
      </c>
      <c r="L14153" t="n">
        <v>-0.001270168492883511</v>
      </c>
      <c r="M14153" t="n">
        <v>0.07192880770308158</v>
      </c>
      <c r="N14153" t="n">
        <v>0.1325062649636927</v>
      </c>
      <c r="O14153" t="n">
        <v>-0.003168965960798594</v>
      </c>
      <c r="P14153" t="n">
        <v>0.1091833294887192</v>
      </c>
      <c r="Q14153" t="n">
        <v>0.1189578393898312</v>
      </c>
      <c r="R14153" t="n">
        <v>-0.002252067832137181</v>
      </c>
    </row>
    <row r="14154">
      <c r="F14154" t="n">
        <v>0.1014119346097742</v>
      </c>
      <c r="G14154" t="n">
        <v>0.1293313271482774</v>
      </c>
      <c r="H14154" t="n">
        <v>-0.003175315466810327</v>
      </c>
      <c r="J14154" t="n">
        <v>0.03493108104943676</v>
      </c>
      <c r="K14154" t="n">
        <v>0.1192437293694974</v>
      </c>
      <c r="L14154" t="n">
        <v>-0.001270168492883511</v>
      </c>
      <c r="M14154" t="n">
        <v>0.07195094511451461</v>
      </c>
      <c r="N14154" t="n">
        <v>0.1325156839475542</v>
      </c>
      <c r="O14154" t="n">
        <v>-0.003168332294339726</v>
      </c>
      <c r="P14154" t="n">
        <v>0.1091476686270348</v>
      </c>
      <c r="Q14154" t="n">
        <v>0.1189662953067625</v>
      </c>
      <c r="R14154" t="n">
        <v>-0.002251842625353967</v>
      </c>
    </row>
    <row r="14155">
      <c r="F14155" t="n">
        <v>0.10139871710994</v>
      </c>
      <c r="G14155" t="n">
        <v>0.1293405197936074</v>
      </c>
      <c r="H14155" t="n">
        <v>-0.003175632966607028</v>
      </c>
      <c r="J14155" t="n">
        <v>0.03490565008209702</v>
      </c>
      <c r="K14155" t="n">
        <v>0.1192522050059584</v>
      </c>
      <c r="L14155" t="n">
        <v>-0.001270168492883511</v>
      </c>
      <c r="M14155" t="n">
        <v>0.07192869234669833</v>
      </c>
      <c r="N14155" t="n">
        <v>0.1325251029314157</v>
      </c>
      <c r="O14155" t="n">
        <v>-0.003168965960798594</v>
      </c>
      <c r="P14155" t="n">
        <v>0.1091479260586333</v>
      </c>
      <c r="Q14155" t="n">
        <v>0.1189747512236938</v>
      </c>
      <c r="R14155" t="n">
        <v>-0.002252421396317505</v>
      </c>
    </row>
    <row r="14156">
      <c r="F14156" t="n">
        <v>0.1014429363678815</v>
      </c>
      <c r="G14156" t="n">
        <v>0.1293497124389374</v>
      </c>
      <c r="H14156" t="n">
        <v>-0.003171583086809658</v>
      </c>
      <c r="J14156" t="n">
        <v>0.03493116755878604</v>
      </c>
      <c r="K14156" t="n">
        <v>0.1192606806424194</v>
      </c>
      <c r="L14156" t="n">
        <v>-0.001263962265232224</v>
      </c>
      <c r="M14156" t="n">
        <v>0.07195082976615008</v>
      </c>
      <c r="N14156" t="n">
        <v>0.1325345219152772</v>
      </c>
      <c r="O14156" t="n">
        <v>-0.003165428776154359</v>
      </c>
      <c r="P14156" t="n">
        <v>0.109220020270932</v>
      </c>
      <c r="Q14156" t="n">
        <v>0.1189832071406251</v>
      </c>
      <c r="R14156" t="n">
        <v>-0.002252196199217293</v>
      </c>
    </row>
    <row r="14157">
      <c r="F14157" t="n">
        <v>0.1014010001173082</v>
      </c>
      <c r="G14157" t="n">
        <v>0.1293589050842675</v>
      </c>
      <c r="H14157" t="n">
        <v>-0.003171583086809658</v>
      </c>
      <c r="J14157" t="n">
        <v>0.03490573648378149</v>
      </c>
      <c r="K14157" t="n">
        <v>0.1192691562788804</v>
      </c>
      <c r="L14157" t="n">
        <v>-0.001264215082967044</v>
      </c>
      <c r="M14157" t="n">
        <v>0.07195077210664583</v>
      </c>
      <c r="N14157" t="n">
        <v>0.1325439408991388</v>
      </c>
      <c r="O14157" t="n">
        <v>-0.00316606186190959</v>
      </c>
      <c r="P14157" t="n">
        <v>0.1091484408028089</v>
      </c>
      <c r="Q14157" t="n">
        <v>0.1189916630575564</v>
      </c>
      <c r="R14157" t="n">
        <v>-0.002251745805016869</v>
      </c>
    </row>
    <row r="14158">
      <c r="F14158" t="n">
        <v>0.1014452200367243</v>
      </c>
      <c r="G14158" t="n">
        <v>0.1293680977295975</v>
      </c>
      <c r="H14158" t="n">
        <v>-0.003171900213405679</v>
      </c>
      <c r="J14158" t="n">
        <v>0.03490577962332918</v>
      </c>
      <c r="K14158" t="n">
        <v>0.1192776319153413</v>
      </c>
      <c r="L14158" t="n">
        <v>-0.001264088674099634</v>
      </c>
      <c r="M14158" t="n">
        <v>0.07199510459982686</v>
      </c>
      <c r="N14158" t="n">
        <v>0.1325533598830002</v>
      </c>
      <c r="O14158" t="n">
        <v>-0.003165428776154359</v>
      </c>
      <c r="P14158" t="n">
        <v>0.1091486981153747</v>
      </c>
      <c r="Q14158" t="n">
        <v>0.1190001189744878</v>
      </c>
      <c r="R14158" t="n">
        <v>-0.002252196199217293</v>
      </c>
    </row>
    <row r="14159">
      <c r="F14159" t="n">
        <v>0.1014176426696408</v>
      </c>
      <c r="G14159" t="n">
        <v>0.1293772903749275</v>
      </c>
      <c r="H14159" t="n">
        <v>-0.003171900213405679</v>
      </c>
      <c r="J14159" t="n">
        <v>0.0349058227220088</v>
      </c>
      <c r="K14159" t="n">
        <v>0.1192861075518023</v>
      </c>
      <c r="L14159" t="n">
        <v>-0.001264215082967044</v>
      </c>
      <c r="M14159" t="n">
        <v>0.0719950469483889</v>
      </c>
      <c r="N14159" t="n">
        <v>0.1325627788668618</v>
      </c>
      <c r="O14159" t="n">
        <v>-0.003165428776154359</v>
      </c>
      <c r="P14159" t="n">
        <v>0.109256710850414</v>
      </c>
      <c r="Q14159" t="n">
        <v>0.1190085748914191</v>
      </c>
      <c r="R14159" t="n">
        <v>-0.002252421396317505</v>
      </c>
    </row>
    <row r="14160">
      <c r="F14160" t="n">
        <v>0.1014475036585774</v>
      </c>
      <c r="G14160" t="n">
        <v>0.1293864830202576</v>
      </c>
      <c r="H14160" t="n">
        <v>-0.003167532720166102</v>
      </c>
      <c r="J14160" t="n">
        <v>0.03492284865125971</v>
      </c>
      <c r="K14160" t="n">
        <v>0.1192945831882633</v>
      </c>
      <c r="L14160" t="n">
        <v>-0.001257741211967717</v>
      </c>
      <c r="M14160" t="n">
        <v>0.07197279424684097</v>
      </c>
      <c r="N14160" t="n">
        <v>0.1325721978507233</v>
      </c>
      <c r="O14160" t="n">
        <v>-0.003163156223722559</v>
      </c>
      <c r="P14160" t="n">
        <v>0.1092210496476599</v>
      </c>
      <c r="Q14160" t="n">
        <v>0.1190170308083504</v>
      </c>
      <c r="R14160" t="n">
        <v>-0.002251636784341243</v>
      </c>
    </row>
    <row r="14161">
      <c r="F14161" t="n">
        <v>0.101434285631628</v>
      </c>
      <c r="G14161" t="n">
        <v>0.1293956756655876</v>
      </c>
      <c r="H14161" t="n">
        <v>-0.003167532720166102</v>
      </c>
      <c r="J14161" t="n">
        <v>0.03490590879674875</v>
      </c>
      <c r="K14161" t="n">
        <v>0.1193030588247243</v>
      </c>
      <c r="L14161" t="n">
        <v>-0.001257992785367451</v>
      </c>
      <c r="M14161" t="n">
        <v>0.07197273662078901</v>
      </c>
      <c r="N14161" t="n">
        <v>0.1325816168345848</v>
      </c>
      <c r="O14161" t="n">
        <v>-0.003162523718978763</v>
      </c>
      <c r="P14161" t="n">
        <v>0.1091494698149141</v>
      </c>
      <c r="Q14161" t="n">
        <v>0.1190254867252817</v>
      </c>
      <c r="R14161" t="n">
        <v>-0.002252087156735351</v>
      </c>
    </row>
    <row r="14162">
      <c r="F14162" t="n">
        <v>0.1014354272990332</v>
      </c>
      <c r="G14162" t="n">
        <v>0.1294048683109176</v>
      </c>
      <c r="H14162" t="n">
        <v>-0.003167215966894086</v>
      </c>
      <c r="J14162" t="n">
        <v>0.03490595177280148</v>
      </c>
      <c r="K14162" t="n">
        <v>0.1193115344611853</v>
      </c>
      <c r="L14162" t="n">
        <v>-0.001257866998667584</v>
      </c>
      <c r="M14162" t="n">
        <v>0.07199487405295332</v>
      </c>
      <c r="N14162" t="n">
        <v>0.1325910358184463</v>
      </c>
      <c r="O14162" t="n">
        <v>-0.003163156223722559</v>
      </c>
      <c r="P14162" t="n">
        <v>0.1092574826623486</v>
      </c>
      <c r="Q14162" t="n">
        <v>0.1190339426422131</v>
      </c>
      <c r="R14162" t="n">
        <v>-0.002252087156735351</v>
      </c>
    </row>
    <row r="14163">
      <c r="F14163" t="n">
        <v>0.1014509290032592</v>
      </c>
      <c r="G14163" t="n">
        <v>0.1294140609562477</v>
      </c>
      <c r="H14163" t="n">
        <v>-0.003168166226710136</v>
      </c>
      <c r="J14163" t="n">
        <v>0.03490599470797101</v>
      </c>
      <c r="K14163" t="n">
        <v>0.1193200100976462</v>
      </c>
      <c r="L14163" t="n">
        <v>-0.001258118572067317</v>
      </c>
      <c r="M14163" t="n">
        <v>0.07197262139815358</v>
      </c>
      <c r="N14163" t="n">
        <v>0.1326004548023078</v>
      </c>
      <c r="O14163" t="n">
        <v>-0.003162207466606865</v>
      </c>
      <c r="P14163" t="n">
        <v>0.1091859026730184</v>
      </c>
      <c r="Q14163" t="n">
        <v>0.1190423985591444</v>
      </c>
      <c r="R14163" t="n">
        <v>-0.002252087156735351</v>
      </c>
    </row>
    <row r="14164">
      <c r="F14164" t="n">
        <v>0.1014377105986103</v>
      </c>
      <c r="G14164" t="n">
        <v>0.1294232536015777</v>
      </c>
      <c r="H14164" t="n">
        <v>-0.003164114631754439</v>
      </c>
      <c r="J14164" t="n">
        <v>0.03492302050806459</v>
      </c>
      <c r="K14164" t="n">
        <v>0.1193284857341072</v>
      </c>
      <c r="L14164" t="n">
        <v>-0.001251630517045464</v>
      </c>
      <c r="M14164" t="n">
        <v>0.07197256380158304</v>
      </c>
      <c r="N14164" t="n">
        <v>0.1326098737861693</v>
      </c>
      <c r="O14164" t="n">
        <v>-0.003159933089332012</v>
      </c>
      <c r="P14164" t="n">
        <v>0.1092220783890501</v>
      </c>
      <c r="Q14164" t="n">
        <v>0.1190508544760757</v>
      </c>
      <c r="R14164" t="n">
        <v>-0.002251515570999178</v>
      </c>
    </row>
    <row r="14165">
      <c r="F14165" t="n">
        <v>0.1014532125076534</v>
      </c>
      <c r="G14165" t="n">
        <v>0.1294324462469078</v>
      </c>
      <c r="H14165" t="n">
        <v>-0.003164114631754439</v>
      </c>
      <c r="J14165" t="n">
        <v>0.03492306337002793</v>
      </c>
      <c r="K14165" t="n">
        <v>0.1193369613705682</v>
      </c>
      <c r="L14165" t="n">
        <v>-0.001251630517045464</v>
      </c>
      <c r="M14165" t="n">
        <v>0.07192811615261574</v>
      </c>
      <c r="N14165" t="n">
        <v>0.1326192927700308</v>
      </c>
      <c r="O14165" t="n">
        <v>-0.003159933089332012</v>
      </c>
      <c r="P14165" t="n">
        <v>0.1091864168333995</v>
      </c>
      <c r="Q14165" t="n">
        <v>0.119059310393007</v>
      </c>
      <c r="R14165" t="n">
        <v>-0.002251740745073685</v>
      </c>
    </row>
    <row r="14166">
      <c r="F14166" t="n">
        <v>0.1014112730691713</v>
      </c>
      <c r="G14166" t="n">
        <v>0.1294416388922378</v>
      </c>
      <c r="H14166" t="n">
        <v>-0.003164114631754439</v>
      </c>
      <c r="J14166" t="n">
        <v>0.03490612326814259</v>
      </c>
      <c r="K14166" t="n">
        <v>0.1193454370070292</v>
      </c>
      <c r="L14166" t="n">
        <v>-0.001251755680097169</v>
      </c>
      <c r="M14166" t="n">
        <v>0.07195025361260718</v>
      </c>
      <c r="N14166" t="n">
        <v>0.1326287117538923</v>
      </c>
      <c r="O14166" t="n">
        <v>-0.00315961712761925</v>
      </c>
      <c r="P14166" t="n">
        <v>0.1091507551866073</v>
      </c>
      <c r="Q14166" t="n">
        <v>0.1190677663099383</v>
      </c>
      <c r="R14166" t="n">
        <v>-0.002251965919148192</v>
      </c>
    </row>
    <row r="14167">
      <c r="F14167" t="n">
        <v>0.1014411354598998</v>
      </c>
      <c r="G14167" t="n">
        <v>0.1294508315375678</v>
      </c>
      <c r="H14167" t="n">
        <v>-0.003164431011579632</v>
      </c>
      <c r="J14167" t="n">
        <v>0.03493164043699315</v>
      </c>
      <c r="K14167" t="n">
        <v>0.1193539126434901</v>
      </c>
      <c r="L14167" t="n">
        <v>-0.00125150535399376</v>
      </c>
      <c r="M14167" t="n">
        <v>0.07197239107093728</v>
      </c>
      <c r="N14167" t="n">
        <v>0.1326381307377538</v>
      </c>
      <c r="O14167" t="n">
        <v>-0.003160249051044774</v>
      </c>
      <c r="P14167" t="n">
        <v>0.1091510121417631</v>
      </c>
      <c r="Q14167" t="n">
        <v>0.1190762222268696</v>
      </c>
      <c r="R14167" t="n">
        <v>-0.002251965919148192</v>
      </c>
    </row>
    <row r="14168">
      <c r="F14168" t="n">
        <v>0.1014135558182073</v>
      </c>
      <c r="G14168" t="n">
        <v>0.1294600241828979</v>
      </c>
      <c r="H14168" t="n">
        <v>-0.003159746554305242</v>
      </c>
      <c r="J14168" t="n">
        <v>0.03493168318051043</v>
      </c>
      <c r="K14168" t="n">
        <v>0.1193623882799511</v>
      </c>
      <c r="L14168" t="n">
        <v>-0.001245254712214122</v>
      </c>
      <c r="M14168" t="n">
        <v>0.07199452852761554</v>
      </c>
      <c r="N14168" t="n">
        <v>0.1326475497216154</v>
      </c>
      <c r="O14168" t="n">
        <v>-0.003156709006882129</v>
      </c>
      <c r="P14168" t="n">
        <v>0.1091871877759554</v>
      </c>
      <c r="Q14168" t="n">
        <v>0.119084678143801</v>
      </c>
      <c r="R14168" t="n">
        <v>-0.0022516073333961</v>
      </c>
    </row>
    <row r="14169">
      <c r="F14169" t="n">
        <v>0.1014434186420471</v>
      </c>
      <c r="G14169" t="n">
        <v>0.1294692168282279</v>
      </c>
      <c r="H14169" t="n">
        <v>-0.003160062560561298</v>
      </c>
      <c r="J14169" t="n">
        <v>0.03492323440881609</v>
      </c>
      <c r="K14169" t="n">
        <v>0.1193708639164121</v>
      </c>
      <c r="L14169" t="n">
        <v>-0.001245628325989164</v>
      </c>
      <c r="M14169" t="n">
        <v>0.07197227596645961</v>
      </c>
      <c r="N14169" t="n">
        <v>0.1326569687054768</v>
      </c>
      <c r="O14169" t="n">
        <v>-0.003157024677782817</v>
      </c>
      <c r="P14169" t="n">
        <v>0.109259282166249</v>
      </c>
      <c r="Q14169" t="n">
        <v>0.1190931340607323</v>
      </c>
      <c r="R14169" t="n">
        <v>-0.0022516073333961</v>
      </c>
    </row>
    <row r="14170">
      <c r="F14170" t="n">
        <v>0.1014589210631197</v>
      </c>
      <c r="G14170" t="n">
        <v>0.1294784094735579</v>
      </c>
      <c r="H14170" t="n">
        <v>-0.003160062560561298</v>
      </c>
      <c r="J14170" t="n">
        <v>0.03491478558766917</v>
      </c>
      <c r="K14170" t="n">
        <v>0.1193793395528731</v>
      </c>
      <c r="L14170" t="n">
        <v>-0.001245254712214122</v>
      </c>
      <c r="M14170" t="n">
        <v>0.07199441343136861</v>
      </c>
      <c r="N14170" t="n">
        <v>0.1326663876893384</v>
      </c>
      <c r="O14170" t="n">
        <v>-0.003157024677782817</v>
      </c>
      <c r="P14170" t="n">
        <v>0.1091877015389148</v>
      </c>
      <c r="Q14170" t="n">
        <v>0.1191015899776636</v>
      </c>
      <c r="R14170" t="n">
        <v>-0.002252057654862779</v>
      </c>
    </row>
    <row r="14171">
      <c r="F14171" t="n">
        <v>0.1014457017772282</v>
      </c>
      <c r="G14171" t="n">
        <v>0.129487602118888</v>
      </c>
      <c r="H14171" t="n">
        <v>-0.00316069457307341</v>
      </c>
      <c r="J14171" t="n">
        <v>0.03493181116553812</v>
      </c>
      <c r="K14171" t="n">
        <v>0.119387815189334</v>
      </c>
      <c r="L14171" t="n">
        <v>-0.001245628325989164</v>
      </c>
      <c r="M14171" t="n">
        <v>0.07199435589806152</v>
      </c>
      <c r="N14171" t="n">
        <v>0.1326758066731999</v>
      </c>
      <c r="O14171" t="n">
        <v>-0.003157340348683505</v>
      </c>
      <c r="P14171" t="n">
        <v>0.10922387715659</v>
      </c>
      <c r="Q14171" t="n">
        <v>0.119110045894595</v>
      </c>
      <c r="R14171" t="n">
        <v>-0.002251382172662761</v>
      </c>
    </row>
    <row r="14172">
      <c r="F14172" t="n">
        <v>0.1014181211754079</v>
      </c>
      <c r="G14172" t="n">
        <v>0.129496794764218</v>
      </c>
      <c r="H14172" t="n">
        <v>-0.003156641283685598</v>
      </c>
      <c r="J14172" t="n">
        <v>0.03493185374536001</v>
      </c>
      <c r="K14172" t="n">
        <v>0.119396290825795</v>
      </c>
      <c r="L14172" t="n">
        <v>-0.001239113218854457</v>
      </c>
      <c r="M14172" t="n">
        <v>0.071949908392962</v>
      </c>
      <c r="N14172" t="n">
        <v>0.1326852256570614</v>
      </c>
      <c r="O14172" t="n">
        <v>-0.003153799361573709</v>
      </c>
      <c r="P14172" t="n">
        <v>0.1092600527858533</v>
      </c>
      <c r="Q14172" t="n">
        <v>0.1191185018115263</v>
      </c>
      <c r="R14172" t="n">
        <v>-0.002251236597004082</v>
      </c>
    </row>
    <row r="14173">
      <c r="F14173" t="n">
        <v>0.1014623460554893</v>
      </c>
      <c r="G14173" t="n">
        <v>0.129505987409548</v>
      </c>
      <c r="H14173" t="n">
        <v>-0.003156325651120486</v>
      </c>
      <c r="J14173" t="n">
        <v>0.03491491330158829</v>
      </c>
      <c r="K14173" t="n">
        <v>0.119404766462256</v>
      </c>
      <c r="L14173" t="n">
        <v>-0.001239113218854457</v>
      </c>
      <c r="M14173" t="n">
        <v>0.07194985089093406</v>
      </c>
      <c r="N14173" t="n">
        <v>0.1326946446409229</v>
      </c>
      <c r="O14173" t="n">
        <v>-0.003154430121446024</v>
      </c>
      <c r="P14173" t="n">
        <v>0.1091884718851218</v>
      </c>
      <c r="Q14173" t="n">
        <v>0.1191269577284576</v>
      </c>
      <c r="R14173" t="n">
        <v>-0.002251686889352717</v>
      </c>
    </row>
    <row r="14174">
      <c r="F14174" t="n">
        <v>0.1014347650877629</v>
      </c>
      <c r="G14174" t="n">
        <v>0.1295151800548781</v>
      </c>
      <c r="H14174" t="n">
        <v>-0.00315695691625071</v>
      </c>
      <c r="J14174" t="n">
        <v>0.03491495579104188</v>
      </c>
      <c r="K14174" t="n">
        <v>0.119413242098717</v>
      </c>
      <c r="L14174" t="n">
        <v>-0.001238989307532571</v>
      </c>
      <c r="M14174" t="n">
        <v>0.07197198837814309</v>
      </c>
      <c r="N14174" t="n">
        <v>0.1327040636247844</v>
      </c>
      <c r="O14174" t="n">
        <v>-0.003154114741509866</v>
      </c>
      <c r="P14174" t="n">
        <v>0.1092605663333565</v>
      </c>
      <c r="Q14174" t="n">
        <v>0.1191354136453889</v>
      </c>
      <c r="R14174" t="n">
        <v>-0.002251686889352717</v>
      </c>
    </row>
    <row r="14175">
      <c r="F14175" t="n">
        <v>0.1014359064883829</v>
      </c>
      <c r="G14175" t="n">
        <v>0.1295243727002081</v>
      </c>
      <c r="H14175" t="n">
        <v>-0.003156325651120486</v>
      </c>
      <c r="J14175" t="n">
        <v>0.03493198123921071</v>
      </c>
      <c r="K14175" t="n">
        <v>0.119421717735178</v>
      </c>
      <c r="L14175" t="n">
        <v>-0.001239361041498228</v>
      </c>
      <c r="M14175" t="n">
        <v>0.07194973591657586</v>
      </c>
      <c r="N14175" t="n">
        <v>0.1327134826086459</v>
      </c>
      <c r="O14175" t="n">
        <v>-0.003154430121446024</v>
      </c>
      <c r="P14175" t="n">
        <v>0.1092249041488958</v>
      </c>
      <c r="Q14175" t="n">
        <v>0.1191438695623202</v>
      </c>
      <c r="R14175" t="n">
        <v>-0.002251529112491647</v>
      </c>
    </row>
    <row r="14176">
      <c r="F14176" t="n">
        <v>0.1014226863448027</v>
      </c>
      <c r="G14176" t="n">
        <v>0.1295335653455381</v>
      </c>
      <c r="H14176" t="n">
        <v>-0.003153218046170768</v>
      </c>
      <c r="J14176" t="n">
        <v>0.03490654914308251</v>
      </c>
      <c r="K14176" t="n">
        <v>0.1194301933716389</v>
      </c>
      <c r="L14176" t="n">
        <v>-0.001232709160852885</v>
      </c>
      <c r="M14176" t="n">
        <v>0.07199406837994737</v>
      </c>
      <c r="N14176" t="n">
        <v>0.1327229015925074</v>
      </c>
      <c r="O14176" t="n">
        <v>-0.003151203285319951</v>
      </c>
      <c r="P14176" t="n">
        <v>0.1091533229491239</v>
      </c>
      <c r="Q14176" t="n">
        <v>0.1191523254792516</v>
      </c>
      <c r="R14176" t="n">
        <v>-0.002251754242889856</v>
      </c>
    </row>
    <row r="14177">
      <c r="F14177" t="n">
        <v>0.10142382760781</v>
      </c>
      <c r="G14177" t="n">
        <v>0.1295427579908682</v>
      </c>
      <c r="H14177" t="n">
        <v>-0.003152902787417902</v>
      </c>
      <c r="J14177" t="n">
        <v>0.03492357452209278</v>
      </c>
      <c r="K14177" t="n">
        <v>0.1194386690080999</v>
      </c>
      <c r="L14177" t="n">
        <v>-0.001232955727341704</v>
      </c>
      <c r="M14177" t="n">
        <v>0.07199401090605398</v>
      </c>
      <c r="N14177" t="n">
        <v>0.1327323205763689</v>
      </c>
      <c r="O14177" t="n">
        <v>-0.003150573107680651</v>
      </c>
      <c r="P14177" t="n">
        <v>0.1091894984564548</v>
      </c>
      <c r="Q14177" t="n">
        <v>0.1191607813961829</v>
      </c>
      <c r="R14177" t="n">
        <v>-0.002251303982093437</v>
      </c>
    </row>
    <row r="14178">
      <c r="F14178" t="n">
        <v>0.1014536923805551</v>
      </c>
      <c r="G14178" t="n">
        <v>0.1295519506361982</v>
      </c>
      <c r="H14178" t="n">
        <v>-0.003152587528665035</v>
      </c>
      <c r="J14178" t="n">
        <v>0.03493210836455946</v>
      </c>
      <c r="K14178" t="n">
        <v>0.1194471446445609</v>
      </c>
      <c r="L14178" t="n">
        <v>-0.001232955727341704</v>
      </c>
      <c r="M14178" t="n">
        <v>0.07197175848573248</v>
      </c>
      <c r="N14178" t="n">
        <v>0.1327417395602304</v>
      </c>
      <c r="O14178" t="n">
        <v>-0.003151203285319951</v>
      </c>
      <c r="P14178" t="n">
        <v>0.1091538360242955</v>
      </c>
      <c r="Q14178" t="n">
        <v>0.1191692373131142</v>
      </c>
      <c r="R14178" t="n">
        <v>-0.002251529112491647</v>
      </c>
    </row>
    <row r="14179">
      <c r="F14179" t="n">
        <v>0.1014548338483622</v>
      </c>
      <c r="G14179" t="n">
        <v>0.1295611432815283</v>
      </c>
      <c r="H14179" t="n">
        <v>-0.003152272269912169</v>
      </c>
      <c r="J14179" t="n">
        <v>0.03491516762424386</v>
      </c>
      <c r="K14179" t="n">
        <v>0.1194556202810219</v>
      </c>
      <c r="L14179" t="n">
        <v>-0.001232955727341704</v>
      </c>
      <c r="M14179" t="n">
        <v>0.07199389598804812</v>
      </c>
      <c r="N14179" t="n">
        <v>0.1327511585440919</v>
      </c>
      <c r="O14179" t="n">
        <v>-0.003151518374139601</v>
      </c>
      <c r="P14179" t="n">
        <v>0.109225930504478</v>
      </c>
      <c r="Q14179" t="n">
        <v>0.1191776932300455</v>
      </c>
      <c r="R14179" t="n">
        <v>-0.002251303982093437</v>
      </c>
    </row>
    <row r="14180">
      <c r="F14180" t="n">
        <v>0.1014272513264194</v>
      </c>
      <c r="G14180" t="n">
        <v>0.1295703359268583</v>
      </c>
      <c r="H14180" t="n">
        <v>-0.003148533313433354</v>
      </c>
      <c r="J14180" t="n">
        <v>0.03492370138903139</v>
      </c>
      <c r="K14180" t="n">
        <v>0.1194640959174828</v>
      </c>
      <c r="L14180" t="n">
        <v>-0.001226414293078828</v>
      </c>
      <c r="M14180" t="n">
        <v>0.07197164359908323</v>
      </c>
      <c r="N14180" t="n">
        <v>0.1327605775279534</v>
      </c>
      <c r="O14180" t="n">
        <v>-0.00314766071891657</v>
      </c>
      <c r="P14180" t="n">
        <v>0.109226186993842</v>
      </c>
      <c r="Q14180" t="n">
        <v>0.1191861491469768</v>
      </c>
      <c r="R14180" t="n">
        <v>-0.002250908944408288</v>
      </c>
    </row>
    <row r="14181">
      <c r="F14181" t="n">
        <v>0.1014427546456258</v>
      </c>
      <c r="G14181" t="n">
        <v>0.1295795285721883</v>
      </c>
      <c r="H14181" t="n">
        <v>-0.003149163083073005</v>
      </c>
      <c r="J14181" t="n">
        <v>0.03492374359609697</v>
      </c>
      <c r="K14181" t="n">
        <v>0.1194725715539438</v>
      </c>
      <c r="L14181" t="n">
        <v>-0.001226659600468183</v>
      </c>
      <c r="M14181" t="n">
        <v>0.07192719629242392</v>
      </c>
      <c r="N14181" t="n">
        <v>0.1327699965118149</v>
      </c>
      <c r="O14181" t="n">
        <v>-0.00314766071891657</v>
      </c>
      <c r="P14181" t="n">
        <v>0.1092623624958212</v>
      </c>
      <c r="Q14181" t="n">
        <v>0.1191946050639082</v>
      </c>
      <c r="R14181" t="n">
        <v>-0.002251584284625633</v>
      </c>
    </row>
    <row r="14182">
      <c r="F14182" t="n">
        <v>0.1014582581813619</v>
      </c>
      <c r="G14182" t="n">
        <v>0.1295887212175184</v>
      </c>
      <c r="H14182" t="n">
        <v>-0.00314947796789283</v>
      </c>
      <c r="J14182" t="n">
        <v>0.0349237857621993</v>
      </c>
      <c r="K14182" t="n">
        <v>0.1194810471904048</v>
      </c>
      <c r="L14182" t="n">
        <v>-0.001226536946773506</v>
      </c>
      <c r="M14182" t="n">
        <v>0.07192713888544308</v>
      </c>
      <c r="N14182" t="n">
        <v>0.1327794154956765</v>
      </c>
      <c r="O14182" t="n">
        <v>-0.00314766071891657</v>
      </c>
      <c r="P14182" t="n">
        <v>0.1092626189311697</v>
      </c>
      <c r="Q14182" t="n">
        <v>0.1192030609808395</v>
      </c>
      <c r="R14182" t="n">
        <v>-0.002250908944408288</v>
      </c>
    </row>
    <row r="14183">
      <c r="F14183" t="n">
        <v>0.1014450372708208</v>
      </c>
      <c r="G14183" t="n">
        <v>0.1295979138628484</v>
      </c>
      <c r="H14183" t="n">
        <v>-0.003148533313433354</v>
      </c>
      <c r="J14183" t="n">
        <v>0.0349153363536992</v>
      </c>
      <c r="K14183" t="n">
        <v>0.1194895228268658</v>
      </c>
      <c r="L14183" t="n">
        <v>-0.001226782254162861</v>
      </c>
      <c r="M14183" t="n">
        <v>0.07199366627134121</v>
      </c>
      <c r="N14183" t="n">
        <v>0.132788834479538</v>
      </c>
      <c r="O14183" t="n">
        <v>-0.003148290314019864</v>
      </c>
      <c r="P14183" t="n">
        <v>0.1091910371192548</v>
      </c>
      <c r="Q14183" t="n">
        <v>0.1192115168977708</v>
      </c>
      <c r="R14183" t="n">
        <v>-0.002250908944408288</v>
      </c>
    </row>
    <row r="14184">
      <c r="F14184" t="n">
        <v>0.1014318161202853</v>
      </c>
      <c r="G14184" t="n">
        <v>0.1296071065081784</v>
      </c>
      <c r="H14184" t="n">
        <v>-0.003144793154176649</v>
      </c>
      <c r="J14184" t="n">
        <v>0.034923869971499</v>
      </c>
      <c r="K14184" t="n">
        <v>0.1194979984633268</v>
      </c>
      <c r="L14184" t="n">
        <v>-0.001220348770463731</v>
      </c>
      <c r="M14184" t="n">
        <v>0.07199360886705722</v>
      </c>
      <c r="N14184" t="n">
        <v>0.1327982534633995</v>
      </c>
      <c r="O14184" t="n">
        <v>-0.003145690338549024</v>
      </c>
      <c r="P14184" t="n">
        <v>0.1091912934236574</v>
      </c>
      <c r="Q14184" t="n">
        <v>0.1192199728147021</v>
      </c>
      <c r="R14184" t="n">
        <v>-0.002250951978013153</v>
      </c>
    </row>
    <row r="14185">
      <c r="F14185" t="n">
        <v>0.1014473198490787</v>
      </c>
      <c r="G14185" t="n">
        <v>0.1296162991535085</v>
      </c>
      <c r="H14185" t="n">
        <v>-0.003145422175709638</v>
      </c>
      <c r="J14185" t="n">
        <v>0.03492391201468881</v>
      </c>
      <c r="K14185" t="n">
        <v>0.1195064740997877</v>
      </c>
      <c r="L14185" t="n">
        <v>-0.001220104725114173</v>
      </c>
      <c r="M14185" t="n">
        <v>0.07199355147274322</v>
      </c>
      <c r="N14185" t="n">
        <v>0.132807672447261</v>
      </c>
      <c r="O14185" t="n">
        <v>-0.003145061326283768</v>
      </c>
      <c r="P14185" t="n">
        <v>0.1091915496882168</v>
      </c>
      <c r="Q14185" t="n">
        <v>0.1192284287316334</v>
      </c>
      <c r="R14185" t="n">
        <v>-0.002251177073210954</v>
      </c>
    </row>
    <row r="14186">
      <c r="F14186" t="n">
        <v>0.1014340984468204</v>
      </c>
      <c r="G14186" t="n">
        <v>0.1296254917988385</v>
      </c>
      <c r="H14186" t="n">
        <v>-0.003145107664943143</v>
      </c>
      <c r="J14186" t="n">
        <v>0.03492395401690021</v>
      </c>
      <c r="K14186" t="n">
        <v>0.1195149497362487</v>
      </c>
      <c r="L14186" t="n">
        <v>-0.001220104725114173</v>
      </c>
      <c r="M14186" t="n">
        <v>0.07194910426755219</v>
      </c>
      <c r="N14186" t="n">
        <v>0.1328170914311225</v>
      </c>
      <c r="O14186" t="n">
        <v>-0.003145375832416396</v>
      </c>
      <c r="P14186" t="n">
        <v>0.1092277250935185</v>
      </c>
      <c r="Q14186" t="n">
        <v>0.1192368846485648</v>
      </c>
      <c r="R14186" t="n">
        <v>-0.002251402168408755</v>
      </c>
    </row>
    <row r="14187">
      <c r="F14187" t="n">
        <v>0.1014783279562284</v>
      </c>
      <c r="G14187" t="n">
        <v>0.1296346844441685</v>
      </c>
      <c r="H14187" t="n">
        <v>-0.003144793154176649</v>
      </c>
      <c r="J14187" t="n">
        <v>0.03490701287724388</v>
      </c>
      <c r="K14187" t="n">
        <v>0.1195234253727097</v>
      </c>
      <c r="L14187" t="n">
        <v>-0.001220226747788952</v>
      </c>
      <c r="M14187" t="n">
        <v>0.07199343671405106</v>
      </c>
      <c r="N14187" t="n">
        <v>0.132826510414984</v>
      </c>
      <c r="O14187" t="n">
        <v>-0.003144746820151139</v>
      </c>
      <c r="P14187" t="n">
        <v>0.1092279813039926</v>
      </c>
      <c r="Q14187" t="n">
        <v>0.1192453405654961</v>
      </c>
      <c r="R14187" t="n">
        <v>-0.002250951978013153</v>
      </c>
    </row>
    <row r="14188">
      <c r="F14188" t="n">
        <v>0.1014507436284657</v>
      </c>
      <c r="G14188" t="n">
        <v>0.1296438770894986</v>
      </c>
      <c r="H14188" t="n">
        <v>-0.003141365933793157</v>
      </c>
      <c r="J14188" t="n">
        <v>0.03493252945300702</v>
      </c>
      <c r="K14188" t="n">
        <v>0.1195319010091707</v>
      </c>
      <c r="L14188" t="n">
        <v>-0.001213901868049494</v>
      </c>
      <c r="M14188" t="n">
        <v>0.07197118445073059</v>
      </c>
      <c r="N14188" t="n">
        <v>0.1328359293988455</v>
      </c>
      <c r="O14188" t="n">
        <v>-0.003141831416190185</v>
      </c>
      <c r="P14188" t="n">
        <v>0.1092282374746022</v>
      </c>
      <c r="Q14188" t="n">
        <v>0.1192537964824274</v>
      </c>
      <c r="R14188" t="n">
        <v>-0.002250757750363542</v>
      </c>
    </row>
    <row r="14189">
      <c r="F14189" t="n">
        <v>0.1014375218486352</v>
      </c>
      <c r="G14189" t="n">
        <v>0.1296530697348286</v>
      </c>
      <c r="H14189" t="n">
        <v>-0.003141994206979916</v>
      </c>
      <c r="J14189" t="n">
        <v>0.034932571336448</v>
      </c>
      <c r="K14189" t="n">
        <v>0.1195403766456316</v>
      </c>
      <c r="L14189" t="n">
        <v>-0.001214023258236299</v>
      </c>
      <c r="M14189" t="n">
        <v>0.07199332199531627</v>
      </c>
      <c r="N14189" t="n">
        <v>0.132845348382707</v>
      </c>
      <c r="O14189" t="n">
        <v>-0.00314214563075326</v>
      </c>
      <c r="P14189" t="n">
        <v>0.1092644128627763</v>
      </c>
      <c r="Q14189" t="n">
        <v>0.1192622523993587</v>
      </c>
      <c r="R14189" t="n">
        <v>-0.002250532674588506</v>
      </c>
    </row>
    <row r="14190">
      <c r="F14190" t="n">
        <v>0.1014817523499631</v>
      </c>
      <c r="G14190" t="n">
        <v>0.1296622623801587</v>
      </c>
      <c r="H14190" t="n">
        <v>-0.003141051797199778</v>
      </c>
      <c r="J14190" t="n">
        <v>0.03493261317889135</v>
      </c>
      <c r="K14190" t="n">
        <v>0.1195488522820926</v>
      </c>
      <c r="L14190" t="n">
        <v>-0.001213780477862689</v>
      </c>
      <c r="M14190" t="n">
        <v>0.07199326465094905</v>
      </c>
      <c r="N14190" t="n">
        <v>0.1328547673665685</v>
      </c>
      <c r="O14190" t="n">
        <v>-0.003142459845316335</v>
      </c>
      <c r="P14190" t="n">
        <v>0.109156911130122</v>
      </c>
      <c r="Q14190" t="n">
        <v>0.1192707083162901</v>
      </c>
      <c r="R14190" t="n">
        <v>-0.002250982826138578</v>
      </c>
    </row>
    <row r="14191">
      <c r="F14191" t="n">
        <v>0.1014685305466684</v>
      </c>
      <c r="G14191" t="n">
        <v>0.1296714550254887</v>
      </c>
      <c r="H14191" t="n">
        <v>-0.003141365933793157</v>
      </c>
      <c r="J14191" t="n">
        <v>0.03491567184596407</v>
      </c>
      <c r="K14191" t="n">
        <v>0.1195573279185536</v>
      </c>
      <c r="L14191" t="n">
        <v>-0.001213901868049494</v>
      </c>
      <c r="M14191" t="n">
        <v>0.07192662267132457</v>
      </c>
      <c r="N14191" t="n">
        <v>0.13286418635043</v>
      </c>
      <c r="O14191" t="n">
        <v>-0.003142774059879411</v>
      </c>
      <c r="P14191" t="n">
        <v>0.1091930864385422</v>
      </c>
      <c r="Q14191" t="n">
        <v>0.1192791642332214</v>
      </c>
      <c r="R14191" t="n">
        <v>-0.002251207901913615</v>
      </c>
    </row>
    <row r="14192">
      <c r="F14192" t="n">
        <v>0.1014696718619254</v>
      </c>
      <c r="G14192" t="n">
        <v>0.1296806476708187</v>
      </c>
      <c r="H14192" t="n">
        <v>-0.003137309247560461</v>
      </c>
      <c r="J14192" t="n">
        <v>0.03490722202669054</v>
      </c>
      <c r="K14192" t="n">
        <v>0.1195658035550146</v>
      </c>
      <c r="L14192" t="n">
        <v>-0.001207683084693838</v>
      </c>
      <c r="M14192" t="n">
        <v>0.07192656536417505</v>
      </c>
      <c r="N14192" t="n">
        <v>0.1328736053342915</v>
      </c>
      <c r="O14192" t="n">
        <v>-0.003139856280369944</v>
      </c>
      <c r="P14192" t="n">
        <v>0.1092292617582797</v>
      </c>
      <c r="Q14192" t="n">
        <v>0.1192876201501527</v>
      </c>
      <c r="R14192" t="n">
        <v>-0.002250551382538094</v>
      </c>
    </row>
    <row r="14193">
      <c r="F14193" t="n">
        <v>0.1014564496928068</v>
      </c>
      <c r="G14193" t="n">
        <v>0.1296898403161487</v>
      </c>
      <c r="H14193" t="n">
        <v>-0.003137309247560461</v>
      </c>
      <c r="J14193" t="n">
        <v>0.03490726373360492</v>
      </c>
      <c r="K14193" t="n">
        <v>0.1195742791914755</v>
      </c>
      <c r="L14193" t="n">
        <v>-0.001207683084693838</v>
      </c>
      <c r="M14193" t="n">
        <v>0.07192650806704412</v>
      </c>
      <c r="N14193" t="n">
        <v>0.132883024318153</v>
      </c>
      <c r="O14193" t="n">
        <v>-0.003139856280369944</v>
      </c>
      <c r="P14193" t="n">
        <v>0.1091576790098062</v>
      </c>
      <c r="Q14193" t="n">
        <v>0.119296076067084</v>
      </c>
      <c r="R14193" t="n">
        <v>-0.002251001492814601</v>
      </c>
    </row>
    <row r="14194">
      <c r="F14194" t="n">
        <v>0.1014863180440069</v>
      </c>
      <c r="G14194" t="n">
        <v>0.1296990329614788</v>
      </c>
      <c r="H14194" t="n">
        <v>-0.003137936772162434</v>
      </c>
      <c r="J14194" t="n">
        <v>0.03491579697921675</v>
      </c>
      <c r="K14194" t="n">
        <v>0.1195827548279365</v>
      </c>
      <c r="L14194" t="n">
        <v>-0.001207441572228146</v>
      </c>
      <c r="M14194" t="n">
        <v>0.0719708405090671</v>
      </c>
      <c r="N14194" t="n">
        <v>0.1328924433020146</v>
      </c>
      <c r="O14194" t="n">
        <v>-0.003139228434683007</v>
      </c>
      <c r="P14194" t="n">
        <v>0.1091938542753537</v>
      </c>
      <c r="Q14194" t="n">
        <v>0.1193045319840153</v>
      </c>
      <c r="R14194" t="n">
        <v>-0.002250551382538094</v>
      </c>
    </row>
    <row r="14195">
      <c r="F14195" t="n">
        <v>0.101487459438187</v>
      </c>
      <c r="G14195" t="n">
        <v>0.1297082256068088</v>
      </c>
      <c r="H14195" t="n">
        <v>-0.003137936772162434</v>
      </c>
      <c r="J14195" t="n">
        <v>0.03492433019215012</v>
      </c>
      <c r="K14195" t="n">
        <v>0.1195912304643975</v>
      </c>
      <c r="L14195" t="n">
        <v>-0.001207562328460992</v>
      </c>
      <c r="M14195" t="n">
        <v>0.07197078322053613</v>
      </c>
      <c r="N14195" t="n">
        <v>0.1329018622858761</v>
      </c>
      <c r="O14195" t="n">
        <v>-0.003139856280369944</v>
      </c>
      <c r="P14195" t="n">
        <v>0.1092659489631914</v>
      </c>
      <c r="Q14195" t="n">
        <v>0.1193129879009467</v>
      </c>
      <c r="R14195" t="n">
        <v>-0.00225032632739984</v>
      </c>
    </row>
    <row r="14196">
      <c r="F14196" t="n">
        <v>0.1014886008206356</v>
      </c>
      <c r="G14196" t="n">
        <v>0.1297174182521389</v>
      </c>
      <c r="H14196" t="n">
        <v>-0.003133878898206243</v>
      </c>
      <c r="J14196" t="n">
        <v>0.03493286337238898</v>
      </c>
      <c r="K14196" t="n">
        <v>0.1195997061008585</v>
      </c>
      <c r="L14196" t="n">
        <v>-0.001201208149929304</v>
      </c>
      <c r="M14196" t="n">
        <v>0.07192633623582728</v>
      </c>
      <c r="N14196" t="n">
        <v>0.1329112812697376</v>
      </c>
      <c r="O14196" t="n">
        <v>-0.00313599611190503</v>
      </c>
      <c r="P14196" t="n">
        <v>0.1092302854036628</v>
      </c>
      <c r="Q14196" t="n">
        <v>0.119321443817878</v>
      </c>
      <c r="R14196" t="n">
        <v>-0.002250782948786104</v>
      </c>
    </row>
    <row r="14197">
      <c r="F14197" t="n">
        <v>0.1014610143331369</v>
      </c>
      <c r="G14197" t="n">
        <v>0.1297266108974689</v>
      </c>
      <c r="H14197" t="n">
        <v>-0.003134505673985884</v>
      </c>
      <c r="J14197" t="n">
        <v>0.0349244133355685</v>
      </c>
      <c r="K14197" t="n">
        <v>0.1196081817373195</v>
      </c>
      <c r="L14197" t="n">
        <v>-0.001201208149929304</v>
      </c>
      <c r="M14197" t="n">
        <v>0.07192627897883519</v>
      </c>
      <c r="N14197" t="n">
        <v>0.1329207002535991</v>
      </c>
      <c r="O14197" t="n">
        <v>-0.003136309742879318</v>
      </c>
      <c r="P14197" t="n">
        <v>0.109266460677407</v>
      </c>
      <c r="Q14197" t="n">
        <v>0.1193298997348093</v>
      </c>
      <c r="R14197" t="n">
        <v>-0.002250782948786104</v>
      </c>
    </row>
    <row r="14198">
      <c r="F14198" t="n">
        <v>0.1014765195071189</v>
      </c>
      <c r="G14198" t="n">
        <v>0.1297358035427989</v>
      </c>
      <c r="H14198" t="n">
        <v>-0.003134192286096064</v>
      </c>
      <c r="J14198" t="n">
        <v>0.03491596324941892</v>
      </c>
      <c r="K14198" t="n">
        <v>0.1196166573737804</v>
      </c>
      <c r="L14198" t="n">
        <v>-0.00120144839155929</v>
      </c>
      <c r="M14198" t="n">
        <v>0.07197061141520861</v>
      </c>
      <c r="N14198" t="n">
        <v>0.1329301192374606</v>
      </c>
      <c r="O14198" t="n">
        <v>-0.00313599611190503</v>
      </c>
      <c r="P14198" t="n">
        <v>0.1092667164746283</v>
      </c>
      <c r="Q14198" t="n">
        <v>0.1193383556517406</v>
      </c>
      <c r="R14198" t="n">
        <v>-0.002250557915497883</v>
      </c>
    </row>
    <row r="14199">
      <c r="F14199" t="n">
        <v>0.1014776607402637</v>
      </c>
      <c r="G14199" t="n">
        <v>0.129744996188129</v>
      </c>
      <c r="H14199" t="n">
        <v>-0.003133878898206243</v>
      </c>
      <c r="J14199" t="n">
        <v>0.03490751311394875</v>
      </c>
      <c r="K14199" t="n">
        <v>0.1196251330102414</v>
      </c>
      <c r="L14199" t="n">
        <v>-0.001201088029114311</v>
      </c>
      <c r="M14199" t="n">
        <v>0.07192616449500988</v>
      </c>
      <c r="N14199" t="n">
        <v>0.1329395382213221</v>
      </c>
      <c r="O14199" t="n">
        <v>-0.003133702899104516</v>
      </c>
      <c r="P14199" t="n">
        <v>0.1091951332052765</v>
      </c>
      <c r="Q14199" t="n">
        <v>0.119346811568672</v>
      </c>
      <c r="R14199" t="n">
        <v>-0.002250332882209662</v>
      </c>
    </row>
    <row r="14200">
      <c r="F14200" t="n">
        <v>0.1014644376902361</v>
      </c>
      <c r="G14200" t="n">
        <v>0.129754188833459</v>
      </c>
      <c r="H14200" t="n">
        <v>-0.003130446617246158</v>
      </c>
      <c r="J14200" t="n">
        <v>0.03493302934762184</v>
      </c>
      <c r="K14200" t="n">
        <v>0.1196336086467024</v>
      </c>
      <c r="L14200" t="n">
        <v>-0.001195078321230969</v>
      </c>
      <c r="M14200" t="n">
        <v>0.07197049692860924</v>
      </c>
      <c r="N14200" t="n">
        <v>0.1329489572051836</v>
      </c>
      <c r="O14200" t="n">
        <v>-0.003133389560148501</v>
      </c>
      <c r="P14200" t="n">
        <v>0.1092313084103817</v>
      </c>
      <c r="Q14200" t="n">
        <v>0.1193552674856033</v>
      </c>
      <c r="R14200" t="n">
        <v>-0.002250102257051104</v>
      </c>
    </row>
    <row r="14201">
      <c r="F14201" t="n">
        <v>0.1014655787858145</v>
      </c>
      <c r="G14201" t="n">
        <v>0.129763381478789</v>
      </c>
      <c r="H14201" t="n">
        <v>-0.003130446617246158</v>
      </c>
      <c r="J14201" t="n">
        <v>0.03493307073884136</v>
      </c>
      <c r="K14201" t="n">
        <v>0.1196420842831634</v>
      </c>
      <c r="L14201" t="n">
        <v>-0.001194719869424961</v>
      </c>
      <c r="M14201" t="n">
        <v>0.07194824487592705</v>
      </c>
      <c r="N14201" t="n">
        <v>0.1329583761890451</v>
      </c>
      <c r="O14201" t="n">
        <v>-0.003133389560148501</v>
      </c>
      <c r="P14201" t="n">
        <v>0.1092674836266767</v>
      </c>
      <c r="Q14201" t="n">
        <v>0.1193637234025346</v>
      </c>
      <c r="R14201" t="n">
        <v>-0.002250102257051104</v>
      </c>
    </row>
    <row r="14202">
      <c r="F14202" t="n">
        <v>0.1014954488689899</v>
      </c>
      <c r="G14202" t="n">
        <v>0.1297725741241191</v>
      </c>
      <c r="H14202" t="n">
        <v>-0.003130759630606546</v>
      </c>
      <c r="J14202" t="n">
        <v>0.03492462047613148</v>
      </c>
      <c r="K14202" t="n">
        <v>0.1196505599196244</v>
      </c>
      <c r="L14202" t="n">
        <v>-0.001194839353360297</v>
      </c>
      <c r="M14202" t="n">
        <v>0.07197038248229867</v>
      </c>
      <c r="N14202" t="n">
        <v>0.1329677951729066</v>
      </c>
      <c r="O14202" t="n">
        <v>-0.003133389560148501</v>
      </c>
      <c r="P14202" t="n">
        <v>0.109267739264135</v>
      </c>
      <c r="Q14202" t="n">
        <v>0.1193721793194659</v>
      </c>
      <c r="R14202" t="n">
        <v>-0.002250102257051104</v>
      </c>
    </row>
    <row r="14203">
      <c r="F14203" t="n">
        <v>0.1014822255555612</v>
      </c>
      <c r="G14203" t="n">
        <v>0.1297817667694491</v>
      </c>
      <c r="H14203" t="n">
        <v>-0.003129820590525381</v>
      </c>
      <c r="J14203" t="n">
        <v>0.03491617016411459</v>
      </c>
      <c r="K14203" t="n">
        <v>0.1196590355560853</v>
      </c>
      <c r="L14203" t="n">
        <v>-0.001194958837295633</v>
      </c>
      <c r="M14203" t="n">
        <v>0.07199252008731385</v>
      </c>
      <c r="N14203" t="n">
        <v>0.1329772141567681</v>
      </c>
      <c r="O14203" t="n">
        <v>-0.003133389560148501</v>
      </c>
      <c r="P14203" t="n">
        <v>0.1091602360149491</v>
      </c>
      <c r="Q14203" t="n">
        <v>0.1193806352363972</v>
      </c>
      <c r="R14203" t="n">
        <v>-0.002250102257051104</v>
      </c>
    </row>
    <row r="14204">
      <c r="F14204" t="n">
        <v>0.1014690020021923</v>
      </c>
      <c r="G14204" t="n">
        <v>0.1297909594147791</v>
      </c>
      <c r="H14204" t="n">
        <v>-0.003127012409384652</v>
      </c>
      <c r="J14204" t="n">
        <v>0.03492470304508401</v>
      </c>
      <c r="K14204" t="n">
        <v>0.1196675111925463</v>
      </c>
      <c r="L14204" t="n">
        <v>-0.001188337114063863</v>
      </c>
      <c r="M14204" t="n">
        <v>0.07197026807632839</v>
      </c>
      <c r="N14204" t="n">
        <v>0.1329866331406296</v>
      </c>
      <c r="O14204" t="n">
        <v>-0.003130467891296871</v>
      </c>
      <c r="P14204" t="n">
        <v>0.1091604914958395</v>
      </c>
      <c r="Q14204" t="n">
        <v>0.1193890911533285</v>
      </c>
      <c r="R14204" t="n">
        <v>-0.002250309486638222</v>
      </c>
    </row>
    <row r="14205">
      <c r="F14205" t="n">
        <v>0.1014988727348268</v>
      </c>
      <c r="G14205" t="n">
        <v>0.1298001520601092</v>
      </c>
      <c r="H14205" t="n">
        <v>-0.003127012409384652</v>
      </c>
      <c r="J14205" t="n">
        <v>0.03492474426798671</v>
      </c>
      <c r="K14205" t="n">
        <v>0.1196759868290073</v>
      </c>
      <c r="L14205" t="n">
        <v>-0.001188693650851761</v>
      </c>
      <c r="M14205" t="n">
        <v>0.07199240569009566</v>
      </c>
      <c r="N14205" t="n">
        <v>0.1329960521244911</v>
      </c>
      <c r="O14205" t="n">
        <v>-0.003130780938086001</v>
      </c>
      <c r="P14205" t="n">
        <v>0.1091966666034355</v>
      </c>
      <c r="Q14205" t="n">
        <v>0.1193975470702599</v>
      </c>
      <c r="R14205" t="n">
        <v>-0.002249634528783801</v>
      </c>
    </row>
    <row r="14206">
      <c r="F14206" t="n">
        <v>0.101471284087817</v>
      </c>
      <c r="G14206" t="n">
        <v>0.1298093447054392</v>
      </c>
      <c r="H14206" t="n">
        <v>-0.003126387131958261</v>
      </c>
      <c r="J14206" t="n">
        <v>0.03490780219107124</v>
      </c>
      <c r="K14206" t="n">
        <v>0.1196844624654683</v>
      </c>
      <c r="L14206" t="n">
        <v>-0.001188337114063863</v>
      </c>
      <c r="M14206" t="n">
        <v>0.0719479589148585</v>
      </c>
      <c r="N14206" t="n">
        <v>0.1330054711083526</v>
      </c>
      <c r="O14206" t="n">
        <v>-0.003130467891296871</v>
      </c>
      <c r="P14206" t="n">
        <v>0.1092687614143594</v>
      </c>
      <c r="Q14206" t="n">
        <v>0.1194060029871912</v>
      </c>
      <c r="R14206" t="n">
        <v>-0.002249859514735275</v>
      </c>
    </row>
    <row r="14207">
      <c r="F14207" t="n">
        <v>0.1015011552534147</v>
      </c>
      <c r="G14207" t="n">
        <v>0.1298185373507693</v>
      </c>
      <c r="H14207" t="n">
        <v>-0.003127012409384652</v>
      </c>
      <c r="J14207" t="n">
        <v>0.03493331822412181</v>
      </c>
      <c r="K14207" t="n">
        <v>0.1196929381019293</v>
      </c>
      <c r="L14207" t="n">
        <v>-0.001188574805255795</v>
      </c>
      <c r="M14207" t="n">
        <v>0.0719479017529486</v>
      </c>
      <c r="N14207" t="n">
        <v>0.1330148900922141</v>
      </c>
      <c r="O14207" t="n">
        <v>-0.003131093984875131</v>
      </c>
      <c r="P14207" t="n">
        <v>0.1092330971342426</v>
      </c>
      <c r="Q14207" t="n">
        <v>0.1194144589041225</v>
      </c>
      <c r="R14207" t="n">
        <v>-0.00224960466293503</v>
      </c>
    </row>
    <row r="14208">
      <c r="F14208" t="n">
        <v>0.1014592009422565</v>
      </c>
      <c r="G14208" t="n">
        <v>0.1298277299960993</v>
      </c>
      <c r="H14208" t="n">
        <v>-0.003122639487481941</v>
      </c>
      <c r="J14208" t="n">
        <v>0.03493335932796045</v>
      </c>
      <c r="K14208" t="n">
        <v>0.1197014137383902</v>
      </c>
      <c r="L14208" t="n">
        <v>-0.001181939783934787</v>
      </c>
      <c r="M14208" t="n">
        <v>0.07199223417007522</v>
      </c>
      <c r="N14208" t="n">
        <v>0.1330243090760757</v>
      </c>
      <c r="O14208" t="n">
        <v>-0.003127231986656623</v>
      </c>
      <c r="P14208" t="n">
        <v>0.1091615130197962</v>
      </c>
      <c r="Q14208" t="n">
        <v>0.1194229148210538</v>
      </c>
      <c r="R14208" t="n">
        <v>-0.002249829623401324</v>
      </c>
    </row>
    <row r="14209">
      <c r="F14209" t="n">
        <v>0.1014603418299343</v>
      </c>
      <c r="G14209" t="n">
        <v>0.1298369226414293</v>
      </c>
      <c r="H14209" t="n">
        <v>-0.003123264015379437</v>
      </c>
      <c r="J14209" t="n">
        <v>0.03490792546559737</v>
      </c>
      <c r="K14209" t="n">
        <v>0.1197098893748512</v>
      </c>
      <c r="L14209" t="n">
        <v>-0.001181939783934787</v>
      </c>
      <c r="M14209" t="n">
        <v>0.07196998223823012</v>
      </c>
      <c r="N14209" t="n">
        <v>0.1330337280599372</v>
      </c>
      <c r="O14209" t="n">
        <v>-0.003128170250078962</v>
      </c>
      <c r="P14209" t="n">
        <v>0.1092695276072762</v>
      </c>
      <c r="Q14209" t="n">
        <v>0.1194313707379852</v>
      </c>
      <c r="R14209" t="n">
        <v>-0.00224960466293503</v>
      </c>
    </row>
    <row r="14210">
      <c r="F14210" t="n">
        <v>0.10150457894335</v>
      </c>
      <c r="G14210" t="n">
        <v>0.1298461152867594</v>
      </c>
      <c r="H14210" t="n">
        <v>-0.003122327223533193</v>
      </c>
      <c r="J14210" t="n">
        <v>0.03491645812080119</v>
      </c>
      <c r="K14210" t="n">
        <v>0.1197183650113122</v>
      </c>
      <c r="L14210" t="n">
        <v>-0.001182294401331707</v>
      </c>
      <c r="M14210" t="n">
        <v>0.07199211987400811</v>
      </c>
      <c r="N14210" t="n">
        <v>0.1330431470437987</v>
      </c>
      <c r="O14210" t="n">
        <v>-0.003127544741130736</v>
      </c>
      <c r="P14210" t="n">
        <v>0.109233863130598</v>
      </c>
      <c r="Q14210" t="n">
        <v>0.1194398266549165</v>
      </c>
      <c r="R14210" t="n">
        <v>-0.002250054583867617</v>
      </c>
    </row>
    <row r="14211">
      <c r="F14211" t="n">
        <v>0.1015057201498779</v>
      </c>
      <c r="G14211" t="n">
        <v>0.1298553079320894</v>
      </c>
      <c r="H14211" t="n">
        <v>-0.003122327223533193</v>
      </c>
      <c r="J14211" t="n">
        <v>0.03493348239304402</v>
      </c>
      <c r="K14211" t="n">
        <v>0.1197268406477732</v>
      </c>
      <c r="L14211" t="n">
        <v>-0.001181939783934787</v>
      </c>
      <c r="M14211" t="n">
        <v>0.07199206274117786</v>
      </c>
      <c r="N14211" t="n">
        <v>0.1330525660276602</v>
      </c>
      <c r="O14211" t="n">
        <v>-0.003127544741130736</v>
      </c>
      <c r="P14211" t="n">
        <v>0.1092700382025857</v>
      </c>
      <c r="Q14211" t="n">
        <v>0.1194482825718478</v>
      </c>
      <c r="R14211" t="n">
        <v>-0.002250054583867617</v>
      </c>
    </row>
    <row r="14212">
      <c r="F14212" t="n">
        <v>0.101492495704</v>
      </c>
      <c r="G14212" t="n">
        <v>0.1298645005774194</v>
      </c>
      <c r="H14212" t="n">
        <v>-0.003119514453650143</v>
      </c>
      <c r="J14212" t="n">
        <v>0.03493352333258178</v>
      </c>
      <c r="K14212" t="n">
        <v>0.1197353162842341</v>
      </c>
      <c r="L14212" t="n">
        <v>-0.00117588059358085</v>
      </c>
      <c r="M14212" t="n">
        <v>0.0719698108568822</v>
      </c>
      <c r="N14212" t="n">
        <v>0.1330619850115217</v>
      </c>
      <c r="O14212" t="n">
        <v>-0.003125245038479298</v>
      </c>
      <c r="P14212" t="n">
        <v>0.1091984537494828</v>
      </c>
      <c r="Q14212" t="n">
        <v>0.1194567384887791</v>
      </c>
      <c r="R14212" t="n">
        <v>-0.002249112775552294</v>
      </c>
    </row>
    <row r="14213">
      <c r="F14213" t="n">
        <v>0.1014936367729835</v>
      </c>
      <c r="G14213" t="n">
        <v>0.1298736932227495</v>
      </c>
      <c r="H14213" t="n">
        <v>-0.003118890675515041</v>
      </c>
      <c r="J14213" t="n">
        <v>0.03493356423103486</v>
      </c>
      <c r="K14213" t="n">
        <v>0.1197437919206951</v>
      </c>
      <c r="L14213" t="n">
        <v>-0.001175645464487953</v>
      </c>
      <c r="M14213" t="n">
        <v>0.07196975375005676</v>
      </c>
      <c r="N14213" t="n">
        <v>0.1330714039953832</v>
      </c>
      <c r="O14213" t="n">
        <v>-0.003125245038479298</v>
      </c>
      <c r="P14213" t="n">
        <v>0.1092705486378668</v>
      </c>
      <c r="Q14213" t="n">
        <v>0.1194651944057105</v>
      </c>
      <c r="R14213" t="n">
        <v>-0.002249562643094158</v>
      </c>
    </row>
    <row r="14214">
      <c r="F14214" t="n">
        <v>0.1014804119613735</v>
      </c>
      <c r="G14214" t="n">
        <v>0.1298828858680795</v>
      </c>
      <c r="H14214" t="n">
        <v>-0.003119202564582592</v>
      </c>
      <c r="J14214" t="n">
        <v>0.03493360508839947</v>
      </c>
      <c r="K14214" t="n">
        <v>0.1197522675571561</v>
      </c>
      <c r="L14214" t="n">
        <v>-0.001175763029034402</v>
      </c>
      <c r="M14214" t="n">
        <v>0.07194750190319704</v>
      </c>
      <c r="N14214" t="n">
        <v>0.1330808229792447</v>
      </c>
      <c r="O14214" t="n">
        <v>-0.003124307652444961</v>
      </c>
      <c r="P14214" t="n">
        <v>0.1091630441062814</v>
      </c>
      <c r="Q14214" t="n">
        <v>0.1194736503226418</v>
      </c>
      <c r="R14214" t="n">
        <v>-0.002249112775552294</v>
      </c>
    </row>
    <row r="14215">
      <c r="F14215" t="n">
        <v>0.1014815528928191</v>
      </c>
      <c r="G14215" t="n">
        <v>0.1298920785134095</v>
      </c>
      <c r="H14215" t="n">
        <v>-0.003119514453650143</v>
      </c>
      <c r="J14215" t="n">
        <v>0.03491666257215742</v>
      </c>
      <c r="K14215" t="n">
        <v>0.1197607431936171</v>
      </c>
      <c r="L14215" t="n">
        <v>-0.001175763029034402</v>
      </c>
      <c r="M14215" t="n">
        <v>0.07194744482239818</v>
      </c>
      <c r="N14215" t="n">
        <v>0.1330902419631062</v>
      </c>
      <c r="O14215" t="n">
        <v>-0.003125245038479298</v>
      </c>
      <c r="P14215" t="n">
        <v>0.1092710589130731</v>
      </c>
      <c r="Q14215" t="n">
        <v>0.1194821062395731</v>
      </c>
      <c r="R14215" t="n">
        <v>-0.002249337709323226</v>
      </c>
    </row>
    <row r="14216">
      <c r="F14216" t="n">
        <v>0.1014683277154881</v>
      </c>
      <c r="G14216" t="n">
        <v>0.1299012711587396</v>
      </c>
      <c r="H14216" t="n">
        <v>-0.003115140701115787</v>
      </c>
      <c r="J14216" t="n">
        <v>0.03490821166884643</v>
      </c>
      <c r="K14216" t="n">
        <v>0.119769218830078</v>
      </c>
      <c r="L14216" t="n">
        <v>-0.001169101482987783</v>
      </c>
      <c r="M14216" t="n">
        <v>0.07192519301299199</v>
      </c>
      <c r="N14216" t="n">
        <v>0.1330996609469677</v>
      </c>
      <c r="O14216" t="n">
        <v>-0.0031220061854818</v>
      </c>
      <c r="P14216" t="n">
        <v>0.1091994740958147</v>
      </c>
      <c r="Q14216" t="n">
        <v>0.1194905621565044</v>
      </c>
      <c r="R14216" t="n">
        <v>-0.002249058661572718</v>
      </c>
    </row>
    <row r="14217">
      <c r="F14217" t="n">
        <v>0.1014694685094023</v>
      </c>
      <c r="G14217" t="n">
        <v>0.1299104638040696</v>
      </c>
      <c r="H14217" t="n">
        <v>-0.003115140701115787</v>
      </c>
      <c r="J14217" t="n">
        <v>0.0349252357395182</v>
      </c>
      <c r="K14217" t="n">
        <v>0.119777694466539</v>
      </c>
      <c r="L14217" t="n">
        <v>-0.001169101482987783</v>
      </c>
      <c r="M14217" t="n">
        <v>0.07196952542437968</v>
      </c>
      <c r="N14217" t="n">
        <v>0.1331090799308292</v>
      </c>
      <c r="O14217" t="n">
        <v>-0.003121381846678584</v>
      </c>
      <c r="P14217" t="n">
        <v>0.1091638091094337</v>
      </c>
      <c r="Q14217" t="n">
        <v>0.1194990180734357</v>
      </c>
      <c r="R14217" t="n">
        <v>-0.002249058661572718</v>
      </c>
    </row>
    <row r="14218">
      <c r="F14218" t="n">
        <v>0.1014849756168344</v>
      </c>
      <c r="G14218" t="n">
        <v>0.1299196564493997</v>
      </c>
      <c r="H14218" t="n">
        <v>-0.00311576372925601</v>
      </c>
      <c r="J14218" t="n">
        <v>0.03490829307147261</v>
      </c>
      <c r="K14218" t="n">
        <v>0.119786170103</v>
      </c>
      <c r="L14218" t="n">
        <v>-0.001169335326668749</v>
      </c>
      <c r="M14218" t="n">
        <v>0.07199166309576291</v>
      </c>
      <c r="N14218" t="n">
        <v>0.1331184989146907</v>
      </c>
      <c r="O14218" t="n">
        <v>-0.003122318354883408</v>
      </c>
      <c r="P14218" t="n">
        <v>0.1092718240256414</v>
      </c>
      <c r="Q14218" t="n">
        <v>0.1195074739903671</v>
      </c>
      <c r="R14218" t="n">
        <v>-0.002248833755706561</v>
      </c>
    </row>
    <row r="14219">
      <c r="F14219" t="n">
        <v>0.1015004829407254</v>
      </c>
      <c r="G14219" t="n">
        <v>0.1299288490947297</v>
      </c>
      <c r="H14219" t="n">
        <v>-0.003114829187045675</v>
      </c>
      <c r="J14219" t="n">
        <v>0.0349168253936844</v>
      </c>
      <c r="K14219" t="n">
        <v>0.119794645739461</v>
      </c>
      <c r="L14219" t="n">
        <v>-0.001162660553977391</v>
      </c>
      <c r="M14219" t="n">
        <v>0.07192502187928601</v>
      </c>
      <c r="N14219" t="n">
        <v>0.1331279178985522</v>
      </c>
      <c r="O14219" t="n">
        <v>-0.003121381846678584</v>
      </c>
      <c r="P14219" t="n">
        <v>0.1091643189113961</v>
      </c>
      <c r="Q14219" t="n">
        <v>0.1195159299072984</v>
      </c>
      <c r="R14219" t="n">
        <v>-0.002249283567438875</v>
      </c>
    </row>
    <row r="14220">
      <c r="F14220" t="n">
        <v>0.1015016239276599</v>
      </c>
      <c r="G14220" t="n">
        <v>0.1299380417400597</v>
      </c>
      <c r="H14220" t="n">
        <v>-0.003111700708299339</v>
      </c>
      <c r="J14220" t="n">
        <v>0.03493384936951748</v>
      </c>
      <c r="K14220" t="n">
        <v>0.119803121375922</v>
      </c>
      <c r="L14220" t="n">
        <v>-0.001162893109343723</v>
      </c>
      <c r="M14220" t="n">
        <v>0.07199154900296542</v>
      </c>
      <c r="N14220" t="n">
        <v>0.1331373368824137</v>
      </c>
      <c r="O14220" t="n">
        <v>-0.003119390204098565</v>
      </c>
      <c r="P14220" t="n">
        <v>0.1091645737523181</v>
      </c>
      <c r="Q14220" t="n">
        <v>0.1195243858242297</v>
      </c>
      <c r="R14220" t="n">
        <v>-0.002248767527356362</v>
      </c>
    </row>
    <row r="14221">
      <c r="F14221" t="n">
        <v>0.1015027649028747</v>
      </c>
      <c r="G14221" t="n">
        <v>0.1299472343853898</v>
      </c>
      <c r="H14221" t="n">
        <v>-0.003111389569342405</v>
      </c>
      <c r="J14221" t="n">
        <v>0.03492539824850108</v>
      </c>
      <c r="K14221" t="n">
        <v>0.1198115970123829</v>
      </c>
      <c r="L14221" t="n">
        <v>-0.001162776831660557</v>
      </c>
      <c r="M14221" t="n">
        <v>0.07194710255135642</v>
      </c>
      <c r="N14221" t="n">
        <v>0.1331467558662753</v>
      </c>
      <c r="O14221" t="n">
        <v>-0.003119390204098565</v>
      </c>
      <c r="P14221" t="n">
        <v>0.109200748628056</v>
      </c>
      <c r="Q14221" t="n">
        <v>0.119532841741161</v>
      </c>
      <c r="R14221" t="n">
        <v>-0.002248767527356362</v>
      </c>
    </row>
    <row r="14222">
      <c r="F14222" t="n">
        <v>0.1014751723032039</v>
      </c>
      <c r="G14222" t="n">
        <v>0.1299564270307198</v>
      </c>
      <c r="H14222" t="n">
        <v>-0.003111389569342405</v>
      </c>
      <c r="J14222" t="n">
        <v>0.03493393046767752</v>
      </c>
      <c r="K14222" t="n">
        <v>0.1198200726488439</v>
      </c>
      <c r="L14222" t="n">
        <v>-0.001162893109343723</v>
      </c>
      <c r="M14222" t="n">
        <v>0.07192485083731401</v>
      </c>
      <c r="N14222" t="n">
        <v>0.1331561748501368</v>
      </c>
      <c r="O14222" t="n">
        <v>-0.003119390204098565</v>
      </c>
      <c r="P14222" t="n">
        <v>0.1092010034143567</v>
      </c>
      <c r="Q14222" t="n">
        <v>0.1195412976580923</v>
      </c>
      <c r="R14222" t="n">
        <v>-0.002248767527356362</v>
      </c>
    </row>
    <row r="14223">
      <c r="F14223" t="n">
        <v>0.1014906799224805</v>
      </c>
      <c r="G14223" t="n">
        <v>0.1299656196760498</v>
      </c>
      <c r="H14223" t="n">
        <v>-0.003111389569342405</v>
      </c>
      <c r="J14223" t="n">
        <v>0.03490849585880837</v>
      </c>
      <c r="K14223" t="n">
        <v>0.1198285482853049</v>
      </c>
      <c r="L14223" t="n">
        <v>-0.001163009387026889</v>
      </c>
      <c r="M14223" t="n">
        <v>0.07194698854259302</v>
      </c>
      <c r="N14223" t="n">
        <v>0.1331655938339983</v>
      </c>
      <c r="O14223" t="n">
        <v>-0.003118766450808403</v>
      </c>
      <c r="P14223" t="n">
        <v>0.1092371782864108</v>
      </c>
      <c r="Q14223" t="n">
        <v>0.1195497535750237</v>
      </c>
      <c r="R14223" t="n">
        <v>-0.002248767527356362</v>
      </c>
    </row>
    <row r="14224">
      <c r="F14224" t="n">
        <v>0.1015205547679559</v>
      </c>
      <c r="G14224" t="n">
        <v>0.1299748123213799</v>
      </c>
      <c r="H14224" t="n">
        <v>-0.003108258812710179</v>
      </c>
      <c r="J14224" t="n">
        <v>0.03490853629294875</v>
      </c>
      <c r="K14224" t="n">
        <v>0.1198370239217659</v>
      </c>
      <c r="L14224" t="n">
        <v>-0.001156436397967284</v>
      </c>
      <c r="M14224" t="n">
        <v>0.07199132093984806</v>
      </c>
      <c r="N14224" t="n">
        <v>0.1331750128178598</v>
      </c>
      <c r="O14224" t="n">
        <v>-0.003116149007189694</v>
      </c>
      <c r="P14224" t="n">
        <v>0.1092015128667644</v>
      </c>
      <c r="Q14224" t="n">
        <v>0.119558209491955</v>
      </c>
      <c r="R14224" t="n">
        <v>-0.002248464314347013</v>
      </c>
    </row>
    <row r="14225">
      <c r="F14225" t="n">
        <v>0.1014929615627161</v>
      </c>
      <c r="G14225" t="n">
        <v>0.1299840049667099</v>
      </c>
      <c r="H14225" t="n">
        <v>-0.003108258812710179</v>
      </c>
      <c r="J14225" t="n">
        <v>0.03492556009964991</v>
      </c>
      <c r="K14225" t="n">
        <v>0.1198454995582268</v>
      </c>
      <c r="L14225" t="n">
        <v>-0.001156205133814106</v>
      </c>
      <c r="M14225" t="n">
        <v>0.07196906926216504</v>
      </c>
      <c r="N14225" t="n">
        <v>0.1331844318017213</v>
      </c>
      <c r="O14225" t="n">
        <v>-0.003116149007189694</v>
      </c>
      <c r="P14225" t="n">
        <v>0.1092736078863664</v>
      </c>
      <c r="Q14225" t="n">
        <v>0.1195666654088863</v>
      </c>
      <c r="R14225" t="n">
        <v>-0.002248464314347013</v>
      </c>
    </row>
    <row r="14226">
      <c r="F14226" t="n">
        <v>0.101522836841082</v>
      </c>
      <c r="G14226" t="n">
        <v>0.12999319761204</v>
      </c>
      <c r="H14226" t="n">
        <v>-0.003107637285253128</v>
      </c>
      <c r="J14226" t="n">
        <v>0.03491710874874727</v>
      </c>
      <c r="K14226" t="n">
        <v>0.1198539751946878</v>
      </c>
      <c r="L14226" t="n">
        <v>-0.001156205133814106</v>
      </c>
      <c r="M14226" t="n">
        <v>0.07199120696963143</v>
      </c>
      <c r="N14226" t="n">
        <v>0.1331938507855828</v>
      </c>
      <c r="O14226" t="n">
        <v>-0.003116149007189694</v>
      </c>
      <c r="P14226" t="n">
        <v>0.1092738625633071</v>
      </c>
      <c r="Q14226" t="n">
        <v>0.1195751213258176</v>
      </c>
      <c r="R14226" t="n">
        <v>-0.002248464314347013</v>
      </c>
    </row>
    <row r="14227">
      <c r="F14227" t="n">
        <v>0.1015096105080771</v>
      </c>
      <c r="G14227" t="n">
        <v>0.13000239025737</v>
      </c>
      <c r="H14227" t="n">
        <v>-0.003108258812710179</v>
      </c>
      <c r="J14227" t="n">
        <v>0.03491714906355449</v>
      </c>
      <c r="K14227" t="n">
        <v>0.1198624508311488</v>
      </c>
      <c r="L14227" t="n">
        <v>-0.001156205133814106</v>
      </c>
      <c r="M14227" t="n">
        <v>0.07196895532381642</v>
      </c>
      <c r="N14227" t="n">
        <v>0.1332032697694443</v>
      </c>
      <c r="O14227" t="n">
        <v>-0.003116460590932039</v>
      </c>
      <c r="P14227" t="n">
        <v>0.1091663565171306</v>
      </c>
      <c r="Q14227" t="n">
        <v>0.1195835772427489</v>
      </c>
      <c r="R14227" t="n">
        <v>-0.002248598660023571</v>
      </c>
    </row>
    <row r="14228">
      <c r="F14228" t="n">
        <v>0.1014820164691304</v>
      </c>
      <c r="G14228" t="n">
        <v>0.1300115829027</v>
      </c>
      <c r="H14228" t="n">
        <v>-0.003103883853906184</v>
      </c>
      <c r="J14228" t="n">
        <v>0.03493417277509595</v>
      </c>
      <c r="K14228" t="n">
        <v>0.1198709264676098</v>
      </c>
      <c r="L14228" t="n">
        <v>-0.001149965213447379</v>
      </c>
      <c r="M14228" t="n">
        <v>0.07199109304037826</v>
      </c>
      <c r="N14228" t="n">
        <v>0.1332126887533058</v>
      </c>
      <c r="O14228" t="n">
        <v>-0.003113218229497224</v>
      </c>
      <c r="P14228" t="n">
        <v>0.1092384515437723</v>
      </c>
      <c r="Q14228" t="n">
        <v>0.1195920331596803</v>
      </c>
      <c r="R14228" t="n">
        <v>-0.002247924215314506</v>
      </c>
    </row>
    <row r="14229">
      <c r="F14229" t="n">
        <v>0.1015118922827408</v>
      </c>
      <c r="G14229" t="n">
        <v>0.13002077554803</v>
      </c>
      <c r="H14229" t="n">
        <v>-0.003103883853906184</v>
      </c>
      <c r="J14229" t="n">
        <v>0.03493421301567945</v>
      </c>
      <c r="K14229" t="n">
        <v>0.1198794021040708</v>
      </c>
      <c r="L14229" t="n">
        <v>-0.001150080198470221</v>
      </c>
      <c r="M14229" t="n">
        <v>0.07192445209710063</v>
      </c>
      <c r="N14229" t="n">
        <v>0.1332221077371673</v>
      </c>
      <c r="O14229" t="n">
        <v>-0.003112906938803344</v>
      </c>
      <c r="P14229" t="n">
        <v>0.1092746263535433</v>
      </c>
      <c r="Q14229" t="n">
        <v>0.1196004890766116</v>
      </c>
      <c r="R14229" t="n">
        <v>-0.002247924215314506</v>
      </c>
    </row>
    <row r="14230">
      <c r="F14230" t="n">
        <v>0.1014986654582783</v>
      </c>
      <c r="G14230" t="n">
        <v>0.1300299681933601</v>
      </c>
      <c r="H14230" t="n">
        <v>-0.003103573465520793</v>
      </c>
      <c r="J14230" t="n">
        <v>0.03492576148813781</v>
      </c>
      <c r="K14230" t="n">
        <v>0.1198878777405317</v>
      </c>
      <c r="L14230" t="n">
        <v>-0.001149735243401694</v>
      </c>
      <c r="M14230" t="n">
        <v>0.07199097915214023</v>
      </c>
      <c r="N14230" t="n">
        <v>0.1332315267210288</v>
      </c>
      <c r="O14230" t="n">
        <v>-0.003112906938803344</v>
      </c>
      <c r="P14230" t="n">
        <v>0.1091671199579958</v>
      </c>
      <c r="Q14230" t="n">
        <v>0.1196089449935429</v>
      </c>
      <c r="R14230" t="n">
        <v>-0.002247924215314506</v>
      </c>
    </row>
    <row r="14231">
      <c r="F14231" t="n">
        <v>0.1014998062022467</v>
      </c>
      <c r="G14231" t="n">
        <v>0.1300391608386901</v>
      </c>
      <c r="H14231" t="n">
        <v>-0.003104504630676965</v>
      </c>
      <c r="J14231" t="n">
        <v>0.03492580164240446</v>
      </c>
      <c r="K14231" t="n">
        <v>0.1198963533769927</v>
      </c>
      <c r="L14231" t="n">
        <v>-0.001149965213447379</v>
      </c>
      <c r="M14231" t="n">
        <v>0.07192433826354294</v>
      </c>
      <c r="N14231" t="n">
        <v>0.1332409457048903</v>
      </c>
      <c r="O14231" t="n">
        <v>-0.003112906938803344</v>
      </c>
      <c r="P14231" t="n">
        <v>0.109203294687551</v>
      </c>
      <c r="Q14231" t="n">
        <v>0.1196174009104743</v>
      </c>
      <c r="R14231" t="n">
        <v>-0.002247924215314506</v>
      </c>
    </row>
    <row r="14232">
      <c r="F14232" t="n">
        <v>0.1014865790121331</v>
      </c>
      <c r="G14232" t="n">
        <v>0.1300483534840202</v>
      </c>
      <c r="H14232" t="n">
        <v>-0.003100129280359798</v>
      </c>
      <c r="J14232" t="n">
        <v>0.03493433349052071</v>
      </c>
      <c r="K14232" t="n">
        <v>0.1199048290134537</v>
      </c>
      <c r="L14232" t="n">
        <v>-0.001143365240167942</v>
      </c>
      <c r="M14232" t="n">
        <v>0.07196867065736787</v>
      </c>
      <c r="N14232" t="n">
        <v>0.1332503646887518</v>
      </c>
      <c r="O14232" t="n">
        <v>-0.003109975001682694</v>
      </c>
      <c r="P14232" t="n">
        <v>0.109167628718058</v>
      </c>
      <c r="Q14232" t="n">
        <v>0.1196258568274056</v>
      </c>
      <c r="R14232" t="n">
        <v>-0.002248046464809025</v>
      </c>
    </row>
    <row r="14233">
      <c r="F14233" t="n">
        <v>0.1015164556914832</v>
      </c>
      <c r="G14233" t="n">
        <v>0.1300575461293502</v>
      </c>
      <c r="H14233" t="n">
        <v>-0.003099819267431762</v>
      </c>
      <c r="J14233" t="n">
        <v>0.03491739008846774</v>
      </c>
      <c r="K14233" t="n">
        <v>0.1199133046499147</v>
      </c>
      <c r="L14233" t="n">
        <v>-0.001143365240167942</v>
      </c>
      <c r="M14233" t="n">
        <v>0.07199080839679925</v>
      </c>
      <c r="N14233" t="n">
        <v>0.1332597836726133</v>
      </c>
      <c r="O14233" t="n">
        <v>-0.003110596996683031</v>
      </c>
      <c r="P14233" t="n">
        <v>0.1091678830379175</v>
      </c>
      <c r="Q14233" t="n">
        <v>0.1196343127443369</v>
      </c>
      <c r="R14233" t="n">
        <v>-0.002247821682640761</v>
      </c>
    </row>
    <row r="14234">
      <c r="F14234" t="n">
        <v>0.1015319646648939</v>
      </c>
      <c r="G14234" t="n">
        <v>0.1300667387746803</v>
      </c>
      <c r="H14234" t="n">
        <v>-0.003100129280359798</v>
      </c>
      <c r="J14234" t="n">
        <v>0.034934413601286</v>
      </c>
      <c r="K14234" t="n">
        <v>0.1199217802863757</v>
      </c>
      <c r="L14234" t="n">
        <v>-0.001143593913215976</v>
      </c>
      <c r="M14234" t="n">
        <v>0.07196855686269304</v>
      </c>
      <c r="N14234" t="n">
        <v>0.1332692026564748</v>
      </c>
      <c r="O14234" t="n">
        <v>-0.003109664004182526</v>
      </c>
      <c r="P14234" t="n">
        <v>0.1092040577234271</v>
      </c>
      <c r="Q14234" t="n">
        <v>0.1196427686612682</v>
      </c>
      <c r="R14234" t="n">
        <v>-0.002247596900472497</v>
      </c>
    </row>
    <row r="14235">
      <c r="F14235" t="n">
        <v>0.1015043690609878</v>
      </c>
      <c r="G14235" t="n">
        <v>0.1300759314200103</v>
      </c>
      <c r="H14235" t="n">
        <v>-0.003100439293287834</v>
      </c>
      <c r="J14235" t="n">
        <v>0.03491747010089848</v>
      </c>
      <c r="K14235" t="n">
        <v>0.1199302559228366</v>
      </c>
      <c r="L14235" t="n">
        <v>-0.001143593913215976</v>
      </c>
      <c r="M14235" t="n">
        <v>0.07196849998078961</v>
      </c>
      <c r="N14235" t="n">
        <v>0.1332786216403364</v>
      </c>
      <c r="O14235" t="n">
        <v>-0.003109664004182526</v>
      </c>
      <c r="P14235" t="n">
        <v>0.1092761528508606</v>
      </c>
      <c r="Q14235" t="n">
        <v>0.1196512245781995</v>
      </c>
      <c r="R14235" t="n">
        <v>-0.002247821682640761</v>
      </c>
    </row>
    <row r="14236">
      <c r="F14236" t="n">
        <v>0.1015055097463921</v>
      </c>
      <c r="G14236" t="n">
        <v>0.1300851240653403</v>
      </c>
      <c r="H14236" t="n">
        <v>-0.003096683207029168</v>
      </c>
      <c r="J14236" t="n">
        <v>0.03492600179637502</v>
      </c>
      <c r="K14236" t="n">
        <v>0.1199387315592976</v>
      </c>
      <c r="L14236" t="n">
        <v>-0.001136979508608976</v>
      </c>
      <c r="M14236" t="n">
        <v>0.07196844310918404</v>
      </c>
      <c r="N14236" t="n">
        <v>0.1332880406241979</v>
      </c>
      <c r="O14236" t="n">
        <v>-0.003107352321053401</v>
      </c>
      <c r="P14236" t="n">
        <v>0.1092045662133611</v>
      </c>
      <c r="Q14236" t="n">
        <v>0.1196596804951308</v>
      </c>
      <c r="R14236" t="n">
        <v>-0.002247931775745427</v>
      </c>
    </row>
    <row r="14237">
      <c r="F14237" t="n">
        <v>0.1015210189128017</v>
      </c>
      <c r="G14237" t="n">
        <v>0.1300943167106703</v>
      </c>
      <c r="H14237" t="n">
        <v>-0.003096683207029168</v>
      </c>
      <c r="J14237" t="n">
        <v>0.03493453345866497</v>
      </c>
      <c r="K14237" t="n">
        <v>0.1199472071957586</v>
      </c>
      <c r="L14237" t="n">
        <v>-0.001136865822026773</v>
      </c>
      <c r="M14237" t="n">
        <v>0.07192399700955707</v>
      </c>
      <c r="N14237" t="n">
        <v>0.1332974596080594</v>
      </c>
      <c r="O14237" t="n">
        <v>-0.00310766302521509</v>
      </c>
      <c r="P14237" t="n">
        <v>0.1091688999160759</v>
      </c>
      <c r="Q14237" t="n">
        <v>0.1196681364120622</v>
      </c>
      <c r="R14237" t="n">
        <v>-0.002247707027517498</v>
      </c>
    </row>
    <row r="14238">
      <c r="F14238" t="n">
        <v>0.1014934224752836</v>
      </c>
      <c r="G14238" t="n">
        <v>0.1301035093560004</v>
      </c>
      <c r="H14238" t="n">
        <v>-0.003096992844386135</v>
      </c>
      <c r="J14238" t="n">
        <v>0.03492608156979</v>
      </c>
      <c r="K14238" t="n">
        <v>0.1199556828322196</v>
      </c>
      <c r="L14238" t="n">
        <v>-0.001136865822026773</v>
      </c>
      <c r="M14238" t="n">
        <v>0.07196832939689232</v>
      </c>
      <c r="N14238" t="n">
        <v>0.1333068785919209</v>
      </c>
      <c r="O14238" t="n">
        <v>-0.00310766302521509</v>
      </c>
      <c r="P14238" t="n">
        <v>0.109205074542721</v>
      </c>
      <c r="Q14238" t="n">
        <v>0.1196765923289935</v>
      </c>
      <c r="R14238" t="n">
        <v>-0.002247931775745427</v>
      </c>
    </row>
    <row r="14239">
      <c r="F14239" t="n">
        <v>0.1015089317323377</v>
      </c>
      <c r="G14239" t="n">
        <v>0.1301127020013304</v>
      </c>
      <c r="H14239" t="n">
        <v>-0.003096063932315234</v>
      </c>
      <c r="J14239" t="n">
        <v>0.03492612139473096</v>
      </c>
      <c r="K14239" t="n">
        <v>0.1199641584686805</v>
      </c>
      <c r="L14239" t="n">
        <v>-0.001137093195191179</v>
      </c>
      <c r="M14239" t="n">
        <v>0.07194607794842428</v>
      </c>
      <c r="N14239" t="n">
        <v>0.1333162975757824</v>
      </c>
      <c r="O14239" t="n">
        <v>-0.003107352321053401</v>
      </c>
      <c r="P14239" t="n">
        <v>0.1092053286471713</v>
      </c>
      <c r="Q14239" t="n">
        <v>0.1196850482459248</v>
      </c>
      <c r="R14239" t="n">
        <v>-0.002247355540919592</v>
      </c>
    </row>
    <row r="14240">
      <c r="F14240" t="n">
        <v>0.1015388100407222</v>
      </c>
      <c r="G14240" t="n">
        <v>0.1301218946466605</v>
      </c>
      <c r="H14240" t="n">
        <v>-0.003092307465228929</v>
      </c>
      <c r="J14240" t="n">
        <v>0.03490917764460685</v>
      </c>
      <c r="K14240" t="n">
        <v>0.1199726341051415</v>
      </c>
      <c r="L14240" t="n">
        <v>-0.001130578065305872</v>
      </c>
      <c r="M14240" t="n">
        <v>0.07196821572586956</v>
      </c>
      <c r="N14240" t="n">
        <v>0.1333257165596439</v>
      </c>
      <c r="O14240" t="n">
        <v>-0.00310441719991563</v>
      </c>
      <c r="P14240" t="n">
        <v>0.109241503269732</v>
      </c>
      <c r="Q14240" t="n">
        <v>0.1196935041628561</v>
      </c>
      <c r="R14240" t="n">
        <v>-0.002246906114754024</v>
      </c>
    </row>
    <row r="14241">
      <c r="F14241" t="n">
        <v>0.1014968440487749</v>
      </c>
      <c r="G14241" t="n">
        <v>0.1301310872919905</v>
      </c>
      <c r="H14241" t="n">
        <v>-0.003093235250247</v>
      </c>
      <c r="J14241" t="n">
        <v>0.03492620092106083</v>
      </c>
      <c r="K14241" t="n">
        <v>0.1199811097416025</v>
      </c>
      <c r="L14241" t="n">
        <v>-0.0011302389597074</v>
      </c>
      <c r="M14241" t="n">
        <v>0.07196815890585015</v>
      </c>
      <c r="N14241" t="n">
        <v>0.1333351355435054</v>
      </c>
      <c r="O14241" t="n">
        <v>-0.003104727610594554</v>
      </c>
      <c r="P14241" t="n">
        <v>0.1091699161519102</v>
      </c>
      <c r="Q14241" t="n">
        <v>0.1197019600797875</v>
      </c>
      <c r="R14241" t="n">
        <v>-0.002247355540919592</v>
      </c>
    </row>
    <row r="14242">
      <c r="F14242" t="n">
        <v>0.101497984549855</v>
      </c>
      <c r="G14242" t="n">
        <v>0.1301402799373205</v>
      </c>
      <c r="H14242" t="n">
        <v>-0.003092307465228929</v>
      </c>
      <c r="J14242" t="n">
        <v>0.03493473239732696</v>
      </c>
      <c r="K14242" t="n">
        <v>0.1199895853780635</v>
      </c>
      <c r="L14242" t="n">
        <v>-0.001130578065305872</v>
      </c>
      <c r="M14242" t="n">
        <v>0.07196810209616733</v>
      </c>
      <c r="N14242" t="n">
        <v>0.1333445545273669</v>
      </c>
      <c r="O14242" t="n">
        <v>-0.00310441719991563</v>
      </c>
      <c r="P14242" t="n">
        <v>0.1091701701104624</v>
      </c>
      <c r="Q14242" t="n">
        <v>0.1197104159967188</v>
      </c>
      <c r="R14242" t="n">
        <v>-0.002247355540919592</v>
      </c>
    </row>
    <row r="14243">
      <c r="F14243" t="n">
        <v>0.1014991250392273</v>
      </c>
      <c r="G14243" t="n">
        <v>0.1301494725826506</v>
      </c>
      <c r="H14243" t="n">
        <v>-0.003092925988574309</v>
      </c>
      <c r="J14243" t="n">
        <v>0.03491778850377912</v>
      </c>
      <c r="K14243" t="n">
        <v>0.1199980610145244</v>
      </c>
      <c r="L14243" t="n">
        <v>-0.00113035199490689</v>
      </c>
      <c r="M14243" t="n">
        <v>0.07192365612668516</v>
      </c>
      <c r="N14243" t="n">
        <v>0.1333539735112284</v>
      </c>
      <c r="O14243" t="n">
        <v>-0.00310441719991563</v>
      </c>
      <c r="P14243" t="n">
        <v>0.1092422652977731</v>
      </c>
      <c r="Q14243" t="n">
        <v>0.1197188719136501</v>
      </c>
      <c r="R14243" t="n">
        <v>-0.002246906114754024</v>
      </c>
    </row>
    <row r="14244">
      <c r="F14244" t="n">
        <v>0.1015002655168923</v>
      </c>
      <c r="G14244" t="n">
        <v>0.1301586652279806</v>
      </c>
      <c r="H14244" t="n">
        <v>-0.003089476528857701</v>
      </c>
      <c r="J14244" t="n">
        <v>0.03490933633599511</v>
      </c>
      <c r="K14244" t="n">
        <v>0.1200065366509854</v>
      </c>
      <c r="L14244" t="n">
        <v>-0.001124048544470093</v>
      </c>
      <c r="M14244" t="n">
        <v>0.07199018308722999</v>
      </c>
      <c r="N14244" t="n">
        <v>0.1333633924950899</v>
      </c>
      <c r="O14244" t="n">
        <v>-0.003101790757628693</v>
      </c>
      <c r="P14244" t="n">
        <v>0.1092065985668952</v>
      </c>
      <c r="Q14244" t="n">
        <v>0.1197273278305814</v>
      </c>
      <c r="R14244" t="n">
        <v>-0.002246767335955332</v>
      </c>
    </row>
    <row r="14245">
      <c r="F14245" t="n">
        <v>0.1015301447932775</v>
      </c>
      <c r="G14245" t="n">
        <v>0.1301678578733106</v>
      </c>
      <c r="H14245" t="n">
        <v>-0.003089476528857701</v>
      </c>
      <c r="J14245" t="n">
        <v>0.03490937590586811</v>
      </c>
      <c r="K14245" t="n">
        <v>0.1200150122874464</v>
      </c>
      <c r="L14245" t="n">
        <v>-0.001123936162092121</v>
      </c>
      <c r="M14245" t="n">
        <v>0.07199012630291826</v>
      </c>
      <c r="N14245" t="n">
        <v>0.1333728114789514</v>
      </c>
      <c r="O14245" t="n">
        <v>-0.003101790757628693</v>
      </c>
      <c r="P14245" t="n">
        <v>0.1091709317450509</v>
      </c>
      <c r="Q14245" t="n">
        <v>0.1197357837475127</v>
      </c>
      <c r="R14245" t="n">
        <v>-0.002246767335955332</v>
      </c>
    </row>
    <row r="14246">
      <c r="F14246" t="n">
        <v>0.1015456549949132</v>
      </c>
      <c r="G14246" t="n">
        <v>0.1301770505186407</v>
      </c>
      <c r="H14246" t="n">
        <v>-0.00308916764298199</v>
      </c>
      <c r="J14246" t="n">
        <v>0.03490941543454386</v>
      </c>
      <c r="K14246" t="n">
        <v>0.1200234879239074</v>
      </c>
      <c r="L14246" t="n">
        <v>-0.00112382377971415</v>
      </c>
      <c r="M14246" t="n">
        <v>0.07196787496093068</v>
      </c>
      <c r="N14246" t="n">
        <v>0.1333822304628129</v>
      </c>
      <c r="O14246" t="n">
        <v>-0.003101480640576341</v>
      </c>
      <c r="P14246" t="n">
        <v>0.1092071062534973</v>
      </c>
      <c r="Q14246" t="n">
        <v>0.1197442396644441</v>
      </c>
      <c r="R14246" t="n">
        <v>-0.002247216689422523</v>
      </c>
    </row>
    <row r="14247">
      <c r="F14247" t="n">
        <v>0.1015180565129735</v>
      </c>
      <c r="G14247" t="n">
        <v>0.1301862431639707</v>
      </c>
      <c r="H14247" t="n">
        <v>-0.003088549871230569</v>
      </c>
      <c r="J14247" t="n">
        <v>0.03493493030603365</v>
      </c>
      <c r="K14247" t="n">
        <v>0.1200319635603684</v>
      </c>
      <c r="L14247" t="n">
        <v>-0.001123936162092121</v>
      </c>
      <c r="M14247" t="n">
        <v>0.07196781820302747</v>
      </c>
      <c r="N14247" t="n">
        <v>0.1333916494466745</v>
      </c>
      <c r="O14247" t="n">
        <v>-0.003101790757628693</v>
      </c>
      <c r="P14247" t="n">
        <v>0.1092792015085067</v>
      </c>
      <c r="Q14247" t="n">
        <v>0.1197526955813754</v>
      </c>
      <c r="R14247" t="n">
        <v>-0.002246542659221736</v>
      </c>
    </row>
    <row r="14248">
      <c r="F14248" t="n">
        <v>0.1015335668052484</v>
      </c>
      <c r="G14248" t="n">
        <v>0.1301954358093007</v>
      </c>
      <c r="H14248" t="n">
        <v>-0.003085408175310949</v>
      </c>
      <c r="J14248" t="n">
        <v>0.03492647796552202</v>
      </c>
      <c r="K14248" t="n">
        <v>0.1200404391968293</v>
      </c>
      <c r="L14248" t="n">
        <v>-0.001117281197354421</v>
      </c>
      <c r="M14248" t="n">
        <v>0.07198995601218935</v>
      </c>
      <c r="N14248" t="n">
        <v>0.133401068430536</v>
      </c>
      <c r="O14248" t="n">
        <v>-0.003098232824559866</v>
      </c>
      <c r="P14248" t="n">
        <v>0.1092435345406724</v>
      </c>
      <c r="Q14248" t="n">
        <v>0.1197611514983067</v>
      </c>
      <c r="R14248" t="n">
        <v>-0.002246167172136866</v>
      </c>
    </row>
    <row r="14249">
      <c r="F14249" t="n">
        <v>0.101505967729622</v>
      </c>
      <c r="G14249" t="n">
        <v>0.1302046284546308</v>
      </c>
      <c r="H14249" t="n">
        <v>-0.00308479115537788</v>
      </c>
      <c r="J14249" t="n">
        <v>0.03493500918102287</v>
      </c>
      <c r="K14249" t="n">
        <v>0.1200489148332903</v>
      </c>
      <c r="L14249" t="n">
        <v>-0.001117281197354421</v>
      </c>
      <c r="M14249" t="n">
        <v>0.07196770471835326</v>
      </c>
      <c r="N14249" t="n">
        <v>0.1334104874143975</v>
      </c>
      <c r="O14249" t="n">
        <v>-0.00309792300127741</v>
      </c>
      <c r="P14249" t="n">
        <v>0.109243788268625</v>
      </c>
      <c r="Q14249" t="n">
        <v>0.119769607415238</v>
      </c>
      <c r="R14249" t="n">
        <v>-0.002246841089680261</v>
      </c>
    </row>
    <row r="14250">
      <c r="F14250" t="n">
        <v>0.101535848088024</v>
      </c>
      <c r="G14250" t="n">
        <v>0.1302138210999608</v>
      </c>
      <c r="H14250" t="n">
        <v>-0.003085716685277483</v>
      </c>
      <c r="J14250" t="n">
        <v>0.03493504855668232</v>
      </c>
      <c r="K14250" t="n">
        <v>0.1200573904697513</v>
      </c>
      <c r="L14250" t="n">
        <v>-0.001117169469234686</v>
      </c>
      <c r="M14250" t="n">
        <v>0.07192325890090592</v>
      </c>
      <c r="N14250" t="n">
        <v>0.133419906398259</v>
      </c>
      <c r="O14250" t="n">
        <v>-0.003098852471124778</v>
      </c>
      <c r="P14250" t="n">
        <v>0.1092081211442405</v>
      </c>
      <c r="Q14250" t="n">
        <v>0.1197780633321694</v>
      </c>
      <c r="R14250" t="n">
        <v>-0.002246167172136866</v>
      </c>
    </row>
    <row r="14251">
      <c r="F14251" t="n">
        <v>0.1015369887118515</v>
      </c>
      <c r="G14251" t="n">
        <v>0.1302230137452909</v>
      </c>
      <c r="H14251" t="n">
        <v>-0.003085716685277483</v>
      </c>
      <c r="J14251" t="n">
        <v>0.03491810427025924</v>
      </c>
      <c r="K14251" t="n">
        <v>0.1200658661062123</v>
      </c>
      <c r="L14251" t="n">
        <v>-0.001117392925474157</v>
      </c>
      <c r="M14251" t="n">
        <v>0.07192320219588463</v>
      </c>
      <c r="N14251" t="n">
        <v>0.1334293253821205</v>
      </c>
      <c r="O14251" t="n">
        <v>-0.00309792300127741</v>
      </c>
      <c r="P14251" t="n">
        <v>0.1092083747663799</v>
      </c>
      <c r="Q14251" t="n">
        <v>0.1197865192491007</v>
      </c>
      <c r="R14251" t="n">
        <v>-0.00224661645049913</v>
      </c>
    </row>
    <row r="14252">
      <c r="F14252" t="n">
        <v>0.1015524995275597</v>
      </c>
      <c r="G14252" t="n">
        <v>0.1302322063906209</v>
      </c>
      <c r="H14252" t="n">
        <v>-0.003081031322728584</v>
      </c>
      <c r="J14252" t="n">
        <v>0.03492663536995641</v>
      </c>
      <c r="K14252" t="n">
        <v>0.1200743417426732</v>
      </c>
      <c r="L14252" t="n">
        <v>-0.001110835341160434</v>
      </c>
      <c r="M14252" t="n">
        <v>0.0719231455012623</v>
      </c>
      <c r="N14252" t="n">
        <v>0.133438744365982</v>
      </c>
      <c r="O14252" t="n">
        <v>-0.00309498416778094</v>
      </c>
      <c r="P14252" t="n">
        <v>0.109244549211124</v>
      </c>
      <c r="Q14252" t="n">
        <v>0.119794975166032</v>
      </c>
      <c r="R14252" t="n">
        <v>-0.002246004261597661</v>
      </c>
    </row>
    <row r="14253">
      <c r="F14253" t="n">
        <v>0.1015392699243883</v>
      </c>
      <c r="G14253" t="n">
        <v>0.1302413990359509</v>
      </c>
      <c r="H14253" t="n">
        <v>-0.003081647590619919</v>
      </c>
      <c r="J14253" t="n">
        <v>0.03491818279971466</v>
      </c>
      <c r="K14253" t="n">
        <v>0.1200828173791342</v>
      </c>
      <c r="L14253" t="n">
        <v>-0.001110835341160434</v>
      </c>
      <c r="M14253" t="n">
        <v>0.07196747787371446</v>
      </c>
      <c r="N14253" t="n">
        <v>0.1334481633498435</v>
      </c>
      <c r="O14253" t="n">
        <v>-0.003095293697150655</v>
      </c>
      <c r="P14253" t="n">
        <v>0.1091729610017735</v>
      </c>
      <c r="Q14253" t="n">
        <v>0.1198034310829633</v>
      </c>
      <c r="R14253" t="n">
        <v>-0.002246004261597661</v>
      </c>
    </row>
    <row r="14254">
      <c r="F14254" t="n">
        <v>0.1015260400814154</v>
      </c>
      <c r="G14254" t="n">
        <v>0.130250591681281</v>
      </c>
      <c r="H14254" t="n">
        <v>-0.003081647590619919</v>
      </c>
      <c r="J14254" t="n">
        <v>0.03492671382479713</v>
      </c>
      <c r="K14254" t="n">
        <v>0.1200912930155952</v>
      </c>
      <c r="L14254" t="n">
        <v>-0.001110724268733561</v>
      </c>
      <c r="M14254" t="n">
        <v>0.07192303214324036</v>
      </c>
      <c r="N14254" t="n">
        <v>0.133457582333705</v>
      </c>
      <c r="O14254" t="n">
        <v>-0.00309560322652037</v>
      </c>
      <c r="P14254" t="n">
        <v>0.1092809772184725</v>
      </c>
      <c r="Q14254" t="n">
        <v>0.1198118869998946</v>
      </c>
      <c r="R14254" t="n">
        <v>-0.002246004261597661</v>
      </c>
    </row>
    <row r="14255">
      <c r="F14255" t="n">
        <v>0.1015559216358327</v>
      </c>
      <c r="G14255" t="n">
        <v>0.130259784326611</v>
      </c>
      <c r="H14255" t="n">
        <v>-0.003081031322728584</v>
      </c>
      <c r="J14255" t="n">
        <v>0.03493524481647657</v>
      </c>
      <c r="K14255" t="n">
        <v>0.1200997686520562</v>
      </c>
      <c r="L14255" t="n">
        <v>-0.001110946413587307</v>
      </c>
      <c r="M14255" t="n">
        <v>0.07192297547985363</v>
      </c>
      <c r="N14255" t="n">
        <v>0.1334670013175665</v>
      </c>
      <c r="O14255" t="n">
        <v>-0.003095912755890085</v>
      </c>
      <c r="P14255" t="n">
        <v>0.1092453097914638</v>
      </c>
      <c r="Q14255" t="n">
        <v>0.119820342916826</v>
      </c>
      <c r="R14255" t="n">
        <v>-0.002246004261597661</v>
      </c>
    </row>
    <row r="14256">
      <c r="F14256" t="n">
        <v>0.1015426916554041</v>
      </c>
      <c r="G14256" t="n">
        <v>0.130268976971941</v>
      </c>
      <c r="H14256" t="n">
        <v>-0.003077578136154016</v>
      </c>
      <c r="J14256" t="n">
        <v>0.03490980845462294</v>
      </c>
      <c r="K14256" t="n">
        <v>0.1201082442885172</v>
      </c>
      <c r="L14256" t="n">
        <v>-0.00110415301475743</v>
      </c>
      <c r="M14256" t="n">
        <v>0.07196730784955935</v>
      </c>
      <c r="N14256" t="n">
        <v>0.133476420301428</v>
      </c>
      <c r="O14256" t="n">
        <v>-0.003092662381417271</v>
      </c>
      <c r="P14256" t="n">
        <v>0.1092096422735097</v>
      </c>
      <c r="Q14256" t="n">
        <v>0.1198287988337573</v>
      </c>
      <c r="R14256" t="n">
        <v>-0.002245829254936625</v>
      </c>
    </row>
    <row r="14257">
      <c r="F14257" t="n">
        <v>0.1015582029828189</v>
      </c>
      <c r="G14257" t="n">
        <v>0.1302781696172711</v>
      </c>
      <c r="H14257" t="n">
        <v>-0.003077885893967632</v>
      </c>
      <c r="J14257" t="n">
        <v>0.03491833936381614</v>
      </c>
      <c r="K14257" t="n">
        <v>0.1201167199249781</v>
      </c>
      <c r="L14257" t="n">
        <v>-0.001104263430058905</v>
      </c>
      <c r="M14257" t="n">
        <v>0.07196725119569902</v>
      </c>
      <c r="N14257" t="n">
        <v>0.1334858392852895</v>
      </c>
      <c r="O14257" t="n">
        <v>-0.003092971616731882</v>
      </c>
      <c r="P14257" t="n">
        <v>0.1091739746646163</v>
      </c>
      <c r="Q14257" t="n">
        <v>0.1198372547506886</v>
      </c>
      <c r="R14257" t="n">
        <v>-0.002245380133997732</v>
      </c>
    </row>
    <row r="14258">
      <c r="F14258" t="n">
        <v>0.1015306018630323</v>
      </c>
      <c r="G14258" t="n">
        <v>0.1302873622626011</v>
      </c>
      <c r="H14258" t="n">
        <v>-0.003078193651781247</v>
      </c>
      <c r="J14258" t="n">
        <v>0.03490988656389396</v>
      </c>
      <c r="K14258" t="n">
        <v>0.1201251955614391</v>
      </c>
      <c r="L14258" t="n">
        <v>-0.001104263430058905</v>
      </c>
      <c r="M14258" t="n">
        <v>0.07198938905228366</v>
      </c>
      <c r="N14258" t="n">
        <v>0.133495258269151</v>
      </c>
      <c r="O14258" t="n">
        <v>-0.003092662381417271</v>
      </c>
      <c r="P14258" t="n">
        <v>0.109281991024388</v>
      </c>
      <c r="Q14258" t="n">
        <v>0.1198457106676199</v>
      </c>
      <c r="R14258" t="n">
        <v>-0.002245829254936625</v>
      </c>
    </row>
    <row r="14259">
      <c r="F14259" t="n">
        <v>0.1015461132810829</v>
      </c>
      <c r="G14259" t="n">
        <v>0.1302965549079311</v>
      </c>
      <c r="H14259" t="n">
        <v>-0.003078193651781247</v>
      </c>
      <c r="J14259" t="n">
        <v>0.03491841739840162</v>
      </c>
      <c r="K14259" t="n">
        <v>0.1201336711979001</v>
      </c>
      <c r="L14259" t="n">
        <v>-0.00110415301475743</v>
      </c>
      <c r="M14259" t="n">
        <v>0.07198933241364658</v>
      </c>
      <c r="N14259" t="n">
        <v>0.1335046772530125</v>
      </c>
      <c r="O14259" t="n">
        <v>-0.003092353146102661</v>
      </c>
      <c r="P14259" t="n">
        <v>0.1091744812544963</v>
      </c>
      <c r="Q14259" t="n">
        <v>0.1198541665845512</v>
      </c>
      <c r="R14259" t="n">
        <v>-0.002244968598287644</v>
      </c>
    </row>
    <row r="14260">
      <c r="F14260" t="n">
        <v>0.1015472537995697</v>
      </c>
      <c r="G14260" t="n">
        <v>0.1303057475532612</v>
      </c>
      <c r="H14260" t="n">
        <v>-0.003073815708841939</v>
      </c>
      <c r="J14260" t="n">
        <v>0.03492694819945021</v>
      </c>
      <c r="K14260" t="n">
        <v>0.1201421468343611</v>
      </c>
      <c r="L14260" t="n">
        <v>-0.001097457699586255</v>
      </c>
      <c r="M14260" t="n">
        <v>0.07194488680810154</v>
      </c>
      <c r="N14260" t="n">
        <v>0.133514096236874</v>
      </c>
      <c r="O14260" t="n">
        <v>-0.003089720117339819</v>
      </c>
      <c r="P14260" t="n">
        <v>0.1092824976856973</v>
      </c>
      <c r="Q14260" t="n">
        <v>0.1198626225014826</v>
      </c>
      <c r="R14260" t="n">
        <v>-0.002244968598287644</v>
      </c>
    </row>
    <row r="14261">
      <c r="F14261" t="n">
        <v>0.1015627655363365</v>
      </c>
      <c r="G14261" t="n">
        <v>0.1303149401985912</v>
      </c>
      <c r="H14261" t="n">
        <v>-0.003073815708841939</v>
      </c>
      <c r="J14261" t="n">
        <v>0.03492698711749673</v>
      </c>
      <c r="K14261" t="n">
        <v>0.1201506224708221</v>
      </c>
      <c r="L14261" t="n">
        <v>-0.001097457699586255</v>
      </c>
      <c r="M14261" t="n">
        <v>0.07196702468471969</v>
      </c>
      <c r="N14261" t="n">
        <v>0.1335235152207356</v>
      </c>
      <c r="O14261" t="n">
        <v>-0.003090029058457441</v>
      </c>
      <c r="P14261" t="n">
        <v>0.1092468298650422</v>
      </c>
      <c r="Q14261" t="n">
        <v>0.1198710784184139</v>
      </c>
      <c r="R14261" t="n">
        <v>-0.002245417636911164</v>
      </c>
    </row>
    <row r="14262">
      <c r="F14262" t="n">
        <v>0.1015495348014365</v>
      </c>
      <c r="G14262" t="n">
        <v>0.1303241328439212</v>
      </c>
      <c r="H14262" t="n">
        <v>-0.003073815708841939</v>
      </c>
      <c r="J14262" t="n">
        <v>0.03492702599427727</v>
      </c>
      <c r="K14262" t="n">
        <v>0.120159098107283</v>
      </c>
      <c r="L14262" t="n">
        <v>-0.001097786969823155</v>
      </c>
      <c r="M14262" t="n">
        <v>0.07196696808312264</v>
      </c>
      <c r="N14262" t="n">
        <v>0.1335329342045971</v>
      </c>
      <c r="O14262" t="n">
        <v>-0.003089411176222196</v>
      </c>
      <c r="P14262" t="n">
        <v>0.1092111619534553</v>
      </c>
      <c r="Q14262" t="n">
        <v>0.1198795343353452</v>
      </c>
      <c r="R14262" t="n">
        <v>-0.002245642156222923</v>
      </c>
    </row>
    <row r="14263">
      <c r="F14263" t="n">
        <v>0.1015363038267599</v>
      </c>
      <c r="G14263" t="n">
        <v>0.1303333254892513</v>
      </c>
      <c r="H14263" t="n">
        <v>-0.003073815708841939</v>
      </c>
      <c r="J14263" t="n">
        <v>0.03492706482978805</v>
      </c>
      <c r="K14263" t="n">
        <v>0.120167573743744</v>
      </c>
      <c r="L14263" t="n">
        <v>-0.001097457699586255</v>
      </c>
      <c r="M14263" t="n">
        <v>0.07198910596369962</v>
      </c>
      <c r="N14263" t="n">
        <v>0.1335423531884586</v>
      </c>
      <c r="O14263" t="n">
        <v>-0.003089720117339819</v>
      </c>
      <c r="P14263" t="n">
        <v>0.1092473362339615</v>
      </c>
      <c r="Q14263" t="n">
        <v>0.1198879902522765</v>
      </c>
      <c r="R14263" t="n">
        <v>-0.002244968598287644</v>
      </c>
    </row>
    <row r="14264">
      <c r="F14264" t="n">
        <v>0.1015230726123107</v>
      </c>
      <c r="G14264" t="n">
        <v>0.1303425181345813</v>
      </c>
      <c r="H14264" t="n">
        <v>-0.003069745174578265</v>
      </c>
      <c r="J14264" t="n">
        <v>0.03493559548520155</v>
      </c>
      <c r="K14264" t="n">
        <v>0.120176049380205</v>
      </c>
      <c r="L14264" t="n">
        <v>-0.001091185807885666</v>
      </c>
      <c r="M14264" t="n">
        <v>0.0719446604453064</v>
      </c>
      <c r="N14264" t="n">
        <v>0.1335517721723201</v>
      </c>
      <c r="O14264" t="n">
        <v>-0.003086467792315571</v>
      </c>
      <c r="P14264" t="n">
        <v>0.109283510524788</v>
      </c>
      <c r="Q14264" t="n">
        <v>0.1198964461692078</v>
      </c>
      <c r="R14264" t="n">
        <v>-0.002244769538667194</v>
      </c>
    </row>
    <row r="14265">
      <c r="F14265" t="n">
        <v>0.1015529562164763</v>
      </c>
      <c r="G14265" t="n">
        <v>0.1303517107799114</v>
      </c>
      <c r="H14265" t="n">
        <v>-0.003070052179796245</v>
      </c>
      <c r="J14265" t="n">
        <v>0.03491865051193395</v>
      </c>
      <c r="K14265" t="n">
        <v>0.1201845250166659</v>
      </c>
      <c r="L14265" t="n">
        <v>-0.001091185807885666</v>
      </c>
      <c r="M14265" t="n">
        <v>0.07196679834118921</v>
      </c>
      <c r="N14265" t="n">
        <v>0.1335611911561816</v>
      </c>
      <c r="O14265" t="n">
        <v>-0.003086467792315571</v>
      </c>
      <c r="P14265" t="n">
        <v>0.1092119212495421</v>
      </c>
      <c r="Q14265" t="n">
        <v>0.1199049020861392</v>
      </c>
      <c r="R14265" t="n">
        <v>-0.00224499401562106</v>
      </c>
    </row>
    <row r="14266">
      <c r="F14266" t="n">
        <v>0.1015684684649165</v>
      </c>
      <c r="G14266" t="n">
        <v>0.1303609034252414</v>
      </c>
      <c r="H14266" t="n">
        <v>-0.003070666190232204</v>
      </c>
      <c r="J14266" t="n">
        <v>0.03491019735081993</v>
      </c>
      <c r="K14266" t="n">
        <v>0.1201930006531269</v>
      </c>
      <c r="L14266" t="n">
        <v>-0.00109107671112423</v>
      </c>
      <c r="M14266" t="n">
        <v>0.07198893623625147</v>
      </c>
      <c r="N14266" t="n">
        <v>0.1335706101400431</v>
      </c>
      <c r="O14266" t="n">
        <v>-0.003087085085874034</v>
      </c>
      <c r="P14266" t="n">
        <v>0.1092121742676235</v>
      </c>
      <c r="Q14266" t="n">
        <v>0.1199133580030705</v>
      </c>
      <c r="R14266" t="n">
        <v>-0.002244769538667194</v>
      </c>
    </row>
    <row r="14267">
      <c r="F14267" t="n">
        <v>0.1015552371013344</v>
      </c>
      <c r="G14267" t="n">
        <v>0.1303700960705714</v>
      </c>
      <c r="H14267" t="n">
        <v>-0.003070052179796245</v>
      </c>
      <c r="J14267" t="n">
        <v>0.03492721975905773</v>
      </c>
      <c r="K14267" t="n">
        <v>0.1202014762895879</v>
      </c>
      <c r="L14267" t="n">
        <v>-0.001091185807885666</v>
      </c>
      <c r="M14267" t="n">
        <v>0.07196668523234623</v>
      </c>
      <c r="N14267" t="n">
        <v>0.1335800291239046</v>
      </c>
      <c r="O14267" t="n">
        <v>-0.003086776439094802</v>
      </c>
      <c r="P14267" t="n">
        <v>0.1092842697308372</v>
      </c>
      <c r="Q14267" t="n">
        <v>0.1199218139200018</v>
      </c>
      <c r="R14267" t="n">
        <v>-0.00224499401562106</v>
      </c>
    </row>
    <row r="14268">
      <c r="F14268" t="n">
        <v>0.1015276334697649</v>
      </c>
      <c r="G14268" t="n">
        <v>0.1303792887159015</v>
      </c>
      <c r="H14268" t="n">
        <v>-0.003066287554075167</v>
      </c>
      <c r="J14268" t="n">
        <v>0.03493575026481402</v>
      </c>
      <c r="K14268" t="n">
        <v>0.1202099519260489</v>
      </c>
      <c r="L14268" t="n">
        <v>-0.00108446194510699</v>
      </c>
      <c r="M14268" t="n">
        <v>0.07198882313710286</v>
      </c>
      <c r="N14268" t="n">
        <v>0.1335894481077661</v>
      </c>
      <c r="O14268" t="n">
        <v>-0.003084139703788932</v>
      </c>
      <c r="P14268" t="n">
        <v>0.1092845227188668</v>
      </c>
      <c r="Q14268" t="n">
        <v>0.1199302698369331</v>
      </c>
      <c r="R14268" t="n">
        <v>-0.00224410953194687</v>
      </c>
    </row>
    <row r="14269">
      <c r="F14269" t="n">
        <v>0.1015287736548859</v>
      </c>
      <c r="G14269" t="n">
        <v>0.1303884813612315</v>
      </c>
      <c r="H14269" t="n">
        <v>-0.003066287554075167</v>
      </c>
      <c r="J14269" t="n">
        <v>0.03492729697597553</v>
      </c>
      <c r="K14269" t="n">
        <v>0.1202184275625099</v>
      </c>
      <c r="L14269" t="n">
        <v>-0.001084245074405039</v>
      </c>
      <c r="M14269" t="n">
        <v>0.07198876660329295</v>
      </c>
      <c r="N14269" t="n">
        <v>0.1335988670916276</v>
      </c>
      <c r="O14269" t="n">
        <v>-0.003084139703788932</v>
      </c>
      <c r="P14269" t="n">
        <v>0.1092847756665601</v>
      </c>
      <c r="Q14269" t="n">
        <v>0.1199387257538645</v>
      </c>
      <c r="R14269" t="n">
        <v>-0.002244558398739939</v>
      </c>
    </row>
    <row r="14270">
      <c r="F14270" t="n">
        <v>0.1015586583408772</v>
      </c>
      <c r="G14270" t="n">
        <v>0.1303976740065615</v>
      </c>
      <c r="H14270" t="n">
        <v>-0.003066900811585982</v>
      </c>
      <c r="J14270" t="n">
        <v>0.03491035175376432</v>
      </c>
      <c r="K14270" t="n">
        <v>0.1202269031989708</v>
      </c>
      <c r="L14270" t="n">
        <v>-0.001084353509756015</v>
      </c>
      <c r="M14270" t="n">
        <v>0.07196651564787968</v>
      </c>
      <c r="N14270" t="n">
        <v>0.1336082860754891</v>
      </c>
      <c r="O14270" t="n">
        <v>-0.003084139703788932</v>
      </c>
      <c r="P14270" t="n">
        <v>0.1092850285739114</v>
      </c>
      <c r="Q14270" t="n">
        <v>0.1199471816707958</v>
      </c>
      <c r="R14270" t="n">
        <v>-0.00224410953194687</v>
      </c>
    </row>
    <row r="14271">
      <c r="F14271" t="n">
        <v>0.1015597987306613</v>
      </c>
      <c r="G14271" t="n">
        <v>0.1304068666518916</v>
      </c>
      <c r="H14271" t="n">
        <v>-0.003065980925319759</v>
      </c>
      <c r="J14271" t="n">
        <v>0.03491888213949436</v>
      </c>
      <c r="K14271" t="n">
        <v>0.1202353788354318</v>
      </c>
      <c r="L14271" t="n">
        <v>-0.001084353509756015</v>
      </c>
      <c r="M14271" t="n">
        <v>0.07194426471429133</v>
      </c>
      <c r="N14271" t="n">
        <v>0.1336177050593506</v>
      </c>
      <c r="O14271" t="n">
        <v>-0.003083214646889175</v>
      </c>
      <c r="P14271" t="n">
        <v>0.1091775174092887</v>
      </c>
      <c r="Q14271" t="n">
        <v>0.1199556375877271</v>
      </c>
      <c r="R14271" t="n">
        <v>-0.00224410953194687</v>
      </c>
    </row>
    <row r="14272">
      <c r="F14272" t="n">
        <v>0.1015753115930851</v>
      </c>
      <c r="G14272" t="n">
        <v>0.1304160592972216</v>
      </c>
      <c r="H14272" t="n">
        <v>-0.003063134341104278</v>
      </c>
      <c r="J14272" t="n">
        <v>0.03491042870750094</v>
      </c>
      <c r="K14272" t="n">
        <v>0.1202438544718928</v>
      </c>
      <c r="L14272" t="n">
        <v>-0.00107783293593375</v>
      </c>
      <c r="M14272" t="n">
        <v>0.07194420822335351</v>
      </c>
      <c r="N14272" t="n">
        <v>0.1336271240432121</v>
      </c>
      <c r="O14272" t="n">
        <v>-0.003080576801649077</v>
      </c>
      <c r="P14272" t="n">
        <v>0.1092496128984113</v>
      </c>
      <c r="Q14272" t="n">
        <v>0.1199640935046584</v>
      </c>
      <c r="R14272" t="n">
        <v>-0.002243886405300891</v>
      </c>
    </row>
    <row r="14273">
      <c r="F14273" t="n">
        <v>0.1015333342784122</v>
      </c>
      <c r="G14273" t="n">
        <v>0.1304252519425516</v>
      </c>
      <c r="H14273" t="n">
        <v>-0.003062828088920604</v>
      </c>
      <c r="J14273" t="n">
        <v>0.0349359428101276</v>
      </c>
      <c r="K14273" t="n">
        <v>0.1202523301083538</v>
      </c>
      <c r="L14273" t="n">
        <v>-0.001077617390901066</v>
      </c>
      <c r="M14273" t="n">
        <v>0.07196634615812544</v>
      </c>
      <c r="N14273" t="n">
        <v>0.1336365430270737</v>
      </c>
      <c r="O14273" t="n">
        <v>-0.003081192917009407</v>
      </c>
      <c r="P14273" t="n">
        <v>0.1091780228705749</v>
      </c>
      <c r="Q14273" t="n">
        <v>0.1199725494215897</v>
      </c>
      <c r="R14273" t="n">
        <v>-0.002244110793941421</v>
      </c>
    </row>
    <row r="14274">
      <c r="F14274" t="n">
        <v>0.1015632198298297</v>
      </c>
      <c r="G14274" t="n">
        <v>0.1304344445878817</v>
      </c>
      <c r="H14274" t="n">
        <v>-0.003062215584553257</v>
      </c>
      <c r="J14274" t="n">
        <v>0.03491050549604015</v>
      </c>
      <c r="K14274" t="n">
        <v>0.1202608057448148</v>
      </c>
      <c r="L14274" t="n">
        <v>-0.001077617390901066</v>
      </c>
      <c r="M14274" t="n">
        <v>0.07196628968261798</v>
      </c>
      <c r="N14274" t="n">
        <v>0.1336459620109351</v>
      </c>
      <c r="O14274" t="n">
        <v>-0.003081192917009407</v>
      </c>
      <c r="P14274" t="n">
        <v>0.1092860397997793</v>
      </c>
      <c r="Q14274" t="n">
        <v>0.1199810053385211</v>
      </c>
      <c r="R14274" t="n">
        <v>-0.002244110793941421</v>
      </c>
    </row>
    <row r="14275">
      <c r="F14275" t="n">
        <v>0.1015787329992353</v>
      </c>
      <c r="G14275" t="n">
        <v>0.1304436372332117</v>
      </c>
      <c r="H14275" t="n">
        <v>-0.003063134341104278</v>
      </c>
      <c r="J14275" t="n">
        <v>0.03491054382835128</v>
      </c>
      <c r="K14275" t="n">
        <v>0.1202692813812757</v>
      </c>
      <c r="L14275" t="n">
        <v>-0.001077725163417408</v>
      </c>
      <c r="M14275" t="n">
        <v>0.07198842762154126</v>
      </c>
      <c r="N14275" t="n">
        <v>0.1336553809947967</v>
      </c>
      <c r="O14275" t="n">
        <v>-0.003080884859329242</v>
      </c>
      <c r="P14275" t="n">
        <v>0.1092503710603718</v>
      </c>
      <c r="Q14275" t="n">
        <v>0.1199894612554524</v>
      </c>
      <c r="R14275" t="n">
        <v>-0.002243886405300891</v>
      </c>
    </row>
    <row r="14276">
      <c r="F14276" t="n">
        <v>0.1015367546232638</v>
      </c>
      <c r="G14276" t="n">
        <v>0.1304528298785418</v>
      </c>
      <c r="H14276" t="n">
        <v>-0.003058449157336481</v>
      </c>
      <c r="J14276" t="n">
        <v>0.03491058211935166</v>
      </c>
      <c r="K14276" t="n">
        <v>0.1202777570177367</v>
      </c>
      <c r="L14276" t="n">
        <v>-0.001071082596252835</v>
      </c>
      <c r="M14276" t="n">
        <v>0.07192178796678461</v>
      </c>
      <c r="N14276" t="n">
        <v>0.1336647999786582</v>
      </c>
      <c r="O14276" t="n">
        <v>-0.003077936967422278</v>
      </c>
      <c r="P14276" t="n">
        <v>0.1092506237002875</v>
      </c>
      <c r="Q14276" t="n">
        <v>0.1199979171723837</v>
      </c>
      <c r="R14276" t="n">
        <v>-0.002243426866212509</v>
      </c>
    </row>
    <row r="14277">
      <c r="F14277" t="n">
        <v>0.1015810138781825</v>
      </c>
      <c r="G14277" t="n">
        <v>0.1304620225238718</v>
      </c>
      <c r="H14277" t="n">
        <v>-0.003058755032839765</v>
      </c>
      <c r="J14277" t="n">
        <v>0.03491062036903761</v>
      </c>
      <c r="K14277" t="n">
        <v>0.1202862326541977</v>
      </c>
      <c r="L14277" t="n">
        <v>-0.00107118970451246</v>
      </c>
      <c r="M14277" t="n">
        <v>0.07196612031941763</v>
      </c>
      <c r="N14277" t="n">
        <v>0.1336742189625197</v>
      </c>
      <c r="O14277" t="n">
        <v>-0.003077321441581378</v>
      </c>
      <c r="P14277" t="n">
        <v>0.1092508762998247</v>
      </c>
      <c r="Q14277" t="n">
        <v>0.120006373089315</v>
      </c>
      <c r="R14277" t="n">
        <v>-0.002243426866212509</v>
      </c>
    </row>
    <row r="14278">
      <c r="F14278" t="n">
        <v>0.1015821543001116</v>
      </c>
      <c r="G14278" t="n">
        <v>0.1304712151692018</v>
      </c>
      <c r="H14278" t="n">
        <v>-0.003058755032839765</v>
      </c>
      <c r="J14278" t="n">
        <v>0.03491915049245452</v>
      </c>
      <c r="K14278" t="n">
        <v>0.1202947082906587</v>
      </c>
      <c r="L14278" t="n">
        <v>-0.00107118970451246</v>
      </c>
      <c r="M14278" t="n">
        <v>0.07198825827309629</v>
      </c>
      <c r="N14278" t="n">
        <v>0.1336836379463812</v>
      </c>
      <c r="O14278" t="n">
        <v>-0.003078244730342728</v>
      </c>
      <c r="P14278" t="n">
        <v>0.1092870503797114</v>
      </c>
      <c r="Q14278" t="n">
        <v>0.1200148290062463</v>
      </c>
      <c r="R14278" t="n">
        <v>-0.002243426866212509</v>
      </c>
    </row>
    <row r="14279">
      <c r="F14279" t="n">
        <v>0.1015401748628768</v>
      </c>
      <c r="G14279" t="n">
        <v>0.1304804078145319</v>
      </c>
      <c r="H14279" t="n">
        <v>-0.003059060908343049</v>
      </c>
      <c r="J14279" t="n">
        <v>0.03491918866331721</v>
      </c>
      <c r="K14279" t="n">
        <v>0.1203031839271197</v>
      </c>
      <c r="L14279" t="n">
        <v>-0.001070975487993209</v>
      </c>
      <c r="M14279" t="n">
        <v>0.07194381308214209</v>
      </c>
      <c r="N14279" t="n">
        <v>0.1336930569302427</v>
      </c>
      <c r="O14279" t="n">
        <v>-0.003077629204501828</v>
      </c>
      <c r="P14279" t="n">
        <v>0.1091795382857741</v>
      </c>
      <c r="Q14279" t="n">
        <v>0.1200232849231777</v>
      </c>
      <c r="R14279" t="n">
        <v>-0.002243426866212509</v>
      </c>
    </row>
    <row r="14280">
      <c r="F14280" t="n">
        <v>0.1015700617123762</v>
      </c>
      <c r="G14280" t="n">
        <v>0.1304896004598619</v>
      </c>
      <c r="H14280" t="n">
        <v>-0.003054987147441899</v>
      </c>
      <c r="J14280" t="n">
        <v>0.03492771871552922</v>
      </c>
      <c r="K14280" t="n">
        <v>0.1203116595635806</v>
      </c>
      <c r="L14280" t="n">
        <v>-0.001064532271751072</v>
      </c>
      <c r="M14280" t="n">
        <v>0.0719437566756683</v>
      </c>
      <c r="N14280" t="n">
        <v>0.1337024759141042</v>
      </c>
      <c r="O14280" t="n">
        <v>-0.003074372744532405</v>
      </c>
      <c r="P14280" t="n">
        <v>0.1092516338561075</v>
      </c>
      <c r="Q14280" t="n">
        <v>0.120031740840109</v>
      </c>
      <c r="R14280" t="n">
        <v>-0.002242955355751114</v>
      </c>
    </row>
    <row r="14281">
      <c r="F14281" t="n">
        <v>0.1015568284746809</v>
      </c>
      <c r="G14281" t="n">
        <v>0.1304987931051919</v>
      </c>
      <c r="H14281" t="n">
        <v>-0.003054987147441899</v>
      </c>
      <c r="J14281" t="n">
        <v>0.03492775680753703</v>
      </c>
      <c r="K14281" t="n">
        <v>0.1203201352000416</v>
      </c>
      <c r="L14281" t="n">
        <v>-0.001064425829168155</v>
      </c>
      <c r="M14281" t="n">
        <v>0.07192150590975352</v>
      </c>
      <c r="N14281" t="n">
        <v>0.1337118948979657</v>
      </c>
      <c r="O14281" t="n">
        <v>-0.003074372744532405</v>
      </c>
      <c r="P14281" t="n">
        <v>0.1092159646976031</v>
      </c>
      <c r="Q14281" t="n">
        <v>0.1200401967570403</v>
      </c>
      <c r="R14281" t="n">
        <v>-0.002242731060215539</v>
      </c>
    </row>
    <row r="14282">
      <c r="F14282" t="n">
        <v>0.1015723422463369</v>
      </c>
      <c r="G14282" t="n">
        <v>0.130507985750522</v>
      </c>
      <c r="H14282" t="n">
        <v>-0.003054987147441899</v>
      </c>
      <c r="J14282" t="n">
        <v>0.03491081099761757</v>
      </c>
      <c r="K14282" t="n">
        <v>0.1203286108365026</v>
      </c>
      <c r="L14282" t="n">
        <v>-0.001064638714333989</v>
      </c>
      <c r="M14282" t="n">
        <v>0.07196583825887762</v>
      </c>
      <c r="N14282" t="n">
        <v>0.1337213138818272</v>
      </c>
      <c r="O14282" t="n">
        <v>-0.003074987680574916</v>
      </c>
      <c r="P14282" t="n">
        <v>0.1091802954482169</v>
      </c>
      <c r="Q14282" t="n">
        <v>0.1200486526739716</v>
      </c>
      <c r="R14282" t="n">
        <v>-0.002242731060215539</v>
      </c>
    </row>
    <row r="14283">
      <c r="F14283" t="n">
        <v>0.101559108757227</v>
      </c>
      <c r="G14283" t="n">
        <v>0.130517178395852</v>
      </c>
      <c r="H14283" t="n">
        <v>-0.003054987147441899</v>
      </c>
      <c r="J14283" t="n">
        <v>0.03492783286752385</v>
      </c>
      <c r="K14283" t="n">
        <v>0.1203370864729636</v>
      </c>
      <c r="L14283" t="n">
        <v>-0.001064532271751072</v>
      </c>
      <c r="M14283" t="n">
        <v>0.07196578187854677</v>
      </c>
      <c r="N14283" t="n">
        <v>0.1337307328656887</v>
      </c>
      <c r="O14283" t="n">
        <v>-0.003075295148596171</v>
      </c>
      <c r="P14283" t="n">
        <v>0.1091805477548954</v>
      </c>
      <c r="Q14283" t="n">
        <v>0.1200571085909029</v>
      </c>
      <c r="R14283" t="n">
        <v>-0.002243403946822264</v>
      </c>
    </row>
    <row r="14284">
      <c r="F14284" t="n">
        <v>0.1015602488809629</v>
      </c>
      <c r="G14284" t="n">
        <v>0.130526371041182</v>
      </c>
      <c r="H14284" t="n">
        <v>-0.003050913063782999</v>
      </c>
      <c r="J14284" t="n">
        <v>0.03491937889760552</v>
      </c>
      <c r="K14284" t="n">
        <v>0.1203455621094245</v>
      </c>
      <c r="L14284" t="n">
        <v>-0.001057754883069231</v>
      </c>
      <c r="M14284" t="n">
        <v>0.0719657255088233</v>
      </c>
      <c r="N14284" t="n">
        <v>0.1337401518495502</v>
      </c>
      <c r="O14284" t="n">
        <v>-0.003071729830610883</v>
      </c>
      <c r="P14284" t="n">
        <v>0.109180800021163</v>
      </c>
      <c r="Q14284" t="n">
        <v>0.1200655645078343</v>
      </c>
      <c r="R14284" t="n">
        <v>-0.00224292037596588</v>
      </c>
    </row>
    <row r="14285">
      <c r="F14285" t="n">
        <v>0.1015757629595819</v>
      </c>
      <c r="G14285" t="n">
        <v>0.1305355636865121</v>
      </c>
      <c r="H14285" t="n">
        <v>-0.003051523307420119</v>
      </c>
      <c r="J14285" t="n">
        <v>0.03491941682043165</v>
      </c>
      <c r="K14285" t="n">
        <v>0.1203540377458855</v>
      </c>
      <c r="L14285" t="n">
        <v>-0.001057649107580924</v>
      </c>
      <c r="M14285" t="n">
        <v>0.07198786349719394</v>
      </c>
      <c r="N14285" t="n">
        <v>0.1337495708334118</v>
      </c>
      <c r="O14285" t="n">
        <v>-0.003072037003593945</v>
      </c>
      <c r="P14285" t="n">
        <v>0.109181052247014</v>
      </c>
      <c r="Q14285" t="n">
        <v>0.1200740204247656</v>
      </c>
      <c r="R14285" t="n">
        <v>-0.002242696128777721</v>
      </c>
    </row>
    <row r="14286">
      <c r="F14286" t="n">
        <v>0.1015912772545305</v>
      </c>
      <c r="G14286" t="n">
        <v>0.1305447563318421</v>
      </c>
      <c r="H14286" t="n">
        <v>-0.003051218185601559</v>
      </c>
      <c r="J14286" t="n">
        <v>0.03493643859284551</v>
      </c>
      <c r="K14286" t="n">
        <v>0.1203625133823465</v>
      </c>
      <c r="L14286" t="n">
        <v>-0.001057860658557537</v>
      </c>
      <c r="M14286" t="n">
        <v>0.07194341845937852</v>
      </c>
      <c r="N14286" t="n">
        <v>0.1337589898172732</v>
      </c>
      <c r="O14286" t="n">
        <v>-0.003072344176577005</v>
      </c>
      <c r="P14286" t="n">
        <v>0.1092172261550581</v>
      </c>
      <c r="Q14286" t="n">
        <v>0.1200824763416969</v>
      </c>
      <c r="R14286" t="n">
        <v>-0.002242471881589562</v>
      </c>
    </row>
    <row r="14287">
      <c r="F14287" t="n">
        <v>0.1015924175712127</v>
      </c>
      <c r="G14287" t="n">
        <v>0.1305539489771722</v>
      </c>
      <c r="H14287" t="n">
        <v>-0.003051523307420119</v>
      </c>
      <c r="J14287" t="n">
        <v>0.03491100059276794</v>
      </c>
      <c r="K14287" t="n">
        <v>0.1203709890188075</v>
      </c>
      <c r="L14287" t="n">
        <v>-0.001057649107580924</v>
      </c>
      <c r="M14287" t="n">
        <v>0.07198775079957467</v>
      </c>
      <c r="N14287" t="n">
        <v>0.1337684088011348</v>
      </c>
      <c r="O14287" t="n">
        <v>-0.003072037003593945</v>
      </c>
      <c r="P14287" t="n">
        <v>0.109181556577443</v>
      </c>
      <c r="Q14287" t="n">
        <v>0.1200909322586282</v>
      </c>
      <c r="R14287" t="n">
        <v>-0.002242696128777721</v>
      </c>
    </row>
    <row r="14288">
      <c r="F14288" t="n">
        <v>0.1015648092590015</v>
      </c>
      <c r="G14288" t="n">
        <v>0.1305631416225022</v>
      </c>
      <c r="H14288" t="n">
        <v>-0.003047143407561734</v>
      </c>
      <c r="J14288" t="n">
        <v>0.034928022293813</v>
      </c>
      <c r="K14288" t="n">
        <v>0.1203794646552685</v>
      </c>
      <c r="L14288" t="n">
        <v>-0.001051069778861917</v>
      </c>
      <c r="M14288" t="n">
        <v>0.07198769446671319</v>
      </c>
      <c r="N14288" t="n">
        <v>0.1337778277849963</v>
      </c>
      <c r="O14288" t="n">
        <v>-0.003069084941286155</v>
      </c>
      <c r="P14288" t="n">
        <v>0.109289574001146</v>
      </c>
      <c r="Q14288" t="n">
        <v>0.1200993881755596</v>
      </c>
      <c r="R14288" t="n">
        <v>-0.00224175225375557</v>
      </c>
    </row>
    <row r="14289">
      <c r="F14289" t="n">
        <v>0.1015659493242872</v>
      </c>
      <c r="G14289" t="n">
        <v>0.1305723342678322</v>
      </c>
      <c r="H14289" t="n">
        <v>-0.003048057642007447</v>
      </c>
      <c r="J14289" t="n">
        <v>0.03491956809817169</v>
      </c>
      <c r="K14289" t="n">
        <v>0.1203879402917294</v>
      </c>
      <c r="L14289" t="n">
        <v>-0.001050964671884031</v>
      </c>
      <c r="M14289" t="n">
        <v>0.0719432494945936</v>
      </c>
      <c r="N14289" t="n">
        <v>0.1337872467688578</v>
      </c>
      <c r="O14289" t="n">
        <v>-0.00306847118567346</v>
      </c>
      <c r="P14289" t="n">
        <v>0.1092539043426451</v>
      </c>
      <c r="Q14289" t="n">
        <v>0.1201078440924909</v>
      </c>
      <c r="R14289" t="n">
        <v>-0.00224175225375557</v>
      </c>
    </row>
    <row r="14290">
      <c r="F14290" t="n">
        <v>0.1015814639144967</v>
      </c>
      <c r="G14290" t="n">
        <v>0.1305815269131622</v>
      </c>
      <c r="H14290" t="n">
        <v>-0.003048057642007447</v>
      </c>
      <c r="J14290" t="n">
        <v>0.03491111385361521</v>
      </c>
      <c r="K14290" t="n">
        <v>0.1203964159281904</v>
      </c>
      <c r="L14290" t="n">
        <v>-0.001051069778861917</v>
      </c>
      <c r="M14290" t="n">
        <v>0.07194319319428011</v>
      </c>
      <c r="N14290" t="n">
        <v>0.1337966657527193</v>
      </c>
      <c r="O14290" t="n">
        <v>-0.00306847118567346</v>
      </c>
      <c r="P14290" t="n">
        <v>0.1092900782401954</v>
      </c>
      <c r="Q14290" t="n">
        <v>0.1201163000094222</v>
      </c>
      <c r="R14290" t="n">
        <v>-0.00224220064904585</v>
      </c>
    </row>
    <row r="14291">
      <c r="F14291" t="n">
        <v>0.1015682294197927</v>
      </c>
      <c r="G14291" t="n">
        <v>0.1305907195584923</v>
      </c>
      <c r="H14291" t="n">
        <v>-0.003048057642007447</v>
      </c>
      <c r="J14291" t="n">
        <v>0.03493662741754779</v>
      </c>
      <c r="K14291" t="n">
        <v>0.1204048915646514</v>
      </c>
      <c r="L14291" t="n">
        <v>-0.001051069778861917</v>
      </c>
      <c r="M14291" t="n">
        <v>0.07196533121830859</v>
      </c>
      <c r="N14291" t="n">
        <v>0.1338060847365808</v>
      </c>
      <c r="O14291" t="n">
        <v>-0.003069084941286155</v>
      </c>
      <c r="P14291" t="n">
        <v>0.1092544084503678</v>
      </c>
      <c r="Q14291" t="n">
        <v>0.1201247559263535</v>
      </c>
      <c r="R14291" t="n">
        <v>-0.002241917366671984</v>
      </c>
    </row>
    <row r="14292">
      <c r="F14292" t="n">
        <v>0.1015837442146331</v>
      </c>
      <c r="G14292" t="n">
        <v>0.1305999122038223</v>
      </c>
      <c r="H14292" t="n">
        <v>-0.003043372685121088</v>
      </c>
      <c r="J14292" t="n">
        <v>0.03493666505835244</v>
      </c>
      <c r="K14292" t="n">
        <v>0.1204133672011124</v>
      </c>
      <c r="L14292" t="n">
        <v>-0.001044370537452084</v>
      </c>
      <c r="M14292" t="n">
        <v>0.07194308062561408</v>
      </c>
      <c r="N14292" t="n">
        <v>0.1338155037204423</v>
      </c>
      <c r="O14292" t="n">
        <v>-0.003065824915966743</v>
      </c>
      <c r="P14292" t="n">
        <v>0.1091828166958203</v>
      </c>
      <c r="Q14292" t="n">
        <v>0.1201332118432848</v>
      </c>
      <c r="R14292" t="n">
        <v>-0.002241917366671984</v>
      </c>
    </row>
    <row r="14293">
      <c r="F14293" t="n">
        <v>0.1015848843471683</v>
      </c>
      <c r="G14293" t="n">
        <v>0.1306091048491524</v>
      </c>
      <c r="H14293" t="n">
        <v>-0.003044285788236936</v>
      </c>
      <c r="J14293" t="n">
        <v>0.03493670265776969</v>
      </c>
      <c r="K14293" t="n">
        <v>0.1204218428375733</v>
      </c>
      <c r="L14293" t="n">
        <v>-0.001044370537452084</v>
      </c>
      <c r="M14293" t="n">
        <v>0.07194302435727443</v>
      </c>
      <c r="N14293" t="n">
        <v>0.1338249227043038</v>
      </c>
      <c r="O14293" t="n">
        <v>-0.003066438080949936</v>
      </c>
      <c r="P14293" t="n">
        <v>0.1092189904971801</v>
      </c>
      <c r="Q14293" t="n">
        <v>0.1201416677602162</v>
      </c>
      <c r="R14293" t="n">
        <v>-0.002241693219764698</v>
      </c>
    </row>
    <row r="14294">
      <c r="F14294" t="n">
        <v>0.1015716494753928</v>
      </c>
      <c r="G14294" t="n">
        <v>0.1306182974944824</v>
      </c>
      <c r="H14294" t="n">
        <v>-0.003043981420531653</v>
      </c>
      <c r="J14294" t="n">
        <v>0.03491126428891632</v>
      </c>
      <c r="K14294" t="n">
        <v>0.1204303184740343</v>
      </c>
      <c r="L14294" t="n">
        <v>-0.001044579411559575</v>
      </c>
      <c r="M14294" t="n">
        <v>0.07196516239641562</v>
      </c>
      <c r="N14294" t="n">
        <v>0.1338343416881653</v>
      </c>
      <c r="O14294" t="n">
        <v>-0.003065518333475146</v>
      </c>
      <c r="P14294" t="n">
        <v>0.1092551643084488</v>
      </c>
      <c r="Q14294" t="n">
        <v>0.1201501236771475</v>
      </c>
      <c r="R14294" t="n">
        <v>-0.002241917366671984</v>
      </c>
    </row>
    <row r="14295">
      <c r="F14295" t="n">
        <v>0.1015727894705524</v>
      </c>
      <c r="G14295" t="n">
        <v>0.1306274901398124</v>
      </c>
      <c r="H14295" t="n">
        <v>-0.003043677052826371</v>
      </c>
      <c r="J14295" t="n">
        <v>0.03493677773242669</v>
      </c>
      <c r="K14295" t="n">
        <v>0.1204387941104953</v>
      </c>
      <c r="L14295" t="n">
        <v>-0.001044370537452084</v>
      </c>
      <c r="M14295" t="n">
        <v>0.0719207175614289</v>
      </c>
      <c r="N14295" t="n">
        <v>0.1338437606720268</v>
      </c>
      <c r="O14295" t="n">
        <v>-0.003066438080949936</v>
      </c>
      <c r="P14295" t="n">
        <v>0.1092194942307622</v>
      </c>
      <c r="Q14295" t="n">
        <v>0.1201585795940788</v>
      </c>
      <c r="R14295" t="n">
        <v>-0.002241469072857412</v>
      </c>
    </row>
    <row r="14296">
      <c r="F14296" t="n">
        <v>0.1015739294540258</v>
      </c>
      <c r="G14296" t="n">
        <v>0.1306366827851425</v>
      </c>
      <c r="H14296" t="n">
        <v>-0.003040208882497182</v>
      </c>
      <c r="J14296" t="n">
        <v>0.03493681520765893</v>
      </c>
      <c r="K14296" t="n">
        <v>0.1204472697469563</v>
      </c>
      <c r="L14296" t="n">
        <v>-0.001037657179745588</v>
      </c>
      <c r="M14296" t="n">
        <v>0.07192066133074473</v>
      </c>
      <c r="N14296" t="n">
        <v>0.1338531796558884</v>
      </c>
      <c r="O14296" t="n">
        <v>-0.003062564105838711</v>
      </c>
      <c r="P14296" t="n">
        <v>0.1092915899860371</v>
      </c>
      <c r="Q14296" t="n">
        <v>0.1201670355110101</v>
      </c>
      <c r="R14296" t="n">
        <v>-0.002240725658657161</v>
      </c>
    </row>
    <row r="14297">
      <c r="F14297" t="n">
        <v>0.1015606940911961</v>
      </c>
      <c r="G14297" t="n">
        <v>0.1306458754304725</v>
      </c>
      <c r="H14297" t="n">
        <v>-0.003040208882497182</v>
      </c>
      <c r="J14297" t="n">
        <v>0.03493685264148859</v>
      </c>
      <c r="K14297" t="n">
        <v>0.1204557453834172</v>
      </c>
      <c r="L14297" t="n">
        <v>-0.001037553414027614</v>
      </c>
      <c r="M14297" t="n">
        <v>0.07194279939068879</v>
      </c>
      <c r="N14297" t="n">
        <v>0.1338625986397498</v>
      </c>
      <c r="O14297" t="n">
        <v>-0.003062564105838711</v>
      </c>
      <c r="P14297" t="n">
        <v>0.1091840758026272</v>
      </c>
      <c r="Q14297" t="n">
        <v>0.1201754914279415</v>
      </c>
      <c r="R14297" t="n">
        <v>-0.00224139794358325</v>
      </c>
    </row>
    <row r="14298">
      <c r="F14298" t="n">
        <v>0.1015762093859159</v>
      </c>
      <c r="G14298" t="n">
        <v>0.1306550680758025</v>
      </c>
      <c r="H14298" t="n">
        <v>-0.00303960090151878</v>
      </c>
      <c r="J14298" t="n">
        <v>0.0349368900339119</v>
      </c>
      <c r="K14298" t="n">
        <v>0.1204642210198782</v>
      </c>
      <c r="L14298" t="n">
        <v>-0.001037553414027614</v>
      </c>
      <c r="M14298" t="n">
        <v>0.07194274317576782</v>
      </c>
      <c r="N14298" t="n">
        <v>0.1338720176236114</v>
      </c>
      <c r="O14298" t="n">
        <v>-0.003062870392877999</v>
      </c>
      <c r="P14298" t="n">
        <v>0.1092202495274894</v>
      </c>
      <c r="Q14298" t="n">
        <v>0.1201839473448728</v>
      </c>
      <c r="R14298" t="n">
        <v>-0.002240725658657161</v>
      </c>
    </row>
    <row r="14299">
      <c r="F14299" t="n">
        <v>0.1015917248969416</v>
      </c>
      <c r="G14299" t="n">
        <v>0.1306642607211326</v>
      </c>
      <c r="H14299" t="n">
        <v>-0.003040512872986382</v>
      </c>
      <c r="J14299" t="n">
        <v>0.03491145140190621</v>
      </c>
      <c r="K14299" t="n">
        <v>0.1204726966563392</v>
      </c>
      <c r="L14299" t="n">
        <v>-0.001037864711181538</v>
      </c>
      <c r="M14299" t="n">
        <v>0.0719870755089442</v>
      </c>
      <c r="N14299" t="n">
        <v>0.1338814366074729</v>
      </c>
      <c r="O14299" t="n">
        <v>-0.003060526481919689</v>
      </c>
      <c r="P14299" t="n">
        <v>0.1091845791619486</v>
      </c>
      <c r="Q14299" t="n">
        <v>0.1201924032618041</v>
      </c>
      <c r="R14299" t="n">
        <v>-0.002240949753632524</v>
      </c>
    </row>
    <row r="14300">
      <c r="F14300" t="n">
        <v>0.1015641135944645</v>
      </c>
      <c r="G14300" t="n">
        <v>0.1306734533664626</v>
      </c>
      <c r="H14300" t="n">
        <v>-0.003035828061812533</v>
      </c>
      <c r="J14300" t="n">
        <v>0.03491998069838466</v>
      </c>
      <c r="K14300" t="n">
        <v>0.1204811722928002</v>
      </c>
      <c r="L14300" t="n">
        <v>-0.001030826633675626</v>
      </c>
      <c r="M14300" t="n">
        <v>0.07192043651496374</v>
      </c>
      <c r="N14300" t="n">
        <v>0.1338908555913344</v>
      </c>
      <c r="O14300" t="n">
        <v>-0.003059608507569983</v>
      </c>
      <c r="P14300" t="n">
        <v>0.1091848307808573</v>
      </c>
      <c r="Q14300" t="n">
        <v>0.1202008591787354</v>
      </c>
      <c r="R14300" t="n">
        <v>-0.002240866585099182</v>
      </c>
    </row>
    <row r="14301">
      <c r="F14301" t="n">
        <v>0.1016083807773042</v>
      </c>
      <c r="G14301" t="n">
        <v>0.1306826460117926</v>
      </c>
      <c r="H14301" t="n">
        <v>-0.003035828061812533</v>
      </c>
      <c r="J14301" t="n">
        <v>0.03491152595731815</v>
      </c>
      <c r="K14301" t="n">
        <v>0.1204896479292612</v>
      </c>
      <c r="L14301" t="n">
        <v>-0.00103113591259362</v>
      </c>
      <c r="M14301" t="n">
        <v>0.07192038033778966</v>
      </c>
      <c r="N14301" t="n">
        <v>0.1339002745751959</v>
      </c>
      <c r="O14301" t="n">
        <v>-0.003060220490469787</v>
      </c>
      <c r="P14301" t="n">
        <v>0.1092928486605949</v>
      </c>
      <c r="Q14301" t="n">
        <v>0.1202093150956667</v>
      </c>
      <c r="R14301" t="n">
        <v>-0.002240642543249042</v>
      </c>
    </row>
    <row r="14302">
      <c r="F14302" t="n">
        <v>0.1016095209186524</v>
      </c>
      <c r="G14302" t="n">
        <v>0.1306918386571227</v>
      </c>
      <c r="H14302" t="n">
        <v>-0.003036435288147528</v>
      </c>
      <c r="J14302" t="n">
        <v>0.03492005517843026</v>
      </c>
      <c r="K14302" t="n">
        <v>0.1204981235657221</v>
      </c>
      <c r="L14302" t="n">
        <v>-0.00103113591259362</v>
      </c>
      <c r="M14302" t="n">
        <v>0.07198690692686385</v>
      </c>
      <c r="N14302" t="n">
        <v>0.1339096935590574</v>
      </c>
      <c r="O14302" t="n">
        <v>-0.003059608507569983</v>
      </c>
      <c r="P14302" t="n">
        <v>0.1092212560227442</v>
      </c>
      <c r="Q14302" t="n">
        <v>0.120217771012598</v>
      </c>
      <c r="R14302" t="n">
        <v>-0.002240866585099182</v>
      </c>
    </row>
    <row r="14303">
      <c r="F14303" t="n">
        <v>0.101610661048315</v>
      </c>
      <c r="G14303" t="n">
        <v>0.1307010313024527</v>
      </c>
      <c r="H14303" t="n">
        <v>-0.003036738901315027</v>
      </c>
      <c r="J14303" t="n">
        <v>0.03491160034709383</v>
      </c>
      <c r="K14303" t="n">
        <v>0.1205065992021831</v>
      </c>
      <c r="L14303" t="n">
        <v>-0.001031032819620955</v>
      </c>
      <c r="M14303" t="n">
        <v>0.07194246226183815</v>
      </c>
      <c r="N14303" t="n">
        <v>0.1339191125429189</v>
      </c>
      <c r="O14303" t="n">
        <v>-0.003060220490469787</v>
      </c>
      <c r="P14303" t="n">
        <v>0.1091855853945063</v>
      </c>
      <c r="Q14303" t="n">
        <v>0.1202262269295294</v>
      </c>
      <c r="R14303" t="n">
        <v>-0.002240194459548762</v>
      </c>
    </row>
    <row r="14304">
      <c r="F14304" t="n">
        <v>0.1015830489011627</v>
      </c>
      <c r="G14304" t="n">
        <v>0.1307102239477828</v>
      </c>
      <c r="H14304" t="n">
        <v>-0.003032054171060069</v>
      </c>
      <c r="J14304" t="n">
        <v>0.03492012949280791</v>
      </c>
      <c r="K14304" t="n">
        <v>0.1205150748386441</v>
      </c>
      <c r="L14304" t="n">
        <v>-0.001024393036705865</v>
      </c>
      <c r="M14304" t="n">
        <v>0.07198679459245463</v>
      </c>
      <c r="N14304" t="n">
        <v>0.1339285315267804</v>
      </c>
      <c r="O14304" t="n">
        <v>-0.003057262934922634</v>
      </c>
      <c r="P14304" t="n">
        <v>0.1092217590272471</v>
      </c>
      <c r="Q14304" t="n">
        <v>0.1202346828464607</v>
      </c>
      <c r="R14304" t="n">
        <v>-0.002239875323829402</v>
      </c>
    </row>
    <row r="14305">
      <c r="F14305" t="n">
        <v>0.1015698125329272</v>
      </c>
      <c r="G14305" t="n">
        <v>0.1307194165931128</v>
      </c>
      <c r="H14305" t="n">
        <v>-0.003032660642541429</v>
      </c>
      <c r="J14305" t="n">
        <v>0.03492865860452057</v>
      </c>
      <c r="K14305" t="n">
        <v>0.1205235504751051</v>
      </c>
      <c r="L14305" t="n">
        <v>-0.001024393036705865</v>
      </c>
      <c r="M14305" t="n">
        <v>0.07198673844136269</v>
      </c>
      <c r="N14305" t="n">
        <v>0.1339379505106419</v>
      </c>
      <c r="O14305" t="n">
        <v>-0.003057568630646554</v>
      </c>
      <c r="P14305" t="n">
        <v>0.109257932669744</v>
      </c>
      <c r="Q14305" t="n">
        <v>0.120243138763392</v>
      </c>
      <c r="R14305" t="n">
        <v>-0.002239875323829402</v>
      </c>
    </row>
    <row r="14306">
      <c r="F14306" t="n">
        <v>0.1015997050066547</v>
      </c>
      <c r="G14306" t="n">
        <v>0.1307286092384428</v>
      </c>
      <c r="H14306" t="n">
        <v>-0.003032660642541429</v>
      </c>
      <c r="J14306" t="n">
        <v>0.03492020364148733</v>
      </c>
      <c r="K14306" t="n">
        <v>0.1205320261115661</v>
      </c>
      <c r="L14306" t="n">
        <v>-0.001024290617885958</v>
      </c>
      <c r="M14306" t="n">
        <v>0.07192009961286844</v>
      </c>
      <c r="N14306" t="n">
        <v>0.1339473694945034</v>
      </c>
      <c r="O14306" t="n">
        <v>-0.003057262934922634</v>
      </c>
      <c r="P14306" t="n">
        <v>0.1092941063219791</v>
      </c>
      <c r="Q14306" t="n">
        <v>0.1202515946803234</v>
      </c>
      <c r="R14306" t="n">
        <v>-0.002240323298894167</v>
      </c>
    </row>
    <row r="14307">
      <c r="F14307" t="n">
        <v>0.1015720920265443</v>
      </c>
      <c r="G14307" t="n">
        <v>0.1307378018837728</v>
      </c>
      <c r="H14307" t="n">
        <v>-0.003032963878282109</v>
      </c>
      <c r="J14307" t="n">
        <v>0.03492024065368074</v>
      </c>
      <c r="K14307" t="n">
        <v>0.120540501748027</v>
      </c>
      <c r="L14307" t="n">
        <v>-0.001024188199066052</v>
      </c>
      <c r="M14307" t="n">
        <v>0.07198662617143634</v>
      </c>
      <c r="N14307" t="n">
        <v>0.1339567884783649</v>
      </c>
      <c r="O14307" t="n">
        <v>-0.003057262934922634</v>
      </c>
      <c r="P14307" t="n">
        <v>0.1092584354812887</v>
      </c>
      <c r="Q14307" t="n">
        <v>0.1202600505972547</v>
      </c>
      <c r="R14307" t="n">
        <v>-0.002239875323829402</v>
      </c>
    </row>
    <row r="14308">
      <c r="F14308" t="n">
        <v>0.1016163615213606</v>
      </c>
      <c r="G14308" t="n">
        <v>0.1307469945291029</v>
      </c>
      <c r="H14308" t="n">
        <v>-0.003029187808946867</v>
      </c>
      <c r="J14308" t="n">
        <v>0.03492876965220068</v>
      </c>
      <c r="K14308" t="n">
        <v>0.120548977384488</v>
      </c>
      <c r="L14308" t="n">
        <v>-0.001017534361166523</v>
      </c>
      <c r="M14308" t="n">
        <v>0.07194218161629154</v>
      </c>
      <c r="N14308" t="n">
        <v>0.1339662074622265</v>
      </c>
      <c r="O14308" t="n">
        <v>-0.003053998618220796</v>
      </c>
      <c r="P14308" t="n">
        <v>0.1091868422733176</v>
      </c>
      <c r="Q14308" t="n">
        <v>0.120268506514186</v>
      </c>
      <c r="R14308" t="n">
        <v>-0.002239768092642599</v>
      </c>
    </row>
    <row r="14309">
      <c r="F14309" t="n">
        <v>0.101574371473442</v>
      </c>
      <c r="G14309" t="n">
        <v>0.1307561871744329</v>
      </c>
      <c r="H14309" t="n">
        <v>-0.003028582092528361</v>
      </c>
      <c r="J14309" t="n">
        <v>0.03492031455375606</v>
      </c>
      <c r="K14309" t="n">
        <v>0.120557453020949</v>
      </c>
      <c r="L14309" t="n">
        <v>-0.001017330874642942</v>
      </c>
      <c r="M14309" t="n">
        <v>0.07198651394456296</v>
      </c>
      <c r="N14309" t="n">
        <v>0.1339756264460879</v>
      </c>
      <c r="O14309" t="n">
        <v>-0.003054304018082618</v>
      </c>
      <c r="P14309" t="n">
        <v>0.1092948604321861</v>
      </c>
      <c r="Q14309" t="n">
        <v>0.1202769624311173</v>
      </c>
      <c r="R14309" t="n">
        <v>-0.002239768092642599</v>
      </c>
    </row>
    <row r="14310">
      <c r="F14310" t="n">
        <v>0.1015898879958466</v>
      </c>
      <c r="G14310" t="n">
        <v>0.130765379819763</v>
      </c>
      <c r="H14310" t="n">
        <v>-0.003028884950737614</v>
      </c>
      <c r="J14310" t="n">
        <v>0.03491185940648624</v>
      </c>
      <c r="K14310" t="n">
        <v>0.12056592865741</v>
      </c>
      <c r="L14310" t="n">
        <v>-0.001017432617904732</v>
      </c>
      <c r="M14310" t="n">
        <v>0.07198645784728733</v>
      </c>
      <c r="N14310" t="n">
        <v>0.1339850454299495</v>
      </c>
      <c r="O14310" t="n">
        <v>-0.003053998618220796</v>
      </c>
      <c r="P14310" t="n">
        <v>0.1091873447409962</v>
      </c>
      <c r="Q14310" t="n">
        <v>0.1202854183480487</v>
      </c>
      <c r="R14310" t="n">
        <v>-0.002239544160619739</v>
      </c>
    </row>
    <row r="14311">
      <c r="F14311" t="n">
        <v>0.1015766508736238</v>
      </c>
      <c r="G14311" t="n">
        <v>0.130774572465093</v>
      </c>
      <c r="H14311" t="n">
        <v>-0.003028884950737614</v>
      </c>
      <c r="J14311" t="n">
        <v>0.03492038828805748</v>
      </c>
      <c r="K14311" t="n">
        <v>0.120574404293871</v>
      </c>
      <c r="L14311" t="n">
        <v>-0.001010764070370596</v>
      </c>
      <c r="M14311" t="n">
        <v>0.07198640176079429</v>
      </c>
      <c r="N14311" t="n">
        <v>0.133994464413811</v>
      </c>
      <c r="O14311" t="n">
        <v>-0.003053693218358974</v>
      </c>
      <c r="P14311" t="n">
        <v>0.109295362969468</v>
      </c>
      <c r="Q14311" t="n">
        <v>0.12029387426498</v>
      </c>
      <c r="R14311" t="n">
        <v>-0.002239320228596879</v>
      </c>
    </row>
    <row r="14312">
      <c r="F14312" t="n">
        <v>0.1015921676006321</v>
      </c>
      <c r="G14312" t="n">
        <v>0.130783765110423</v>
      </c>
      <c r="H14312" t="n">
        <v>-0.003025108217794822</v>
      </c>
      <c r="J14312" t="n">
        <v>0.03492891713554282</v>
      </c>
      <c r="K14312" t="n">
        <v>0.1205828799303319</v>
      </c>
      <c r="L14312" t="n">
        <v>-0.001010663004070189</v>
      </c>
      <c r="M14312" t="n">
        <v>0.07198634568509035</v>
      </c>
      <c r="N14312" t="n">
        <v>0.1340038833976725</v>
      </c>
      <c r="O14312" t="n">
        <v>-0.003051648848620618</v>
      </c>
      <c r="P14312" t="n">
        <v>0.1091878470464077</v>
      </c>
      <c r="Q14312" t="n">
        <v>0.1203023301819113</v>
      </c>
      <c r="R14312" t="n">
        <v>-0.002238529348051852</v>
      </c>
    </row>
    <row r="14313">
      <c r="F14313" t="n">
        <v>0.1016220617023331</v>
      </c>
      <c r="G14313" t="n">
        <v>0.1307929577557531</v>
      </c>
      <c r="H14313" t="n">
        <v>-0.0030248057372211</v>
      </c>
      <c r="J14313" t="n">
        <v>0.03492895390274038</v>
      </c>
      <c r="K14313" t="n">
        <v>0.1205913555667929</v>
      </c>
      <c r="L14313" t="n">
        <v>-0.001010764070370596</v>
      </c>
      <c r="M14313" t="n">
        <v>0.07196409543005791</v>
      </c>
      <c r="N14313" t="n">
        <v>0.134013302381534</v>
      </c>
      <c r="O14313" t="n">
        <v>-0.003050733537028351</v>
      </c>
      <c r="P14313" t="n">
        <v>0.109259942942357</v>
      </c>
      <c r="Q14313" t="n">
        <v>0.1203107860988426</v>
      </c>
      <c r="R14313" t="n">
        <v>-0.002238529348051852</v>
      </c>
    </row>
    <row r="14314">
      <c r="F14314" t="n">
        <v>0.1015944471587023</v>
      </c>
      <c r="G14314" t="n">
        <v>0.1308021504010831</v>
      </c>
      <c r="H14314" t="n">
        <v>-0.0030248057372211</v>
      </c>
      <c r="J14314" t="n">
        <v>0.0349289906284752</v>
      </c>
      <c r="K14314" t="n">
        <v>0.1205998312032539</v>
      </c>
      <c r="L14314" t="n">
        <v>-0.001010865136671003</v>
      </c>
      <c r="M14314" t="n">
        <v>0.07198623356607539</v>
      </c>
      <c r="N14314" t="n">
        <v>0.1340227213653955</v>
      </c>
      <c r="O14314" t="n">
        <v>-0.00305103864089244</v>
      </c>
      <c r="P14314" t="n">
        <v>0.1092961164709911</v>
      </c>
      <c r="Q14314" t="n">
        <v>0.1203192420157739</v>
      </c>
      <c r="R14314" t="n">
        <v>-0.002238753223374189</v>
      </c>
    </row>
    <row r="14315">
      <c r="F14315" t="n">
        <v>0.1015812095338533</v>
      </c>
      <c r="G14315" t="n">
        <v>0.1308113430464131</v>
      </c>
      <c r="H14315" t="n">
        <v>-0.003025108217794822</v>
      </c>
      <c r="J14315" t="n">
        <v>0.03493751936626938</v>
      </c>
      <c r="K14315" t="n">
        <v>0.1206083068397149</v>
      </c>
      <c r="L14315" t="n">
        <v>-0.001010865136671003</v>
      </c>
      <c r="M14315" t="n">
        <v>0.07198617752277733</v>
      </c>
      <c r="N14315" t="n">
        <v>0.134032140349257</v>
      </c>
      <c r="O14315" t="n">
        <v>-0.003051343744756529</v>
      </c>
      <c r="P14315" t="n">
        <v>0.1092963675569692</v>
      </c>
      <c r="Q14315" t="n">
        <v>0.1203276979327052</v>
      </c>
      <c r="R14315" t="n">
        <v>-0.002239200974018864</v>
      </c>
    </row>
    <row r="14316">
      <c r="F14316" t="n">
        <v>0.1016111041704022</v>
      </c>
      <c r="G14316" t="n">
        <v>0.1308205356917432</v>
      </c>
      <c r="H14316" t="n">
        <v>-0.003020726243102599</v>
      </c>
      <c r="J14316" t="n">
        <v>0.03491207984116174</v>
      </c>
      <c r="K14316" t="n">
        <v>0.1206167824761758</v>
      </c>
      <c r="L14316" t="n">
        <v>-0.001003979766406138</v>
      </c>
      <c r="M14316" t="n">
        <v>0.0719861214902941</v>
      </c>
      <c r="N14316" t="n">
        <v>0.1340415593331185</v>
      </c>
      <c r="O14316" t="n">
        <v>-0.003048077312019957</v>
      </c>
      <c r="P14316" t="n">
        <v>0.1092966186023394</v>
      </c>
      <c r="Q14316" t="n">
        <v>0.1203361538496366</v>
      </c>
      <c r="R14316" t="n">
        <v>-0.002238398133265771</v>
      </c>
    </row>
    <row r="14317">
      <c r="F14317" t="n">
        <v>0.1016266216368547</v>
      </c>
      <c r="G14317" t="n">
        <v>0.1308297283370732</v>
      </c>
      <c r="H14317" t="n">
        <v>-0.003021330448771786</v>
      </c>
      <c r="J14317" t="n">
        <v>0.03492060849601565</v>
      </c>
      <c r="K14317" t="n">
        <v>0.1206252581126368</v>
      </c>
      <c r="L14317" t="n">
        <v>-0.001004080154343985</v>
      </c>
      <c r="M14317" t="n">
        <v>0.07194167713320557</v>
      </c>
      <c r="N14317" t="n">
        <v>0.13405097831698</v>
      </c>
      <c r="O14317" t="n">
        <v>-0.003048382119751159</v>
      </c>
      <c r="P14317" t="n">
        <v>0.1091891020997154</v>
      </c>
      <c r="Q14317" t="n">
        <v>0.1203446097665679</v>
      </c>
      <c r="R14317" t="n">
        <v>-0.002238398133265771</v>
      </c>
    </row>
    <row r="14318">
      <c r="F14318" t="n">
        <v>0.1016277615912864</v>
      </c>
      <c r="G14318" t="n">
        <v>0.1308389209824032</v>
      </c>
      <c r="H14318" t="n">
        <v>-0.003021028345937192</v>
      </c>
      <c r="J14318" t="n">
        <v>0.03492064505220598</v>
      </c>
      <c r="K14318" t="n">
        <v>0.1206337337490978</v>
      </c>
      <c r="L14318" t="n">
        <v>-0.001004080154343985</v>
      </c>
      <c r="M14318" t="n">
        <v>0.07194162113357133</v>
      </c>
      <c r="N14318" t="n">
        <v>0.1340603973008415</v>
      </c>
      <c r="O14318" t="n">
        <v>-0.003048382119751159</v>
      </c>
      <c r="P14318" t="n">
        <v>0.1092252755161301</v>
      </c>
      <c r="Q14318" t="n">
        <v>0.1203530656834992</v>
      </c>
      <c r="R14318" t="n">
        <v>-0.002238174315834188</v>
      </c>
    </row>
    <row r="14319">
      <c r="F14319" t="n">
        <v>0.1016289015340395</v>
      </c>
      <c r="G14319" t="n">
        <v>0.1308481136277333</v>
      </c>
      <c r="H14319" t="n">
        <v>-0.003021330448771786</v>
      </c>
      <c r="J14319" t="n">
        <v>0.03492068156691878</v>
      </c>
      <c r="K14319" t="n">
        <v>0.1206422093855588</v>
      </c>
      <c r="L14319" t="n">
        <v>-0.001003979766406138</v>
      </c>
      <c r="M14319" t="n">
        <v>0.0719859534577981</v>
      </c>
      <c r="N14319" t="n">
        <v>0.134069816284703</v>
      </c>
      <c r="O14319" t="n">
        <v>-0.003047772504288755</v>
      </c>
      <c r="P14319" t="n">
        <v>0.1092614489421067</v>
      </c>
      <c r="Q14319" t="n">
        <v>0.1203615216004305</v>
      </c>
      <c r="R14319" t="n">
        <v>-0.002238398133265771</v>
      </c>
    </row>
    <row r="14320">
      <c r="F14320" t="n">
        <v>0.1016300414651144</v>
      </c>
      <c r="G14320" t="n">
        <v>0.1308573062730634</v>
      </c>
      <c r="H14320" t="n">
        <v>-0.003017249923734866</v>
      </c>
      <c r="J14320" t="n">
        <v>0.0349292101119543</v>
      </c>
      <c r="K14320" t="n">
        <v>0.1206506850220197</v>
      </c>
      <c r="L14320" t="n">
        <v>-0.0009969820538286941</v>
      </c>
      <c r="M14320" t="n">
        <v>0.07196370331772209</v>
      </c>
      <c r="N14320" t="n">
        <v>0.1340792352685646</v>
      </c>
      <c r="O14320" t="n">
        <v>-0.003044810124946015</v>
      </c>
      <c r="P14320" t="n">
        <v>0.1091898546444602</v>
      </c>
      <c r="Q14320" t="n">
        <v>0.1203699775173619</v>
      </c>
      <c r="R14320" t="n">
        <v>-0.002237807272001096</v>
      </c>
    </row>
    <row r="14321">
      <c r="F14321" t="n">
        <v>0.1016024252441131</v>
      </c>
      <c r="G14321" t="n">
        <v>0.1308664989183934</v>
      </c>
      <c r="H14321" t="n">
        <v>-0.003017853373719613</v>
      </c>
      <c r="J14321" t="n">
        <v>0.03493773862279104</v>
      </c>
      <c r="K14321" t="n">
        <v>0.1206591606584807</v>
      </c>
      <c r="L14321" t="n">
        <v>-0.0009970817620048947</v>
      </c>
      <c r="M14321" t="n">
        <v>0.07198584149032658</v>
      </c>
      <c r="N14321" t="n">
        <v>0.134088654252426</v>
      </c>
      <c r="O14321" t="n">
        <v>-0.003045114636409656</v>
      </c>
      <c r="P14321" t="n">
        <v>0.1092619506170701</v>
      </c>
      <c r="Q14321" t="n">
        <v>0.1203784334342932</v>
      </c>
      <c r="R14321" t="n">
        <v>-0.002237807272001096</v>
      </c>
    </row>
    <row r="14322">
      <c r="F14322" t="n">
        <v>0.1015891867397297</v>
      </c>
      <c r="G14322" t="n">
        <v>0.1308756915637234</v>
      </c>
      <c r="H14322" t="n">
        <v>-0.003017249923734866</v>
      </c>
      <c r="J14322" t="n">
        <v>0.03493777502032661</v>
      </c>
      <c r="K14322" t="n">
        <v>0.1206676362949417</v>
      </c>
      <c r="L14322" t="n">
        <v>-0.0009969820538286941</v>
      </c>
      <c r="M14322" t="n">
        <v>0.07191920310369493</v>
      </c>
      <c r="N14322" t="n">
        <v>0.1340980732362876</v>
      </c>
      <c r="O14322" t="n">
        <v>-0.003044810124946015</v>
      </c>
      <c r="P14322" t="n">
        <v>0.109262201393597</v>
      </c>
      <c r="Q14322" t="n">
        <v>0.1203868893512245</v>
      </c>
      <c r="R14322" t="n">
        <v>-0.002238031030352461</v>
      </c>
    </row>
    <row r="14323">
      <c r="F14323" t="n">
        <v>0.1016047045920062</v>
      </c>
      <c r="G14323" t="n">
        <v>0.1308848842090534</v>
      </c>
      <c r="H14323" t="n">
        <v>-0.003016948198742492</v>
      </c>
      <c r="J14323" t="n">
        <v>0.03492082721091903</v>
      </c>
      <c r="K14323" t="n">
        <v>0.1206761119314027</v>
      </c>
      <c r="L14323" t="n">
        <v>-0.0009969820538286941</v>
      </c>
      <c r="M14323" t="n">
        <v>0.07194134129800972</v>
      </c>
      <c r="N14323" t="n">
        <v>0.1341074922201491</v>
      </c>
      <c r="O14323" t="n">
        <v>-0.003045114636409656</v>
      </c>
      <c r="P14323" t="n">
        <v>0.1091906068235846</v>
      </c>
      <c r="Q14323" t="n">
        <v>0.1203953452681558</v>
      </c>
      <c r="R14323" t="n">
        <v>-0.002237428220658574</v>
      </c>
    </row>
    <row r="14324">
      <c r="F14324" t="n">
        <v>0.1016058442484413</v>
      </c>
      <c r="G14324" t="n">
        <v>0.1308940768543835</v>
      </c>
      <c r="H14324" t="n">
        <v>-0.003013771822719916</v>
      </c>
      <c r="J14324" t="n">
        <v>0.03491237143183563</v>
      </c>
      <c r="K14324" t="n">
        <v>0.1206845875678637</v>
      </c>
      <c r="L14324" t="n">
        <v>-0.0009904682296209785</v>
      </c>
      <c r="M14324" t="n">
        <v>0.07194128536346445</v>
      </c>
      <c r="N14324" t="n">
        <v>0.1341169112040106</v>
      </c>
      <c r="O14324" t="n">
        <v>-0.003042454833929734</v>
      </c>
      <c r="P14324" t="n">
        <v>0.1091908574686835</v>
      </c>
      <c r="Q14324" t="n">
        <v>0.1204038011850871</v>
      </c>
      <c r="R14324" t="n">
        <v>-0.002237428220658574</v>
      </c>
    </row>
    <row r="14325">
      <c r="F14325" t="n">
        <v>0.101635740945331</v>
      </c>
      <c r="G14325" t="n">
        <v>0.1309032694997135</v>
      </c>
      <c r="H14325" t="n">
        <v>-0.003013169128624781</v>
      </c>
      <c r="J14325" t="n">
        <v>0.03491240769397722</v>
      </c>
      <c r="K14325" t="n">
        <v>0.1206930632043246</v>
      </c>
      <c r="L14325" t="n">
        <v>-0.0009901711485683028</v>
      </c>
      <c r="M14325" t="n">
        <v>0.07194122943978992</v>
      </c>
      <c r="N14325" t="n">
        <v>0.1341263301878721</v>
      </c>
      <c r="O14325" t="n">
        <v>-0.003042454833929734</v>
      </c>
      <c r="P14325" t="n">
        <v>0.10926295347929</v>
      </c>
      <c r="Q14325" t="n">
        <v>0.1204122571020185</v>
      </c>
      <c r="R14325" t="n">
        <v>-0.002236980824493675</v>
      </c>
    </row>
    <row r="14326">
      <c r="F14326" t="n">
        <v>0.1016368808063458</v>
      </c>
      <c r="G14326" t="n">
        <v>0.1309124621450436</v>
      </c>
      <c r="H14326" t="n">
        <v>-0.003014073169767483</v>
      </c>
      <c r="J14326" t="n">
        <v>0.03492942810182061</v>
      </c>
      <c r="K14326" t="n">
        <v>0.1207015388407856</v>
      </c>
      <c r="L14326" t="n">
        <v>-0.0009904682296209785</v>
      </c>
      <c r="M14326" t="n">
        <v>0.0719189794096399</v>
      </c>
      <c r="N14326" t="n">
        <v>0.1341357491717336</v>
      </c>
      <c r="O14326" t="n">
        <v>-0.003042454833929734</v>
      </c>
      <c r="P14326" t="n">
        <v>0.1092272813650692</v>
      </c>
      <c r="Q14326" t="n">
        <v>0.1204207130189498</v>
      </c>
      <c r="R14326" t="n">
        <v>-0.002236757126411225</v>
      </c>
    </row>
    <row r="14327">
      <c r="F14327" t="n">
        <v>0.1015948843937166</v>
      </c>
      <c r="G14327" t="n">
        <v>0.1309216547903736</v>
      </c>
      <c r="H14327" t="n">
        <v>-0.003013771822719916</v>
      </c>
      <c r="J14327" t="n">
        <v>0.03492946428819527</v>
      </c>
      <c r="K14327" t="n">
        <v>0.1207100144772466</v>
      </c>
      <c r="L14327" t="n">
        <v>-0.0009901711485683028</v>
      </c>
      <c r="M14327" t="n">
        <v>0.07198550584860383</v>
      </c>
      <c r="N14327" t="n">
        <v>0.1341451681555951</v>
      </c>
      <c r="O14327" t="n">
        <v>-0.003042150618867848</v>
      </c>
      <c r="P14327" t="n">
        <v>0.1092993774196455</v>
      </c>
      <c r="Q14327" t="n">
        <v>0.1204291689358811</v>
      </c>
      <c r="R14327" t="n">
        <v>-0.002237204522576124</v>
      </c>
    </row>
    <row r="14328">
      <c r="F14328" t="n">
        <v>0.1016391604933501</v>
      </c>
      <c r="G14328" t="n">
        <v>0.1309308474357036</v>
      </c>
      <c r="H14328" t="n">
        <v>-0.003009389037807188</v>
      </c>
      <c r="J14328" t="n">
        <v>0.03491251623138773</v>
      </c>
      <c r="K14328" t="n">
        <v>0.1207184901137076</v>
      </c>
      <c r="L14328" t="n">
        <v>-0.0009835429845810632</v>
      </c>
      <c r="M14328" t="n">
        <v>0.07191886762788177</v>
      </c>
      <c r="N14328" t="n">
        <v>0.1341545871394566</v>
      </c>
      <c r="O14328" t="n">
        <v>-0.003039489182727264</v>
      </c>
      <c r="P14328" t="n">
        <v>0.1091918596425455</v>
      </c>
      <c r="Q14328" t="n">
        <v>0.1204376248528124</v>
      </c>
      <c r="R14328" t="n">
        <v>-0.00223614261941327</v>
      </c>
    </row>
    <row r="14329">
      <c r="F14329" t="n">
        <v>0.1016259213374303</v>
      </c>
      <c r="G14329" t="n">
        <v>0.1309400400810337</v>
      </c>
      <c r="H14329" t="n">
        <v>-0.00300999097580855</v>
      </c>
      <c r="J14329" t="n">
        <v>0.03492104443195039</v>
      </c>
      <c r="K14329" t="n">
        <v>0.1207269657501685</v>
      </c>
      <c r="L14329" t="n">
        <v>-0.0009835429845810632</v>
      </c>
      <c r="M14329" t="n">
        <v>0.07196319995451342</v>
      </c>
      <c r="N14329" t="n">
        <v>0.1341640061233181</v>
      </c>
      <c r="O14329" t="n">
        <v>-0.003039793101253684</v>
      </c>
      <c r="P14329" t="n">
        <v>0.1091921100843486</v>
      </c>
      <c r="Q14329" t="n">
        <v>0.1204460807697438</v>
      </c>
      <c r="R14329" t="n">
        <v>-0.002236366256038874</v>
      </c>
    </row>
    <row r="14330">
      <c r="F14330" t="n">
        <v>0.1016126819419193</v>
      </c>
      <c r="G14330" t="n">
        <v>0.1309492327263637</v>
      </c>
      <c r="H14330" t="n">
        <v>-0.003009389037807188</v>
      </c>
      <c r="J14330" t="n">
        <v>0.03492957259820968</v>
      </c>
      <c r="K14330" t="n">
        <v>0.1207354413866295</v>
      </c>
      <c r="L14330" t="n">
        <v>-0.000983641329045075</v>
      </c>
      <c r="M14330" t="n">
        <v>0.07198533817470079</v>
      </c>
      <c r="N14330" t="n">
        <v>0.1341734251071796</v>
      </c>
      <c r="O14330" t="n">
        <v>-0.003039793101253684</v>
      </c>
      <c r="P14330" t="n">
        <v>0.1092282833138069</v>
      </c>
      <c r="Q14330" t="n">
        <v>0.1204545366866751</v>
      </c>
      <c r="R14330" t="n">
        <v>-0.002236813529290082</v>
      </c>
    </row>
    <row r="14331">
      <c r="F14331" t="n">
        <v>0.101628200726474</v>
      </c>
      <c r="G14331" t="n">
        <v>0.1309584253716937</v>
      </c>
      <c r="H14331" t="n">
        <v>-0.003009690006807869</v>
      </c>
      <c r="J14331" t="n">
        <v>0.03491262439519732</v>
      </c>
      <c r="K14331" t="n">
        <v>0.1207439170230905</v>
      </c>
      <c r="L14331" t="n">
        <v>-0.0009835429845810632</v>
      </c>
      <c r="M14331" t="n">
        <v>0.07198528230521439</v>
      </c>
      <c r="N14331" t="n">
        <v>0.1341828440910411</v>
      </c>
      <c r="O14331" t="n">
        <v>-0.003038881345674424</v>
      </c>
      <c r="P14331" t="n">
        <v>0.10919261084592</v>
      </c>
      <c r="Q14331" t="n">
        <v>0.1204629926036064</v>
      </c>
      <c r="R14331" t="n">
        <v>-0.002236589892664478</v>
      </c>
    </row>
    <row r="14332">
      <c r="F14332" t="n">
        <v>0.101614961079705</v>
      </c>
      <c r="G14332" t="n">
        <v>0.1309676180170238</v>
      </c>
      <c r="H14332" t="n">
        <v>-0.003006509703904093</v>
      </c>
      <c r="J14332" t="n">
        <v>0.03493813671250506</v>
      </c>
      <c r="K14332" t="n">
        <v>0.1207523926595515</v>
      </c>
      <c r="L14332" t="n">
        <v>-0.0009765075159866715</v>
      </c>
      <c r="M14332" t="n">
        <v>0.07196303236281809</v>
      </c>
      <c r="N14332" t="n">
        <v>0.1341922630749026</v>
      </c>
      <c r="O14332" t="n">
        <v>-0.003036218577214954</v>
      </c>
      <c r="P14332" t="n">
        <v>0.1093006298008897</v>
      </c>
      <c r="Q14332" t="n">
        <v>0.1204714485205377</v>
      </c>
      <c r="R14332" t="n">
        <v>-0.002235739815958185</v>
      </c>
    </row>
    <row r="14333">
      <c r="F14333" t="n">
        <v>0.1016304800688301</v>
      </c>
      <c r="G14333" t="n">
        <v>0.1309768106623538</v>
      </c>
      <c r="H14333" t="n">
        <v>-0.003006209113051873</v>
      </c>
      <c r="J14333" t="n">
        <v>0.03492118841563879</v>
      </c>
      <c r="K14333" t="n">
        <v>0.1207608682960125</v>
      </c>
      <c r="L14333" t="n">
        <v>-0.0009768004975396229</v>
      </c>
      <c r="M14333" t="n">
        <v>0.07196297652075787</v>
      </c>
      <c r="N14333" t="n">
        <v>0.1342016820587641</v>
      </c>
      <c r="O14333" t="n">
        <v>-0.003036218577214954</v>
      </c>
      <c r="P14333" t="n">
        <v>0.1091931114447393</v>
      </c>
      <c r="Q14333" t="n">
        <v>0.120479904437469</v>
      </c>
      <c r="R14333" t="n">
        <v>-0.002235516241976589</v>
      </c>
    </row>
    <row r="14334">
      <c r="F14334" t="n">
        <v>0.1016028606191177</v>
      </c>
      <c r="G14334" t="n">
        <v>0.1309860033076838</v>
      </c>
      <c r="H14334" t="n">
        <v>-0.003006209113051873</v>
      </c>
      <c r="J14334" t="n">
        <v>0.03492971643016544</v>
      </c>
      <c r="K14334" t="n">
        <v>0.1207693439324734</v>
      </c>
      <c r="L14334" t="n">
        <v>-0.000976605176504322</v>
      </c>
      <c r="M14334" t="n">
        <v>0.07191853254430411</v>
      </c>
      <c r="N14334" t="n">
        <v>0.1342111010426257</v>
      </c>
      <c r="O14334" t="n">
        <v>-0.003036522199072676</v>
      </c>
      <c r="P14334" t="n">
        <v>0.109301130468486</v>
      </c>
      <c r="Q14334" t="n">
        <v>0.1204883603544004</v>
      </c>
      <c r="R14334" t="n">
        <v>-0.002235963389939781</v>
      </c>
    </row>
    <row r="14335">
      <c r="F14335" t="n">
        <v>0.1016183796988576</v>
      </c>
      <c r="G14335" t="n">
        <v>0.1309951959530139</v>
      </c>
      <c r="H14335" t="n">
        <v>-0.003006209113051873</v>
      </c>
      <c r="J14335" t="n">
        <v>0.03492975228430828</v>
      </c>
      <c r="K14335" t="n">
        <v>0.1207778195689344</v>
      </c>
      <c r="L14335" t="n">
        <v>-0.0009765075159866715</v>
      </c>
      <c r="M14335" t="n">
        <v>0.07194067080235317</v>
      </c>
      <c r="N14335" t="n">
        <v>0.1342205200264871</v>
      </c>
      <c r="O14335" t="n">
        <v>-0.003035914955357232</v>
      </c>
      <c r="P14335" t="n">
        <v>0.1092295348342439</v>
      </c>
      <c r="Q14335" t="n">
        <v>0.1204968162713317</v>
      </c>
      <c r="R14335" t="n">
        <v>-0.002236186963921376</v>
      </c>
    </row>
    <row r="14336">
      <c r="F14336" t="n">
        <v>0.1016051394356403</v>
      </c>
      <c r="G14336" t="n">
        <v>0.1310043885983439</v>
      </c>
      <c r="H14336" t="n">
        <v>-0.003002726452111314</v>
      </c>
      <c r="J14336" t="n">
        <v>0.03493828022650185</v>
      </c>
      <c r="K14336" t="n">
        <v>0.1207862952053954</v>
      </c>
      <c r="L14336" t="n">
        <v>-0.0009697518056535416</v>
      </c>
      <c r="M14336" t="n">
        <v>0.0719184209371824</v>
      </c>
      <c r="N14336" t="n">
        <v>0.1342299390103487</v>
      </c>
      <c r="O14336" t="n">
        <v>-0.003032947237660217</v>
      </c>
      <c r="P14336" t="n">
        <v>0.1092657079947105</v>
      </c>
      <c r="Q14336" t="n">
        <v>0.120505272188263</v>
      </c>
      <c r="R14336" t="n">
        <v>-0.002235325022075655</v>
      </c>
    </row>
    <row r="14337">
      <c r="F14337" t="n">
        <v>0.1016062788264003</v>
      </c>
      <c r="G14337" t="n">
        <v>0.131013581243674</v>
      </c>
      <c r="H14337" t="n">
        <v>-0.003001825814303243</v>
      </c>
      <c r="J14337" t="n">
        <v>0.03493831600112568</v>
      </c>
      <c r="K14337" t="n">
        <v>0.1207947708418564</v>
      </c>
      <c r="L14337" t="n">
        <v>-0.0009699457560146724</v>
      </c>
      <c r="M14337" t="n">
        <v>0.07196275326188001</v>
      </c>
      <c r="N14337" t="n">
        <v>0.1342393579942102</v>
      </c>
      <c r="O14337" t="n">
        <v>-0.00303355388777276</v>
      </c>
      <c r="P14337" t="n">
        <v>0.1092659581609686</v>
      </c>
      <c r="Q14337" t="n">
        <v>0.1205137281051943</v>
      </c>
      <c r="R14337" t="n">
        <v>-0.002235548532226848</v>
      </c>
    </row>
    <row r="14338">
      <c r="F14338" t="n">
        <v>0.1016505582279816</v>
      </c>
      <c r="G14338" t="n">
        <v>0.131022773889004</v>
      </c>
      <c r="H14338" t="n">
        <v>-0.003002726452111314</v>
      </c>
      <c r="J14338" t="n">
        <v>0.03492985959744568</v>
      </c>
      <c r="K14338" t="n">
        <v>0.1208032464783173</v>
      </c>
      <c r="L14338" t="n">
        <v>-0.0009697518056535416</v>
      </c>
      <c r="M14338" t="n">
        <v>0.07196269747453354</v>
      </c>
      <c r="N14338" t="n">
        <v>0.1342487769780717</v>
      </c>
      <c r="O14338" t="n">
        <v>-0.003033250562716488</v>
      </c>
      <c r="P14338" t="n">
        <v>0.1093021313150218</v>
      </c>
      <c r="Q14338" t="n">
        <v>0.1205221840221256</v>
      </c>
      <c r="R14338" t="n">
        <v>-0.002234878001773271</v>
      </c>
    </row>
    <row r="14339">
      <c r="F14339" t="n">
        <v>0.101622937694364</v>
      </c>
      <c r="G14339" t="n">
        <v>0.131031966534334</v>
      </c>
      <c r="H14339" t="n">
        <v>-0.003001825814303243</v>
      </c>
      <c r="J14339" t="n">
        <v>0.03492140314506732</v>
      </c>
      <c r="K14339" t="n">
        <v>0.1208117221147783</v>
      </c>
      <c r="L14339" t="n">
        <v>-0.0009697518056535416</v>
      </c>
      <c r="M14339" t="n">
        <v>0.07196264169814914</v>
      </c>
      <c r="N14339" t="n">
        <v>0.1342581959619332</v>
      </c>
      <c r="O14339" t="n">
        <v>-0.003033250562716488</v>
      </c>
      <c r="P14339" t="n">
        <v>0.1092305353177551</v>
      </c>
      <c r="Q14339" t="n">
        <v>0.120530639939057</v>
      </c>
      <c r="R14339" t="n">
        <v>-0.002234878001773271</v>
      </c>
    </row>
    <row r="14340">
      <c r="F14340" t="n">
        <v>0.1016096969286802</v>
      </c>
      <c r="G14340" t="n">
        <v>0.1310411591796641</v>
      </c>
      <c r="H14340" t="n">
        <v>-0.002998042691732337</v>
      </c>
      <c r="J14340" t="n">
        <v>0.03493842307563561</v>
      </c>
      <c r="K14340" t="n">
        <v>0.1208201977512393</v>
      </c>
      <c r="L14340" t="n">
        <v>-0.0009629808369254145</v>
      </c>
      <c r="M14340" t="n">
        <v>0.07198477997192265</v>
      </c>
      <c r="N14340" t="n">
        <v>0.1342676149457947</v>
      </c>
      <c r="O14340" t="n">
        <v>-0.003030584253634309</v>
      </c>
      <c r="P14340" t="n">
        <v>0.1092307853368017</v>
      </c>
      <c r="Q14340" t="n">
        <v>0.1205390958559883</v>
      </c>
      <c r="R14340" t="n">
        <v>-0.002234674796745726</v>
      </c>
    </row>
    <row r="14341">
      <c r="F14341" t="n">
        <v>0.101653977320786</v>
      </c>
      <c r="G14341" t="n">
        <v>0.1310503518249941</v>
      </c>
      <c r="H14341" t="n">
        <v>-0.002998342525984936</v>
      </c>
      <c r="J14341" t="n">
        <v>0.03492147438912799</v>
      </c>
      <c r="K14341" t="n">
        <v>0.1208286733877003</v>
      </c>
      <c r="L14341" t="n">
        <v>-0.0009627882600157204</v>
      </c>
      <c r="M14341" t="n">
        <v>0.07198472421190694</v>
      </c>
      <c r="N14341" t="n">
        <v>0.1342770339296562</v>
      </c>
      <c r="O14341" t="n">
        <v>-0.003029978197389206</v>
      </c>
      <c r="P14341" t="n">
        <v>0.1092310353151042</v>
      </c>
      <c r="Q14341" t="n">
        <v>0.1205475517729196</v>
      </c>
      <c r="R14341" t="n">
        <v>-0.002234451351610565</v>
      </c>
    </row>
    <row r="14342">
      <c r="F14342" t="n">
        <v>0.1016119756052044</v>
      </c>
      <c r="G14342" t="n">
        <v>0.1310595444703241</v>
      </c>
      <c r="H14342" t="n">
        <v>-0.002998042691732337</v>
      </c>
      <c r="J14342" t="n">
        <v>0.03492150994881339</v>
      </c>
      <c r="K14342" t="n">
        <v>0.1208371490241612</v>
      </c>
      <c r="L14342" t="n">
        <v>-0.0009627882600157204</v>
      </c>
      <c r="M14342" t="n">
        <v>0.07196247443483311</v>
      </c>
      <c r="N14342" t="n">
        <v>0.1342864529135177</v>
      </c>
      <c r="O14342" t="n">
        <v>-0.00303088728175686</v>
      </c>
      <c r="P14342" t="n">
        <v>0.1091953621241317</v>
      </c>
      <c r="Q14342" t="n">
        <v>0.1205560076898509</v>
      </c>
      <c r="R14342" t="n">
        <v>-0.002234227906475404</v>
      </c>
    </row>
    <row r="14343">
      <c r="F14343" t="n">
        <v>0.1016562566576445</v>
      </c>
      <c r="G14343" t="n">
        <v>0.1310687371156542</v>
      </c>
      <c r="H14343" t="n">
        <v>-0.002998042691732337</v>
      </c>
      <c r="J14343" t="n">
        <v>0.03493003762147714</v>
      </c>
      <c r="K14343" t="n">
        <v>0.1208456246606223</v>
      </c>
      <c r="L14343" t="n">
        <v>-0.0009630771253802615</v>
      </c>
      <c r="M14343" t="n">
        <v>0.07191803065742561</v>
      </c>
      <c r="N14343" t="n">
        <v>0.1342958718973792</v>
      </c>
      <c r="O14343" t="n">
        <v>-0.003030584253634309</v>
      </c>
      <c r="P14343" t="n">
        <v>0.109303381456484</v>
      </c>
      <c r="Q14343" t="n">
        <v>0.1205644636067822</v>
      </c>
      <c r="R14343" t="n">
        <v>-0.002233789342689344</v>
      </c>
    </row>
    <row r="14344">
      <c r="F14344" t="n">
        <v>0.1016573963085717</v>
      </c>
      <c r="G14344" t="n">
        <v>0.1310779297609842</v>
      </c>
      <c r="H14344" t="n">
        <v>-0.002995156936099788</v>
      </c>
      <c r="J14344" t="n">
        <v>0.03491308878538106</v>
      </c>
      <c r="K14344" t="n">
        <v>0.1208541002970832</v>
      </c>
      <c r="L14344" t="n">
        <v>-0.000956194626546432</v>
      </c>
      <c r="M14344" t="n">
        <v>0.0719179749470916</v>
      </c>
      <c r="N14344" t="n">
        <v>0.1343052908812407</v>
      </c>
      <c r="O14344" t="n">
        <v>-0.00302700783935003</v>
      </c>
      <c r="P14344" t="n">
        <v>0.1092317850054899</v>
      </c>
      <c r="Q14344" t="n">
        <v>0.1205729195237136</v>
      </c>
      <c r="R14344" t="n">
        <v>-0.002233789342689344</v>
      </c>
    </row>
    <row r="14345">
      <c r="F14345" t="n">
        <v>0.1016297743376144</v>
      </c>
      <c r="G14345" t="n">
        <v>0.1310871224063142</v>
      </c>
      <c r="H14345" t="n">
        <v>-0.002995156936099788</v>
      </c>
      <c r="J14345" t="n">
        <v>0.03492161637844444</v>
      </c>
      <c r="K14345" t="n">
        <v>0.1208625759335442</v>
      </c>
      <c r="L14345" t="n">
        <v>-0.0009560990262038459</v>
      </c>
      <c r="M14345" t="n">
        <v>0.07191791924775623</v>
      </c>
      <c r="N14345" t="n">
        <v>0.1343147098651022</v>
      </c>
      <c r="O14345" t="n">
        <v>-0.003027613301464112</v>
      </c>
      <c r="P14345" t="n">
        <v>0.1092320348207586</v>
      </c>
      <c r="Q14345" t="n">
        <v>0.1205813754406449</v>
      </c>
      <c r="R14345" t="n">
        <v>-0.002233789342689344</v>
      </c>
    </row>
    <row r="14346">
      <c r="F14346" t="n">
        <v>0.1016452946563758</v>
      </c>
      <c r="G14346" t="n">
        <v>0.1310963150516443</v>
      </c>
      <c r="H14346" t="n">
        <v>-0.002994558024494889</v>
      </c>
      <c r="J14346" t="n">
        <v>0.0349216517718338</v>
      </c>
      <c r="K14346" t="n">
        <v>0.1208710515700052</v>
      </c>
      <c r="L14346" t="n">
        <v>-0.0009559078255186736</v>
      </c>
      <c r="M14346" t="n">
        <v>0.0719400575651824</v>
      </c>
      <c r="N14346" t="n">
        <v>0.1343241288489637</v>
      </c>
      <c r="O14346" t="n">
        <v>-0.003027613301464112</v>
      </c>
      <c r="P14346" t="n">
        <v>0.1093041310521732</v>
      </c>
      <c r="Q14346" t="n">
        <v>0.1205898313575762</v>
      </c>
      <c r="R14346" t="n">
        <v>-0.002234236100557882</v>
      </c>
    </row>
    <row r="14347">
      <c r="F14347" t="n">
        <v>0.1016608151913505</v>
      </c>
      <c r="G14347" t="n">
        <v>0.1311055076969743</v>
      </c>
      <c r="H14347" t="n">
        <v>-0.002994857480297339</v>
      </c>
      <c r="J14347" t="n">
        <v>0.03493867146106444</v>
      </c>
      <c r="K14347" t="n">
        <v>0.1208795272064661</v>
      </c>
      <c r="L14347" t="n">
        <v>-0.0009560034258612598</v>
      </c>
      <c r="M14347" t="n">
        <v>0.07191780788210703</v>
      </c>
      <c r="N14347" t="n">
        <v>0.1343335478328252</v>
      </c>
      <c r="O14347" t="n">
        <v>-0.003027916032521152</v>
      </c>
      <c r="P14347" t="n">
        <v>0.1091966110755384</v>
      </c>
      <c r="Q14347" t="n">
        <v>0.1205982872745075</v>
      </c>
      <c r="R14347" t="n">
        <v>-0.002234236100557882</v>
      </c>
    </row>
    <row r="14348">
      <c r="F14348" t="n">
        <v>0.1016475736486855</v>
      </c>
      <c r="G14348" t="n">
        <v>0.1311147003423044</v>
      </c>
      <c r="H14348" t="n">
        <v>-0.00299137068199952</v>
      </c>
      <c r="J14348" t="n">
        <v>0.03492172243385837</v>
      </c>
      <c r="K14348" t="n">
        <v>0.1208880028429271</v>
      </c>
      <c r="L14348" t="n">
        <v>-0.0009491084587314795</v>
      </c>
      <c r="M14348" t="n">
        <v>0.07193994621042712</v>
      </c>
      <c r="N14348" t="n">
        <v>0.1343429668166868</v>
      </c>
      <c r="O14348" t="n">
        <v>-0.003024943469929179</v>
      </c>
      <c r="P14348" t="n">
        <v>0.1093046305787082</v>
      </c>
      <c r="Q14348" t="n">
        <v>0.1206067431914389</v>
      </c>
      <c r="R14348" t="n">
        <v>-0.002233562115932225</v>
      </c>
    </row>
    <row r="14349">
      <c r="F14349" t="n">
        <v>0.1016630943882048</v>
      </c>
      <c r="G14349" t="n">
        <v>0.1311238929876344</v>
      </c>
      <c r="H14349" t="n">
        <v>-0.002991071604746771</v>
      </c>
      <c r="J14349" t="n">
        <v>0.03493874205402646</v>
      </c>
      <c r="K14349" t="n">
        <v>0.1208964784793881</v>
      </c>
      <c r="L14349" t="n">
        <v>-0.0009491084587314795</v>
      </c>
      <c r="M14349" t="n">
        <v>0.07198427852769437</v>
      </c>
      <c r="N14349" t="n">
        <v>0.1343523858005483</v>
      </c>
      <c r="O14349" t="n">
        <v>-0.003024036168348516</v>
      </c>
      <c r="P14349" t="n">
        <v>0.1092330336740461</v>
      </c>
      <c r="Q14349" t="n">
        <v>0.1206151991083702</v>
      </c>
      <c r="R14349" t="n">
        <v>-0.002233115492833658</v>
      </c>
    </row>
    <row r="14350">
      <c r="F14350" t="n">
        <v>0.1016210898447436</v>
      </c>
      <c r="G14350" t="n">
        <v>0.1311330856329644</v>
      </c>
      <c r="H14350" t="n">
        <v>-0.002991071604746771</v>
      </c>
      <c r="J14350" t="n">
        <v>0.03493877728810467</v>
      </c>
      <c r="K14350" t="n">
        <v>0.1209049541158491</v>
      </c>
      <c r="L14350" t="n">
        <v>-0.0009491084587314795</v>
      </c>
      <c r="M14350" t="n">
        <v>0.07196202888326375</v>
      </c>
      <c r="N14350" t="n">
        <v>0.1343618047844098</v>
      </c>
      <c r="O14350" t="n">
        <v>-0.003024338602208737</v>
      </c>
      <c r="P14350" t="n">
        <v>0.1092332832853925</v>
      </c>
      <c r="Q14350" t="n">
        <v>0.1206236550253015</v>
      </c>
      <c r="R14350" t="n">
        <v>-0.002233562115932225</v>
      </c>
    </row>
    <row r="14351">
      <c r="F14351" t="n">
        <v>0.101650992049667</v>
      </c>
      <c r="G14351" t="n">
        <v>0.1311422782782944</v>
      </c>
      <c r="H14351" t="n">
        <v>-0.002991071604746771</v>
      </c>
      <c r="J14351" t="n">
        <v>0.03492182811495294</v>
      </c>
      <c r="K14351" t="n">
        <v>0.1209134297523101</v>
      </c>
      <c r="L14351" t="n">
        <v>-0.0009492982804232258</v>
      </c>
      <c r="M14351" t="n">
        <v>0.07191758528307532</v>
      </c>
      <c r="N14351" t="n">
        <v>0.1343712237682713</v>
      </c>
      <c r="O14351" t="n">
        <v>-0.003024641036068958</v>
      </c>
      <c r="P14351" t="n">
        <v>0.1092335328559371</v>
      </c>
      <c r="Q14351" t="n">
        <v>0.1206321109422328</v>
      </c>
      <c r="R14351" t="n">
        <v>-0.002233115492833658</v>
      </c>
    </row>
    <row r="14352">
      <c r="F14352" t="n">
        <v>0.10163774989067</v>
      </c>
      <c r="G14352" t="n">
        <v>0.1311514709236245</v>
      </c>
      <c r="H14352" t="n">
        <v>-0.002987583437248567</v>
      </c>
      <c r="J14352" t="n">
        <v>0.03493035544511065</v>
      </c>
      <c r="K14352" t="n">
        <v>0.120921905388771</v>
      </c>
      <c r="L14352" t="n">
        <v>-0.0009423881079206853</v>
      </c>
      <c r="M14352" t="n">
        <v>0.07196191760563725</v>
      </c>
      <c r="N14352" t="n">
        <v>0.1343806427521328</v>
      </c>
      <c r="O14352" t="n">
        <v>-0.003021969598788216</v>
      </c>
      <c r="P14352" t="n">
        <v>0.1092697057639126</v>
      </c>
      <c r="Q14352" t="n">
        <v>0.1206405668591641</v>
      </c>
      <c r="R14352" t="n">
        <v>-0.002232206566735391</v>
      </c>
    </row>
    <row r="14353">
      <c r="F14353" t="n">
        <v>0.1016676526419334</v>
      </c>
      <c r="G14353" t="n">
        <v>0.1311606635689545</v>
      </c>
      <c r="H14353" t="n">
        <v>-0.002987583437248567</v>
      </c>
      <c r="J14353" t="n">
        <v>0.03491340617117429</v>
      </c>
      <c r="K14353" t="n">
        <v>0.120930381025232</v>
      </c>
      <c r="L14353" t="n">
        <v>-0.0009421996679870879</v>
      </c>
      <c r="M14353" t="n">
        <v>0.07196186198339935</v>
      </c>
      <c r="N14353" t="n">
        <v>0.1343900617359943</v>
      </c>
      <c r="O14353" t="n">
        <v>-0.003021365325723072</v>
      </c>
      <c r="P14353" t="n">
        <v>0.1093058786809726</v>
      </c>
      <c r="Q14353" t="n">
        <v>0.1206490227760955</v>
      </c>
      <c r="R14353" t="n">
        <v>-0.002232206566735391</v>
      </c>
    </row>
    <row r="14354">
      <c r="F14354" t="n">
        <v>0.1016544103456792</v>
      </c>
      <c r="G14354" t="n">
        <v>0.1311698562142846</v>
      </c>
      <c r="H14354" t="n">
        <v>-0.002986986040040559</v>
      </c>
      <c r="J14354" t="n">
        <v>0.0349134412282839</v>
      </c>
      <c r="K14354" t="n">
        <v>0.120938856661693</v>
      </c>
      <c r="L14354" t="n">
        <v>-0.0009421054480202891</v>
      </c>
      <c r="M14354" t="n">
        <v>0.07193961241097915</v>
      </c>
      <c r="N14354" t="n">
        <v>0.1343994807198558</v>
      </c>
      <c r="O14354" t="n">
        <v>-0.003021667462255644</v>
      </c>
      <c r="P14354" t="n">
        <v>0.1092702047508345</v>
      </c>
      <c r="Q14354" t="n">
        <v>0.1206574786930268</v>
      </c>
      <c r="R14354" t="n">
        <v>-0.002232206566735391</v>
      </c>
    </row>
    <row r="14355">
      <c r="F14355" t="n">
        <v>0.1016267858654471</v>
      </c>
      <c r="G14355" t="n">
        <v>0.1311790488596146</v>
      </c>
      <c r="H14355" t="n">
        <v>-0.002987583437248567</v>
      </c>
      <c r="J14355" t="n">
        <v>0.03492196844062802</v>
      </c>
      <c r="K14355" t="n">
        <v>0.120947332298154</v>
      </c>
      <c r="L14355" t="n">
        <v>-0.0009421996679870879</v>
      </c>
      <c r="M14355" t="n">
        <v>0.07196175077210645</v>
      </c>
      <c r="N14355" t="n">
        <v>0.1344088997037173</v>
      </c>
      <c r="O14355" t="n">
        <v>-0.003021365325723072</v>
      </c>
      <c r="P14355" t="n">
        <v>0.1092704541830549</v>
      </c>
      <c r="Q14355" t="n">
        <v>0.1206659346099581</v>
      </c>
      <c r="R14355" t="n">
        <v>-0.002232178647470515</v>
      </c>
    </row>
    <row r="14356">
      <c r="F14356" t="n">
        <v>0.1016279250346084</v>
      </c>
      <c r="G14356" t="n">
        <v>0.1311882415049446</v>
      </c>
      <c r="H14356" t="n">
        <v>-0.002983496887049453</v>
      </c>
      <c r="J14356" t="n">
        <v>0.03491351121767064</v>
      </c>
      <c r="K14356" t="n">
        <v>0.120955807934615</v>
      </c>
      <c r="L14356" t="n">
        <v>-0.0009354641299488478</v>
      </c>
      <c r="M14356" t="n">
        <v>0.07198388913318765</v>
      </c>
      <c r="N14356" t="n">
        <v>0.1344183186875788</v>
      </c>
      <c r="O14356" t="n">
        <v>-0.003018390745756381</v>
      </c>
      <c r="P14356" t="n">
        <v>0.1092707035744405</v>
      </c>
      <c r="Q14356" t="n">
        <v>0.1206743905268894</v>
      </c>
      <c r="R14356" t="n">
        <v>-0.002231732301010313</v>
      </c>
    </row>
    <row r="14357">
      <c r="F14357" t="n">
        <v>0.1016722107090447</v>
      </c>
      <c r="G14357" t="n">
        <v>0.1311974341502747</v>
      </c>
      <c r="H14357" t="n">
        <v>-0.002983198567192734</v>
      </c>
      <c r="J14357" t="n">
        <v>0.03491354614994018</v>
      </c>
      <c r="K14357" t="n">
        <v>0.1209642835710759</v>
      </c>
      <c r="L14357" t="n">
        <v>-0.0009354641299488478</v>
      </c>
      <c r="M14357" t="n">
        <v>0.0719394456605344</v>
      </c>
      <c r="N14357" t="n">
        <v>0.1344277376714403</v>
      </c>
      <c r="O14357" t="n">
        <v>-0.003018088906681805</v>
      </c>
      <c r="P14357" t="n">
        <v>0.1091991059191013</v>
      </c>
      <c r="Q14357" t="n">
        <v>0.1206828464438207</v>
      </c>
      <c r="R14357" t="n">
        <v>-0.002231955474240414</v>
      </c>
    </row>
    <row r="14358">
      <c r="F14358" t="n">
        <v>0.1016445856241923</v>
      </c>
      <c r="G14358" t="n">
        <v>0.1312066267956047</v>
      </c>
      <c r="H14358" t="n">
        <v>-0.002983496887049453</v>
      </c>
      <c r="J14358" t="n">
        <v>0.03493905766256317</v>
      </c>
      <c r="K14358" t="n">
        <v>0.1209727592075369</v>
      </c>
      <c r="L14358" t="n">
        <v>-0.0009351835468264876</v>
      </c>
      <c r="M14358" t="n">
        <v>0.07193939009921124</v>
      </c>
      <c r="N14358" t="n">
        <v>0.1344371566553018</v>
      </c>
      <c r="O14358" t="n">
        <v>-0.003018692584830957</v>
      </c>
      <c r="P14358" t="n">
        <v>0.1092352787068138</v>
      </c>
      <c r="Q14358" t="n">
        <v>0.1206913023607521</v>
      </c>
      <c r="R14358" t="n">
        <v>-0.002231509127780212</v>
      </c>
    </row>
    <row r="14359">
      <c r="F14359" t="n">
        <v>0.1016744896726274</v>
      </c>
      <c r="G14359" t="n">
        <v>0.1312158194409347</v>
      </c>
      <c r="H14359" t="n">
        <v>-0.002983496887049453</v>
      </c>
      <c r="J14359" t="n">
        <v>0.03493060031123278</v>
      </c>
      <c r="K14359" t="n">
        <v>0.1209812348439979</v>
      </c>
      <c r="L14359" t="n">
        <v>-0.0009351835468264876</v>
      </c>
      <c r="M14359" t="n">
        <v>0.07198372241588785</v>
      </c>
      <c r="N14359" t="n">
        <v>0.1344465756391633</v>
      </c>
      <c r="O14359" t="n">
        <v>-0.003018994423905532</v>
      </c>
      <c r="P14359" t="n">
        <v>0.1092355279507362</v>
      </c>
      <c r="Q14359" t="n">
        <v>0.1206997582776834</v>
      </c>
      <c r="R14359" t="n">
        <v>-0.002232178647470515</v>
      </c>
    </row>
    <row r="14360">
      <c r="F14360" t="n">
        <v>0.1016324815946701</v>
      </c>
      <c r="G14360" t="n">
        <v>0.1312250120862648</v>
      </c>
      <c r="H14360" t="n">
        <v>-0.002980005996031574</v>
      </c>
      <c r="J14360" t="n">
        <v>0.03491365069700814</v>
      </c>
      <c r="K14360" t="n">
        <v>0.1209897104804589</v>
      </c>
      <c r="L14360" t="n">
        <v>-0.0009282478652079806</v>
      </c>
      <c r="M14360" t="n">
        <v>0.07191708508194028</v>
      </c>
      <c r="N14360" t="n">
        <v>0.1344559946230248</v>
      </c>
      <c r="O14360" t="n">
        <v>-0.003016017950088399</v>
      </c>
      <c r="P14360" t="n">
        <v>0.1091998535760895</v>
      </c>
      <c r="Q14360" t="n">
        <v>0.1207082141946147</v>
      </c>
      <c r="R14360" t="n">
        <v>-0.002230799872090926</v>
      </c>
    </row>
    <row r="14361">
      <c r="F14361" t="n">
        <v>0.1016623859615581</v>
      </c>
      <c r="G14361" t="n">
        <v>0.1312342047315948</v>
      </c>
      <c r="H14361" t="n">
        <v>-0.002980005996031574</v>
      </c>
      <c r="J14361" t="n">
        <v>0.03493066989830738</v>
      </c>
      <c r="K14361" t="n">
        <v>0.1209981861169198</v>
      </c>
      <c r="L14361" t="n">
        <v>-0.000928433533347836</v>
      </c>
      <c r="M14361" t="n">
        <v>0.07198361132650369</v>
      </c>
      <c r="N14361" t="n">
        <v>0.1344654136068864</v>
      </c>
      <c r="O14361" t="n">
        <v>-0.003016017950088399</v>
      </c>
      <c r="P14361" t="n">
        <v>0.1092719499186456</v>
      </c>
      <c r="Q14361" t="n">
        <v>0.120716670111546</v>
      </c>
      <c r="R14361" t="n">
        <v>-0.002231246076685804</v>
      </c>
    </row>
    <row r="14362">
      <c r="F14362" t="n">
        <v>0.1016779080305453</v>
      </c>
      <c r="G14362" t="n">
        <v>0.1312433973769248</v>
      </c>
      <c r="H14362" t="n">
        <v>-0.002979708055020174</v>
      </c>
      <c r="J14362" t="n">
        <v>0.03491372018689835</v>
      </c>
      <c r="K14362" t="n">
        <v>0.1210066617533808</v>
      </c>
      <c r="L14362" t="n">
        <v>-0.0009282478652079806</v>
      </c>
      <c r="M14362" t="n">
        <v>0.07198355579847568</v>
      </c>
      <c r="N14362" t="n">
        <v>0.1344748325907479</v>
      </c>
      <c r="O14362" t="n">
        <v>-0.003015716408601688</v>
      </c>
      <c r="P14362" t="n">
        <v>0.109200351809814</v>
      </c>
      <c r="Q14362" t="n">
        <v>0.1207251260284773</v>
      </c>
      <c r="R14362" t="n">
        <v>-0.002231246076685804</v>
      </c>
    </row>
    <row r="14363">
      <c r="F14363" t="n">
        <v>0.1016358988923157</v>
      </c>
      <c r="G14363" t="n">
        <v>0.1312525900222549</v>
      </c>
      <c r="H14363" t="n">
        <v>-0.002979708055020174</v>
      </c>
      <c r="J14363" t="n">
        <v>0.03491375486938561</v>
      </c>
      <c r="K14363" t="n">
        <v>0.1210151373898418</v>
      </c>
      <c r="L14363" t="n">
        <v>-0.0009282478652079806</v>
      </c>
      <c r="M14363" t="n">
        <v>0.07193911245907383</v>
      </c>
      <c r="N14363" t="n">
        <v>0.1344842515746094</v>
      </c>
      <c r="O14363" t="n">
        <v>-0.003015716408601688</v>
      </c>
      <c r="P14363" t="n">
        <v>0.1092365245178304</v>
      </c>
      <c r="Q14363" t="n">
        <v>0.1207335819454087</v>
      </c>
      <c r="R14363" t="n">
        <v>-0.002231469178983243</v>
      </c>
    </row>
    <row r="14364">
      <c r="F14364" t="n">
        <v>0.1016514209379873</v>
      </c>
      <c r="G14364" t="n">
        <v>0.1312617826675849</v>
      </c>
      <c r="H14364" t="n">
        <v>-0.002975323123478349</v>
      </c>
      <c r="J14364" t="n">
        <v>0.03492228173840306</v>
      </c>
      <c r="K14364" t="n">
        <v>0.1210236130263028</v>
      </c>
      <c r="L14364" t="n">
        <v>-0.0009213905631248465</v>
      </c>
      <c r="M14364" t="n">
        <v>0.07193905696438718</v>
      </c>
      <c r="N14364" t="n">
        <v>0.1344936705584709</v>
      </c>
      <c r="O14364" t="n">
        <v>-0.003012136450835707</v>
      </c>
      <c r="P14364" t="n">
        <v>0.1092367735574263</v>
      </c>
      <c r="Q14364" t="n">
        <v>0.12074203786234</v>
      </c>
      <c r="R14364" t="n">
        <v>-0.002230524867707126</v>
      </c>
    </row>
    <row r="14365">
      <c r="F14365" t="n">
        <v>0.1016813262835256</v>
      </c>
      <c r="G14365" t="n">
        <v>0.131270975312915</v>
      </c>
      <c r="H14365" t="n">
        <v>-0.002975323123478349</v>
      </c>
      <c r="J14365" t="n">
        <v>0.03493080857269366</v>
      </c>
      <c r="K14365" t="n">
        <v>0.1210320886627638</v>
      </c>
      <c r="L14365" t="n">
        <v>-0.0009213905631248465</v>
      </c>
      <c r="M14365" t="n">
        <v>0.07193900148082916</v>
      </c>
      <c r="N14365" t="n">
        <v>0.1345030895423324</v>
      </c>
      <c r="O14365" t="n">
        <v>-0.003012136450835707</v>
      </c>
      <c r="P14365" t="n">
        <v>0.1092729462583952</v>
      </c>
      <c r="Q14365" t="n">
        <v>0.1207504937792713</v>
      </c>
      <c r="R14365" t="n">
        <v>-0.002230301837523374</v>
      </c>
    </row>
    <row r="14366">
      <c r="F14366" t="n">
        <v>0.1016824656778683</v>
      </c>
      <c r="G14366" t="n">
        <v>0.131280167958245</v>
      </c>
      <c r="H14366" t="n">
        <v>-0.002975620685546904</v>
      </c>
      <c r="J14366" t="n">
        <v>0.03493084313715089</v>
      </c>
      <c r="K14366" t="n">
        <v>0.1210405642992247</v>
      </c>
      <c r="L14366" t="n">
        <v>-0.000921482702181159</v>
      </c>
      <c r="M14366" t="n">
        <v>0.07191675211380538</v>
      </c>
      <c r="N14366" t="n">
        <v>0.1345125085261939</v>
      </c>
      <c r="O14366" t="n">
        <v>-0.003012738938374628</v>
      </c>
      <c r="P14366" t="n">
        <v>0.109201347786813</v>
      </c>
      <c r="Q14366" t="n">
        <v>0.1207589496962027</v>
      </c>
      <c r="R14366" t="n">
        <v>-0.002230078807339621</v>
      </c>
    </row>
    <row r="14367">
      <c r="F14367" t="n">
        <v>0.1016836050605531</v>
      </c>
      <c r="G14367" t="n">
        <v>0.131289360603575</v>
      </c>
      <c r="H14367" t="n">
        <v>-0.002975620685546904</v>
      </c>
      <c r="J14367" t="n">
        <v>0.03493087765994481</v>
      </c>
      <c r="K14367" t="n">
        <v>0.1210490399356857</v>
      </c>
      <c r="L14367" t="n">
        <v>-0.0009215748412374714</v>
      </c>
      <c r="M14367" t="n">
        <v>0.07196108443617957</v>
      </c>
      <c r="N14367" t="n">
        <v>0.1345219275100554</v>
      </c>
      <c r="O14367" t="n">
        <v>-0.003012738938374628</v>
      </c>
      <c r="P14367" t="n">
        <v>0.1092734441829382</v>
      </c>
      <c r="Q14367" t="n">
        <v>0.120767405613134</v>
      </c>
      <c r="R14367" t="n">
        <v>-0.002230747897890878</v>
      </c>
    </row>
    <row r="14368">
      <c r="F14368" t="n">
        <v>0.1016559775807145</v>
      </c>
      <c r="G14368" t="n">
        <v>0.1312985532489051</v>
      </c>
      <c r="H14368" t="n">
        <v>-0.002972127469894041</v>
      </c>
      <c r="J14368" t="n">
        <v>0.03493940438306153</v>
      </c>
      <c r="K14368" t="n">
        <v>0.1210575155721467</v>
      </c>
      <c r="L14368" t="n">
        <v>-0.0009144266869806159</v>
      </c>
      <c r="M14368" t="n">
        <v>0.07198322286401085</v>
      </c>
      <c r="N14368" t="n">
        <v>0.1345313464939169</v>
      </c>
      <c r="O14368" t="n">
        <v>-0.003009760178956569</v>
      </c>
      <c r="P14368" t="n">
        <v>0.1092018455299951</v>
      </c>
      <c r="Q14368" t="n">
        <v>0.1207758615300653</v>
      </c>
      <c r="R14368" t="n">
        <v>-0.002230014811867813</v>
      </c>
    </row>
    <row r="14369">
      <c r="F14369" t="n">
        <v>0.1016571167122582</v>
      </c>
      <c r="G14369" t="n">
        <v>0.1313077458942351</v>
      </c>
      <c r="H14369" t="n">
        <v>-0.002972424652922727</v>
      </c>
      <c r="J14369" t="n">
        <v>0.03493943882596108</v>
      </c>
      <c r="K14369" t="n">
        <v>0.1210659912086077</v>
      </c>
      <c r="L14369" t="n">
        <v>-0.000914518129649314</v>
      </c>
      <c r="M14369" t="n">
        <v>0.07196097353597833</v>
      </c>
      <c r="N14369" t="n">
        <v>0.1345407654777784</v>
      </c>
      <c r="O14369" t="n">
        <v>-0.003009760178956569</v>
      </c>
      <c r="P14369" t="n">
        <v>0.1092380181420508</v>
      </c>
      <c r="Q14369" t="n">
        <v>0.1207843174469966</v>
      </c>
      <c r="R14369" t="n">
        <v>-0.002230014811867813</v>
      </c>
    </row>
    <row r="14370">
      <c r="F14370" t="n">
        <v>0.1016582558321476</v>
      </c>
      <c r="G14370" t="n">
        <v>0.1313169385395651</v>
      </c>
      <c r="H14370" t="n">
        <v>-0.002971830286865354</v>
      </c>
      <c r="J14370" t="n">
        <v>0.03493098097830889</v>
      </c>
      <c r="K14370" t="n">
        <v>0.1210744668450686</v>
      </c>
      <c r="L14370" t="n">
        <v>-0.000914609572318012</v>
      </c>
      <c r="M14370" t="n">
        <v>0.07196091810261748</v>
      </c>
      <c r="N14370" t="n">
        <v>0.1345501844616399</v>
      </c>
      <c r="O14370" t="n">
        <v>-0.003010061124879872</v>
      </c>
      <c r="P14370" t="n">
        <v>0.1092741907629578</v>
      </c>
      <c r="Q14370" t="n">
        <v>0.1207927733639279</v>
      </c>
      <c r="R14370" t="n">
        <v>-0.002229568898088196</v>
      </c>
    </row>
    <row r="14371">
      <c r="F14371" t="n">
        <v>0.1016450111732142</v>
      </c>
      <c r="G14371" t="n">
        <v>0.1313261311848952</v>
      </c>
      <c r="H14371" t="n">
        <v>-0.002972424652922727</v>
      </c>
      <c r="J14371" t="n">
        <v>0.03493101533441174</v>
      </c>
      <c r="K14371" t="n">
        <v>0.1210829424815296</v>
      </c>
      <c r="L14371" t="n">
        <v>-0.000914609572318012</v>
      </c>
      <c r="M14371" t="n">
        <v>0.07191647494666242</v>
      </c>
      <c r="N14371" t="n">
        <v>0.1345596034455014</v>
      </c>
      <c r="O14371" t="n">
        <v>-0.003010061124879872</v>
      </c>
      <c r="P14371" t="n">
        <v>0.1092025918379915</v>
      </c>
      <c r="Q14371" t="n">
        <v>0.1208012292808592</v>
      </c>
      <c r="R14371" t="n">
        <v>-0.002229345941198387</v>
      </c>
    </row>
    <row r="14372">
      <c r="F14372" t="n">
        <v>0.1016893017991219</v>
      </c>
      <c r="G14372" t="n">
        <v>0.1313353238302252</v>
      </c>
      <c r="H14372" t="n">
        <v>-0.002967742119130052</v>
      </c>
      <c r="J14372" t="n">
        <v>0.03493104964883235</v>
      </c>
      <c r="K14372" t="n">
        <v>0.1210914181179906</v>
      </c>
      <c r="L14372" t="n">
        <v>-0.0009075398366602529</v>
      </c>
      <c r="M14372" t="n">
        <v>0.07198300113074846</v>
      </c>
      <c r="N14372" t="n">
        <v>0.1345690224293629</v>
      </c>
      <c r="O14372" t="n">
        <v>-0.003006178839256859</v>
      </c>
      <c r="P14372" t="n">
        <v>0.1092028405254934</v>
      </c>
      <c r="Q14372" t="n">
        <v>0.1208096851977906</v>
      </c>
      <c r="R14372" t="n">
        <v>-0.002228601281339311</v>
      </c>
    </row>
    <row r="14373">
      <c r="F14373" t="n">
        <v>0.1016760571168808</v>
      </c>
      <c r="G14373" t="n">
        <v>0.1313445164755552</v>
      </c>
      <c r="H14373" t="n">
        <v>-0.002968038923022354</v>
      </c>
      <c r="J14373" t="n">
        <v>0.03492259166240075</v>
      </c>
      <c r="K14373" t="n">
        <v>0.1210998937544516</v>
      </c>
      <c r="L14373" t="n">
        <v>-0.0009076305815694279</v>
      </c>
      <c r="M14373" t="n">
        <v>0.07193855801377014</v>
      </c>
      <c r="N14373" t="n">
        <v>0.1345784414132244</v>
      </c>
      <c r="O14373" t="n">
        <v>-0.003006780135154301</v>
      </c>
      <c r="P14373" t="n">
        <v>0.1092749369746853</v>
      </c>
      <c r="Q14373" t="n">
        <v>0.1208181411147219</v>
      </c>
      <c r="R14373" t="n">
        <v>-0.002229269928588438</v>
      </c>
    </row>
    <row r="14374">
      <c r="F14374" t="n">
        <v>0.1016771963040643</v>
      </c>
      <c r="G14374" t="n">
        <v>0.1313537091208853</v>
      </c>
      <c r="H14374" t="n">
        <v>-0.002967742119130052</v>
      </c>
      <c r="J14374" t="n">
        <v>0.03492262589002282</v>
      </c>
      <c r="K14374" t="n">
        <v>0.1211083693909125</v>
      </c>
      <c r="L14374" t="n">
        <v>-0.0009073583468419026</v>
      </c>
      <c r="M14374" t="n">
        <v>0.07191630878039709</v>
      </c>
      <c r="N14374" t="n">
        <v>0.134587860397086</v>
      </c>
      <c r="O14374" t="n">
        <v>-0.003006178839256859</v>
      </c>
      <c r="P14374" t="n">
        <v>0.1092392617038876</v>
      </c>
      <c r="Q14374" t="n">
        <v>0.1208265970316532</v>
      </c>
      <c r="R14374" t="n">
        <v>-0.002229269928588438</v>
      </c>
    </row>
    <row r="14375">
      <c r="F14375" t="n">
        <v>0.1016639512567939</v>
      </c>
      <c r="G14375" t="n">
        <v>0.1313629017662153</v>
      </c>
      <c r="H14375" t="n">
        <v>-0.002968335726914656</v>
      </c>
      <c r="J14375" t="n">
        <v>0.03493964460797067</v>
      </c>
      <c r="K14375" t="n">
        <v>0.1211168450273735</v>
      </c>
      <c r="L14375" t="n">
        <v>-0.0009076305815694279</v>
      </c>
      <c r="M14375" t="n">
        <v>0.07193844725874324</v>
      </c>
      <c r="N14375" t="n">
        <v>0.1345972793809475</v>
      </c>
      <c r="O14375" t="n">
        <v>-0.003006178839256859</v>
      </c>
      <c r="P14375" t="n">
        <v>0.1093113581955157</v>
      </c>
      <c r="Q14375" t="n">
        <v>0.1208350529485845</v>
      </c>
      <c r="R14375" t="n">
        <v>-0.002228067642198702</v>
      </c>
    </row>
    <row r="14376">
      <c r="F14376" t="n">
        <v>0.1016794746434716</v>
      </c>
      <c r="G14376" t="n">
        <v>0.1313720944115453</v>
      </c>
      <c r="H14376" t="n">
        <v>-0.002964246599076127</v>
      </c>
      <c r="J14376" t="n">
        <v>0.03493118648961696</v>
      </c>
      <c r="K14376" t="n">
        <v>0.1211253206638345</v>
      </c>
      <c r="L14376" t="n">
        <v>-0.0009006378899017614</v>
      </c>
      <c r="M14376" t="n">
        <v>0.07198277957640553</v>
      </c>
      <c r="N14376" t="n">
        <v>0.134606698364809</v>
      </c>
      <c r="O14376" t="n">
        <v>-0.003003798811774612</v>
      </c>
      <c r="P14376" t="n">
        <v>0.1092038348661961</v>
      </c>
      <c r="Q14376" t="n">
        <v>0.1208435088655159</v>
      </c>
      <c r="R14376" t="n">
        <v>-0.002228290448962922</v>
      </c>
    </row>
    <row r="14377">
      <c r="F14377" t="n">
        <v>0.1016518448944776</v>
      </c>
      <c r="G14377" t="n">
        <v>0.1313812870568754</v>
      </c>
      <c r="H14377" t="n">
        <v>-0.002964839448395942</v>
      </c>
      <c r="J14377" t="n">
        <v>0.03492272832273742</v>
      </c>
      <c r="K14377" t="n">
        <v>0.1211337963002955</v>
      </c>
      <c r="L14377" t="n">
        <v>-0.0009005478441219272</v>
      </c>
      <c r="M14377" t="n">
        <v>0.0719161427148598</v>
      </c>
      <c r="N14377" t="n">
        <v>0.1346161173486705</v>
      </c>
      <c r="O14377" t="n">
        <v>-0.003003798811774612</v>
      </c>
      <c r="P14377" t="n">
        <v>0.1092400073497516</v>
      </c>
      <c r="Q14377" t="n">
        <v>0.1208519647824472</v>
      </c>
      <c r="R14377" t="n">
        <v>-0.002228067642198702</v>
      </c>
    </row>
    <row r="14378">
      <c r="F14378" t="n">
        <v>0.1016817529362688</v>
      </c>
      <c r="G14378" t="n">
        <v>0.1313904797022054</v>
      </c>
      <c r="H14378" t="n">
        <v>-0.002964543023736034</v>
      </c>
      <c r="J14378" t="n">
        <v>0.03491427010734081</v>
      </c>
      <c r="K14378" t="n">
        <v>0.1211422719367565</v>
      </c>
      <c r="L14378" t="n">
        <v>-0.0009005478441219272</v>
      </c>
      <c r="M14378" t="n">
        <v>0.07193828121021581</v>
      </c>
      <c r="N14378" t="n">
        <v>0.134625536332532</v>
      </c>
      <c r="O14378" t="n">
        <v>-0.003003198112082227</v>
      </c>
      <c r="P14378" t="n">
        <v>0.1092402558164651</v>
      </c>
      <c r="Q14378" t="n">
        <v>0.1208604206993785</v>
      </c>
      <c r="R14378" t="n">
        <v>-0.002228290448962922</v>
      </c>
    </row>
    <row r="14379">
      <c r="F14379" t="n">
        <v>0.1016828920651897</v>
      </c>
      <c r="G14379" t="n">
        <v>0.1313996723475355</v>
      </c>
      <c r="H14379" t="n">
        <v>-0.00296395017441622</v>
      </c>
      <c r="J14379" t="n">
        <v>0.03493128868235662</v>
      </c>
      <c r="K14379" t="n">
        <v>0.1211507475732174</v>
      </c>
      <c r="L14379" t="n">
        <v>-0.0009005478441219272</v>
      </c>
      <c r="M14379" t="n">
        <v>0.07191603206054761</v>
      </c>
      <c r="N14379" t="n">
        <v>0.1346349553163935</v>
      </c>
      <c r="O14379" t="n">
        <v>-0.003003498461928419</v>
      </c>
      <c r="P14379" t="n">
        <v>0.109204580191791</v>
      </c>
      <c r="Q14379" t="n">
        <v>0.1208688766163098</v>
      </c>
      <c r="R14379" t="n">
        <v>-0.002227844835434482</v>
      </c>
    </row>
    <row r="14380">
      <c r="F14380" t="n">
        <v>0.1016984159747731</v>
      </c>
      <c r="G14380" t="n">
        <v>0.1314088649928655</v>
      </c>
      <c r="H14380" t="n">
        <v>-0.002960749365416917</v>
      </c>
      <c r="J14380" t="n">
        <v>0.03493981494622124</v>
      </c>
      <c r="K14380" t="n">
        <v>0.1211592232096784</v>
      </c>
      <c r="L14380" t="n">
        <v>-0.0008933634823767517</v>
      </c>
      <c r="M14380" t="n">
        <v>0.07198255820139488</v>
      </c>
      <c r="N14380" t="n">
        <v>0.134644374300255</v>
      </c>
      <c r="O14380" t="n">
        <v>-0.003000516162008098</v>
      </c>
      <c r="P14380" t="n">
        <v>0.1092407526269961</v>
      </c>
      <c r="Q14380" t="n">
        <v>0.1208773325332411</v>
      </c>
      <c r="R14380" t="n">
        <v>-0.002227076611155988</v>
      </c>
    </row>
    <row r="14381">
      <c r="F14381" t="n">
        <v>0.1016851702880781</v>
      </c>
      <c r="G14381" t="n">
        <v>0.1314180576381955</v>
      </c>
      <c r="H14381" t="n">
        <v>-0.0029601572747529</v>
      </c>
      <c r="J14381" t="n">
        <v>0.03493984888872514</v>
      </c>
      <c r="K14381" t="n">
        <v>0.1211676988461394</v>
      </c>
      <c r="L14381" t="n">
        <v>-0.0008935421729422835</v>
      </c>
      <c r="M14381" t="n">
        <v>0.07193811526265873</v>
      </c>
      <c r="N14381" t="n">
        <v>0.1346537932841165</v>
      </c>
      <c r="O14381" t="n">
        <v>-0.003000216110391897</v>
      </c>
      <c r="P14381" t="n">
        <v>0.1092410009708021</v>
      </c>
      <c r="Q14381" t="n">
        <v>0.1208857884501725</v>
      </c>
      <c r="R14381" t="n">
        <v>-0.002227076611155988</v>
      </c>
    </row>
    <row r="14382">
      <c r="F14382" t="n">
        <v>0.1017006944021576</v>
      </c>
      <c r="G14382" t="n">
        <v>0.1314272502835256</v>
      </c>
      <c r="H14382" t="n">
        <v>-0.0029601572747529</v>
      </c>
      <c r="J14382" t="n">
        <v>0.03491440592004183</v>
      </c>
      <c r="K14382" t="n">
        <v>0.1211761744826004</v>
      </c>
      <c r="L14382" t="n">
        <v>-0.0008934528276595176</v>
      </c>
      <c r="M14382" t="n">
        <v>0.07196025377527121</v>
      </c>
      <c r="N14382" t="n">
        <v>0.134663212267978</v>
      </c>
      <c r="O14382" t="n">
        <v>-0.003000816213624299</v>
      </c>
      <c r="P14382" t="n">
        <v>0.1092412492736271</v>
      </c>
      <c r="Q14382" t="n">
        <v>0.1208942443671038</v>
      </c>
      <c r="R14382" t="n">
        <v>-0.002227076611155988</v>
      </c>
    </row>
    <row r="14383">
      <c r="F14383" t="n">
        <v>0.1016586781963495</v>
      </c>
      <c r="G14383" t="n">
        <v>0.1314364429288556</v>
      </c>
      <c r="H14383" t="n">
        <v>-0.002960749365416917</v>
      </c>
      <c r="J14383" t="n">
        <v>0.03493991664855645</v>
      </c>
      <c r="K14383" t="n">
        <v>0.1211846501190613</v>
      </c>
      <c r="L14383" t="n">
        <v>-0.0008936315182250496</v>
      </c>
      <c r="M14383" t="n">
        <v>0.07193800468713454</v>
      </c>
      <c r="N14383" t="n">
        <v>0.1346726312518395</v>
      </c>
      <c r="O14383" t="n">
        <v>-0.0030011162652405</v>
      </c>
      <c r="P14383" t="n">
        <v>0.1093133458349727</v>
      </c>
      <c r="Q14383" t="n">
        <v>0.1209027002840351</v>
      </c>
      <c r="R14383" t="n">
        <v>-0.002227522071024206</v>
      </c>
    </row>
    <row r="14384">
      <c r="F14384" t="n">
        <v>0.1016598170392271</v>
      </c>
      <c r="G14384" t="n">
        <v>0.1314456355741856</v>
      </c>
      <c r="H14384" t="n">
        <v>-0.002956363425197811</v>
      </c>
      <c r="J14384" t="n">
        <v>0.03491447357611446</v>
      </c>
      <c r="K14384" t="n">
        <v>0.1211931257555223</v>
      </c>
      <c r="L14384" t="n">
        <v>-0.0008864342006092213</v>
      </c>
      <c r="M14384" t="n">
        <v>0.07193794941624598</v>
      </c>
      <c r="N14384" t="n">
        <v>0.134682050235701</v>
      </c>
      <c r="O14384" t="n">
        <v>-0.002997532592250924</v>
      </c>
      <c r="P14384" t="n">
        <v>0.1092776699308874</v>
      </c>
      <c r="Q14384" t="n">
        <v>0.1209111562009664</v>
      </c>
      <c r="R14384" t="n">
        <v>-0.002226741920029538</v>
      </c>
    </row>
    <row r="14385">
      <c r="F14385" t="n">
        <v>0.1016753412322561</v>
      </c>
      <c r="G14385" t="n">
        <v>0.1314548282195157</v>
      </c>
      <c r="H14385" t="n">
        <v>-0.002956659091106922</v>
      </c>
      <c r="J14385" t="n">
        <v>0.03491450734156805</v>
      </c>
      <c r="K14385" t="n">
        <v>0.1212016013919833</v>
      </c>
      <c r="L14385" t="n">
        <v>-0.0008866114874493431</v>
      </c>
      <c r="M14385" t="n">
        <v>0.07198228173544638</v>
      </c>
      <c r="N14385" t="n">
        <v>0.1346914692195625</v>
      </c>
      <c r="O14385" t="n">
        <v>-0.002998132098769374</v>
      </c>
      <c r="P14385" t="n">
        <v>0.1092060697367662</v>
      </c>
      <c r="Q14385" t="n">
        <v>0.1209196121178978</v>
      </c>
      <c r="R14385" t="n">
        <v>-0.002226519268102728</v>
      </c>
    </row>
    <row r="14386">
      <c r="F14386" t="n">
        <v>0.1016620946900426</v>
      </c>
      <c r="G14386" t="n">
        <v>0.1314640208648457</v>
      </c>
      <c r="H14386" t="n">
        <v>-0.002956954757016033</v>
      </c>
      <c r="J14386" t="n">
        <v>0.03494001797530538</v>
      </c>
      <c r="K14386" t="n">
        <v>0.1212100770284443</v>
      </c>
      <c r="L14386" t="n">
        <v>-0.0008866114874493431</v>
      </c>
      <c r="M14386" t="n">
        <v>0.07198222647602981</v>
      </c>
      <c r="N14386" t="n">
        <v>0.134700888203424</v>
      </c>
      <c r="O14386" t="n">
        <v>-0.002997832345510149</v>
      </c>
      <c r="P14386" t="n">
        <v>0.109242242075004</v>
      </c>
      <c r="Q14386" t="n">
        <v>0.1209280680348291</v>
      </c>
      <c r="R14386" t="n">
        <v>-0.002226519268102728</v>
      </c>
    </row>
    <row r="14387">
      <c r="F14387" t="n">
        <v>0.1016776190875648</v>
      </c>
      <c r="G14387" t="n">
        <v>0.1314732135101757</v>
      </c>
      <c r="H14387" t="n">
        <v>-0.002956954757016033</v>
      </c>
      <c r="J14387" t="n">
        <v>0.03494005166740709</v>
      </c>
      <c r="K14387" t="n">
        <v>0.1212185526649053</v>
      </c>
      <c r="L14387" t="n">
        <v>-0.0008864342006092213</v>
      </c>
      <c r="M14387" t="n">
        <v>0.07193778367115172</v>
      </c>
      <c r="N14387" t="n">
        <v>0.1347103071872856</v>
      </c>
      <c r="O14387" t="n">
        <v>-0.002998132098769374</v>
      </c>
      <c r="P14387" t="n">
        <v>0.1092784144218558</v>
      </c>
      <c r="Q14387" t="n">
        <v>0.1209365239517604</v>
      </c>
      <c r="R14387" t="n">
        <v>-0.002226741920029538</v>
      </c>
    </row>
    <row r="14388">
      <c r="F14388" t="n">
        <v>0.1017075294046982</v>
      </c>
      <c r="G14388" t="n">
        <v>0.1314824061555058</v>
      </c>
      <c r="H14388" t="n">
        <v>-0.002953159203592118</v>
      </c>
      <c r="J14388" t="n">
        <v>0.03494008531776187</v>
      </c>
      <c r="K14388" t="n">
        <v>0.1212270283013662</v>
      </c>
      <c r="L14388" t="n">
        <v>-0.0008793139979032509</v>
      </c>
      <c r="M14388" t="n">
        <v>0.07191553467248776</v>
      </c>
      <c r="N14388" t="n">
        <v>0.1347197261711471</v>
      </c>
      <c r="O14388" t="n">
        <v>-0.002994248302687462</v>
      </c>
      <c r="P14388" t="n">
        <v>0.1092786625034805</v>
      </c>
      <c r="Q14388" t="n">
        <v>0.1209449798686917</v>
      </c>
      <c r="R14388" t="n">
        <v>-0.002225950003652541</v>
      </c>
    </row>
    <row r="14389">
      <c r="F14389" t="n">
        <v>0.1017086685310158</v>
      </c>
      <c r="G14389" t="n">
        <v>0.1314915988008358</v>
      </c>
      <c r="H14389" t="n">
        <v>-0.002953159203592118</v>
      </c>
      <c r="J14389" t="n">
        <v>0.034923134299506</v>
      </c>
      <c r="K14389" t="n">
        <v>0.1212355039378272</v>
      </c>
      <c r="L14389" t="n">
        <v>-0.00087957781848468</v>
      </c>
      <c r="M14389" t="n">
        <v>0.07195986699811932</v>
      </c>
      <c r="N14389" t="n">
        <v>0.1347291451550086</v>
      </c>
      <c r="O14389" t="n">
        <v>-0.002994847212238955</v>
      </c>
      <c r="P14389" t="n">
        <v>0.1092429862454554</v>
      </c>
      <c r="Q14389" t="n">
        <v>0.1209534357856231</v>
      </c>
      <c r="R14389" t="n">
        <v>-0.00222572743090945</v>
      </c>
    </row>
    <row r="14390">
      <c r="F14390" t="n">
        <v>0.1016954217144323</v>
      </c>
      <c r="G14390" t="n">
        <v>0.1315007914461659</v>
      </c>
      <c r="H14390" t="n">
        <v>-0.002953454489983838</v>
      </c>
      <c r="J14390" t="n">
        <v>0.0349231678596435</v>
      </c>
      <c r="K14390" t="n">
        <v>0.1212439795742882</v>
      </c>
      <c r="L14390" t="n">
        <v>-0.0008793139979032509</v>
      </c>
      <c r="M14390" t="n">
        <v>0.07191542426574732</v>
      </c>
      <c r="N14390" t="n">
        <v>0.1347385641388701</v>
      </c>
      <c r="O14390" t="n">
        <v>-0.002994248302687462</v>
      </c>
      <c r="P14390" t="n">
        <v>0.1092791585436482</v>
      </c>
      <c r="Q14390" t="n">
        <v>0.1209618917025544</v>
      </c>
      <c r="R14390" t="n">
        <v>-0.002225950003652541</v>
      </c>
    </row>
    <row r="14391">
      <c r="F14391" t="n">
        <v>0.1017109467487074</v>
      </c>
      <c r="G14391" t="n">
        <v>0.1315099840914959</v>
      </c>
      <c r="H14391" t="n">
        <v>-0.002952863917200398</v>
      </c>
      <c r="J14391" t="n">
        <v>0.03492320137803107</v>
      </c>
      <c r="K14391" t="n">
        <v>0.1212524552107492</v>
      </c>
      <c r="L14391" t="n">
        <v>-0.0008793139979032509</v>
      </c>
      <c r="M14391" t="n">
        <v>0.07193756283560018</v>
      </c>
      <c r="N14391" t="n">
        <v>0.1347479831227316</v>
      </c>
      <c r="O14391" t="n">
        <v>-0.002995146667014701</v>
      </c>
      <c r="P14391" t="n">
        <v>0.1093153308503951</v>
      </c>
      <c r="Q14391" t="n">
        <v>0.1209703476194857</v>
      </c>
      <c r="R14391" t="n">
        <v>-0.002225950003652541</v>
      </c>
    </row>
    <row r="14392">
      <c r="F14392" t="n">
        <v>0.1016976996810551</v>
      </c>
      <c r="G14392" t="n">
        <v>0.1315191767368259</v>
      </c>
      <c r="H14392" t="n">
        <v>-0.002949657616984248</v>
      </c>
      <c r="J14392" t="n">
        <v>0.03494021950163581</v>
      </c>
      <c r="K14392" t="n">
        <v>0.1212609308472102</v>
      </c>
      <c r="L14392" t="n">
        <v>-0.0008722688254227933</v>
      </c>
      <c r="M14392" t="n">
        <v>0.07193750765495308</v>
      </c>
      <c r="N14392" t="n">
        <v>0.1347574021065931</v>
      </c>
      <c r="O14392" t="n">
        <v>-0.002991561662451261</v>
      </c>
      <c r="P14392" t="n">
        <v>0.1092437300466639</v>
      </c>
      <c r="Q14392" t="n">
        <v>0.120978803536417</v>
      </c>
      <c r="R14392" t="n">
        <v>-0.002224701344799401</v>
      </c>
    </row>
    <row r="14393">
      <c r="F14393" t="n">
        <v>0.1016700661010734</v>
      </c>
      <c r="G14393" t="n">
        <v>0.131528369382156</v>
      </c>
      <c r="H14393" t="n">
        <v>-0.002949362710203906</v>
      </c>
      <c r="J14393" t="n">
        <v>0.03492326828954119</v>
      </c>
      <c r="K14393" t="n">
        <v>0.1212694064836711</v>
      </c>
      <c r="L14393" t="n">
        <v>-0.000872443296634999</v>
      </c>
      <c r="M14393" t="n">
        <v>0.07195964623086368</v>
      </c>
      <c r="N14393" t="n">
        <v>0.1347668210904546</v>
      </c>
      <c r="O14393" t="n">
        <v>-0.002992159974783751</v>
      </c>
      <c r="P14393" t="n">
        <v>0.109243977898319</v>
      </c>
      <c r="Q14393" t="n">
        <v>0.1209872594533483</v>
      </c>
      <c r="R14393" t="n">
        <v>-0.002224923837183119</v>
      </c>
    </row>
    <row r="14394">
      <c r="F14394" t="n">
        <v>0.1016712048275028</v>
      </c>
      <c r="G14394" t="n">
        <v>0.131537562027486</v>
      </c>
      <c r="H14394" t="n">
        <v>-0.002949067803423563</v>
      </c>
      <c r="J14394" t="n">
        <v>0.03494028634299275</v>
      </c>
      <c r="K14394" t="n">
        <v>0.1212778821201321</v>
      </c>
      <c r="L14394" t="n">
        <v>-0.0008723560610288962</v>
      </c>
      <c r="M14394" t="n">
        <v>0.0719373973275928</v>
      </c>
      <c r="N14394" t="n">
        <v>0.1347762400743161</v>
      </c>
      <c r="O14394" t="n">
        <v>-0.002991262506285016</v>
      </c>
      <c r="P14394" t="n">
        <v>0.1092442257089242</v>
      </c>
      <c r="Q14394" t="n">
        <v>0.1209957153702796</v>
      </c>
      <c r="R14394" t="n">
        <v>-0.002224701344799401</v>
      </c>
    </row>
    <row r="14395">
      <c r="F14395" t="n">
        <v>0.1016867300429688</v>
      </c>
      <c r="G14395" t="n">
        <v>0.131546754672816</v>
      </c>
      <c r="H14395" t="n">
        <v>-0.002949362710203906</v>
      </c>
      <c r="J14395" t="n">
        <v>0.03493182736750955</v>
      </c>
      <c r="K14395" t="n">
        <v>0.1212863577565931</v>
      </c>
      <c r="L14395" t="n">
        <v>-0.000872443296634999</v>
      </c>
      <c r="M14395" t="n">
        <v>0.07195953591511065</v>
      </c>
      <c r="N14395" t="n">
        <v>0.1347856590581776</v>
      </c>
      <c r="O14395" t="n">
        <v>-0.002992159974783751</v>
      </c>
      <c r="P14395" t="n">
        <v>0.1092803979258213</v>
      </c>
      <c r="Q14395" t="n">
        <v>0.121004171287211</v>
      </c>
      <c r="R14395" t="n">
        <v>-0.002225368821950556</v>
      </c>
    </row>
    <row r="14396">
      <c r="F14396" t="n">
        <v>0.101716642089117</v>
      </c>
      <c r="G14396" t="n">
        <v>0.1315559473181461</v>
      </c>
      <c r="H14396" t="n">
        <v>-0.002945859808985611</v>
      </c>
      <c r="J14396" t="n">
        <v>0.03494035301725594</v>
      </c>
      <c r="K14396" t="n">
        <v>0.1212948333930541</v>
      </c>
      <c r="L14396" t="n">
        <v>-0.0008654696496286507</v>
      </c>
      <c r="M14396" t="n">
        <v>0.07193728704552088</v>
      </c>
      <c r="N14396" t="n">
        <v>0.1347950780420391</v>
      </c>
      <c r="O14396" t="n">
        <v>-0.002988873169452594</v>
      </c>
      <c r="P14396" t="n">
        <v>0.1093165701512025</v>
      </c>
      <c r="Q14396" t="n">
        <v>0.1210126272041423</v>
      </c>
      <c r="R14396" t="n">
        <v>-0.002223886083747132</v>
      </c>
    </row>
    <row r="14397">
      <c r="F14397" t="n">
        <v>0.1017033943938206</v>
      </c>
      <c r="G14397" t="n">
        <v>0.1315651399634761</v>
      </c>
      <c r="H14397" t="n">
        <v>-0.002944976227759161</v>
      </c>
      <c r="J14397" t="n">
        <v>0.03493189395155677</v>
      </c>
      <c r="K14397" t="n">
        <v>0.121303309029515</v>
      </c>
      <c r="L14397" t="n">
        <v>-0.0008652965903105886</v>
      </c>
      <c r="M14397" t="n">
        <v>0.07193723192148421</v>
      </c>
      <c r="N14397" t="n">
        <v>0.1348044970259006</v>
      </c>
      <c r="O14397" t="n">
        <v>-0.002988574312021392</v>
      </c>
      <c r="P14397" t="n">
        <v>0.1092449688943813</v>
      </c>
      <c r="Q14397" t="n">
        <v>0.1210210831210736</v>
      </c>
      <c r="R14397" t="n">
        <v>-0.002223886083747132</v>
      </c>
    </row>
    <row r="14398">
      <c r="F14398" t="n">
        <v>0.1016901464591208</v>
      </c>
      <c r="G14398" t="n">
        <v>0.1315743326088061</v>
      </c>
      <c r="H14398" t="n">
        <v>-0.002945565281910128</v>
      </c>
      <c r="J14398" t="n">
        <v>0.03493192718091137</v>
      </c>
      <c r="K14398" t="n">
        <v>0.121311784665976</v>
      </c>
      <c r="L14398" t="n">
        <v>-0.0008652100606515575</v>
      </c>
      <c r="M14398" t="n">
        <v>0.0719815642441507</v>
      </c>
      <c r="N14398" t="n">
        <v>0.1348139160097621</v>
      </c>
      <c r="O14398" t="n">
        <v>-0.002988574312021392</v>
      </c>
      <c r="P14398" t="n">
        <v>0.1093170655840365</v>
      </c>
      <c r="Q14398" t="n">
        <v>0.1210295390380049</v>
      </c>
      <c r="R14398" t="n">
        <v>-0.002224330905446051</v>
      </c>
    </row>
    <row r="14399">
      <c r="F14399" t="n">
        <v>0.1016768982850215</v>
      </c>
      <c r="G14399" t="n">
        <v>0.1315835252541362</v>
      </c>
      <c r="H14399" t="n">
        <v>-0.002945859808985611</v>
      </c>
      <c r="J14399" t="n">
        <v>0.03492346802167942</v>
      </c>
      <c r="K14399" t="n">
        <v>0.121320260302437</v>
      </c>
      <c r="L14399" t="n">
        <v>-0.0008652100606515575</v>
      </c>
      <c r="M14399" t="n">
        <v>0.07198150913178303</v>
      </c>
      <c r="N14399" t="n">
        <v>0.1348233349936236</v>
      </c>
      <c r="O14399" t="n">
        <v>-0.002988574312021392</v>
      </c>
      <c r="P14399" t="n">
        <v>0.1092095395995819</v>
      </c>
      <c r="Q14399" t="n">
        <v>0.1210379949549362</v>
      </c>
      <c r="R14399" t="n">
        <v>-0.002224330905446051</v>
      </c>
    </row>
    <row r="14400">
      <c r="F14400" t="n">
        <v>0.1016924240116786</v>
      </c>
      <c r="G14400" t="n">
        <v>0.1315927178994662</v>
      </c>
      <c r="H14400" t="n">
        <v>-0.002942061071047172</v>
      </c>
      <c r="J14400" t="n">
        <v>0.03491500881403078</v>
      </c>
      <c r="K14400" t="n">
        <v>0.121328735938898</v>
      </c>
      <c r="L14400" t="n">
        <v>-0.0008581377244933147</v>
      </c>
      <c r="M14400" t="n">
        <v>0.071981454030772</v>
      </c>
      <c r="N14400" t="n">
        <v>0.1348327539774851</v>
      </c>
      <c r="O14400" t="n">
        <v>-0.002985287152408811</v>
      </c>
      <c r="P14400" t="n">
        <v>0.1093175608525218</v>
      </c>
      <c r="Q14400" t="n">
        <v>0.1210464508718676</v>
      </c>
      <c r="R14400" t="n">
        <v>-0.002223726067104887</v>
      </c>
    </row>
    <row r="14401">
      <c r="F14401" t="n">
        <v>0.1016791755865437</v>
      </c>
      <c r="G14401" t="n">
        <v>0.1316019105447963</v>
      </c>
      <c r="H14401" t="n">
        <v>-0.002941766923769523</v>
      </c>
      <c r="J14401" t="n">
        <v>0.03493202661825369</v>
      </c>
      <c r="K14401" t="n">
        <v>0.1213372115753589</v>
      </c>
      <c r="L14401" t="n">
        <v>-0.0008582235468479995</v>
      </c>
      <c r="M14401" t="n">
        <v>0.07195920523997013</v>
      </c>
      <c r="N14401" t="n">
        <v>0.1348421729613467</v>
      </c>
      <c r="O14401" t="n">
        <v>-0.002986182828122105</v>
      </c>
      <c r="P14401" t="n">
        <v>0.1092459592332726</v>
      </c>
      <c r="Q14401" t="n">
        <v>0.1210549067887989</v>
      </c>
      <c r="R14401" t="n">
        <v>-0.002223281410822722</v>
      </c>
    </row>
    <row r="14402">
      <c r="F14402" t="n">
        <v>0.1017234761133252</v>
      </c>
      <c r="G14402" t="n">
        <v>0.1316111031901263</v>
      </c>
      <c r="H14402" t="n">
        <v>-0.002942061071047172</v>
      </c>
      <c r="J14402" t="n">
        <v>0.034932059680448</v>
      </c>
      <c r="K14402" t="n">
        <v>0.1213456872118199</v>
      </c>
      <c r="L14402" t="n">
        <v>-0.000858395191557369</v>
      </c>
      <c r="M14402" t="n">
        <v>0.07198134386284546</v>
      </c>
      <c r="N14402" t="n">
        <v>0.1348515919452082</v>
      </c>
      <c r="O14402" t="n">
        <v>-0.002986182828122105</v>
      </c>
      <c r="P14402" t="n">
        <v>0.1092821313359407</v>
      </c>
      <c r="Q14402" t="n">
        <v>0.1210633627057302</v>
      </c>
      <c r="R14402" t="n">
        <v>-0.002223503738963805</v>
      </c>
    </row>
    <row r="14403">
      <c r="F14403" t="n">
        <v>0.1016814528415082</v>
      </c>
      <c r="G14403" t="n">
        <v>0.1316202958354563</v>
      </c>
      <c r="H14403" t="n">
        <v>-0.002941178629214224</v>
      </c>
      <c r="J14403" t="n">
        <v>0.03493209270084281</v>
      </c>
      <c r="K14403" t="n">
        <v>0.1213541628482809</v>
      </c>
      <c r="L14403" t="n">
        <v>-0.000851222065242139</v>
      </c>
      <c r="M14403" t="n">
        <v>0.07195909510580137</v>
      </c>
      <c r="N14403" t="n">
        <v>0.1348610109290697</v>
      </c>
      <c r="O14403" t="n">
        <v>-0.002985585710979909</v>
      </c>
      <c r="P14403" t="n">
        <v>0.1092823788015794</v>
      </c>
      <c r="Q14403" t="n">
        <v>0.1210718186226615</v>
      </c>
      <c r="R14403" t="n">
        <v>-0.002223281410822722</v>
      </c>
    </row>
    <row r="14404">
      <c r="F14404" t="n">
        <v>0.1017257540282499</v>
      </c>
      <c r="G14404" t="n">
        <v>0.1316294884807863</v>
      </c>
      <c r="H14404" t="n">
        <v>-0.002937673873453478</v>
      </c>
      <c r="J14404" t="n">
        <v>0.03493212567943429</v>
      </c>
      <c r="K14404" t="n">
        <v>0.1213626384847419</v>
      </c>
      <c r="L14404" t="n">
        <v>-0.0008511369515469843</v>
      </c>
      <c r="M14404" t="n">
        <v>0.07195904005578566</v>
      </c>
      <c r="N14404" t="n">
        <v>0.1348704299129312</v>
      </c>
      <c r="O14404" t="n">
        <v>-0.002983192383305954</v>
      </c>
      <c r="P14404" t="n">
        <v>0.1092107768857948</v>
      </c>
      <c r="Q14404" t="n">
        <v>0.1210802745395929</v>
      </c>
      <c r="R14404" t="n">
        <v>-0.002222887082053075</v>
      </c>
    </row>
    <row r="14405">
      <c r="F14405" t="n">
        <v>0.1016837300499183</v>
      </c>
      <c r="G14405" t="n">
        <v>0.1316386811261164</v>
      </c>
      <c r="H14405" t="n">
        <v>-0.002937673873453478</v>
      </c>
      <c r="J14405" t="n">
        <v>0.03493215861621868</v>
      </c>
      <c r="K14405" t="n">
        <v>0.1213711141212029</v>
      </c>
      <c r="L14405" t="n">
        <v>-0.000851222065242139</v>
      </c>
      <c r="M14405" t="n">
        <v>0.07191459765889008</v>
      </c>
      <c r="N14405" t="n">
        <v>0.1348798488967927</v>
      </c>
      <c r="O14405" t="n">
        <v>-0.002983192383305954</v>
      </c>
      <c r="P14405" t="n">
        <v>0.1092828736095149</v>
      </c>
      <c r="Q14405" t="n">
        <v>0.1210887304565242</v>
      </c>
      <c r="R14405" t="n">
        <v>-0.002222442593534368</v>
      </c>
    </row>
    <row r="14406">
      <c r="F14406" t="n">
        <v>0.1017136441432941</v>
      </c>
      <c r="G14406" t="n">
        <v>0.1316478737714464</v>
      </c>
      <c r="H14406" t="n">
        <v>-0.002938261408228168</v>
      </c>
      <c r="J14406" t="n">
        <v>0.0349406838811063</v>
      </c>
      <c r="K14406" t="n">
        <v>0.1213795897576638</v>
      </c>
      <c r="L14406" t="n">
        <v>-0.0008510518378518296</v>
      </c>
      <c r="M14406" t="n">
        <v>0.07191454264266059</v>
      </c>
      <c r="N14406" t="n">
        <v>0.1348892678806542</v>
      </c>
      <c r="O14406" t="n">
        <v>-0.002982595864133128</v>
      </c>
      <c r="P14406" t="n">
        <v>0.1092471962321772</v>
      </c>
      <c r="Q14406" t="n">
        <v>0.1210971863734555</v>
      </c>
      <c r="R14406" t="n">
        <v>-0.002222887082053075</v>
      </c>
    </row>
    <row r="14407">
      <c r="F14407" t="n">
        <v>0.1017147829461429</v>
      </c>
      <c r="G14407" t="n">
        <v>0.1316570664167765</v>
      </c>
      <c r="H14407" t="n">
        <v>-0.002937380106066132</v>
      </c>
      <c r="J14407" t="n">
        <v>0.03493222436435102</v>
      </c>
      <c r="K14407" t="n">
        <v>0.1213880653941248</v>
      </c>
      <c r="L14407" t="n">
        <v>-0.0008511369515469843</v>
      </c>
      <c r="M14407" t="n">
        <v>0.0719810686422212</v>
      </c>
      <c r="N14407" t="n">
        <v>0.1348986868645157</v>
      </c>
      <c r="O14407" t="n">
        <v>-0.002983192383305954</v>
      </c>
      <c r="P14407" t="n">
        <v>0.1093192929973074</v>
      </c>
      <c r="Q14407" t="n">
        <v>0.1211056422903868</v>
      </c>
      <c r="R14407" t="n">
        <v>-0.002221369891199343</v>
      </c>
    </row>
    <row r="14408">
      <c r="F14408" t="n">
        <v>0.101701533756302</v>
      </c>
      <c r="G14408" t="n">
        <v>0.1316662590621065</v>
      </c>
      <c r="H14408" t="n">
        <v>-0.002934167438182762</v>
      </c>
      <c r="J14408" t="n">
        <v>0.03492376479921148</v>
      </c>
      <c r="K14408" t="n">
        <v>0.1213965410305858</v>
      </c>
      <c r="L14408" t="n">
        <v>-0.0008440368253134133</v>
      </c>
      <c r="M14408" t="n">
        <v>0.07195881996966444</v>
      </c>
      <c r="N14408" t="n">
        <v>0.1349081058483772</v>
      </c>
      <c r="O14408" t="n">
        <v>-0.002979604776287355</v>
      </c>
      <c r="P14408" t="n">
        <v>0.1092117659748289</v>
      </c>
      <c r="Q14408" t="n">
        <v>0.1211140982073182</v>
      </c>
      <c r="R14408" t="n">
        <v>-0.002221369891199343</v>
      </c>
    </row>
    <row r="14409">
      <c r="F14409" t="n">
        <v>0.1016882843270892</v>
      </c>
      <c r="G14409" t="n">
        <v>0.1316754517074366</v>
      </c>
      <c r="H14409" t="n">
        <v>-0.002933580663372607</v>
      </c>
      <c r="J14409" t="n">
        <v>0.03491530518569649</v>
      </c>
      <c r="K14409" t="n">
        <v>0.1214050166670468</v>
      </c>
      <c r="L14409" t="n">
        <v>-0.0008441212289959446</v>
      </c>
      <c r="M14409" t="n">
        <v>0.07195876497665171</v>
      </c>
      <c r="N14409" t="n">
        <v>0.1349175248322387</v>
      </c>
      <c r="O14409" t="n">
        <v>-0.002980200697242613</v>
      </c>
      <c r="P14409" t="n">
        <v>0.1092479379380642</v>
      </c>
      <c r="Q14409" t="n">
        <v>0.1211225541242495</v>
      </c>
      <c r="R14409" t="n">
        <v>-0.002221592050404383</v>
      </c>
    </row>
    <row r="14410">
      <c r="F14410" t="n">
        <v>0.1016894228672907</v>
      </c>
      <c r="G14410" t="n">
        <v>0.1316846443527666</v>
      </c>
      <c r="H14410" t="n">
        <v>-0.00293446082558784</v>
      </c>
      <c r="J14410" t="n">
        <v>0.03491533790684374</v>
      </c>
      <c r="K14410" t="n">
        <v>0.1214134923035078</v>
      </c>
      <c r="L14410" t="n">
        <v>-0.0008441212289959446</v>
      </c>
      <c r="M14410" t="n">
        <v>0.07198090364669335</v>
      </c>
      <c r="N14410" t="n">
        <v>0.1349269438161002</v>
      </c>
      <c r="O14410" t="n">
        <v>-0.002980200697242613</v>
      </c>
      <c r="P14410" t="n">
        <v>0.1092122602725735</v>
      </c>
      <c r="Q14410" t="n">
        <v>0.1211310100411808</v>
      </c>
      <c r="R14410" t="n">
        <v>-0.002221814209609424</v>
      </c>
    </row>
    <row r="14411">
      <c r="F14411" t="n">
        <v>0.10171933804115</v>
      </c>
      <c r="G14411" t="n">
        <v>0.1316938369980966</v>
      </c>
      <c r="H14411" t="n">
        <v>-0.002933874050777685</v>
      </c>
      <c r="J14411" t="n">
        <v>0.03491537058616957</v>
      </c>
      <c r="K14411" t="n">
        <v>0.1214219679399687</v>
      </c>
      <c r="L14411" t="n">
        <v>-0.0008440368253134133</v>
      </c>
      <c r="M14411" t="n">
        <v>0.07198084867103055</v>
      </c>
      <c r="N14411" t="n">
        <v>0.1349363627999617</v>
      </c>
      <c r="O14411" t="n">
        <v>-0.002980200697242613</v>
      </c>
      <c r="P14411" t="n">
        <v>0.1092843570461731</v>
      </c>
      <c r="Q14411" t="n">
        <v>0.1211394659581121</v>
      </c>
      <c r="R14411" t="n">
        <v>-0.002221814209609424</v>
      </c>
    </row>
    <row r="14412">
      <c r="F14412" t="n">
        <v>0.1016916999127876</v>
      </c>
      <c r="G14412" t="n">
        <v>0.1317030296434266</v>
      </c>
      <c r="H14412" t="n">
        <v>-0.002930659328185427</v>
      </c>
      <c r="J14412" t="n">
        <v>0.03494088039235414</v>
      </c>
      <c r="K14412" t="n">
        <v>0.1214304435764297</v>
      </c>
      <c r="L14412" t="n">
        <v>-0.0008369231890531427</v>
      </c>
      <c r="M14412" t="n">
        <v>0.07198079370680177</v>
      </c>
      <c r="N14412" t="n">
        <v>0.1349457817838232</v>
      </c>
      <c r="O14412" t="n">
        <v>-0.002977207774739353</v>
      </c>
      <c r="P14412" t="n">
        <v>0.1092127544057415</v>
      </c>
      <c r="Q14412" t="n">
        <v>0.1211479218750434</v>
      </c>
      <c r="R14412" t="n">
        <v>-0.002220729789105624</v>
      </c>
    </row>
    <row r="14413">
      <c r="F14413" t="n">
        <v>0.1017072269684554</v>
      </c>
      <c r="G14413" t="n">
        <v>0.1317122222887567</v>
      </c>
      <c r="H14413" t="n">
        <v>-0.00292978030619137</v>
      </c>
      <c r="J14413" t="n">
        <v>0.03493242060498422</v>
      </c>
      <c r="K14413" t="n">
        <v>0.1214389192128907</v>
      </c>
      <c r="L14413" t="n">
        <v>-0.0008370905736909532</v>
      </c>
      <c r="M14413" t="n">
        <v>0.07191415784856828</v>
      </c>
      <c r="N14413" t="n">
        <v>0.1349552007676848</v>
      </c>
      <c r="O14413" t="n">
        <v>-0.002976612452248903</v>
      </c>
      <c r="P14413" t="n">
        <v>0.1093207760884859</v>
      </c>
      <c r="Q14413" t="n">
        <v>0.1211563777919747</v>
      </c>
      <c r="R14413" t="n">
        <v>-0.002220507716126714</v>
      </c>
    </row>
    <row r="14414">
      <c r="F14414" t="n">
        <v>0.1017227542402104</v>
      </c>
      <c r="G14414" t="n">
        <v>0.1317214149340867</v>
      </c>
      <c r="H14414" t="n">
        <v>-0.002930659328185427</v>
      </c>
      <c r="J14414" t="n">
        <v>0.03493245316533446</v>
      </c>
      <c r="K14414" t="n">
        <v>0.1214473948493517</v>
      </c>
      <c r="L14414" t="n">
        <v>-0.0008370905736909532</v>
      </c>
      <c r="M14414" t="n">
        <v>0.07191410292370592</v>
      </c>
      <c r="N14414" t="n">
        <v>0.1349646197515462</v>
      </c>
      <c r="O14414" t="n">
        <v>-0.002977207774739353</v>
      </c>
      <c r="P14414" t="n">
        <v>0.1093210231262743</v>
      </c>
      <c r="Q14414" t="n">
        <v>0.1211648337089061</v>
      </c>
      <c r="R14414" t="n">
        <v>-0.002220507716126714</v>
      </c>
    </row>
    <row r="14415">
      <c r="F14415" t="n">
        <v>0.1017382817280495</v>
      </c>
      <c r="G14415" t="n">
        <v>0.1317306075794168</v>
      </c>
      <c r="H14415" t="n">
        <v>-0.00292978030619137</v>
      </c>
      <c r="J14415" t="n">
        <v>0.03491550088518286</v>
      </c>
      <c r="K14415" t="n">
        <v>0.1214558704858126</v>
      </c>
      <c r="L14415" t="n">
        <v>-0.0008368394967342373</v>
      </c>
      <c r="M14415" t="n">
        <v>0.0719140480102935</v>
      </c>
      <c r="N14415" t="n">
        <v>0.1349740387354078</v>
      </c>
      <c r="O14415" t="n">
        <v>-0.002977207774739353</v>
      </c>
      <c r="P14415" t="n">
        <v>0.1092494202388353</v>
      </c>
      <c r="Q14415" t="n">
        <v>0.1211732896258374</v>
      </c>
      <c r="R14415" t="n">
        <v>-0.002221173935063445</v>
      </c>
    </row>
    <row r="14416">
      <c r="F14416" t="n">
        <v>0.1017250316480689</v>
      </c>
      <c r="G14416" t="n">
        <v>0.1317398002247468</v>
      </c>
      <c r="H14416" t="n">
        <v>-0.002925979039580144</v>
      </c>
      <c r="J14416" t="n">
        <v>0.03493251816049635</v>
      </c>
      <c r="K14416" t="n">
        <v>0.1214643461222736</v>
      </c>
      <c r="L14416" t="n">
        <v>-0.0008297960636720328</v>
      </c>
      <c r="M14416" t="n">
        <v>0.07191399310833738</v>
      </c>
      <c r="N14416" t="n">
        <v>0.1349834577192693</v>
      </c>
      <c r="O14416" t="n">
        <v>-0.002973916258713763</v>
      </c>
      <c r="P14416" t="n">
        <v>0.1092496671448777</v>
      </c>
      <c r="Q14416" t="n">
        <v>0.1211817455427687</v>
      </c>
      <c r="R14416" t="n">
        <v>-0.002219855817310946</v>
      </c>
    </row>
    <row r="14417">
      <c r="F14417" t="n">
        <v>0.1017261703345449</v>
      </c>
      <c r="G14417" t="n">
        <v>0.1317489928700768</v>
      </c>
      <c r="H14417" t="n">
        <v>-0.002925979039580144</v>
      </c>
      <c r="J14417" t="n">
        <v>0.03491556578366253</v>
      </c>
      <c r="K14417" t="n">
        <v>0.1214728217587346</v>
      </c>
      <c r="L14417" t="n">
        <v>-0.0008297960636720328</v>
      </c>
      <c r="M14417" t="n">
        <v>0.07191393821784409</v>
      </c>
      <c r="N14417" t="n">
        <v>0.1349928767031308</v>
      </c>
      <c r="O14417" t="n">
        <v>-0.00297361889682408</v>
      </c>
      <c r="P14417" t="n">
        <v>0.109213989018336</v>
      </c>
      <c r="Q14417" t="n">
        <v>0.1211902014597</v>
      </c>
      <c r="R14417" t="n">
        <v>-0.002220299788474408</v>
      </c>
    </row>
    <row r="14418">
      <c r="F14418" t="n">
        <v>0.1017416981290498</v>
      </c>
      <c r="G14418" t="n">
        <v>0.1317581855154069</v>
      </c>
      <c r="H14418" t="n">
        <v>-0.002926271666746819</v>
      </c>
      <c r="J14418" t="n">
        <v>0.03493258298824821</v>
      </c>
      <c r="K14418" t="n">
        <v>0.1214812973951956</v>
      </c>
      <c r="L14418" t="n">
        <v>-0.0008297960636720328</v>
      </c>
      <c r="M14418" t="n">
        <v>0.07198046416190396</v>
      </c>
      <c r="N14418" t="n">
        <v>0.1350022956869923</v>
      </c>
      <c r="O14418" t="n">
        <v>-0.002973321534934398</v>
      </c>
      <c r="P14418" t="n">
        <v>0.1092860858494911</v>
      </c>
      <c r="Q14418" t="n">
        <v>0.1211986573766314</v>
      </c>
      <c r="R14418" t="n">
        <v>-0.002219633831729215</v>
      </c>
    </row>
    <row r="14419">
      <c r="F14419" t="n">
        <v>0.1017428369061114</v>
      </c>
      <c r="G14419" t="n">
        <v>0.1317673781607369</v>
      </c>
      <c r="H14419" t="n">
        <v>-0.002926271666746819</v>
      </c>
      <c r="J14419" t="n">
        <v>0.03494110775162865</v>
      </c>
      <c r="K14419" t="n">
        <v>0.1214897730316566</v>
      </c>
      <c r="L14419" t="n">
        <v>-0.0008297960636720328</v>
      </c>
      <c r="M14419" t="n">
        <v>0.0719804092778937</v>
      </c>
      <c r="N14419" t="n">
        <v>0.1350117146708538</v>
      </c>
      <c r="O14419" t="n">
        <v>-0.002973916258713763</v>
      </c>
      <c r="P14419" t="n">
        <v>0.1093222576974072</v>
      </c>
      <c r="Q14419" t="n">
        <v>0.1212071132935627</v>
      </c>
      <c r="R14419" t="n">
        <v>-0.002219855817310946</v>
      </c>
    </row>
    <row r="14420">
      <c r="F14420" t="n">
        <v>0.1017439756715378</v>
      </c>
      <c r="G14420" t="n">
        <v>0.1317765708060669</v>
      </c>
      <c r="H14420" t="n">
        <v>-0.002922469115508201</v>
      </c>
      <c r="J14420" t="n">
        <v>0.03491566281751318</v>
      </c>
      <c r="K14420" t="n">
        <v>0.1214982486681175</v>
      </c>
      <c r="L14420" t="n">
        <v>-0.0008227377356229523</v>
      </c>
      <c r="M14420" t="n">
        <v>0.0719137736152054</v>
      </c>
      <c r="N14420" t="n">
        <v>0.1350211336547153</v>
      </c>
      <c r="O14420" t="n">
        <v>-0.00297092117723068</v>
      </c>
      <c r="P14420" t="n">
        <v>0.1092865794225957</v>
      </c>
      <c r="Q14420" t="n">
        <v>0.121215569210494</v>
      </c>
      <c r="R14420" t="n">
        <v>-0.002219192039707475</v>
      </c>
    </row>
    <row r="14421">
      <c r="F14421" t="n">
        <v>0.1017163355028792</v>
      </c>
      <c r="G14421" t="n">
        <v>0.131785763451397</v>
      </c>
      <c r="H14421" t="n">
        <v>-0.002922469115508201</v>
      </c>
      <c r="J14421" t="n">
        <v>0.03491569507841659</v>
      </c>
      <c r="K14421" t="n">
        <v>0.1215067243045785</v>
      </c>
      <c r="L14421" t="n">
        <v>-0.0008227377356229523</v>
      </c>
      <c r="M14421" t="n">
        <v>0.07198029954433635</v>
      </c>
      <c r="N14421" t="n">
        <v>0.1350305526385768</v>
      </c>
      <c r="O14421" t="n">
        <v>-0.002971218239642161</v>
      </c>
      <c r="P14421" t="n">
        <v>0.1093227512374415</v>
      </c>
      <c r="Q14421" t="n">
        <v>0.1212240251274253</v>
      </c>
      <c r="R14421" t="n">
        <v>-0.002219192039707475</v>
      </c>
    </row>
    <row r="14422">
      <c r="F14422" t="n">
        <v>0.1017462531674867</v>
      </c>
      <c r="G14422" t="n">
        <v>0.131794956096727</v>
      </c>
      <c r="H14422" t="n">
        <v>-0.00292217686859665</v>
      </c>
      <c r="J14422" t="n">
        <v>0.03494120456337278</v>
      </c>
      <c r="K14422" t="n">
        <v>0.1215151999410395</v>
      </c>
      <c r="L14422" t="n">
        <v>-0.00082282000116996</v>
      </c>
      <c r="M14422" t="n">
        <v>0.07198024469480216</v>
      </c>
      <c r="N14422" t="n">
        <v>0.1350399716224383</v>
      </c>
      <c r="O14422" t="n">
        <v>-0.002970624114819198</v>
      </c>
      <c r="P14422" t="n">
        <v>0.1093229979456315</v>
      </c>
      <c r="Q14422" t="n">
        <v>0.1212324810443567</v>
      </c>
      <c r="R14422" t="n">
        <v>-0.002219192039707475</v>
      </c>
    </row>
    <row r="14423">
      <c r="F14423" t="n">
        <v>0.1017330022090832</v>
      </c>
      <c r="G14423" t="n">
        <v>0.1318041487420571</v>
      </c>
      <c r="H14423" t="n">
        <v>-0.002922761362419752</v>
      </c>
      <c r="J14423" t="n">
        <v>0.03492425189982043</v>
      </c>
      <c r="K14423" t="n">
        <v>0.1215236755775005</v>
      </c>
      <c r="L14423" t="n">
        <v>-0.0008226554700759448</v>
      </c>
      <c r="M14423" t="n">
        <v>0.0719358026962337</v>
      </c>
      <c r="N14423" t="n">
        <v>0.1350493906062998</v>
      </c>
      <c r="O14423" t="n">
        <v>-0.002970624114819198</v>
      </c>
      <c r="P14423" t="n">
        <v>0.1093232446125957</v>
      </c>
      <c r="Q14423" t="n">
        <v>0.121240936961288</v>
      </c>
      <c r="R14423" t="n">
        <v>-0.002218748245678937</v>
      </c>
    </row>
    <row r="14424">
      <c r="F14424" t="n">
        <v>0.101719751011348</v>
      </c>
      <c r="G14424" t="n">
        <v>0.1318133413873871</v>
      </c>
      <c r="H14424" t="n">
        <v>-0.002918373798298615</v>
      </c>
      <c r="J14424" t="n">
        <v>0.03491579160993336</v>
      </c>
      <c r="K14424" t="n">
        <v>0.1215321512139614</v>
      </c>
      <c r="L14424" t="n">
        <v>-0.0008155014291707358</v>
      </c>
      <c r="M14424" t="n">
        <v>0.0719801350302551</v>
      </c>
      <c r="N14424" t="n">
        <v>0.1350588095901614</v>
      </c>
      <c r="O14424" t="n">
        <v>-0.002967924873851667</v>
      </c>
      <c r="P14424" t="n">
        <v>0.1092516409101464</v>
      </c>
      <c r="Q14424" t="n">
        <v>0.1212493928782193</v>
      </c>
      <c r="R14424" t="n">
        <v>-0.002217850965647966</v>
      </c>
    </row>
    <row r="14425">
      <c r="F14425" t="n">
        <v>0.1017496693241567</v>
      </c>
      <c r="G14425" t="n">
        <v>0.1318225340327171</v>
      </c>
      <c r="H14425" t="n">
        <v>-0.002918957531431588</v>
      </c>
      <c r="J14425" t="n">
        <v>0.03491582370336185</v>
      </c>
      <c r="K14425" t="n">
        <v>0.1215406268504224</v>
      </c>
      <c r="L14425" t="n">
        <v>-0.0008154198790278187</v>
      </c>
      <c r="M14425" t="n">
        <v>0.07198008021525507</v>
      </c>
      <c r="N14425" t="n">
        <v>0.1350682285740229</v>
      </c>
      <c r="O14425" t="n">
        <v>-0.002968221636662772</v>
      </c>
      <c r="P14425" t="n">
        <v>0.1092159622565902</v>
      </c>
      <c r="Q14425" t="n">
        <v>0.1212578487951506</v>
      </c>
      <c r="R14425" t="n">
        <v>-0.002218516387479844</v>
      </c>
    </row>
    <row r="14426">
      <c r="F14426" t="n">
        <v>0.1017508080197808</v>
      </c>
      <c r="G14426" t="n">
        <v>0.1318317266780472</v>
      </c>
      <c r="H14426" t="n">
        <v>-0.002918957531431588</v>
      </c>
      <c r="J14426" t="n">
        <v>0.03492434818973114</v>
      </c>
      <c r="K14426" t="n">
        <v>0.1215491024868834</v>
      </c>
      <c r="L14426" t="n">
        <v>-0.0008154198790278187</v>
      </c>
      <c r="M14426" t="n">
        <v>0.07198002541177934</v>
      </c>
      <c r="N14426" t="n">
        <v>0.1350776475578844</v>
      </c>
      <c r="O14426" t="n">
        <v>-0.002967331348229459</v>
      </c>
      <c r="P14426" t="n">
        <v>0.109323984366076</v>
      </c>
      <c r="Q14426" t="n">
        <v>0.1212663047120819</v>
      </c>
      <c r="R14426" t="n">
        <v>-0.002217850965647966</v>
      </c>
    </row>
    <row r="14427">
      <c r="F14427" t="n">
        <v>0.1017231664151402</v>
      </c>
      <c r="G14427" t="n">
        <v>0.1318409193233772</v>
      </c>
      <c r="H14427" t="n">
        <v>-0.002918373798298615</v>
      </c>
      <c r="J14427" t="n">
        <v>0.03494136507864129</v>
      </c>
      <c r="K14427" t="n">
        <v>0.1215575781233444</v>
      </c>
      <c r="L14427" t="n">
        <v>-0.0008154198790278187</v>
      </c>
      <c r="M14427" t="n">
        <v>0.07193558350313373</v>
      </c>
      <c r="N14427" t="n">
        <v>0.1350870665417459</v>
      </c>
      <c r="O14427" t="n">
        <v>-0.002967924873851667</v>
      </c>
      <c r="P14427" t="n">
        <v>0.1092164551539617</v>
      </c>
      <c r="Q14427" t="n">
        <v>0.1212747606290133</v>
      </c>
      <c r="R14427" t="n">
        <v>-0.002216941999308392</v>
      </c>
    </row>
    <row r="14428">
      <c r="F14428" t="n">
        <v>0.1017386951179722</v>
      </c>
      <c r="G14428" t="n">
        <v>0.1318501119687072</v>
      </c>
      <c r="H14428" t="n">
        <v>-0.002914569833743758</v>
      </c>
      <c r="J14428" t="n">
        <v>0.03494139705601519</v>
      </c>
      <c r="K14428" t="n">
        <v>0.1215660537598054</v>
      </c>
      <c r="L14428" t="n">
        <v>-0.0008083339618622739</v>
      </c>
      <c r="M14428" t="n">
        <v>0.07197991583942651</v>
      </c>
      <c r="N14428" t="n">
        <v>0.1350964855256074</v>
      </c>
      <c r="O14428" t="n">
        <v>-0.002964927353383522</v>
      </c>
      <c r="P14428" t="n">
        <v>0.1092167015407869</v>
      </c>
      <c r="Q14428" t="n">
        <v>0.1212832165459446</v>
      </c>
      <c r="R14428" t="n">
        <v>-0.002216941999308392</v>
      </c>
    </row>
    <row r="14429">
      <c r="F14429" t="n">
        <v>0.1017542240368619</v>
      </c>
      <c r="G14429" t="n">
        <v>0.1318593046140373</v>
      </c>
      <c r="H14429" t="n">
        <v>-0.002914861319875745</v>
      </c>
      <c r="J14429" t="n">
        <v>0.0349329365470767</v>
      </c>
      <c r="K14429" t="n">
        <v>0.1215745293962663</v>
      </c>
      <c r="L14429" t="n">
        <v>-0.0008084147952584601</v>
      </c>
      <c r="M14429" t="n">
        <v>0.07193547397576719</v>
      </c>
      <c r="N14429" t="n">
        <v>0.1351059045094689</v>
      </c>
      <c r="O14429" t="n">
        <v>-0.002964630890294492</v>
      </c>
      <c r="P14429" t="n">
        <v>0.1093247237483161</v>
      </c>
      <c r="Q14429" t="n">
        <v>0.1212916724628759</v>
      </c>
      <c r="R14429" t="n">
        <v>-0.00221716371567996</v>
      </c>
    </row>
    <row r="14430">
      <c r="F14430" t="n">
        <v>0.1017121912284212</v>
      </c>
      <c r="G14430" t="n">
        <v>0.1318684972593673</v>
      </c>
      <c r="H14430" t="n">
        <v>-0.002914569833743758</v>
      </c>
      <c r="J14430" t="n">
        <v>0.0349329684374539</v>
      </c>
      <c r="K14430" t="n">
        <v>0.1215830050327273</v>
      </c>
      <c r="L14430" t="n">
        <v>-0.0008084956286546464</v>
      </c>
      <c r="M14430" t="n">
        <v>0.07195761277132526</v>
      </c>
      <c r="N14430" t="n">
        <v>0.1351153234933304</v>
      </c>
      <c r="O14430" t="n">
        <v>-0.002964334427205463</v>
      </c>
      <c r="P14430" t="n">
        <v>0.1092890448145878</v>
      </c>
      <c r="Q14430" t="n">
        <v>0.1213001283798072</v>
      </c>
      <c r="R14430" t="n">
        <v>-0.002217385432051527</v>
      </c>
    </row>
    <row r="14431">
      <c r="F14431" t="n">
        <v>0.1017565013234273</v>
      </c>
      <c r="G14431" t="n">
        <v>0.1318776899046973</v>
      </c>
      <c r="H14431" t="n">
        <v>-0.002915152806007733</v>
      </c>
      <c r="J14431" t="n">
        <v>0.03491601538435858</v>
      </c>
      <c r="K14431" t="n">
        <v>0.1215914806691883</v>
      </c>
      <c r="L14431" t="n">
        <v>-0.0008084956286546464</v>
      </c>
      <c r="M14431" t="n">
        <v>0.07191317095814226</v>
      </c>
      <c r="N14431" t="n">
        <v>0.1351247424771919</v>
      </c>
      <c r="O14431" t="n">
        <v>-0.002964630890294492</v>
      </c>
      <c r="P14431" t="n">
        <v>0.1093252164634882</v>
      </c>
      <c r="Q14431" t="n">
        <v>0.1213085842967385</v>
      </c>
      <c r="R14431" t="n">
        <v>-0.002217385432051527</v>
      </c>
    </row>
    <row r="14432">
      <c r="F14432" t="n">
        <v>0.1017432492357377</v>
      </c>
      <c r="G14432" t="n">
        <v>0.1318868825500274</v>
      </c>
      <c r="H14432" t="n">
        <v>-0.002911638296815482</v>
      </c>
      <c r="J14432" t="n">
        <v>0.0349415245464519</v>
      </c>
      <c r="K14432" t="n">
        <v>0.1215999563056493</v>
      </c>
      <c r="L14432" t="n">
        <v>-0.0008012332043653225</v>
      </c>
      <c r="M14432" t="n">
        <v>0.07195750330231887</v>
      </c>
      <c r="N14432" t="n">
        <v>0.1351341614610534</v>
      </c>
      <c r="O14432" t="n">
        <v>-0.002961336294141553</v>
      </c>
      <c r="P14432" t="n">
        <v>0.1092176866755493</v>
      </c>
      <c r="Q14432" t="n">
        <v>0.1213170402136699</v>
      </c>
      <c r="R14432" t="n">
        <v>-0.002216464602928027</v>
      </c>
    </row>
    <row r="14433">
      <c r="F14433" t="n">
        <v>0.1017587785634725</v>
      </c>
      <c r="G14433" t="n">
        <v>0.1318960751953574</v>
      </c>
      <c r="H14433" t="n">
        <v>-0.002910764979989802</v>
      </c>
      <c r="J14433" t="n">
        <v>0.03493306385713746</v>
      </c>
      <c r="K14433" t="n">
        <v>0.1216084319421102</v>
      </c>
      <c r="L14433" t="n">
        <v>-0.0008011530890564168</v>
      </c>
      <c r="M14433" t="n">
        <v>0.07197964211067084</v>
      </c>
      <c r="N14433" t="n">
        <v>0.1351435804449149</v>
      </c>
      <c r="O14433" t="n">
        <v>-0.002962224783878769</v>
      </c>
      <c r="P14433" t="n">
        <v>0.1092897836277249</v>
      </c>
      <c r="Q14433" t="n">
        <v>0.1213254961306012</v>
      </c>
      <c r="R14433" t="n">
        <v>-0.002216242978630165</v>
      </c>
    </row>
    <row r="14434">
      <c r="F14434" t="n">
        <v>0.1017311352836448</v>
      </c>
      <c r="G14434" t="n">
        <v>0.1319052678406875</v>
      </c>
      <c r="H14434" t="n">
        <v>-0.002911056085598362</v>
      </c>
      <c r="J14434" t="n">
        <v>0.03491611065924609</v>
      </c>
      <c r="K14434" t="n">
        <v>0.1216169075785712</v>
      </c>
      <c r="L14434" t="n">
        <v>-0.0008010729737475112</v>
      </c>
      <c r="M14434" t="n">
        <v>0.07191300683951365</v>
      </c>
      <c r="N14434" t="n">
        <v>0.1351529994287764</v>
      </c>
      <c r="O14434" t="n">
        <v>-0.002962224783878769</v>
      </c>
      <c r="P14434" t="n">
        <v>0.1092900298162078</v>
      </c>
      <c r="Q14434" t="n">
        <v>0.1213339520475325</v>
      </c>
      <c r="R14434" t="n">
        <v>-0.002216464602928027</v>
      </c>
    </row>
    <row r="14435">
      <c r="F14435" t="n">
        <v>0.101732273646922</v>
      </c>
      <c r="G14435" t="n">
        <v>0.1319144604860175</v>
      </c>
      <c r="H14435" t="n">
        <v>-0.002911056085598362</v>
      </c>
      <c r="J14435" t="n">
        <v>0.03492463479720224</v>
      </c>
      <c r="K14435" t="n">
        <v>0.1216253832150322</v>
      </c>
      <c r="L14435" t="n">
        <v>-0.0008010729737475112</v>
      </c>
      <c r="M14435" t="n">
        <v>0.07195733918558744</v>
      </c>
      <c r="N14435" t="n">
        <v>0.1351624184126379</v>
      </c>
      <c r="O14435" t="n">
        <v>-0.002961632457387292</v>
      </c>
      <c r="P14435" t="n">
        <v>0.1093262013984526</v>
      </c>
      <c r="Q14435" t="n">
        <v>0.1213424079644638</v>
      </c>
      <c r="R14435" t="n">
        <v>-0.002216021354332302</v>
      </c>
    </row>
    <row r="14436">
      <c r="F14436" t="n">
        <v>0.1017190208296985</v>
      </c>
      <c r="G14436" t="n">
        <v>0.1319236531313475</v>
      </c>
      <c r="H14436" t="n">
        <v>-0.002907540692087888</v>
      </c>
      <c r="J14436" t="n">
        <v>0.0349416513662128</v>
      </c>
      <c r="K14436" t="n">
        <v>0.1216338588514932</v>
      </c>
      <c r="L14436" t="n">
        <v>-0.0007938794357758589</v>
      </c>
      <c r="M14436" t="n">
        <v>0.07197947801227636</v>
      </c>
      <c r="N14436" t="n">
        <v>0.1351718373964995</v>
      </c>
      <c r="O14436" t="n">
        <v>-0.002958632817125273</v>
      </c>
      <c r="P14436" t="n">
        <v>0.109326447528956</v>
      </c>
      <c r="Q14436" t="n">
        <v>0.1213508638813951</v>
      </c>
      <c r="R14436" t="n">
        <v>-0.002215089038391784</v>
      </c>
    </row>
    <row r="14437">
      <c r="F14437" t="n">
        <v>0.1017633329040161</v>
      </c>
      <c r="G14437" t="n">
        <v>0.1319328457766775</v>
      </c>
      <c r="H14437" t="n">
        <v>-0.002907249967091179</v>
      </c>
      <c r="J14437" t="n">
        <v>0.03492469802672621</v>
      </c>
      <c r="K14437" t="n">
        <v>0.1216423344879542</v>
      </c>
      <c r="L14437" t="n">
        <v>-0.0007940382275421908</v>
      </c>
      <c r="M14437" t="n">
        <v>0.07193503632872764</v>
      </c>
      <c r="N14437" t="n">
        <v>0.1351812563803609</v>
      </c>
      <c r="O14437" t="n">
        <v>-0.002959224543688698</v>
      </c>
      <c r="P14437" t="n">
        <v>0.1092189171653579</v>
      </c>
      <c r="Q14437" t="n">
        <v>0.1213593197983265</v>
      </c>
      <c r="R14437" t="n">
        <v>-0.002215532100505674</v>
      </c>
    </row>
    <row r="14438">
      <c r="F14438" t="n">
        <v>0.1017212972704578</v>
      </c>
      <c r="G14438" t="n">
        <v>0.1319420384220076</v>
      </c>
      <c r="H14438" t="n">
        <v>-0.00290695924209447</v>
      </c>
      <c r="J14438" t="n">
        <v>0.03491623710564057</v>
      </c>
      <c r="K14438" t="n">
        <v>0.1216508101244151</v>
      </c>
      <c r="L14438" t="n">
        <v>-0.0007941176234253566</v>
      </c>
      <c r="M14438" t="n">
        <v>0.0719127881768096</v>
      </c>
      <c r="N14438" t="n">
        <v>0.1351906753642225</v>
      </c>
      <c r="O14438" t="n">
        <v>-0.002958928680406986</v>
      </c>
      <c r="P14438" t="n">
        <v>0.1092910141571722</v>
      </c>
      <c r="Q14438" t="n">
        <v>0.1213677757152578</v>
      </c>
      <c r="R14438" t="n">
        <v>-0.002215089038391784</v>
      </c>
    </row>
    <row r="14439">
      <c r="F14439" t="n">
        <v>0.1017512184941482</v>
      </c>
      <c r="G14439" t="n">
        <v>0.1319512310673376</v>
      </c>
      <c r="H14439" t="n">
        <v>-0.002907540692087888</v>
      </c>
      <c r="J14439" t="n">
        <v>0.03492476108853906</v>
      </c>
      <c r="K14439" t="n">
        <v>0.1216592857608761</v>
      </c>
      <c r="L14439" t="n">
        <v>-0.0007939588316590248</v>
      </c>
      <c r="M14439" t="n">
        <v>0.07193492703283236</v>
      </c>
      <c r="N14439" t="n">
        <v>0.135200094348084</v>
      </c>
      <c r="O14439" t="n">
        <v>-0.002959224543688698</v>
      </c>
      <c r="P14439" t="n">
        <v>0.1092912601391425</v>
      </c>
      <c r="Q14439" t="n">
        <v>0.1213762316321891</v>
      </c>
      <c r="R14439" t="n">
        <v>-0.002214366495808511</v>
      </c>
    </row>
    <row r="14440">
      <c r="F14440" t="n">
        <v>0.1017667485373339</v>
      </c>
      <c r="G14440" t="n">
        <v>0.1319604237126677</v>
      </c>
      <c r="H14440" t="n">
        <v>-0.002903152625115481</v>
      </c>
      <c r="J14440" t="n">
        <v>0.03491630007728874</v>
      </c>
      <c r="K14440" t="n">
        <v>0.1216677613973371</v>
      </c>
      <c r="L14440" t="n">
        <v>-0.0007868298856970163</v>
      </c>
      <c r="M14440" t="n">
        <v>0.07195706588954007</v>
      </c>
      <c r="N14440" t="n">
        <v>0.1352095133319455</v>
      </c>
      <c r="O14440" t="n">
        <v>-0.002955927537512177</v>
      </c>
      <c r="P14440" t="n">
        <v>0.1092196549636887</v>
      </c>
      <c r="Q14440" t="n">
        <v>0.1213846875491204</v>
      </c>
      <c r="R14440" t="n">
        <v>-0.00221414505915893</v>
      </c>
    </row>
    <row r="14441">
      <c r="F14441" t="n">
        <v>0.1017391035824541</v>
      </c>
      <c r="G14441" t="n">
        <v>0.1319696163579977</v>
      </c>
      <c r="H14441" t="n">
        <v>-0.002904023658006304</v>
      </c>
      <c r="J14441" t="n">
        <v>0.03492482398261058</v>
      </c>
      <c r="K14441" t="n">
        <v>0.1216762370337981</v>
      </c>
      <c r="L14441" t="n">
        <v>-0.0007868298856970163</v>
      </c>
      <c r="M14441" t="n">
        <v>0.07195701126516438</v>
      </c>
      <c r="N14441" t="n">
        <v>0.135218932315807</v>
      </c>
      <c r="O14441" t="n">
        <v>-0.002955927537512177</v>
      </c>
      <c r="P14441" t="n">
        <v>0.1093276775617577</v>
      </c>
      <c r="Q14441" t="n">
        <v>0.1213931434660518</v>
      </c>
      <c r="R14441" t="n">
        <v>-0.002214587932458092</v>
      </c>
    </row>
    <row r="14442">
      <c r="F14442" t="n">
        <v>0.1017690255680807</v>
      </c>
      <c r="G14442" t="n">
        <v>0.1319788090033277</v>
      </c>
      <c r="H14442" t="n">
        <v>-0.002903442969412422</v>
      </c>
      <c r="J14442" t="n">
        <v>0.03494184033780721</v>
      </c>
      <c r="K14442" t="n">
        <v>0.121684712670259</v>
      </c>
      <c r="L14442" t="n">
        <v>-0.0007866725354549011</v>
      </c>
      <c r="M14442" t="n">
        <v>0.07191256969977977</v>
      </c>
      <c r="N14442" t="n">
        <v>0.1352283512996685</v>
      </c>
      <c r="O14442" t="n">
        <v>-0.002955927537512177</v>
      </c>
      <c r="P14442" t="n">
        <v>0.1092560722298885</v>
      </c>
      <c r="Q14442" t="n">
        <v>0.1214015993829831</v>
      </c>
      <c r="R14442" t="n">
        <v>-0.002214587932458092</v>
      </c>
    </row>
    <row r="14443">
      <c r="F14443" t="n">
        <v>0.101770164066016</v>
      </c>
      <c r="G14443" t="n">
        <v>0.1319880016486578</v>
      </c>
      <c r="H14443" t="n">
        <v>-0.002903442969412422</v>
      </c>
      <c r="J14443" t="n">
        <v>0.03494187168625222</v>
      </c>
      <c r="K14443" t="n">
        <v>0.12169318830672</v>
      </c>
      <c r="L14443" t="n">
        <v>-0.0007868298856970163</v>
      </c>
      <c r="M14443" t="n">
        <v>0.07195690205129837</v>
      </c>
      <c r="N14443" t="n">
        <v>0.13523777028353</v>
      </c>
      <c r="O14443" t="n">
        <v>-0.002955927537512177</v>
      </c>
      <c r="P14443" t="n">
        <v>0.10932816928557</v>
      </c>
      <c r="Q14443" t="n">
        <v>0.1214100552999144</v>
      </c>
      <c r="R14443" t="n">
        <v>-0.002214366495808511</v>
      </c>
    </row>
    <row r="14444">
      <c r="F14444" t="n">
        <v>0.1017713025523264</v>
      </c>
      <c r="G14444" t="n">
        <v>0.1319971942939878</v>
      </c>
      <c r="H14444" t="n">
        <v>-0.002899345134110562</v>
      </c>
      <c r="J14444" t="n">
        <v>0.03493341050093747</v>
      </c>
      <c r="K14444" t="n">
        <v>0.121701663943181</v>
      </c>
      <c r="L14444" t="n">
        <v>-0.0007796861527624218</v>
      </c>
      <c r="M14444" t="n">
        <v>0.07191246053102165</v>
      </c>
      <c r="N14444" t="n">
        <v>0.1352471892673915</v>
      </c>
      <c r="O14444" t="n">
        <v>-0.002953220459748772</v>
      </c>
      <c r="P14444" t="n">
        <v>0.1092206381163267</v>
      </c>
      <c r="Q14444" t="n">
        <v>0.1214185112168457</v>
      </c>
      <c r="R14444" t="n">
        <v>-0.002213189424305825</v>
      </c>
    </row>
    <row r="14445">
      <c r="F14445" t="n">
        <v>0.1017436566403346</v>
      </c>
      <c r="G14445" t="n">
        <v>0.1320063869393178</v>
      </c>
      <c r="H14445" t="n">
        <v>-0.002900215024639849</v>
      </c>
      <c r="J14445" t="n">
        <v>0.03491645677248166</v>
      </c>
      <c r="K14445" t="n">
        <v>0.121710139579642</v>
      </c>
      <c r="L14445" t="n">
        <v>-0.0007795302467130792</v>
      </c>
      <c r="M14445" t="n">
        <v>0.07195679288398915</v>
      </c>
      <c r="N14445" t="n">
        <v>0.135256608251253</v>
      </c>
      <c r="O14445" t="n">
        <v>-0.002952925196755396</v>
      </c>
      <c r="P14445" t="n">
        <v>0.1092927351630459</v>
      </c>
      <c r="Q14445" t="n">
        <v>0.1214269671337771</v>
      </c>
      <c r="R14445" t="n">
        <v>-0.002213853447535439</v>
      </c>
    </row>
    <row r="14446">
      <c r="F14446" t="n">
        <v>0.1017304025685869</v>
      </c>
      <c r="G14446" t="n">
        <v>0.1320155795846479</v>
      </c>
      <c r="H14446" t="n">
        <v>-0.002899925061130086</v>
      </c>
      <c r="J14446" t="n">
        <v>0.03491648798567384</v>
      </c>
      <c r="K14446" t="n">
        <v>0.1217186152161029</v>
      </c>
      <c r="L14446" t="n">
        <v>-0.0007794522936884078</v>
      </c>
      <c r="M14446" t="n">
        <v>0.07191235140883681</v>
      </c>
      <c r="N14446" t="n">
        <v>0.1352660272351145</v>
      </c>
      <c r="O14446" t="n">
        <v>-0.00295262993376202</v>
      </c>
      <c r="P14446" t="n">
        <v>0.1093289065611711</v>
      </c>
      <c r="Q14446" t="n">
        <v>0.1214354230507084</v>
      </c>
      <c r="R14446" t="n">
        <v>-0.002213632106458901</v>
      </c>
    </row>
    <row r="14447">
      <c r="F14447" t="n">
        <v>0.1017603255205276</v>
      </c>
      <c r="G14447" t="n">
        <v>0.1320247722299779</v>
      </c>
      <c r="H14447" t="n">
        <v>-0.002899925061130086</v>
      </c>
      <c r="J14447" t="n">
        <v>0.0349165191569084</v>
      </c>
      <c r="K14447" t="n">
        <v>0.1217270908525639</v>
      </c>
      <c r="L14447" t="n">
        <v>-0.0007723731905723404</v>
      </c>
      <c r="M14447" t="n">
        <v>0.07191229686522554</v>
      </c>
      <c r="N14447" t="n">
        <v>0.135275446218976</v>
      </c>
      <c r="O14447" t="n">
        <v>-0.002952925196755396</v>
      </c>
      <c r="P14447" t="n">
        <v>0.109293226506906</v>
      </c>
      <c r="Q14447" t="n">
        <v>0.1214438789676397</v>
      </c>
      <c r="R14447" t="n">
        <v>-0.002213189424305825</v>
      </c>
    </row>
    <row r="14448">
      <c r="F14448" t="n">
        <v>0.1017758563813274</v>
      </c>
      <c r="G14448" t="n">
        <v>0.1320339648753079</v>
      </c>
      <c r="H14448" t="n">
        <v>-0.00289611593940879</v>
      </c>
      <c r="J14448" t="n">
        <v>0.03493353529473961</v>
      </c>
      <c r="K14448" t="n">
        <v>0.1217355664890249</v>
      </c>
      <c r="L14448" t="n">
        <v>-0.0007722959609762428</v>
      </c>
      <c r="M14448" t="n">
        <v>0.07195662922043228</v>
      </c>
      <c r="N14448" t="n">
        <v>0.1352848652028376</v>
      </c>
      <c r="O14448" t="n">
        <v>-0.002950216625613461</v>
      </c>
      <c r="P14448" t="n">
        <v>0.1092216206075174</v>
      </c>
      <c r="Q14448" t="n">
        <v>0.121452334884571</v>
      </c>
      <c r="R14448" t="n">
        <v>-0.002212443385843141</v>
      </c>
    </row>
    <row r="14449">
      <c r="F14449" t="n">
        <v>0.1017626021608937</v>
      </c>
      <c r="G14449" t="n">
        <v>0.132043157520638</v>
      </c>
      <c r="H14449" t="n">
        <v>-0.002896405522044467</v>
      </c>
      <c r="J14449" t="n">
        <v>0.03493356638826561</v>
      </c>
      <c r="K14449" t="n">
        <v>0.1217440421254859</v>
      </c>
      <c r="L14449" t="n">
        <v>-0.0007722187313801452</v>
      </c>
      <c r="M14449" t="n">
        <v>0.07197876812737272</v>
      </c>
      <c r="N14449" t="n">
        <v>0.135294284186699</v>
      </c>
      <c r="O14449" t="n">
        <v>-0.002949626700273406</v>
      </c>
      <c r="P14449" t="n">
        <v>0.1092577919061113</v>
      </c>
      <c r="Q14449" t="n">
        <v>0.1214607908015023</v>
      </c>
      <c r="R14449" t="n">
        <v>-0.002212664630181726</v>
      </c>
    </row>
    <row r="14450">
      <c r="F14450" t="n">
        <v>0.101734954938755</v>
      </c>
      <c r="G14450" t="n">
        <v>0.132052350165968</v>
      </c>
      <c r="H14450" t="n">
        <v>-0.002896405522044467</v>
      </c>
      <c r="J14450" t="n">
        <v>0.03493359743981427</v>
      </c>
      <c r="K14450" t="n">
        <v>0.1217525177619469</v>
      </c>
      <c r="L14450" t="n">
        <v>-0.0007722959609762428</v>
      </c>
      <c r="M14450" t="n">
        <v>0.07195652016974086</v>
      </c>
      <c r="N14450" t="n">
        <v>0.1353037031705606</v>
      </c>
      <c r="O14450" t="n">
        <v>-0.002949921662943434</v>
      </c>
      <c r="P14450" t="n">
        <v>0.1092221116049547</v>
      </c>
      <c r="Q14450" t="n">
        <v>0.1214692467184336</v>
      </c>
      <c r="R14450" t="n">
        <v>-0.002212443385843141</v>
      </c>
    </row>
    <row r="14451">
      <c r="F14451" t="n">
        <v>0.1017360930022499</v>
      </c>
      <c r="G14451" t="n">
        <v>0.1320615428112981</v>
      </c>
      <c r="H14451" t="n">
        <v>-0.002895536774137435</v>
      </c>
      <c r="J14451" t="n">
        <v>0.0349166434221946</v>
      </c>
      <c r="K14451" t="n">
        <v>0.1217609933984078</v>
      </c>
      <c r="L14451" t="n">
        <v>-0.0007724504201684381</v>
      </c>
      <c r="M14451" t="n">
        <v>0.0719120788074715</v>
      </c>
      <c r="N14451" t="n">
        <v>0.1353131221544221</v>
      </c>
      <c r="O14451" t="n">
        <v>-0.002946916940883078</v>
      </c>
      <c r="P14451" t="n">
        <v>0.1092223570416134</v>
      </c>
      <c r="Q14451" t="n">
        <v>0.121477702635365</v>
      </c>
      <c r="R14451" t="n">
        <v>-0.002212222141504557</v>
      </c>
    </row>
    <row r="14452">
      <c r="F14452" t="n">
        <v>0.1017372310541269</v>
      </c>
      <c r="G14452" t="n">
        <v>0.1320707354566281</v>
      </c>
      <c r="H14452" t="n">
        <v>-0.002892305953604206</v>
      </c>
      <c r="J14452" t="n">
        <v>0.03491667438358423</v>
      </c>
      <c r="K14452" t="n">
        <v>0.1217694690348688</v>
      </c>
      <c r="L14452" t="n">
        <v>-0.0007650483742713192</v>
      </c>
      <c r="M14452" t="n">
        <v>0.07197860458756122</v>
      </c>
      <c r="N14452" t="n">
        <v>0.1353225411382836</v>
      </c>
      <c r="O14452" t="n">
        <v>-0.002946327616427347</v>
      </c>
      <c r="P14452" t="n">
        <v>0.1092585282897204</v>
      </c>
      <c r="Q14452" t="n">
        <v>0.1214861585522963</v>
      </c>
      <c r="R14452" t="n">
        <v>-0.002211906657736676</v>
      </c>
    </row>
    <row r="14453">
      <c r="F14453" t="n">
        <v>0.101752762198281</v>
      </c>
      <c r="G14453" t="n">
        <v>0.1320799281019581</v>
      </c>
      <c r="H14453" t="n">
        <v>-0.002891727550253821</v>
      </c>
      <c r="J14453" t="n">
        <v>0.03494218286234038</v>
      </c>
      <c r="K14453" t="n">
        <v>0.1217779446713298</v>
      </c>
      <c r="L14453" t="n">
        <v>-0.0007652013839461734</v>
      </c>
      <c r="M14453" t="n">
        <v>0.07191196984869941</v>
      </c>
      <c r="N14453" t="n">
        <v>0.1353319601221451</v>
      </c>
      <c r="O14453" t="n">
        <v>-0.002946916940883078</v>
      </c>
      <c r="P14453" t="n">
        <v>0.1092946995455164</v>
      </c>
      <c r="Q14453" t="n">
        <v>0.1214946144692276</v>
      </c>
      <c r="R14453" t="n">
        <v>-0.002211906657736676</v>
      </c>
    </row>
    <row r="14454">
      <c r="F14454" t="n">
        <v>0.1017682935584465</v>
      </c>
      <c r="G14454" t="n">
        <v>0.1320891207472882</v>
      </c>
      <c r="H14454" t="n">
        <v>-0.002892305953604206</v>
      </c>
      <c r="J14454" t="n">
        <v>0.03493372122615941</v>
      </c>
      <c r="K14454" t="n">
        <v>0.1217864203077908</v>
      </c>
      <c r="L14454" t="n">
        <v>-0.0007650483742713192</v>
      </c>
      <c r="M14454" t="n">
        <v>0.07193410879774195</v>
      </c>
      <c r="N14454" t="n">
        <v>0.1353413791060066</v>
      </c>
      <c r="O14454" t="n">
        <v>-0.002946622278655213</v>
      </c>
      <c r="P14454" t="n">
        <v>0.1093308708089832</v>
      </c>
      <c r="Q14454" t="n">
        <v>0.1215030703861589</v>
      </c>
      <c r="R14454" t="n">
        <v>-0.002211243218427217</v>
      </c>
    </row>
    <row r="14455">
      <c r="F14455" t="n">
        <v>0.1017406451400544</v>
      </c>
      <c r="G14455" t="n">
        <v>0.1320983133926182</v>
      </c>
      <c r="H14455" t="n">
        <v>-0.002892305953604206</v>
      </c>
      <c r="J14455" t="n">
        <v>0.03493375206776442</v>
      </c>
      <c r="K14455" t="n">
        <v>0.1217948959442517</v>
      </c>
      <c r="L14455" t="n">
        <v>-0.0007651248791087462</v>
      </c>
      <c r="M14455" t="n">
        <v>0.07191186093673274</v>
      </c>
      <c r="N14455" t="n">
        <v>0.1353507980898681</v>
      </c>
      <c r="O14455" t="n">
        <v>-0.002947211603110944</v>
      </c>
      <c r="P14455" t="n">
        <v>0.1092592643008124</v>
      </c>
      <c r="Q14455" t="n">
        <v>0.1215115263030903</v>
      </c>
      <c r="R14455" t="n">
        <v>-0.00221168551130019</v>
      </c>
    </row>
    <row r="14456">
      <c r="F14456" t="n">
        <v>0.1017705700361315</v>
      </c>
      <c r="G14456" t="n">
        <v>0.1321075060379482</v>
      </c>
      <c r="H14456" t="n">
        <v>-0.002887917467517443</v>
      </c>
      <c r="J14456" t="n">
        <v>0.03493378286736934</v>
      </c>
      <c r="K14456" t="n">
        <v>0.1218033715807127</v>
      </c>
      <c r="L14456" t="n">
        <v>-0.0007577117287534144</v>
      </c>
      <c r="M14456" t="n">
        <v>0.0719339998983074</v>
      </c>
      <c r="N14456" t="n">
        <v>0.1353602170737296</v>
      </c>
      <c r="O14456" t="n">
        <v>-0.002943911035381126</v>
      </c>
      <c r="P14456" t="n">
        <v>0.1092235836040792</v>
      </c>
      <c r="Q14456" t="n">
        <v>0.1215199822200216</v>
      </c>
      <c r="R14456" t="n">
        <v>-0.002210915804858928</v>
      </c>
    </row>
    <row r="14457">
      <c r="F14457" t="n">
        <v>0.1017717082575467</v>
      </c>
      <c r="G14457" t="n">
        <v>0.1321166986832783</v>
      </c>
      <c r="H14457" t="n">
        <v>-0.002888783929403887</v>
      </c>
      <c r="J14457" t="n">
        <v>0.0349423061570797</v>
      </c>
      <c r="K14457" t="n">
        <v>0.1218118472171737</v>
      </c>
      <c r="L14457" t="n">
        <v>-0.0007577117287534144</v>
      </c>
      <c r="M14457" t="n">
        <v>0.07195613886071631</v>
      </c>
      <c r="N14457" t="n">
        <v>0.1353696360575911</v>
      </c>
      <c r="O14457" t="n">
        <v>-0.002943616673713755</v>
      </c>
      <c r="P14457" t="n">
        <v>0.1092597547678429</v>
      </c>
      <c r="Q14457" t="n">
        <v>0.1215284381369529</v>
      </c>
      <c r="R14457" t="n">
        <v>-0.002210694757487916</v>
      </c>
    </row>
    <row r="14458">
      <c r="F14458" t="n">
        <v>0.1017728464673441</v>
      </c>
      <c r="G14458" t="n">
        <v>0.1321258913286083</v>
      </c>
      <c r="H14458" t="n">
        <v>-0.002888783929403887</v>
      </c>
      <c r="J14458" t="n">
        <v>0.03491685927020276</v>
      </c>
      <c r="K14458" t="n">
        <v>0.1218203228536347</v>
      </c>
      <c r="L14458" t="n">
        <v>-0.0007579390650056656</v>
      </c>
      <c r="M14458" t="n">
        <v>0.07193389104576028</v>
      </c>
      <c r="N14458" t="n">
        <v>0.1353790550414526</v>
      </c>
      <c r="O14458" t="n">
        <v>-0.002943911035381126</v>
      </c>
      <c r="P14458" t="n">
        <v>0.1092240739392377</v>
      </c>
      <c r="Q14458" t="n">
        <v>0.1215368940538842</v>
      </c>
      <c r="R14458" t="n">
        <v>-0.002210473710116904</v>
      </c>
    </row>
    <row r="14459">
      <c r="F14459" t="n">
        <v>0.1017739846655241</v>
      </c>
      <c r="G14459" t="n">
        <v>0.1321350839739383</v>
      </c>
      <c r="H14459" t="n">
        <v>-0.002887917467517443</v>
      </c>
      <c r="J14459" t="n">
        <v>0.03493387501414581</v>
      </c>
      <c r="K14459" t="n">
        <v>0.1218287984900957</v>
      </c>
      <c r="L14459" t="n">
        <v>-0.0007578632862549152</v>
      </c>
      <c r="M14459" t="n">
        <v>0.07191164325342198</v>
      </c>
      <c r="N14459" t="n">
        <v>0.1353884740253141</v>
      </c>
      <c r="O14459" t="n">
        <v>-0.002943322312046383</v>
      </c>
      <c r="P14459" t="n">
        <v>0.1092961710937017</v>
      </c>
      <c r="Q14459" t="n">
        <v>0.1215453499708155</v>
      </c>
      <c r="R14459" t="n">
        <v>-0.002209913323561455</v>
      </c>
    </row>
    <row r="14460">
      <c r="F14460" t="n">
        <v>0.1017751228520874</v>
      </c>
      <c r="G14460" t="n">
        <v>0.1321442766192684</v>
      </c>
      <c r="H14460" t="n">
        <v>-0.002884106530986022</v>
      </c>
      <c r="J14460" t="n">
        <v>0.03494239818702304</v>
      </c>
      <c r="K14460" t="n">
        <v>0.1218372741265566</v>
      </c>
      <c r="L14460" t="n">
        <v>-0.0007505133815806402</v>
      </c>
      <c r="M14460" t="n">
        <v>0.07197816899660028</v>
      </c>
      <c r="N14460" t="n">
        <v>0.1353978930091756</v>
      </c>
      <c r="O14460" t="n">
        <v>-0.002940903951244365</v>
      </c>
      <c r="P14460" t="n">
        <v>0.1092604901577268</v>
      </c>
      <c r="Q14460" t="n">
        <v>0.1215538058877469</v>
      </c>
      <c r="R14460" t="n">
        <v>-0.002209692376418527</v>
      </c>
    </row>
    <row r="14461">
      <c r="F14461" t="n">
        <v>0.1017618670126582</v>
      </c>
      <c r="G14461" t="n">
        <v>0.1321534692645984</v>
      </c>
      <c r="H14461" t="n">
        <v>-0.002884971849477167</v>
      </c>
      <c r="J14461" t="n">
        <v>0.03493393623526038</v>
      </c>
      <c r="K14461" t="n">
        <v>0.1218457497630176</v>
      </c>
      <c r="L14461" t="n">
        <v>-0.0007505133815806402</v>
      </c>
      <c r="M14461" t="n">
        <v>0.07191153448218102</v>
      </c>
      <c r="N14461" t="n">
        <v>0.1354073119930371</v>
      </c>
      <c r="O14461" t="n">
        <v>-0.00294060989025534</v>
      </c>
      <c r="P14461" t="n">
        <v>0.1092248091313013</v>
      </c>
      <c r="Q14461" t="n">
        <v>0.1215622618046782</v>
      </c>
      <c r="R14461" t="n">
        <v>-0.002209913323561455</v>
      </c>
    </row>
    <row r="14462">
      <c r="F14462" t="n">
        <v>0.1017773991903651</v>
      </c>
      <c r="G14462" t="n">
        <v>0.1321626619099285</v>
      </c>
      <c r="H14462" t="n">
        <v>-0.002884106530986022</v>
      </c>
      <c r="J14462" t="n">
        <v>0.0349424593302089</v>
      </c>
      <c r="K14462" t="n">
        <v>0.1218542253994786</v>
      </c>
      <c r="L14462" t="n">
        <v>-0.0007504383302424821</v>
      </c>
      <c r="M14462" t="n">
        <v>0.07197806021623115</v>
      </c>
      <c r="N14462" t="n">
        <v>0.1354167309768987</v>
      </c>
      <c r="O14462" t="n">
        <v>-0.002940903951244365</v>
      </c>
      <c r="P14462" t="n">
        <v>0.109225054112453</v>
      </c>
      <c r="Q14462" t="n">
        <v>0.1215707177216095</v>
      </c>
      <c r="R14462" t="n">
        <v>-0.0022094714292756</v>
      </c>
    </row>
    <row r="14463">
      <c r="F14463" t="n">
        <v>0.1017785373420804</v>
      </c>
      <c r="G14463" t="n">
        <v>0.1321718545552585</v>
      </c>
      <c r="H14463" t="n">
        <v>-0.002884106530986022</v>
      </c>
      <c r="J14463" t="n">
        <v>0.03494248983875758</v>
      </c>
      <c r="K14463" t="n">
        <v>0.1218627010359396</v>
      </c>
      <c r="L14463" t="n">
        <v>-0.0007504383302424821</v>
      </c>
      <c r="M14463" t="n">
        <v>0.07197800584368774</v>
      </c>
      <c r="N14463" t="n">
        <v>0.1354261499607602</v>
      </c>
      <c r="O14463" t="n">
        <v>-0.00294060989025534</v>
      </c>
      <c r="P14463" t="n">
        <v>0.1093330774197128</v>
      </c>
      <c r="Q14463" t="n">
        <v>0.1215791736385408</v>
      </c>
      <c r="R14463" t="n">
        <v>-0.002209913323561455</v>
      </c>
    </row>
    <row r="14464">
      <c r="F14464" t="n">
        <v>0.1017796754821805</v>
      </c>
      <c r="G14464" t="n">
        <v>0.1321810472005885</v>
      </c>
      <c r="H14464" t="n">
        <v>-0.002880582803997679</v>
      </c>
      <c r="J14464" t="n">
        <v>0.03491704264471222</v>
      </c>
      <c r="K14464" t="n">
        <v>0.1218711766724006</v>
      </c>
      <c r="L14464" t="n">
        <v>-0.0007433746626100877</v>
      </c>
      <c r="M14464" t="n">
        <v>0.0719335647699596</v>
      </c>
      <c r="N14464" t="n">
        <v>0.1354355689446217</v>
      </c>
      <c r="O14464" t="n">
        <v>-0.002937601933086278</v>
      </c>
      <c r="P14464" t="n">
        <v>0.1092255439504176</v>
      </c>
      <c r="Q14464" t="n">
        <v>0.1215876295554722</v>
      </c>
      <c r="R14464" t="n">
        <v>-0.002208899221518646</v>
      </c>
    </row>
    <row r="14465">
      <c r="F14465" t="n">
        <v>0.1017520246714881</v>
      </c>
      <c r="G14465" t="n">
        <v>0.1321902398459186</v>
      </c>
      <c r="H14465" t="n">
        <v>-0.002880870862278079</v>
      </c>
      <c r="J14465" t="n">
        <v>0.03492556561662416</v>
      </c>
      <c r="K14465" t="n">
        <v>0.1218796523088615</v>
      </c>
      <c r="L14465" t="n">
        <v>-0.0007431516948048657</v>
      </c>
      <c r="M14465" t="n">
        <v>0.07195570378287214</v>
      </c>
      <c r="N14465" t="n">
        <v>0.1354449879284832</v>
      </c>
      <c r="O14465" t="n">
        <v>-0.002937895693279586</v>
      </c>
      <c r="P14465" t="n">
        <v>0.1093335673217125</v>
      </c>
      <c r="Q14465" t="n">
        <v>0.1215960854724035</v>
      </c>
      <c r="R14465" t="n">
        <v>-0.002208899221518646</v>
      </c>
    </row>
    <row r="14466">
      <c r="F14466" t="n">
        <v>0.1017963463109263</v>
      </c>
      <c r="G14466" t="n">
        <v>0.1321994324912486</v>
      </c>
      <c r="H14466" t="n">
        <v>-0.002880294745717279</v>
      </c>
      <c r="J14466" t="n">
        <v>0.03491710343338325</v>
      </c>
      <c r="K14466" t="n">
        <v>0.1218881279453225</v>
      </c>
      <c r="L14466" t="n">
        <v>-0.000743300340008347</v>
      </c>
      <c r="M14466" t="n">
        <v>0.07197784279669933</v>
      </c>
      <c r="N14466" t="n">
        <v>0.1354544069123447</v>
      </c>
      <c r="O14466" t="n">
        <v>-0.002937601933086278</v>
      </c>
      <c r="P14466" t="n">
        <v>0.1092978860145221</v>
      </c>
      <c r="Q14466" t="n">
        <v>0.1216045413893348</v>
      </c>
      <c r="R14466" t="n">
        <v>-0.002208899221518646</v>
      </c>
    </row>
    <row r="14467">
      <c r="F14467" t="n">
        <v>0.1017974845299828</v>
      </c>
      <c r="G14467" t="n">
        <v>0.1322086251365786</v>
      </c>
      <c r="H14467" t="n">
        <v>-0.002880294745717279</v>
      </c>
      <c r="J14467" t="n">
        <v>0.03494261145256888</v>
      </c>
      <c r="K14467" t="n">
        <v>0.1218966035817835</v>
      </c>
      <c r="L14467" t="n">
        <v>-0.000743300340008347</v>
      </c>
      <c r="M14467" t="n">
        <v>0.07195559513109293</v>
      </c>
      <c r="N14467" t="n">
        <v>0.1354638258962062</v>
      </c>
      <c r="O14467" t="n">
        <v>-0.002937895693279586</v>
      </c>
      <c r="P14467" t="n">
        <v>0.1093340570578155</v>
      </c>
      <c r="Q14467" t="n">
        <v>0.1216129973062661</v>
      </c>
      <c r="R14467" t="n">
        <v>-0.002208678375765644</v>
      </c>
    </row>
    <row r="14468">
      <c r="F14468" t="n">
        <v>0.1017842279264383</v>
      </c>
      <c r="G14468" t="n">
        <v>0.1322178177819087</v>
      </c>
      <c r="H14468" t="n">
        <v>-0.002876482116768943</v>
      </c>
      <c r="J14468" t="n">
        <v>0.03491716405392109</v>
      </c>
      <c r="K14468" t="n">
        <v>0.1219050792182444</v>
      </c>
      <c r="L14468" t="n">
        <v>-0.000735925435887924</v>
      </c>
      <c r="M14468" t="n">
        <v>0.07195554082289102</v>
      </c>
      <c r="N14468" t="n">
        <v>0.1354732448800677</v>
      </c>
      <c r="O14468" t="n">
        <v>-0.002934592807012879</v>
      </c>
      <c r="P14468" t="n">
        <v>0.109298375618704</v>
      </c>
      <c r="Q14468" t="n">
        <v>0.1216214532231974</v>
      </c>
      <c r="R14468" t="n">
        <v>-0.002207432020000894</v>
      </c>
    </row>
    <row r="14469">
      <c r="F14469" t="n">
        <v>0.1017565761589029</v>
      </c>
      <c r="G14469" t="n">
        <v>0.1322270104272387</v>
      </c>
      <c r="H14469" t="n">
        <v>-0.002876482116768943</v>
      </c>
      <c r="J14469" t="n">
        <v>0.03494267200719153</v>
      </c>
      <c r="K14469" t="n">
        <v>0.1219135548547055</v>
      </c>
      <c r="L14469" t="n">
        <v>-0.0007360726209751016</v>
      </c>
      <c r="M14469" t="n">
        <v>0.07195548652648956</v>
      </c>
      <c r="N14469" t="n">
        <v>0.1354826638639292</v>
      </c>
      <c r="O14469" t="n">
        <v>-0.002934299347732178</v>
      </c>
      <c r="P14469" t="n">
        <v>0.109262694089158</v>
      </c>
      <c r="Q14469" t="n">
        <v>0.1216299091401288</v>
      </c>
      <c r="R14469" t="n">
        <v>-0.002207211276798894</v>
      </c>
    </row>
    <row r="14470">
      <c r="F14470" t="n">
        <v>0.1017721090403088</v>
      </c>
      <c r="G14470" t="n">
        <v>0.1322362030725687</v>
      </c>
      <c r="H14470" t="n">
        <v>-0.002877057470727692</v>
      </c>
      <c r="J14470" t="n">
        <v>0.03493420964971107</v>
      </c>
      <c r="K14470" t="n">
        <v>0.1219220304911664</v>
      </c>
      <c r="L14470" t="n">
        <v>-0.0007358518433443352</v>
      </c>
      <c r="M14470" t="n">
        <v>0.07191104559411138</v>
      </c>
      <c r="N14470" t="n">
        <v>0.1354920828477907</v>
      </c>
      <c r="O14470" t="n">
        <v>-0.002935179725574282</v>
      </c>
      <c r="P14470" t="n">
        <v>0.1092270124691841</v>
      </c>
      <c r="Q14470" t="n">
        <v>0.1216383650570601</v>
      </c>
      <c r="R14470" t="n">
        <v>-0.002207432020000894</v>
      </c>
    </row>
    <row r="14471">
      <c r="F14471" t="n">
        <v>0.1018020372900672</v>
      </c>
      <c r="G14471" t="n">
        <v>0.1322453957178988</v>
      </c>
      <c r="H14471" t="n">
        <v>-0.002877057470727692</v>
      </c>
      <c r="J14471" t="n">
        <v>0.03491725466941194</v>
      </c>
      <c r="K14471" t="n">
        <v>0.1219305061276274</v>
      </c>
      <c r="L14471" t="n">
        <v>-0.0007359990284315128</v>
      </c>
      <c r="M14471" t="n">
        <v>0.07197757128757878</v>
      </c>
      <c r="N14471" t="n">
        <v>0.1355015018316522</v>
      </c>
      <c r="O14471" t="n">
        <v>-0.002935179725574282</v>
      </c>
      <c r="P14471" t="n">
        <v>0.1092991097138076</v>
      </c>
      <c r="Q14471" t="n">
        <v>0.1216468209739914</v>
      </c>
      <c r="R14471" t="n">
        <v>-0.002206174267422514</v>
      </c>
    </row>
    <row r="14472">
      <c r="F14472" t="n">
        <v>0.1017599896525551</v>
      </c>
      <c r="G14472" t="n">
        <v>0.1322545883632288</v>
      </c>
      <c r="H14472" t="n">
        <v>-0.002872668649198731</v>
      </c>
      <c r="J14472" t="n">
        <v>0.03494276252368662</v>
      </c>
      <c r="K14472" t="n">
        <v>0.1219389817640884</v>
      </c>
      <c r="L14472" t="n">
        <v>-0.0007285387967646565</v>
      </c>
      <c r="M14472" t="n">
        <v>0.07195532370815222</v>
      </c>
      <c r="N14472" t="n">
        <v>0.1355109208155137</v>
      </c>
      <c r="O14472" t="n">
        <v>-0.002931875675093139</v>
      </c>
      <c r="P14472" t="n">
        <v>0.1092634279863752</v>
      </c>
      <c r="Q14472" t="n">
        <v>0.1216552768909227</v>
      </c>
      <c r="R14472" t="n">
        <v>-0.002206394906913206</v>
      </c>
    </row>
    <row r="14473">
      <c r="F14473" t="n">
        <v>0.1017899182204717</v>
      </c>
      <c r="G14473" t="n">
        <v>0.1322637810085588</v>
      </c>
      <c r="H14473" t="n">
        <v>-0.00287324324038769</v>
      </c>
      <c r="J14473" t="n">
        <v>0.03492580745022943</v>
      </c>
      <c r="K14473" t="n">
        <v>0.1219474574005494</v>
      </c>
      <c r="L14473" t="n">
        <v>-0.0007286116579304495</v>
      </c>
      <c r="M14473" t="n">
        <v>0.07195526945901692</v>
      </c>
      <c r="N14473" t="n">
        <v>0.1355203397993752</v>
      </c>
      <c r="O14473" t="n">
        <v>-0.002931875675093139</v>
      </c>
      <c r="P14473" t="n">
        <v>0.1092636725357761</v>
      </c>
      <c r="Q14473" t="n">
        <v>0.121663732807854</v>
      </c>
      <c r="R14473" t="n">
        <v>-0.002206394906913206</v>
      </c>
    </row>
    <row r="14474">
      <c r="F14474" t="n">
        <v>0.1017766607506943</v>
      </c>
      <c r="G14474" t="n">
        <v>0.1322729736538889</v>
      </c>
      <c r="H14474" t="n">
        <v>-0.002872668649198731</v>
      </c>
      <c r="J14474" t="n">
        <v>0.03492583749018188</v>
      </c>
      <c r="K14474" t="n">
        <v>0.1219559330370103</v>
      </c>
      <c r="L14474" t="n">
        <v>-0.0007285387967646565</v>
      </c>
      <c r="M14474" t="n">
        <v>0.0719552152217143</v>
      </c>
      <c r="N14474" t="n">
        <v>0.1355297587832368</v>
      </c>
      <c r="O14474" t="n">
        <v>-0.002931875675093139</v>
      </c>
      <c r="P14474" t="n">
        <v>0.1093357698270737</v>
      </c>
      <c r="Q14474" t="n">
        <v>0.1216721887247854</v>
      </c>
      <c r="R14474" t="n">
        <v>-0.002206836185894588</v>
      </c>
    </row>
    <row r="14475">
      <c r="F14475" t="n">
        <v>0.101806589864346</v>
      </c>
      <c r="G14475" t="n">
        <v>0.1322821662992189</v>
      </c>
      <c r="H14475" t="n">
        <v>-0.002872668649198731</v>
      </c>
      <c r="J14475" t="n">
        <v>0.03492586748806657</v>
      </c>
      <c r="K14475" t="n">
        <v>0.1219644086734713</v>
      </c>
      <c r="L14475" t="n">
        <v>-0.0007287573802620355</v>
      </c>
      <c r="M14475" t="n">
        <v>0.07191077440271088</v>
      </c>
      <c r="N14475" t="n">
        <v>0.1355391777670982</v>
      </c>
      <c r="O14475" t="n">
        <v>-0.002931582516841455</v>
      </c>
      <c r="P14475" t="n">
        <v>0.1093000879261871</v>
      </c>
      <c r="Q14475" t="n">
        <v>0.1216806446417167</v>
      </c>
      <c r="R14475" t="n">
        <v>-0.002206836185894588</v>
      </c>
    </row>
    <row r="14476">
      <c r="F14476" t="n">
        <v>0.1017789365362298</v>
      </c>
      <c r="G14476" t="n">
        <v>0.132291358944549</v>
      </c>
      <c r="H14476" t="n">
        <v>-0.002869428176316805</v>
      </c>
      <c r="J14476" t="n">
        <v>0.03492589744387972</v>
      </c>
      <c r="K14476" t="n">
        <v>0.1219728843099323</v>
      </c>
      <c r="L14476" t="n">
        <v>-0.0007212125759696085</v>
      </c>
      <c r="M14476" t="n">
        <v>0.07195510678263281</v>
      </c>
      <c r="N14476" t="n">
        <v>0.1355485967509598</v>
      </c>
      <c r="O14476" t="n">
        <v>-0.00292886392448505</v>
      </c>
      <c r="P14476" t="n">
        <v>0.10922847949429</v>
      </c>
      <c r="Q14476" t="n">
        <v>0.121689100558648</v>
      </c>
      <c r="R14476" t="n">
        <v>-0.002205346198422434</v>
      </c>
    </row>
    <row r="14477">
      <c r="F14477" t="n">
        <v>0.1018088660818167</v>
      </c>
      <c r="G14477" t="n">
        <v>0.132300551589879</v>
      </c>
      <c r="H14477" t="n">
        <v>-0.002869141262190586</v>
      </c>
      <c r="J14477" t="n">
        <v>0.03493441995035328</v>
      </c>
      <c r="K14477" t="n">
        <v>0.1219813599463933</v>
      </c>
      <c r="L14477" t="n">
        <v>-0.0007214289613809405</v>
      </c>
      <c r="M14477" t="n">
        <v>0.07195505258086687</v>
      </c>
      <c r="N14477" t="n">
        <v>0.1355580157348213</v>
      </c>
      <c r="O14477" t="n">
        <v>-0.00292886392448505</v>
      </c>
      <c r="P14477" t="n">
        <v>0.1092646503182015</v>
      </c>
      <c r="Q14477" t="n">
        <v>0.1216975564755793</v>
      </c>
      <c r="R14477" t="n">
        <v>-0.002205346198422434</v>
      </c>
    </row>
    <row r="14478">
      <c r="F14478" t="n">
        <v>0.1017668163264295</v>
      </c>
      <c r="G14478" t="n">
        <v>0.132309744235209</v>
      </c>
      <c r="H14478" t="n">
        <v>-0.002869428176316805</v>
      </c>
      <c r="J14478" t="n">
        <v>0.03494294242072207</v>
      </c>
      <c r="K14478" t="n">
        <v>0.1219898355828542</v>
      </c>
      <c r="L14478" t="n">
        <v>-0.0007212847044400525</v>
      </c>
      <c r="M14478" t="n">
        <v>0.07191061182993735</v>
      </c>
      <c r="N14478" t="n">
        <v>0.1355674347186828</v>
      </c>
      <c r="O14478" t="n">
        <v>-0.00292886392448505</v>
      </c>
      <c r="P14478" t="n">
        <v>0.1093008211494504</v>
      </c>
      <c r="Q14478" t="n">
        <v>0.1217060123925106</v>
      </c>
      <c r="R14478" t="n">
        <v>-0.002205346198422434</v>
      </c>
    </row>
    <row r="14479">
      <c r="F14479" t="n">
        <v>0.1017679540647838</v>
      </c>
      <c r="G14479" t="n">
        <v>0.1323189368805391</v>
      </c>
      <c r="H14479" t="n">
        <v>-0.002869428176316805</v>
      </c>
      <c r="J14479" t="n">
        <v>0.03493447965755789</v>
      </c>
      <c r="K14479" t="n">
        <v>0.1219983112193152</v>
      </c>
      <c r="L14479" t="n">
        <v>-0.0007213568329104965</v>
      </c>
      <c r="M14479" t="n">
        <v>0.07197713748801066</v>
      </c>
      <c r="N14479" t="n">
        <v>0.1355768537025443</v>
      </c>
      <c r="O14479" t="n">
        <v>-0.002929156781591788</v>
      </c>
      <c r="P14479" t="n">
        <v>0.1092292124463304</v>
      </c>
      <c r="Q14479" t="n">
        <v>0.121714468309442</v>
      </c>
      <c r="R14479" t="n">
        <v>-0.002205125663802592</v>
      </c>
    </row>
    <row r="14480">
      <c r="F14480" t="n">
        <v>0.1017690917915322</v>
      </c>
      <c r="G14480" t="n">
        <v>0.1323281295258691</v>
      </c>
      <c r="H14480" t="n">
        <v>-0.002865898816148873</v>
      </c>
      <c r="J14480" t="n">
        <v>0.03491752424465647</v>
      </c>
      <c r="K14480" t="n">
        <v>0.1220067868557762</v>
      </c>
      <c r="L14480" t="n">
        <v>-0.000714087385241854</v>
      </c>
      <c r="M14480" t="n">
        <v>0.07193269677706796</v>
      </c>
      <c r="N14480" t="n">
        <v>0.1355862726864058</v>
      </c>
      <c r="O14480" t="n">
        <v>-0.00292585101927611</v>
      </c>
      <c r="P14480" t="n">
        <v>0.1092653832189218</v>
      </c>
      <c r="Q14480" t="n">
        <v>0.1217229242263733</v>
      </c>
      <c r="R14480" t="n">
        <v>-0.002204065473611215</v>
      </c>
    </row>
    <row r="14481">
      <c r="F14481" t="n">
        <v>0.101799022087184</v>
      </c>
      <c r="G14481" t="n">
        <v>0.1323373221711991</v>
      </c>
      <c r="H14481" t="n">
        <v>-0.002865898816148873</v>
      </c>
      <c r="J14481" t="n">
        <v>0.03491755398708057</v>
      </c>
      <c r="K14481" t="n">
        <v>0.1220152624922372</v>
      </c>
      <c r="L14481" t="n">
        <v>-0.0007138732018629573</v>
      </c>
      <c r="M14481" t="n">
        <v>0.07191044936392663</v>
      </c>
      <c r="N14481" t="n">
        <v>0.1355956916702673</v>
      </c>
      <c r="O14481" t="n">
        <v>-0.002926143575122453</v>
      </c>
      <c r="P14481" t="n">
        <v>0.109229700873321</v>
      </c>
      <c r="Q14481" t="n">
        <v>0.1217313801433046</v>
      </c>
      <c r="R14481" t="n">
        <v>-0.002204065473611215</v>
      </c>
    </row>
    <row r="14482">
      <c r="F14482" t="n">
        <v>0.1018001600182852</v>
      </c>
      <c r="G14482" t="n">
        <v>0.1323465148165292</v>
      </c>
      <c r="H14482" t="n">
        <v>-0.002865612283573773</v>
      </c>
      <c r="J14482" t="n">
        <v>0.0349175836874146</v>
      </c>
      <c r="K14482" t="n">
        <v>0.1220237381286982</v>
      </c>
      <c r="L14482" t="n">
        <v>-0.0007138732018629573</v>
      </c>
      <c r="M14482" t="n">
        <v>0.07193258849119399</v>
      </c>
      <c r="N14482" t="n">
        <v>0.1356051106541288</v>
      </c>
      <c r="O14482" t="n">
        <v>-0.00292585101927611</v>
      </c>
      <c r="P14482" t="n">
        <v>0.1093377247859716</v>
      </c>
      <c r="Q14482" t="n">
        <v>0.1217398360602359</v>
      </c>
      <c r="R14482" t="n">
        <v>-0.002204065473611215</v>
      </c>
    </row>
    <row r="14483">
      <c r="F14483" t="n">
        <v>0.1017869014199627</v>
      </c>
      <c r="G14483" t="n">
        <v>0.1323557074618592</v>
      </c>
      <c r="H14483" t="n">
        <v>-0.002865612283573773</v>
      </c>
      <c r="J14483" t="n">
        <v>0.0349430911774417</v>
      </c>
      <c r="K14483" t="n">
        <v>0.1220322137651591</v>
      </c>
      <c r="L14483" t="n">
        <v>-0.0007140159907822217</v>
      </c>
      <c r="M14483" t="n">
        <v>0.07195472761952468</v>
      </c>
      <c r="N14483" t="n">
        <v>0.1356145296379903</v>
      </c>
      <c r="O14483" t="n">
        <v>-0.002925558463429767</v>
      </c>
      <c r="P14483" t="n">
        <v>0.1092661157456699</v>
      </c>
      <c r="Q14483" t="n">
        <v>0.1217482919771673</v>
      </c>
      <c r="R14483" t="n">
        <v>-0.002204726759381875</v>
      </c>
    </row>
    <row r="14484">
      <c r="F14484" t="n">
        <v>0.1017736425824748</v>
      </c>
      <c r="G14484" t="n">
        <v>0.1323649001071892</v>
      </c>
      <c r="H14484" t="n">
        <v>-0.002862081718158953</v>
      </c>
      <c r="J14484" t="n">
        <v>0.03492613557535497</v>
      </c>
      <c r="K14484" t="n">
        <v>0.1220406894016201</v>
      </c>
      <c r="L14484" t="n">
        <v>-0.0007066620136193699</v>
      </c>
      <c r="M14484" t="n">
        <v>0.0719324802528781</v>
      </c>
      <c r="N14484" t="n">
        <v>0.1356239486218518</v>
      </c>
      <c r="O14484" t="n">
        <v>-0.002922544709802126</v>
      </c>
      <c r="P14484" t="n">
        <v>0.1093022864741044</v>
      </c>
      <c r="Q14484" t="n">
        <v>0.1217567478940986</v>
      </c>
      <c r="R14484" t="n">
        <v>-0.002202993704520472</v>
      </c>
    </row>
    <row r="14485">
      <c r="F14485" t="n">
        <v>0.1018035737419488</v>
      </c>
      <c r="G14485" t="n">
        <v>0.1323740927525193</v>
      </c>
      <c r="H14485" t="n">
        <v>-0.002861795567217325</v>
      </c>
      <c r="J14485" t="n">
        <v>0.0349261651523539</v>
      </c>
      <c r="K14485" t="n">
        <v>0.1220491650380811</v>
      </c>
      <c r="L14485" t="n">
        <v>-0.0007065206953484731</v>
      </c>
      <c r="M14485" t="n">
        <v>0.07191023290895537</v>
      </c>
      <c r="N14485" t="n">
        <v>0.1356333676057133</v>
      </c>
      <c r="O14485" t="n">
        <v>-0.002922252455331146</v>
      </c>
      <c r="P14485" t="n">
        <v>0.1093384572097736</v>
      </c>
      <c r="Q14485" t="n">
        <v>0.1217652038110299</v>
      </c>
      <c r="R14485" t="n">
        <v>-0.002203654668728249</v>
      </c>
    </row>
    <row r="14486">
      <c r="F14486" t="n">
        <v>0.1017903147674732</v>
      </c>
      <c r="G14486" t="n">
        <v>0.1323832853978493</v>
      </c>
      <c r="H14486" t="n">
        <v>-0.002862081718158953</v>
      </c>
      <c r="J14486" t="n">
        <v>0.03493468730671216</v>
      </c>
      <c r="K14486" t="n">
        <v>0.1220576406745421</v>
      </c>
      <c r="L14486" t="n">
        <v>-0.0007067326727548183</v>
      </c>
      <c r="M14486" t="n">
        <v>0.07191017882496561</v>
      </c>
      <c r="N14486" t="n">
        <v>0.1356427865895748</v>
      </c>
      <c r="O14486" t="n">
        <v>-0.002923129218744086</v>
      </c>
      <c r="P14486" t="n">
        <v>0.1093027745830796</v>
      </c>
      <c r="Q14486" t="n">
        <v>0.1217736597279612</v>
      </c>
      <c r="R14486" t="n">
        <v>-0.002203654668728249</v>
      </c>
    </row>
    <row r="14487">
      <c r="F14487" t="n">
        <v>0.101820246472623</v>
      </c>
      <c r="G14487" t="n">
        <v>0.1323924780431794</v>
      </c>
      <c r="H14487" t="n">
        <v>-0.00286122326533407</v>
      </c>
      <c r="J14487" t="n">
        <v>0.03494320942485579</v>
      </c>
      <c r="K14487" t="n">
        <v>0.122066116311003</v>
      </c>
      <c r="L14487" t="n">
        <v>-0.0007066620136193699</v>
      </c>
      <c r="M14487" t="n">
        <v>0.07193231798468841</v>
      </c>
      <c r="N14487" t="n">
        <v>0.1356522055734364</v>
      </c>
      <c r="O14487" t="n">
        <v>-0.002923129218744086</v>
      </c>
      <c r="P14487" t="n">
        <v>0.1092670918659966</v>
      </c>
      <c r="Q14487" t="n">
        <v>0.1217821156448926</v>
      </c>
      <c r="R14487" t="n">
        <v>-0.002203654668728249</v>
      </c>
    </row>
    <row r="14488">
      <c r="F14488" t="n">
        <v>0.1017925902744591</v>
      </c>
      <c r="G14488" t="n">
        <v>0.1324016706885094</v>
      </c>
      <c r="H14488" t="n">
        <v>-0.002857692263079892</v>
      </c>
      <c r="J14488" t="n">
        <v>0.03493474625604226</v>
      </c>
      <c r="K14488" t="n">
        <v>0.122074591947464</v>
      </c>
      <c r="L14488" t="n">
        <v>-0.0006992949223298915</v>
      </c>
      <c r="M14488" t="n">
        <v>0.07191007069273486</v>
      </c>
      <c r="N14488" t="n">
        <v>0.1356616245572979</v>
      </c>
      <c r="O14488" t="n">
        <v>-0.00291923785832057</v>
      </c>
      <c r="P14488" t="n">
        <v>0.1092673357921105</v>
      </c>
      <c r="Q14488" t="n">
        <v>0.1217905715618239</v>
      </c>
      <c r="R14488" t="n">
        <v>-0.002202130577260179</v>
      </c>
    </row>
    <row r="14489">
      <c r="F14489" t="n">
        <v>0.101793728010547</v>
      </c>
      <c r="G14489" t="n">
        <v>0.1324108633338394</v>
      </c>
      <c r="H14489" t="n">
        <v>-0.002858263801532508</v>
      </c>
      <c r="J14489" t="n">
        <v>0.03494326829582574</v>
      </c>
      <c r="K14489" t="n">
        <v>0.122083067583925</v>
      </c>
      <c r="L14489" t="n">
        <v>-0.0006991550773299256</v>
      </c>
      <c r="M14489" t="n">
        <v>0.07193220986549334</v>
      </c>
      <c r="N14489" t="n">
        <v>0.1356710435411594</v>
      </c>
      <c r="O14489" t="n">
        <v>-0.00292011371726396</v>
      </c>
      <c r="P14489" t="n">
        <v>0.1092675796766256</v>
      </c>
      <c r="Q14489" t="n">
        <v>0.1217990274787552</v>
      </c>
      <c r="R14489" t="n">
        <v>-0.002202130577260179</v>
      </c>
    </row>
    <row r="14490">
      <c r="F14490" t="n">
        <v>0.101794865735032</v>
      </c>
      <c r="G14490" t="n">
        <v>0.1324200559791694</v>
      </c>
      <c r="H14490" t="n">
        <v>-0.002857692263079892</v>
      </c>
      <c r="J14490" t="n">
        <v>0.03493480503687259</v>
      </c>
      <c r="K14490" t="n">
        <v>0.122091543220386</v>
      </c>
      <c r="L14490" t="n">
        <v>-0.0006993648448298745</v>
      </c>
      <c r="M14490" t="n">
        <v>0.07193215582379453</v>
      </c>
      <c r="N14490" t="n">
        <v>0.1356804625250209</v>
      </c>
      <c r="O14490" t="n">
        <v>-0.00292011371726396</v>
      </c>
      <c r="P14490" t="n">
        <v>0.1093037503018884</v>
      </c>
      <c r="Q14490" t="n">
        <v>0.1218074833956865</v>
      </c>
      <c r="R14490" t="n">
        <v>-0.002202571003375631</v>
      </c>
    </row>
    <row r="14491">
      <c r="F14491" t="n">
        <v>0.1018247983039539</v>
      </c>
      <c r="G14491" t="n">
        <v>0.1324292486244995</v>
      </c>
      <c r="H14491" t="n">
        <v>-0.0028579780323062</v>
      </c>
      <c r="J14491" t="n">
        <v>0.0349178490957449</v>
      </c>
      <c r="K14491" t="n">
        <v>0.122100018856847</v>
      </c>
      <c r="L14491" t="n">
        <v>-0.0006991550773299256</v>
      </c>
      <c r="M14491" t="n">
        <v>0.07190990858385746</v>
      </c>
      <c r="N14491" t="n">
        <v>0.1356898815088824</v>
      </c>
      <c r="O14491" t="n">
        <v>-0.00291982176428283</v>
      </c>
      <c r="P14491" t="n">
        <v>0.1093399209343012</v>
      </c>
      <c r="Q14491" t="n">
        <v>0.1218159393126178</v>
      </c>
      <c r="R14491" t="n">
        <v>-0.002201035563885633</v>
      </c>
    </row>
    <row r="14492">
      <c r="F14492" t="n">
        <v>0.1017971411491955</v>
      </c>
      <c r="G14492" t="n">
        <v>0.1324384412698295</v>
      </c>
      <c r="H14492" t="n">
        <v>-0.002854159683899129</v>
      </c>
      <c r="J14492" t="n">
        <v>0.03494335628627404</v>
      </c>
      <c r="K14492" t="n">
        <v>0.1221084944933079</v>
      </c>
      <c r="L14492" t="n">
        <v>-0.000691776368711081</v>
      </c>
      <c r="M14492" t="n">
        <v>0.07195424098100434</v>
      </c>
      <c r="N14492" t="n">
        <v>0.1356993004927439</v>
      </c>
      <c r="O14492" t="n">
        <v>-0.002916513772734799</v>
      </c>
      <c r="P14492" t="n">
        <v>0.1092683110805217</v>
      </c>
      <c r="Q14492" t="n">
        <v>0.1218243952295491</v>
      </c>
      <c r="R14492" t="n">
        <v>-0.002201255667442022</v>
      </c>
    </row>
    <row r="14493">
      <c r="F14493" t="n">
        <v>0.1017982788388748</v>
      </c>
      <c r="G14493" t="n">
        <v>0.1324476339151596</v>
      </c>
      <c r="H14493" t="n">
        <v>-0.002854445071328776</v>
      </c>
      <c r="J14493" t="n">
        <v>0.03492640025208951</v>
      </c>
      <c r="K14493" t="n">
        <v>0.1221169701297689</v>
      </c>
      <c r="L14493" t="n">
        <v>-0.0006918455532664077</v>
      </c>
      <c r="M14493" t="n">
        <v>0.07190980057099353</v>
      </c>
      <c r="N14493" t="n">
        <v>0.1357087194766054</v>
      </c>
      <c r="O14493" t="n">
        <v>-0.002917097075489346</v>
      </c>
      <c r="P14493" t="n">
        <v>0.1093404085095442</v>
      </c>
      <c r="Q14493" t="n">
        <v>0.1218328511464805</v>
      </c>
      <c r="R14493" t="n">
        <v>-0.00220147577099841</v>
      </c>
    </row>
    <row r="14494">
      <c r="F14494" t="n">
        <v>0.1018138142862795</v>
      </c>
      <c r="G14494" t="n">
        <v>0.1324568265604896</v>
      </c>
      <c r="H14494" t="n">
        <v>-0.002853874296469482</v>
      </c>
      <c r="J14494" t="n">
        <v>0.03493492209291275</v>
      </c>
      <c r="K14494" t="n">
        <v>0.1221254457662299</v>
      </c>
      <c r="L14494" t="n">
        <v>-0.0006918455532664077</v>
      </c>
      <c r="M14494" t="n">
        <v>0.07197632616443014</v>
      </c>
      <c r="N14494" t="n">
        <v>0.1357181384604669</v>
      </c>
      <c r="O14494" t="n">
        <v>-0.002916222121357526</v>
      </c>
      <c r="P14494" t="n">
        <v>0.1092687984750199</v>
      </c>
      <c r="Q14494" t="n">
        <v>0.1218413070634118</v>
      </c>
      <c r="R14494" t="n">
        <v>-0.002201035563885633</v>
      </c>
    </row>
    <row r="14495">
      <c r="F14495" t="n">
        <v>0.1018149520665237</v>
      </c>
      <c r="G14495" t="n">
        <v>0.1324660192058197</v>
      </c>
      <c r="H14495" t="n">
        <v>-0.002853874296469482</v>
      </c>
      <c r="J14495" t="n">
        <v>0.03491796595984197</v>
      </c>
      <c r="K14495" t="n">
        <v>0.1221339214026909</v>
      </c>
      <c r="L14495" t="n">
        <v>-0.000691776368711081</v>
      </c>
      <c r="M14495" t="n">
        <v>0.07195407898312553</v>
      </c>
      <c r="N14495" t="n">
        <v>0.1357275574443284</v>
      </c>
      <c r="O14495" t="n">
        <v>-0.002916805424112073</v>
      </c>
      <c r="P14495" t="n">
        <v>0.1092690421098218</v>
      </c>
      <c r="Q14495" t="n">
        <v>0.1218497629803431</v>
      </c>
      <c r="R14495" t="n">
        <v>-0.002201035563885633</v>
      </c>
    </row>
    <row r="14496">
      <c r="F14496" t="n">
        <v>0.1018160898351664</v>
      </c>
      <c r="G14496" t="n">
        <v>0.1324752118511497</v>
      </c>
      <c r="H14496" t="n">
        <v>-0.002850055521502698</v>
      </c>
      <c r="J14496" t="n">
        <v>0.03493498036806204</v>
      </c>
      <c r="K14496" t="n">
        <v>0.1221423970391519</v>
      </c>
      <c r="L14496" t="n">
        <v>-0.0006843845903957182</v>
      </c>
      <c r="M14496" t="n">
        <v>0.07197621819095551</v>
      </c>
      <c r="N14496" t="n">
        <v>0.1357369764281899</v>
      </c>
      <c r="O14496" t="n">
        <v>-0.002913787948567625</v>
      </c>
      <c r="P14496" t="n">
        <v>0.1092692857029847</v>
      </c>
      <c r="Q14496" t="n">
        <v>0.1218582188972744</v>
      </c>
      <c r="R14496" t="n">
        <v>-0.002200148986371629</v>
      </c>
    </row>
    <row r="14497">
      <c r="F14497" t="n">
        <v>0.1018172275922083</v>
      </c>
      <c r="G14497" t="n">
        <v>0.1324844044964797</v>
      </c>
      <c r="H14497" t="n">
        <v>-0.002850340527054848</v>
      </c>
      <c r="J14497" t="n">
        <v>0.03493500944240575</v>
      </c>
      <c r="K14497" t="n">
        <v>0.1221508726756128</v>
      </c>
      <c r="L14497" t="n">
        <v>-0.000684589926306428</v>
      </c>
      <c r="M14497" t="n">
        <v>0.07195397104440152</v>
      </c>
      <c r="N14497" t="n">
        <v>0.1357463954120514</v>
      </c>
      <c r="O14497" t="n">
        <v>-0.002913205249247844</v>
      </c>
      <c r="P14497" t="n">
        <v>0.1092336023015774</v>
      </c>
      <c r="Q14497" t="n">
        <v>0.1218666748142058</v>
      </c>
      <c r="R14497" t="n">
        <v>-0.002200368979270976</v>
      </c>
    </row>
    <row r="14498">
      <c r="F14498" t="n">
        <v>0.1018039671132635</v>
      </c>
      <c r="G14498" t="n">
        <v>0.1324935971418097</v>
      </c>
      <c r="H14498" t="n">
        <v>-0.002850055521502698</v>
      </c>
      <c r="J14498" t="n">
        <v>0.03492654582000845</v>
      </c>
      <c r="K14498" t="n">
        <v>0.1221593483120738</v>
      </c>
      <c r="L14498" t="n">
        <v>-0.000684589926306428</v>
      </c>
      <c r="M14498" t="n">
        <v>0.07195391709301746</v>
      </c>
      <c r="N14498" t="n">
        <v>0.1357558143959129</v>
      </c>
      <c r="O14498" t="n">
        <v>-0.002914079298227516</v>
      </c>
      <c r="P14498" t="n">
        <v>0.1093056997416467</v>
      </c>
      <c r="Q14498" t="n">
        <v>0.1218751307311371</v>
      </c>
      <c r="R14498" t="n">
        <v>-0.002200368979270976</v>
      </c>
    </row>
    <row r="14499">
      <c r="F14499" t="n">
        <v>0.1017907063951946</v>
      </c>
      <c r="G14499" t="n">
        <v>0.1325027897871398</v>
      </c>
      <c r="H14499" t="n">
        <v>-0.002850340527054848</v>
      </c>
      <c r="J14499" t="n">
        <v>0.03492657480713166</v>
      </c>
      <c r="K14499" t="n">
        <v>0.1221678239485348</v>
      </c>
      <c r="L14499" t="n">
        <v>-0.000684589926306428</v>
      </c>
      <c r="M14499" t="n">
        <v>0.07197605632062595</v>
      </c>
      <c r="N14499" t="n">
        <v>0.1357652333797744</v>
      </c>
      <c r="O14499" t="n">
        <v>-0.002913787948567625</v>
      </c>
      <c r="P14499" t="n">
        <v>0.1093418702358278</v>
      </c>
      <c r="Q14499" t="n">
        <v>0.1218835866480684</v>
      </c>
      <c r="R14499" t="n">
        <v>-0.002199709000572935</v>
      </c>
    </row>
    <row r="14500">
      <c r="F14500" t="n">
        <v>0.1018062423418234</v>
      </c>
      <c r="G14500" t="n">
        <v>0.1325119824324698</v>
      </c>
      <c r="H14500" t="n">
        <v>-0.002846235943237765</v>
      </c>
      <c r="J14500" t="n">
        <v>0.03494358907284291</v>
      </c>
      <c r="K14500" t="n">
        <v>0.1221762995849957</v>
      </c>
      <c r="L14500" t="n">
        <v>-0.0006769797632876032</v>
      </c>
      <c r="M14500" t="n">
        <v>0.071931616064631</v>
      </c>
      <c r="N14500" t="n">
        <v>0.135774652363636</v>
      </c>
      <c r="O14500" t="n">
        <v>-0.002910187246797351</v>
      </c>
      <c r="P14500" t="n">
        <v>0.1092702596591301</v>
      </c>
      <c r="Q14500" t="n">
        <v>0.1218920425649997</v>
      </c>
      <c r="R14500" t="n">
        <v>-0.002199030754780352</v>
      </c>
    </row>
    <row r="14501">
      <c r="F14501" t="n">
        <v>0.1018073799387061</v>
      </c>
      <c r="G14501" t="n">
        <v>0.1325211750777998</v>
      </c>
      <c r="H14501" t="n">
        <v>-0.002846520566832089</v>
      </c>
      <c r="J14501" t="n">
        <v>0.03491813999162172</v>
      </c>
      <c r="K14501" t="n">
        <v>0.1221847752214567</v>
      </c>
      <c r="L14501" t="n">
        <v>-0.0006771151727812101</v>
      </c>
      <c r="M14501" t="n">
        <v>0.07195375531085441</v>
      </c>
      <c r="N14501" t="n">
        <v>0.1357840713474975</v>
      </c>
      <c r="O14501" t="n">
        <v>-0.002910478294626813</v>
      </c>
      <c r="P14501" t="n">
        <v>0.1092345759937065</v>
      </c>
      <c r="Q14501" t="n">
        <v>0.1219004984819311</v>
      </c>
      <c r="R14501" t="n">
        <v>-0.002198590992605613</v>
      </c>
    </row>
    <row r="14502">
      <c r="F14502" t="n">
        <v>0.1017941188445639</v>
      </c>
      <c r="G14502" t="n">
        <v>0.1325303677231299</v>
      </c>
      <c r="H14502" t="n">
        <v>-0.002846235943237765</v>
      </c>
      <c r="J14502" t="n">
        <v>0.03492666151551196</v>
      </c>
      <c r="K14502" t="n">
        <v>0.1221932508579177</v>
      </c>
      <c r="L14502" t="n">
        <v>-0.0006771828775280135</v>
      </c>
      <c r="M14502" t="n">
        <v>0.07195370140748458</v>
      </c>
      <c r="N14502" t="n">
        <v>0.135793490331359</v>
      </c>
      <c r="O14502" t="n">
        <v>-0.002910478294626813</v>
      </c>
      <c r="P14502" t="n">
        <v>0.1093066734618569</v>
      </c>
      <c r="Q14502" t="n">
        <v>0.1219089543988624</v>
      </c>
      <c r="R14502" t="n">
        <v>-0.002199030754780352</v>
      </c>
    </row>
    <row r="14503">
      <c r="F14503" t="n">
        <v>0.1018096550976789</v>
      </c>
      <c r="G14503" t="n">
        <v>0.1325395603684599</v>
      </c>
      <c r="H14503" t="n">
        <v>-0.002846235943237765</v>
      </c>
      <c r="J14503" t="n">
        <v>0.03491819766492964</v>
      </c>
      <c r="K14503" t="n">
        <v>0.1222017264943787</v>
      </c>
      <c r="L14503" t="n">
        <v>-0.0006771828775280135</v>
      </c>
      <c r="M14503" t="n">
        <v>0.07197584066157148</v>
      </c>
      <c r="N14503" t="n">
        <v>0.1358029093152205</v>
      </c>
      <c r="O14503" t="n">
        <v>-0.002910769342456276</v>
      </c>
      <c r="P14503" t="n">
        <v>0.1092350625897769</v>
      </c>
      <c r="Q14503" t="n">
        <v>0.1219174103157937</v>
      </c>
      <c r="R14503" t="n">
        <v>-0.002199250635867721</v>
      </c>
    </row>
    <row r="14504">
      <c r="F14504" t="n">
        <v>0.1017963937528291</v>
      </c>
      <c r="G14504" t="n">
        <v>0.13254875301379</v>
      </c>
      <c r="H14504" t="n">
        <v>-0.00284298404984626</v>
      </c>
      <c r="J14504" t="n">
        <v>0.03491822643832559</v>
      </c>
      <c r="K14504" t="n">
        <v>0.1222102021308397</v>
      </c>
      <c r="L14504" t="n">
        <v>-0.0006695619082905062</v>
      </c>
      <c r="M14504" t="n">
        <v>0.07195359363681039</v>
      </c>
      <c r="N14504" t="n">
        <v>0.135812328299082</v>
      </c>
      <c r="O14504" t="n">
        <v>-0.00290716811881188</v>
      </c>
      <c r="P14504" t="n">
        <v>0.1092353058252932</v>
      </c>
      <c r="Q14504" t="n">
        <v>0.121925866232725</v>
      </c>
      <c r="R14504" t="n">
        <v>-0.00219768121222059</v>
      </c>
    </row>
    <row r="14505">
      <c r="F14505" t="n">
        <v>0.1018263292309604</v>
      </c>
      <c r="G14505" t="n">
        <v>0.13255794565912</v>
      </c>
      <c r="H14505" t="n">
        <v>-0.00284213132517624</v>
      </c>
      <c r="J14505" t="n">
        <v>0.03493524051911336</v>
      </c>
      <c r="K14505" t="n">
        <v>0.1222186777673006</v>
      </c>
      <c r="L14505" t="n">
        <v>-0.0006696958340647417</v>
      </c>
      <c r="M14505" t="n">
        <v>0.07190915350019197</v>
      </c>
      <c r="N14505" t="n">
        <v>0.1358217472829435</v>
      </c>
      <c r="O14505" t="n">
        <v>-0.002908040356471289</v>
      </c>
      <c r="P14505" t="n">
        <v>0.1092714761667394</v>
      </c>
      <c r="Q14505" t="n">
        <v>0.1219343221496563</v>
      </c>
      <c r="R14505" t="n">
        <v>-0.002197900980341813</v>
      </c>
    </row>
    <row r="14506">
      <c r="F14506" t="n">
        <v>0.1017986686147136</v>
      </c>
      <c r="G14506" t="n">
        <v>0.13256713830445</v>
      </c>
      <c r="H14506" t="n">
        <v>-0.002842699808289586</v>
      </c>
      <c r="J14506" t="n">
        <v>0.0349437618915434</v>
      </c>
      <c r="K14506" t="n">
        <v>0.1222271534037616</v>
      </c>
      <c r="L14506" t="n">
        <v>-0.0006695619082905062</v>
      </c>
      <c r="M14506" t="n">
        <v>0.07190909965570949</v>
      </c>
      <c r="N14506" t="n">
        <v>0.135831166266805</v>
      </c>
      <c r="O14506" t="n">
        <v>-0.002908040356471289</v>
      </c>
      <c r="P14506" t="n">
        <v>0.1093076465151281</v>
      </c>
      <c r="Q14506" t="n">
        <v>0.1219427780665877</v>
      </c>
      <c r="R14506" t="n">
        <v>-0.002197900980341813</v>
      </c>
    </row>
    <row r="14507">
      <c r="F14507" t="n">
        <v>0.1018142052764666</v>
      </c>
      <c r="G14507" t="n">
        <v>0.1325763309497801</v>
      </c>
      <c r="H14507" t="n">
        <v>-0.00284298404984626</v>
      </c>
      <c r="J14507" t="n">
        <v>0.03492680518595456</v>
      </c>
      <c r="K14507" t="n">
        <v>0.1222356290402226</v>
      </c>
      <c r="L14507" t="n">
        <v>-0.0006697627969518595</v>
      </c>
      <c r="M14507" t="n">
        <v>0.0719090458232701</v>
      </c>
      <c r="N14507" t="n">
        <v>0.1358405852506665</v>
      </c>
      <c r="O14507" t="n">
        <v>-0.002908040356471289</v>
      </c>
      <c r="P14507" t="n">
        <v>0.1093078896741936</v>
      </c>
      <c r="Q14507" t="n">
        <v>0.121951233983519</v>
      </c>
      <c r="R14507" t="n">
        <v>-0.002198120748463035</v>
      </c>
    </row>
    <row r="14508">
      <c r="F14508" t="n">
        <v>0.1018297421541287</v>
      </c>
      <c r="G14508" t="n">
        <v>0.1325855235951101</v>
      </c>
      <c r="H14508" t="n">
        <v>-0.002839162115925777</v>
      </c>
      <c r="J14508" t="n">
        <v>0.03492683379348034</v>
      </c>
      <c r="K14508" t="n">
        <v>0.1222441046766836</v>
      </c>
      <c r="L14508" t="n">
        <v>-0.0006622634857614044</v>
      </c>
      <c r="M14508" t="n">
        <v>0.07197557135841659</v>
      </c>
      <c r="N14508" t="n">
        <v>0.135850004234528</v>
      </c>
      <c r="O14508" t="n">
        <v>-0.002904438313928654</v>
      </c>
      <c r="P14508" t="n">
        <v>0.1093081327915464</v>
      </c>
      <c r="Q14508" t="n">
        <v>0.1219596899004503</v>
      </c>
      <c r="R14508" t="n">
        <v>-0.002196979324731306</v>
      </c>
    </row>
    <row r="14509">
      <c r="F14509" t="n">
        <v>0.1018164802962883</v>
      </c>
      <c r="G14509" t="n">
        <v>0.1325947162404402</v>
      </c>
      <c r="H14509" t="n">
        <v>-0.002838594397046368</v>
      </c>
      <c r="J14509" t="n">
        <v>0.03492686235880971</v>
      </c>
      <c r="K14509" t="n">
        <v>0.1222525803131446</v>
      </c>
      <c r="L14509" t="n">
        <v>-0.0006622634857614044</v>
      </c>
      <c r="M14509" t="n">
        <v>0.07190893819454627</v>
      </c>
      <c r="N14509" t="n">
        <v>0.1358594232183895</v>
      </c>
      <c r="O14509" t="n">
        <v>-0.002904438313928654</v>
      </c>
      <c r="P14509" t="n">
        <v>0.1093443031120431</v>
      </c>
      <c r="Q14509" t="n">
        <v>0.1219681458173816</v>
      </c>
      <c r="R14509" t="n">
        <v>-0.002196320362726288</v>
      </c>
    </row>
    <row r="14510">
      <c r="F14510" t="n">
        <v>0.101846416967715</v>
      </c>
      <c r="G14510" t="n">
        <v>0.1326039088857702</v>
      </c>
      <c r="H14510" t="n">
        <v>-0.002838594397046368</v>
      </c>
      <c r="J14510" t="n">
        <v>0.0349183981928507</v>
      </c>
      <c r="K14510" t="n">
        <v>0.1222610559496055</v>
      </c>
      <c r="L14510" t="n">
        <v>-0.0006621310463081973</v>
      </c>
      <c r="M14510" t="n">
        <v>0.07190888439827473</v>
      </c>
      <c r="N14510" t="n">
        <v>0.135868842202251</v>
      </c>
      <c r="O14510" t="n">
        <v>-0.002904728757760046</v>
      </c>
      <c r="P14510" t="n">
        <v>0.109272691631928</v>
      </c>
      <c r="Q14510" t="n">
        <v>0.1219766017343129</v>
      </c>
      <c r="R14510" t="n">
        <v>-0.002196540016727961</v>
      </c>
    </row>
    <row r="14511">
      <c r="F14511" t="n">
        <v>0.101833154972935</v>
      </c>
      <c r="G14511" t="n">
        <v>0.1326131015311002</v>
      </c>
      <c r="H14511" t="n">
        <v>-0.002839162115925777</v>
      </c>
      <c r="J14511" t="n">
        <v>0.03494390474673664</v>
      </c>
      <c r="K14511" t="n">
        <v>0.1222695315860665</v>
      </c>
      <c r="L14511" t="n">
        <v>-0.0006621972660348009</v>
      </c>
      <c r="M14511" t="n">
        <v>0.07197540992118698</v>
      </c>
      <c r="N14511" t="n">
        <v>0.1358782611861125</v>
      </c>
      <c r="O14511" t="n">
        <v>-0.002904728757760046</v>
      </c>
      <c r="P14511" t="n">
        <v>0.1092370073063518</v>
      </c>
      <c r="Q14511" t="n">
        <v>0.1219850576512443</v>
      </c>
      <c r="R14511" t="n">
        <v>-0.002196759670729634</v>
      </c>
    </row>
    <row r="14512">
      <c r="F14512" t="n">
        <v>0.1018054929221167</v>
      </c>
      <c r="G14512" t="n">
        <v>0.1326222941764303</v>
      </c>
      <c r="H14512" t="n">
        <v>-0.002834772439236362</v>
      </c>
      <c r="J14512" t="n">
        <v>0.03493544049636169</v>
      </c>
      <c r="K14512" t="n">
        <v>0.1222780072225275</v>
      </c>
      <c r="L14512" t="n">
        <v>-0.0006547526735117977</v>
      </c>
      <c r="M14512" t="n">
        <v>0.07195316303593247</v>
      </c>
      <c r="N14512" t="n">
        <v>0.135887680169974</v>
      </c>
      <c r="O14512" t="n">
        <v>-0.002901996930453458</v>
      </c>
      <c r="P14512" t="n">
        <v>0.1092372502082115</v>
      </c>
      <c r="Q14512" t="n">
        <v>0.1219935135681756</v>
      </c>
      <c r="R14512" t="n">
        <v>-0.002195606833617437</v>
      </c>
    </row>
    <row r="14513">
      <c r="F14513" t="n">
        <v>0.1018066302661103</v>
      </c>
      <c r="G14513" t="n">
        <v>0.1326314868217603</v>
      </c>
      <c r="H14513" t="n">
        <v>-0.002834488961992439</v>
      </c>
      <c r="J14513" t="n">
        <v>0.03493546889570721</v>
      </c>
      <c r="K14513" t="n">
        <v>0.1222864828589885</v>
      </c>
      <c r="L14513" t="n">
        <v>-0.0006546871982444466</v>
      </c>
      <c r="M14513" t="n">
        <v>0.07190872308189902</v>
      </c>
      <c r="N14513" t="n">
        <v>0.1358970991538355</v>
      </c>
      <c r="O14513" t="n">
        <v>-0.002901416647124034</v>
      </c>
      <c r="P14513" t="n">
        <v>0.109273420410379</v>
      </c>
      <c r="Q14513" t="n">
        <v>0.1220019694851069</v>
      </c>
      <c r="R14513" t="n">
        <v>-0.002195387294887949</v>
      </c>
    </row>
    <row r="14514">
      <c r="F14514" t="n">
        <v>0.1018365676873907</v>
      </c>
      <c r="G14514" t="n">
        <v>0.1326406794670903</v>
      </c>
      <c r="H14514" t="n">
        <v>-0.002834772439236362</v>
      </c>
      <c r="J14514" t="n">
        <v>0.03491851185192274</v>
      </c>
      <c r="K14514" t="n">
        <v>0.1222949584954495</v>
      </c>
      <c r="L14514" t="n">
        <v>-0.0006548181487791489</v>
      </c>
      <c r="M14514" t="n">
        <v>0.07193086242018362</v>
      </c>
      <c r="N14514" t="n">
        <v>0.1359065181376971</v>
      </c>
      <c r="O14514" t="n">
        <v>-0.002901416647124034</v>
      </c>
      <c r="P14514" t="n">
        <v>0.1092377358867256</v>
      </c>
      <c r="Q14514" t="n">
        <v>0.1220104254020382</v>
      </c>
      <c r="R14514" t="n">
        <v>-0.002195606833617437</v>
      </c>
    </row>
    <row r="14515">
      <c r="F14515" t="n">
        <v>0.1018233050775063</v>
      </c>
      <c r="G14515" t="n">
        <v>0.1326498721124204</v>
      </c>
      <c r="H14515" t="n">
        <v>-0.002834772439236362</v>
      </c>
      <c r="J14515" t="n">
        <v>0.03494401827102231</v>
      </c>
      <c r="K14515" t="n">
        <v>0.1223034341319104</v>
      </c>
      <c r="L14515" t="n">
        <v>-0.0006548181487791489</v>
      </c>
      <c r="M14515" t="n">
        <v>0.07193080867894669</v>
      </c>
      <c r="N14515" t="n">
        <v>0.1359159371215586</v>
      </c>
      <c r="O14515" t="n">
        <v>-0.002901416647124034</v>
      </c>
      <c r="P14515" t="n">
        <v>0.1093098334445796</v>
      </c>
      <c r="Q14515" t="n">
        <v>0.1220188813189695</v>
      </c>
      <c r="R14515" t="n">
        <v>-0.002195606833617437</v>
      </c>
    </row>
    <row r="14516">
      <c r="F14516" t="n">
        <v>0.1018388427723943</v>
      </c>
      <c r="G14516" t="n">
        <v>0.1326590647577504</v>
      </c>
      <c r="H14516" t="n">
        <v>-0.002831232793330959</v>
      </c>
      <c r="J14516" t="n">
        <v>0.03492706113429798</v>
      </c>
      <c r="K14516" t="n">
        <v>0.1223119097683714</v>
      </c>
      <c r="L14516" t="n">
        <v>-0.0006473598440259231</v>
      </c>
      <c r="M14516" t="n">
        <v>0.07193075494981208</v>
      </c>
      <c r="N14516" t="n">
        <v>0.1359253561054201</v>
      </c>
      <c r="O14516" t="n">
        <v>-0.002898973547864619</v>
      </c>
      <c r="P14516" t="n">
        <v>0.1093460036429054</v>
      </c>
      <c r="Q14516" t="n">
        <v>0.1220273372359009</v>
      </c>
      <c r="R14516" t="n">
        <v>-0.002194442476678849</v>
      </c>
    </row>
    <row r="14517">
      <c r="F14517" t="n">
        <v>0.1018255799118415</v>
      </c>
      <c r="G14517" t="n">
        <v>0.1326682574030804</v>
      </c>
      <c r="H14517" t="n">
        <v>-0.002830666603391286</v>
      </c>
      <c r="J14517" t="n">
        <v>0.03492708936191988</v>
      </c>
      <c r="K14517" t="n">
        <v>0.1223203854048324</v>
      </c>
      <c r="L14517" t="n">
        <v>-0.0006472303850030203</v>
      </c>
      <c r="M14517" t="n">
        <v>0.07197508737303276</v>
      </c>
      <c r="N14517" t="n">
        <v>0.1359347750892816</v>
      </c>
      <c r="O14517" t="n">
        <v>-0.002898393869090801</v>
      </c>
      <c r="P14517" t="n">
        <v>0.1093103189697041</v>
      </c>
      <c r="Q14517" t="n">
        <v>0.1220357931528322</v>
      </c>
      <c r="R14517" t="n">
        <v>-0.002194442476678849</v>
      </c>
    </row>
    <row r="14518">
      <c r="F14518" t="n">
        <v>0.1018123168122167</v>
      </c>
      <c r="G14518" t="n">
        <v>0.1326774500484105</v>
      </c>
      <c r="H14518" t="n">
        <v>-0.002830666603391286</v>
      </c>
      <c r="J14518" t="n">
        <v>0.03492711754731129</v>
      </c>
      <c r="K14518" t="n">
        <v>0.1223288610412934</v>
      </c>
      <c r="L14518" t="n">
        <v>-0.0006472303850030203</v>
      </c>
      <c r="M14518" t="n">
        <v>0.07195284059262833</v>
      </c>
      <c r="N14518" t="n">
        <v>0.1359441940731431</v>
      </c>
      <c r="O14518" t="n">
        <v>-0.00289868370847771</v>
      </c>
      <c r="P14518" t="n">
        <v>0.1093105616696138</v>
      </c>
      <c r="Q14518" t="n">
        <v>0.1220442490697635</v>
      </c>
      <c r="R14518" t="n">
        <v>-0.002194223054373412</v>
      </c>
    </row>
    <row r="14519">
      <c r="F14519" t="n">
        <v>0.1018566559261031</v>
      </c>
      <c r="G14519" t="n">
        <v>0.1326866426937405</v>
      </c>
      <c r="H14519" t="n">
        <v>-0.002830666603391286</v>
      </c>
      <c r="J14519" t="n">
        <v>0.03492714569046848</v>
      </c>
      <c r="K14519" t="n">
        <v>0.1223373366777543</v>
      </c>
      <c r="L14519" t="n">
        <v>-0.0006472951145144717</v>
      </c>
      <c r="M14519" t="n">
        <v>0.07193059383508646</v>
      </c>
      <c r="N14519" t="n">
        <v>0.1359536130570046</v>
      </c>
      <c r="O14519" t="n">
        <v>-0.002898973547864619</v>
      </c>
      <c r="P14519" t="n">
        <v>0.1093108043277473</v>
      </c>
      <c r="Q14519" t="n">
        <v>0.1220527049866948</v>
      </c>
      <c r="R14519" t="n">
        <v>-0.002194442476678849</v>
      </c>
    </row>
    <row r="14520">
      <c r="F14520" t="n">
        <v>0.1018577935301793</v>
      </c>
      <c r="G14520" t="n">
        <v>0.1326958353390706</v>
      </c>
      <c r="H14520" t="n">
        <v>-0.002826843466860928</v>
      </c>
      <c r="J14520" t="n">
        <v>0.0349441592261459</v>
      </c>
      <c r="K14520" t="n">
        <v>0.1223458123142153</v>
      </c>
      <c r="L14520" t="n">
        <v>-0.0006399525748706812</v>
      </c>
      <c r="M14520" t="n">
        <v>0.07195273320844095</v>
      </c>
      <c r="N14520" t="n">
        <v>0.1359630320408661</v>
      </c>
      <c r="O14520" t="n">
        <v>-0.002895369984635266</v>
      </c>
      <c r="P14520" t="n">
        <v>0.1093469744560423</v>
      </c>
      <c r="Q14520" t="n">
        <v>0.1220611609036262</v>
      </c>
      <c r="R14520" t="n">
        <v>-0.002193047302857205</v>
      </c>
    </row>
    <row r="14521">
      <c r="F14521" t="n">
        <v>0.1018301294414259</v>
      </c>
      <c r="G14521" t="n">
        <v>0.1327050279844006</v>
      </c>
      <c r="H14521" t="n">
        <v>-0.002827126179478876</v>
      </c>
      <c r="J14521" t="n">
        <v>0.03493569457024995</v>
      </c>
      <c r="K14521" t="n">
        <v>0.1223542879506763</v>
      </c>
      <c r="L14521" t="n">
        <v>-0.0006398885924096863</v>
      </c>
      <c r="M14521" t="n">
        <v>0.07193048648589909</v>
      </c>
      <c r="N14521" t="n">
        <v>0.1359724510247276</v>
      </c>
      <c r="O14521" t="n">
        <v>-0.002895659521633729</v>
      </c>
      <c r="P14521" t="n">
        <v>0.1093472170548615</v>
      </c>
      <c r="Q14521" t="n">
        <v>0.1220696168205575</v>
      </c>
      <c r="R14521" t="n">
        <v>-0.002192827998126919</v>
      </c>
    </row>
    <row r="14522">
      <c r="F14522" t="n">
        <v>0.101816865840494</v>
      </c>
      <c r="G14522" t="n">
        <v>0.1327142206297306</v>
      </c>
      <c r="H14522" t="n">
        <v>-0.002827691604714772</v>
      </c>
      <c r="J14522" t="n">
        <v>0.03491873714351004</v>
      </c>
      <c r="K14522" t="n">
        <v>0.1223627635871373</v>
      </c>
      <c r="L14522" t="n">
        <v>-0.0006398246099486915</v>
      </c>
      <c r="M14522" t="n">
        <v>0.07190823978623073</v>
      </c>
      <c r="N14522" t="n">
        <v>0.1359818700085891</v>
      </c>
      <c r="O14522" t="n">
        <v>-0.002895949058632193</v>
      </c>
      <c r="P14522" t="n">
        <v>0.1092756044909849</v>
      </c>
      <c r="Q14522" t="n">
        <v>0.1220780727374888</v>
      </c>
      <c r="R14522" t="n">
        <v>-0.002193047302857205</v>
      </c>
    </row>
    <row r="14523">
      <c r="F14523" t="n">
        <v>0.1018468052047706</v>
      </c>
      <c r="G14523" t="n">
        <v>0.1327234132750607</v>
      </c>
      <c r="H14523" t="n">
        <v>-0.002827408892096824</v>
      </c>
      <c r="J14523" t="n">
        <v>0.03491876511489499</v>
      </c>
      <c r="K14523" t="n">
        <v>0.1223712392235983</v>
      </c>
      <c r="L14523" t="n">
        <v>-0.0006397606274876966</v>
      </c>
      <c r="M14523" t="n">
        <v>0.07195257222319426</v>
      </c>
      <c r="N14523" t="n">
        <v>0.1359912889924506</v>
      </c>
      <c r="O14523" t="n">
        <v>-0.002895659521633729</v>
      </c>
      <c r="P14523" t="n">
        <v>0.1093477021271013</v>
      </c>
      <c r="Q14523" t="n">
        <v>0.1220865286544201</v>
      </c>
      <c r="R14523" t="n">
        <v>-0.002191640862007382</v>
      </c>
    </row>
    <row r="14524">
      <c r="F14524" t="n">
        <v>0.1018191402851063</v>
      </c>
      <c r="G14524" t="n">
        <v>0.1327326059203907</v>
      </c>
      <c r="H14524" t="n">
        <v>-0.002823866548025382</v>
      </c>
      <c r="J14524" t="n">
        <v>0.03493577850118552</v>
      </c>
      <c r="K14524" t="n">
        <v>0.1223797148600592</v>
      </c>
      <c r="L14524" t="n">
        <v>-0.0006324676489564582</v>
      </c>
      <c r="M14524" t="n">
        <v>0.07197471161830224</v>
      </c>
      <c r="N14524" t="n">
        <v>0.1360007079763121</v>
      </c>
      <c r="O14524" t="n">
        <v>-0.002892923467563448</v>
      </c>
      <c r="P14524" t="n">
        <v>0.1092401617736957</v>
      </c>
      <c r="Q14524" t="n">
        <v>0.1220949845713514</v>
      </c>
      <c r="R14524" t="n">
        <v>-0.002191640862007382</v>
      </c>
    </row>
    <row r="14525">
      <c r="F14525" t="n">
        <v>0.1018346787855856</v>
      </c>
      <c r="G14525" t="n">
        <v>0.1327417985657207</v>
      </c>
      <c r="H14525" t="n">
        <v>-0.002823866548025382</v>
      </c>
      <c r="J14525" t="n">
        <v>0.03493580639364673</v>
      </c>
      <c r="K14525" t="n">
        <v>0.1223881904965202</v>
      </c>
      <c r="L14525" t="n">
        <v>-0.0006324044148383862</v>
      </c>
      <c r="M14525" t="n">
        <v>0.07190807890607448</v>
      </c>
      <c r="N14525" t="n">
        <v>0.1360101269601736</v>
      </c>
      <c r="O14525" t="n">
        <v>-0.00289205576406388</v>
      </c>
      <c r="P14525" t="n">
        <v>0.109240404132575</v>
      </c>
      <c r="Q14525" t="n">
        <v>0.1221034404882828</v>
      </c>
      <c r="R14525" t="n">
        <v>-0.002191860048012183</v>
      </c>
    </row>
    <row r="14526">
      <c r="F14526" t="n">
        <v>0.1018358160926562</v>
      </c>
      <c r="G14526" t="n">
        <v>0.1327509912110508</v>
      </c>
      <c r="H14526" t="n">
        <v>-0.002823019557459088</v>
      </c>
      <c r="J14526" t="n">
        <v>0.03493583424384299</v>
      </c>
      <c r="K14526" t="n">
        <v>0.1223966661329812</v>
      </c>
      <c r="L14526" t="n">
        <v>-0.0006323411807203142</v>
      </c>
      <c r="M14526" t="n">
        <v>0.07197460436917594</v>
      </c>
      <c r="N14526" t="n">
        <v>0.1360195459440351</v>
      </c>
      <c r="O14526" t="n">
        <v>-0.002892634233063592</v>
      </c>
      <c r="P14526" t="n">
        <v>0.1093484294218782</v>
      </c>
      <c r="Q14526" t="n">
        <v>0.1221118964052141</v>
      </c>
      <c r="R14526" t="n">
        <v>-0.002192079234016984</v>
      </c>
    </row>
    <row r="14527">
      <c r="F14527" t="n">
        <v>0.1018369533881398</v>
      </c>
      <c r="G14527" t="n">
        <v>0.1327601838563808</v>
      </c>
      <c r="H14527" t="n">
        <v>-0.002823301887647853</v>
      </c>
      <c r="J14527" t="n">
        <v>0.03494435478870199</v>
      </c>
      <c r="K14527" t="n">
        <v>0.1224051417694422</v>
      </c>
      <c r="L14527" t="n">
        <v>-0.0006323411807203142</v>
      </c>
      <c r="M14527" t="n">
        <v>0.07197455076287307</v>
      </c>
      <c r="N14527" t="n">
        <v>0.1360289649278967</v>
      </c>
      <c r="O14527" t="n">
        <v>-0.002892923467563448</v>
      </c>
      <c r="P14527" t="n">
        <v>0.1092408887249033</v>
      </c>
      <c r="Q14527" t="n">
        <v>0.1221203523221454</v>
      </c>
      <c r="R14527" t="n">
        <v>-0.002191640862007382</v>
      </c>
    </row>
    <row r="14528">
      <c r="F14528" t="n">
        <v>0.1018380906720369</v>
      </c>
      <c r="G14528" t="n">
        <v>0.1327693765017108</v>
      </c>
      <c r="H14528" t="n">
        <v>-0.002819758775609069</v>
      </c>
      <c r="J14528" t="n">
        <v>0.03491890433800995</v>
      </c>
      <c r="K14528" t="n">
        <v>0.1224136174059031</v>
      </c>
      <c r="L14528" t="n">
        <v>-0.0006248448477352007</v>
      </c>
      <c r="M14528" t="n">
        <v>0.07193011114652298</v>
      </c>
      <c r="N14528" t="n">
        <v>0.1360383839117582</v>
      </c>
      <c r="O14528" t="n">
        <v>-0.002889607847574094</v>
      </c>
      <c r="P14528" t="n">
        <v>0.1093489140759401</v>
      </c>
      <c r="Q14528" t="n">
        <v>0.1221288082390767</v>
      </c>
      <c r="R14528" t="n">
        <v>-0.002190661297511202</v>
      </c>
    </row>
    <row r="14529">
      <c r="F14529" t="n">
        <v>0.1018392279443481</v>
      </c>
      <c r="G14529" t="n">
        <v>0.1327785691470409</v>
      </c>
      <c r="H14529" t="n">
        <v>-0.002819476827926277</v>
      </c>
      <c r="J14529" t="n">
        <v>0.03491893205584452</v>
      </c>
      <c r="K14529" t="n">
        <v>0.1224220930423641</v>
      </c>
      <c r="L14529" t="n">
        <v>-0.0006248448477352007</v>
      </c>
      <c r="M14529" t="n">
        <v>0.07193005757530502</v>
      </c>
      <c r="N14529" t="n">
        <v>0.1360478028956197</v>
      </c>
      <c r="O14529" t="n">
        <v>-0.002889607847574094</v>
      </c>
      <c r="P14529" t="n">
        <v>0.1093132286101289</v>
      </c>
      <c r="Q14529" t="n">
        <v>0.122137264156008</v>
      </c>
      <c r="R14529" t="n">
        <v>-0.002190661297511202</v>
      </c>
    </row>
    <row r="14530">
      <c r="F14530" t="n">
        <v>0.1018403652050736</v>
      </c>
      <c r="G14530" t="n">
        <v>0.1327877617923709</v>
      </c>
      <c r="H14530" t="n">
        <v>-0.002820040723291862</v>
      </c>
      <c r="J14530" t="n">
        <v>0.03491895973140743</v>
      </c>
      <c r="K14530" t="n">
        <v>0.1224305686788251</v>
      </c>
      <c r="L14530" t="n">
        <v>-0.0006248448477352007</v>
      </c>
      <c r="M14530" t="n">
        <v>0.07195219701668121</v>
      </c>
      <c r="N14530" t="n">
        <v>0.1360572218794812</v>
      </c>
      <c r="O14530" t="n">
        <v>-0.002889318915682526</v>
      </c>
      <c r="P14530" t="n">
        <v>0.1093134708083446</v>
      </c>
      <c r="Q14530" t="n">
        <v>0.1221457200729394</v>
      </c>
      <c r="R14530" t="n">
        <v>-0.002190880363640953</v>
      </c>
    </row>
    <row r="14531">
      <c r="F14531" t="n">
        <v>0.1018271004762937</v>
      </c>
      <c r="G14531" t="n">
        <v>0.132796954437701</v>
      </c>
      <c r="H14531" t="n">
        <v>-0.002820040723291862</v>
      </c>
      <c r="J14531" t="n">
        <v>0.03492748011270623</v>
      </c>
      <c r="K14531" t="n">
        <v>0.1224390443152861</v>
      </c>
      <c r="L14531" t="n">
        <v>-0.0006247823632504272</v>
      </c>
      <c r="M14531" t="n">
        <v>0.07192995046945322</v>
      </c>
      <c r="N14531" t="n">
        <v>0.1360666408633427</v>
      </c>
      <c r="O14531" t="n">
        <v>-0.002889607847574094</v>
      </c>
      <c r="P14531" t="n">
        <v>0.1093137129647149</v>
      </c>
      <c r="Q14531" t="n">
        <v>0.1221541759898707</v>
      </c>
      <c r="R14531" t="n">
        <v>-0.002190442231381451</v>
      </c>
    </row>
    <row r="14532">
      <c r="F14532" t="n">
        <v>0.1018426396917695</v>
      </c>
      <c r="G14532" t="n">
        <v>0.132806147083031</v>
      </c>
      <c r="H14532" t="n">
        <v>-0.002815932570472918</v>
      </c>
      <c r="J14532" t="n">
        <v>0.03494449320801521</v>
      </c>
      <c r="K14532" t="n">
        <v>0.122447519951747</v>
      </c>
      <c r="L14532" t="n">
        <v>-0.0006172738983360213</v>
      </c>
      <c r="M14532" t="n">
        <v>0.07192989693483232</v>
      </c>
      <c r="N14532" t="n">
        <v>0.1360760598472042</v>
      </c>
      <c r="O14532" t="n">
        <v>-0.002886868999146104</v>
      </c>
      <c r="P14532" t="n">
        <v>0.109313955079234</v>
      </c>
      <c r="Q14532" t="n">
        <v>0.122162631906802</v>
      </c>
      <c r="R14532" t="n">
        <v>-0.00218967000413302</v>
      </c>
    </row>
    <row r="14533">
      <c r="F14533" t="n">
        <v>0.1018581791231074</v>
      </c>
      <c r="G14533" t="n">
        <v>0.132815339728361</v>
      </c>
      <c r="H14533" t="n">
        <v>-0.002815932570472918</v>
      </c>
      <c r="J14533" t="n">
        <v>0.03494452076500595</v>
      </c>
      <c r="K14533" t="n">
        <v>0.122455995588208</v>
      </c>
      <c r="L14533" t="n">
        <v>-0.0006174590990255911</v>
      </c>
      <c r="M14533" t="n">
        <v>0.07190765042808206</v>
      </c>
      <c r="N14533" t="n">
        <v>0.1360854788310657</v>
      </c>
      <c r="O14533" t="n">
        <v>-0.002886003111623865</v>
      </c>
      <c r="P14533" t="n">
        <v>0.1093501249788287</v>
      </c>
      <c r="Q14533" t="n">
        <v>0.1221710878237333</v>
      </c>
      <c r="R14533" t="n">
        <v>-0.002189888949238923</v>
      </c>
    </row>
    <row r="14534">
      <c r="F14534" t="n">
        <v>0.1018305118130402</v>
      </c>
      <c r="G14534" t="n">
        <v>0.132824532373691</v>
      </c>
      <c r="H14534" t="n">
        <v>-0.002816214135573456</v>
      </c>
      <c r="J14534" t="n">
        <v>0.03494454827969727</v>
      </c>
      <c r="K14534" t="n">
        <v>0.122464471224669</v>
      </c>
      <c r="L14534" t="n">
        <v>-0.0006173356318992112</v>
      </c>
      <c r="M14534" t="n">
        <v>0.07197417586021315</v>
      </c>
      <c r="N14534" t="n">
        <v>0.1360948978149272</v>
      </c>
      <c r="O14534" t="n">
        <v>-0.002886868999146104</v>
      </c>
      <c r="P14534" t="n">
        <v>0.1092425834804294</v>
      </c>
      <c r="Q14534" t="n">
        <v>0.1221795437406646</v>
      </c>
      <c r="R14534" t="n">
        <v>-0.002189232113921215</v>
      </c>
    </row>
    <row r="14535">
      <c r="F14535" t="n">
        <v>0.1018748562005486</v>
      </c>
      <c r="G14535" t="n">
        <v>0.1328337250190211</v>
      </c>
      <c r="H14535" t="n">
        <v>-0.002815369440271844</v>
      </c>
      <c r="J14535" t="n">
        <v>0.03494457575208534</v>
      </c>
      <c r="K14535" t="n">
        <v>0.12247294686113</v>
      </c>
      <c r="L14535" t="n">
        <v>-0.0006173973654624011</v>
      </c>
      <c r="M14535" t="n">
        <v>0.07197412235154771</v>
      </c>
      <c r="N14535" t="n">
        <v>0.1361043167987887</v>
      </c>
      <c r="O14535" t="n">
        <v>-0.002886580369972025</v>
      </c>
      <c r="P14535" t="n">
        <v>0.1092787532962972</v>
      </c>
      <c r="Q14535" t="n">
        <v>0.122187999657596</v>
      </c>
      <c r="R14535" t="n">
        <v>-0.002189888949238923</v>
      </c>
    </row>
    <row r="14536">
      <c r="F14536" t="n">
        <v>0.1018759936192078</v>
      </c>
      <c r="G14536" t="n">
        <v>0.1328429176643511</v>
      </c>
      <c r="H14536" t="n">
        <v>-0.002812105607486898</v>
      </c>
      <c r="J14536" t="n">
        <v>0.03492761765863463</v>
      </c>
      <c r="K14536" t="n">
        <v>0.122481422497591</v>
      </c>
      <c r="L14536" t="n">
        <v>-0.0006098135541182067</v>
      </c>
      <c r="M14536" t="n">
        <v>0.07190748995024043</v>
      </c>
      <c r="N14536" t="n">
        <v>0.1361137357826502</v>
      </c>
      <c r="O14536" t="n">
        <v>-0.00288297515236843</v>
      </c>
      <c r="P14536" t="n">
        <v>0.1092430673196397</v>
      </c>
      <c r="Q14536" t="n">
        <v>0.1221964555745273</v>
      </c>
      <c r="R14536" t="n">
        <v>-0.002188010517298764</v>
      </c>
    </row>
    <row r="14537">
      <c r="F14537" t="n">
        <v>0.101877131026282</v>
      </c>
      <c r="G14537" t="n">
        <v>0.1328521103096812</v>
      </c>
      <c r="H14537" t="n">
        <v>-0.00281154324260189</v>
      </c>
      <c r="J14537" t="n">
        <v>0.0349361378054325</v>
      </c>
      <c r="K14537" t="n">
        <v>0.1224898981340519</v>
      </c>
      <c r="L14537" t="n">
        <v>-0.0006098745354736185</v>
      </c>
      <c r="M14537" t="n">
        <v>0.07192962944503545</v>
      </c>
      <c r="N14537" t="n">
        <v>0.1361231547665117</v>
      </c>
      <c r="O14537" t="n">
        <v>-0.002883263478716301</v>
      </c>
      <c r="P14537" t="n">
        <v>0.1093510929475703</v>
      </c>
      <c r="Q14537" t="n">
        <v>0.1222049114914586</v>
      </c>
      <c r="R14537" t="n">
        <v>-0.002188010517298764</v>
      </c>
    </row>
    <row r="14538">
      <c r="F14538" t="n">
        <v>0.1018638656478095</v>
      </c>
      <c r="G14538" t="n">
        <v>0.1328613029550112</v>
      </c>
      <c r="H14538" t="n">
        <v>-0.00281154324260189</v>
      </c>
      <c r="J14538" t="n">
        <v>0.03492767238091604</v>
      </c>
      <c r="K14538" t="n">
        <v>0.1224983737705129</v>
      </c>
      <c r="L14538" t="n">
        <v>-0.0006098135541182067</v>
      </c>
      <c r="M14538" t="n">
        <v>0.0719739618989795</v>
      </c>
      <c r="N14538" t="n">
        <v>0.1361325737503732</v>
      </c>
      <c r="O14538" t="n">
        <v>-0.002883263478716301</v>
      </c>
      <c r="P14538" t="n">
        <v>0.1093513348350451</v>
      </c>
      <c r="Q14538" t="n">
        <v>0.1222133674083899</v>
      </c>
      <c r="R14538" t="n">
        <v>-0.002188666986100833</v>
      </c>
    </row>
    <row r="14539">
      <c r="F14539" t="n">
        <v>0.1018650029179996</v>
      </c>
      <c r="G14539" t="n">
        <v>0.1328704956003412</v>
      </c>
      <c r="H14539" t="n">
        <v>-0.002811824425044394</v>
      </c>
      <c r="J14539" t="n">
        <v>0.0349192069086259</v>
      </c>
      <c r="K14539" t="n">
        <v>0.1225068494069739</v>
      </c>
      <c r="L14539" t="n">
        <v>-0.0006022184074345141</v>
      </c>
      <c r="M14539" t="n">
        <v>0.07192952253478063</v>
      </c>
      <c r="N14539" t="n">
        <v>0.1361419927342347</v>
      </c>
      <c r="O14539" t="n">
        <v>-0.002883551805064173</v>
      </c>
      <c r="P14539" t="n">
        <v>0.1092437927644033</v>
      </c>
      <c r="Q14539" t="n">
        <v>0.1222218233253213</v>
      </c>
      <c r="R14539" t="n">
        <v>-0.002188666986100833</v>
      </c>
    </row>
    <row r="14540">
      <c r="F14540" t="n">
        <v>0.1018373341738225</v>
      </c>
      <c r="G14540" t="n">
        <v>0.1328796882456713</v>
      </c>
      <c r="H14540" t="n">
        <v>-0.00280827789170974</v>
      </c>
      <c r="J14540" t="n">
        <v>0.03491923416126438</v>
      </c>
      <c r="K14540" t="n">
        <v>0.1225153250434349</v>
      </c>
      <c r="L14540" t="n">
        <v>-0.0006023990910251035</v>
      </c>
      <c r="M14540" t="n">
        <v>0.07197385499185519</v>
      </c>
      <c r="N14540" t="n">
        <v>0.1361514117180962</v>
      </c>
      <c r="O14540" t="n">
        <v>-0.002880234134243907</v>
      </c>
      <c r="P14540" t="n">
        <v>0.1093158904880527</v>
      </c>
      <c r="Q14540" t="n">
        <v>0.1222302792422526</v>
      </c>
      <c r="R14540" t="n">
        <v>-0.002187433548030824</v>
      </c>
    </row>
    <row r="14541">
      <c r="F14541" t="n">
        <v>0.101852874308527</v>
      </c>
      <c r="G14541" t="n">
        <v>0.1328888808910013</v>
      </c>
      <c r="H14541" t="n">
        <v>-0.00280799709200054</v>
      </c>
      <c r="J14541" t="n">
        <v>0.0349447396978337</v>
      </c>
      <c r="K14541" t="n">
        <v>0.1225238006798959</v>
      </c>
      <c r="L14541" t="n">
        <v>-0.0006023990910251035</v>
      </c>
      <c r="M14541" t="n">
        <v>0.07192941567355404</v>
      </c>
      <c r="N14541" t="n">
        <v>0.1361608307019578</v>
      </c>
      <c r="O14541" t="n">
        <v>-0.002880522157657332</v>
      </c>
      <c r="P14541" t="n">
        <v>0.1093520602460721</v>
      </c>
      <c r="Q14541" t="n">
        <v>0.1222387351591839</v>
      </c>
      <c r="R14541" t="n">
        <v>-0.002186996148801064</v>
      </c>
    </row>
    <row r="14542">
      <c r="F14542" t="n">
        <v>0.1018396082014409</v>
      </c>
      <c r="G14542" t="n">
        <v>0.1328980735363313</v>
      </c>
      <c r="H14542" t="n">
        <v>-0.00280771629229134</v>
      </c>
      <c r="J14542" t="n">
        <v>0.03493627409586134</v>
      </c>
      <c r="K14542" t="n">
        <v>0.1225322763163568</v>
      </c>
      <c r="L14542" t="n">
        <v>-0.0006023388631615737</v>
      </c>
      <c r="M14542" t="n">
        <v>0.07190716932511629</v>
      </c>
      <c r="N14542" t="n">
        <v>0.1361702496858193</v>
      </c>
      <c r="O14542" t="n">
        <v>-0.002880522157657332</v>
      </c>
      <c r="P14542" t="n">
        <v>0.1092804458767539</v>
      </c>
      <c r="Q14542" t="n">
        <v>0.1222471910761152</v>
      </c>
      <c r="R14542" t="n">
        <v>-0.002186777449186184</v>
      </c>
    </row>
    <row r="14543">
      <c r="F14543" t="n">
        <v>0.1018839552254681</v>
      </c>
      <c r="G14543" t="n">
        <v>0.1329072661816614</v>
      </c>
      <c r="H14543" t="n">
        <v>-0.00280827789170974</v>
      </c>
      <c r="J14543" t="n">
        <v>0.03491931566528518</v>
      </c>
      <c r="K14543" t="n">
        <v>0.1225407519528178</v>
      </c>
      <c r="L14543" t="n">
        <v>-0.0006022184074345141</v>
      </c>
      <c r="M14543" t="n">
        <v>0.07195150179229337</v>
      </c>
      <c r="N14543" t="n">
        <v>0.1361796686696808</v>
      </c>
      <c r="O14543" t="n">
        <v>-0.002879946110830483</v>
      </c>
      <c r="P14543" t="n">
        <v>0.1093166155751169</v>
      </c>
      <c r="Q14543" t="n">
        <v>0.1222556469930466</v>
      </c>
      <c r="R14543" t="n">
        <v>-0.002185751492404805</v>
      </c>
    </row>
    <row r="14544">
      <c r="F14544" t="n">
        <v>0.1018706890952212</v>
      </c>
      <c r="G14544" t="n">
        <v>0.1329164588269914</v>
      </c>
      <c r="H14544" t="n">
        <v>-0.00280472984510131</v>
      </c>
      <c r="J14544" t="n">
        <v>0.03491934274864793</v>
      </c>
      <c r="K14544" t="n">
        <v>0.1225492275892788</v>
      </c>
      <c r="L14544" t="n">
        <v>-0.0005947903694342267</v>
      </c>
      <c r="M14544" t="n">
        <v>0.07195144839930223</v>
      </c>
      <c r="N14544" t="n">
        <v>0.1361890876535423</v>
      </c>
      <c r="O14544" t="n">
        <v>-0.00287749143255829</v>
      </c>
      <c r="P14544" t="n">
        <v>0.1093527852798811</v>
      </c>
      <c r="Q14544" t="n">
        <v>0.1222641029099779</v>
      </c>
      <c r="R14544" t="n">
        <v>-0.002185970067554046</v>
      </c>
    </row>
    <row r="14545">
      <c r="F14545" t="n">
        <v>0.1018862298658703</v>
      </c>
      <c r="G14545" t="n">
        <v>0.1329256514723214</v>
      </c>
      <c r="H14545" t="n">
        <v>-0.002803888594397921</v>
      </c>
      <c r="J14545" t="n">
        <v>0.03493635536219752</v>
      </c>
      <c r="K14545" t="n">
        <v>0.1225577032257398</v>
      </c>
      <c r="L14545" t="n">
        <v>-0.0005947308963445922</v>
      </c>
      <c r="M14545" t="n">
        <v>0.07197358793881148</v>
      </c>
      <c r="N14545" t="n">
        <v>0.1361985066374038</v>
      </c>
      <c r="O14545" t="n">
        <v>-0.00287749143255829</v>
      </c>
      <c r="P14545" t="n">
        <v>0.1093170987569005</v>
      </c>
      <c r="Q14545" t="n">
        <v>0.1222725588269092</v>
      </c>
      <c r="R14545" t="n">
        <v>-0.002185751492404805</v>
      </c>
    </row>
    <row r="14546">
      <c r="F14546" t="n">
        <v>0.1018441561177348</v>
      </c>
      <c r="G14546" t="n">
        <v>0.1329348441176515</v>
      </c>
      <c r="H14546" t="n">
        <v>-0.002804169011299051</v>
      </c>
      <c r="J14546" t="n">
        <v>0.03491939678838454</v>
      </c>
      <c r="K14546" t="n">
        <v>0.1225661788622007</v>
      </c>
      <c r="L14546" t="n">
        <v>-0.0005948498425238612</v>
      </c>
      <c r="M14546" t="n">
        <v>0.07192914873532447</v>
      </c>
      <c r="N14546" t="n">
        <v>0.1362079256212653</v>
      </c>
      <c r="O14546" t="n">
        <v>-0.002877203712187072</v>
      </c>
      <c r="P14546" t="n">
        <v>0.1093173402848971</v>
      </c>
      <c r="Q14546" t="n">
        <v>0.1222810147438405</v>
      </c>
      <c r="R14546" t="n">
        <v>-0.002185970067554046</v>
      </c>
    </row>
    <row r="14547">
      <c r="F14547" t="n">
        <v>0.101874100662587</v>
      </c>
      <c r="G14547" t="n">
        <v>0.1329440367629815</v>
      </c>
      <c r="H14547" t="n">
        <v>-0.002803888594397921</v>
      </c>
      <c r="J14547" t="n">
        <v>0.03494490211971171</v>
      </c>
      <c r="K14547" t="n">
        <v>0.1225746544986617</v>
      </c>
      <c r="L14547" t="n">
        <v>-0.0005947308963445922</v>
      </c>
      <c r="M14547" t="n">
        <v>0.07195128829409775</v>
      </c>
      <c r="N14547" t="n">
        <v>0.1362173446051268</v>
      </c>
      <c r="O14547" t="n">
        <v>-0.002877203712187072</v>
      </c>
      <c r="P14547" t="n">
        <v>0.1092816536055954</v>
      </c>
      <c r="Q14547" t="n">
        <v>0.1222894706607718</v>
      </c>
      <c r="R14547" t="n">
        <v>-0.002185970067554046</v>
      </c>
    </row>
    <row r="14548">
      <c r="F14548" t="n">
        <v>0.1018608339174837</v>
      </c>
      <c r="G14548" t="n">
        <v>0.1329532294083116</v>
      </c>
      <c r="H14548" t="n">
        <v>-0.002800620222016952</v>
      </c>
      <c r="J14548" t="n">
        <v>0.03493643624746796</v>
      </c>
      <c r="K14548" t="n">
        <v>0.1225831301351227</v>
      </c>
      <c r="L14548" t="n">
        <v>-0.0005871703581637078</v>
      </c>
      <c r="M14548" t="n">
        <v>0.07195123495030739</v>
      </c>
      <c r="N14548" t="n">
        <v>0.1362267635889883</v>
      </c>
      <c r="O14548" t="n">
        <v>-0.002874747051795576</v>
      </c>
      <c r="P14548" t="n">
        <v>0.1093537514045738</v>
      </c>
      <c r="Q14548" t="n">
        <v>0.1222979265777032</v>
      </c>
      <c r="R14548" t="n">
        <v>-0.002184495378716865</v>
      </c>
    </row>
    <row r="14549">
      <c r="F14549" t="n">
        <v>0.1018475669333937</v>
      </c>
      <c r="G14549" t="n">
        <v>0.1329624220536416</v>
      </c>
      <c r="H14549" t="n">
        <v>-0.002800900256035752</v>
      </c>
      <c r="J14549" t="n">
        <v>0.03494495592155859</v>
      </c>
      <c r="K14549" t="n">
        <v>0.1225916057715837</v>
      </c>
      <c r="L14549" t="n">
        <v>-0.0005872290751995242</v>
      </c>
      <c r="M14549" t="n">
        <v>0.07190679582108939</v>
      </c>
      <c r="N14549" t="n">
        <v>0.1362361825728498</v>
      </c>
      <c r="O14549" t="n">
        <v>-0.002874172217352106</v>
      </c>
      <c r="P14549" t="n">
        <v>0.1093180646172373</v>
      </c>
      <c r="Q14549" t="n">
        <v>0.1223063824946345</v>
      </c>
      <c r="R14549" t="n">
        <v>-0.002184932277792609</v>
      </c>
    </row>
    <row r="14550">
      <c r="F14550" t="n">
        <v>0.1018487038487944</v>
      </c>
      <c r="G14550" t="n">
        <v>0.1329716146989716</v>
      </c>
      <c r="H14550" t="n">
        <v>-0.002800620222016952</v>
      </c>
      <c r="J14550" t="n">
        <v>0.03492799715951202</v>
      </c>
      <c r="K14550" t="n">
        <v>0.1226000814080446</v>
      </c>
      <c r="L14550" t="n">
        <v>-0.0005871116411278914</v>
      </c>
      <c r="M14550" t="n">
        <v>0.07197332119322269</v>
      </c>
      <c r="N14550" t="n">
        <v>0.1362456015567114</v>
      </c>
      <c r="O14550" t="n">
        <v>-0.002873884800130371</v>
      </c>
      <c r="P14550" t="n">
        <v>0.1092823777396743</v>
      </c>
      <c r="Q14550" t="n">
        <v>0.1223148384115658</v>
      </c>
      <c r="R14550" t="n">
        <v>-0.002184495378716865</v>
      </c>
    </row>
    <row r="14551">
      <c r="F14551" t="n">
        <v>0.1018498407526196</v>
      </c>
      <c r="G14551" t="n">
        <v>0.1329808073443017</v>
      </c>
      <c r="H14551" t="n">
        <v>-0.002800620222016952</v>
      </c>
      <c r="J14551" t="n">
        <v>0.0349280239491756</v>
      </c>
      <c r="K14551" t="n">
        <v>0.1226085570445056</v>
      </c>
      <c r="L14551" t="n">
        <v>-0.0005871703581637078</v>
      </c>
      <c r="M14551" t="n">
        <v>0.07190668921643908</v>
      </c>
      <c r="N14551" t="n">
        <v>0.1362550205405728</v>
      </c>
      <c r="O14551" t="n">
        <v>-0.002870852540579863</v>
      </c>
      <c r="P14551" t="n">
        <v>0.1093185472956982</v>
      </c>
      <c r="Q14551" t="n">
        <v>0.1223232943284971</v>
      </c>
      <c r="R14551" t="n">
        <v>-0.002184276929178994</v>
      </c>
    </row>
    <row r="14552">
      <c r="F14552" t="n">
        <v>0.1018797863766216</v>
      </c>
      <c r="G14552" t="n">
        <v>0.1329899999896317</v>
      </c>
      <c r="H14552" t="n">
        <v>-0.002796510627156071</v>
      </c>
      <c r="J14552" t="n">
        <v>0.03491955789141044</v>
      </c>
      <c r="K14552" t="n">
        <v>0.1226170326809666</v>
      </c>
      <c r="L14552" t="n">
        <v>-0.0005796550013654182</v>
      </c>
      <c r="M14552" t="n">
        <v>0.07197321458125513</v>
      </c>
      <c r="N14552" t="n">
        <v>0.1362644395244344</v>
      </c>
      <c r="O14552" t="n">
        <v>-0.002871426768510772</v>
      </c>
      <c r="P14552" t="n">
        <v>0.1092469319999244</v>
      </c>
      <c r="Q14552" t="n">
        <v>0.1223317502454284</v>
      </c>
      <c r="R14552" t="n">
        <v>-0.002183227815410102</v>
      </c>
    </row>
    <row r="14553">
      <c r="F14553" t="n">
        <v>0.1018953279642715</v>
      </c>
      <c r="G14553" t="n">
        <v>0.1329991926349617</v>
      </c>
      <c r="H14553" t="n">
        <v>-0.002796510627156071</v>
      </c>
      <c r="J14553" t="n">
        <v>0.03492807740142169</v>
      </c>
      <c r="K14553" t="n">
        <v>0.1226255083174276</v>
      </c>
      <c r="L14553" t="n">
        <v>-0.0005797129610695843</v>
      </c>
      <c r="M14553" t="n">
        <v>0.07192877553867544</v>
      </c>
      <c r="N14553" t="n">
        <v>0.1362738585082959</v>
      </c>
      <c r="O14553" t="n">
        <v>-0.002870852540579863</v>
      </c>
      <c r="P14553" t="n">
        <v>0.1092471731859933</v>
      </c>
      <c r="Q14553" t="n">
        <v>0.1223402061623598</v>
      </c>
      <c r="R14553" t="n">
        <v>-0.002183227815410102</v>
      </c>
    </row>
    <row r="14554">
      <c r="F14554" t="n">
        <v>0.1018820605811943</v>
      </c>
      <c r="G14554" t="n">
        <v>0.1330083852802918</v>
      </c>
      <c r="H14554" t="n">
        <v>-0.002796230976093356</v>
      </c>
      <c r="J14554" t="n">
        <v>0.03494508968480942</v>
      </c>
      <c r="K14554" t="n">
        <v>0.1226339839538886</v>
      </c>
      <c r="L14554" t="n">
        <v>-0.0005797129610695843</v>
      </c>
      <c r="M14554" t="n">
        <v>0.07190652940197872</v>
      </c>
      <c r="N14554" t="n">
        <v>0.1362832774921574</v>
      </c>
      <c r="O14554" t="n">
        <v>-0.002871426768510772</v>
      </c>
      <c r="P14554" t="n">
        <v>0.1093192709986253</v>
      </c>
      <c r="Q14554" t="n">
        <v>0.1223486620792911</v>
      </c>
      <c r="R14554" t="n">
        <v>-0.002183009492628561</v>
      </c>
    </row>
    <row r="14555">
      <c r="F14555" t="n">
        <v>0.1018976023730871</v>
      </c>
      <c r="G14555" t="n">
        <v>0.1330175779256218</v>
      </c>
      <c r="H14555" t="n">
        <v>-0.002797069929281503</v>
      </c>
      <c r="J14555" t="n">
        <v>0.03493662349726953</v>
      </c>
      <c r="K14555" t="n">
        <v>0.1226424595903495</v>
      </c>
      <c r="L14555" t="n">
        <v>-0.0005797129610695843</v>
      </c>
      <c r="M14555" t="n">
        <v>0.07197305475589505</v>
      </c>
      <c r="N14555" t="n">
        <v>0.1362926964760189</v>
      </c>
      <c r="O14555" t="n">
        <v>-0.002871713882476226</v>
      </c>
      <c r="P14555" t="n">
        <v>0.1092835837905951</v>
      </c>
      <c r="Q14555" t="n">
        <v>0.1223571179962224</v>
      </c>
      <c r="R14555" t="n">
        <v>-0.002182385199919402</v>
      </c>
    </row>
    <row r="14556">
      <c r="F14556" t="n">
        <v>0.1018699299187962</v>
      </c>
      <c r="G14556" t="n">
        <v>0.1330267705709518</v>
      </c>
      <c r="H14556" t="n">
        <v>-0.002793238869897807</v>
      </c>
      <c r="J14556" t="n">
        <v>0.03493665007775755</v>
      </c>
      <c r="K14556" t="n">
        <v>0.1226509352268105</v>
      </c>
      <c r="L14556" t="n">
        <v>-0.0005720681688398595</v>
      </c>
      <c r="M14556" t="n">
        <v>0.07197300150549177</v>
      </c>
      <c r="N14556" t="n">
        <v>0.1363021154598804</v>
      </c>
      <c r="O14556" t="n">
        <v>-0.002868106028573021</v>
      </c>
      <c r="P14556" t="n">
        <v>0.1092838248748456</v>
      </c>
      <c r="Q14556" t="n">
        <v>0.1223655739131537</v>
      </c>
      <c r="R14556" t="n">
        <v>-0.00218194881015737</v>
      </c>
    </row>
    <row r="14557">
      <c r="F14557" t="n">
        <v>0.1018710668668727</v>
      </c>
      <c r="G14557" t="n">
        <v>0.1330359632162819</v>
      </c>
      <c r="H14557" t="n">
        <v>-0.002793238869897807</v>
      </c>
      <c r="J14557" t="n">
        <v>0.03494516943424303</v>
      </c>
      <c r="K14557" t="n">
        <v>0.1226594108632715</v>
      </c>
      <c r="L14557" t="n">
        <v>-0.0005720681688398595</v>
      </c>
      <c r="M14557" t="n">
        <v>0.07197294826745765</v>
      </c>
      <c r="N14557" t="n">
        <v>0.1363115344437419</v>
      </c>
      <c r="O14557" t="n">
        <v>-0.002867819217970164</v>
      </c>
      <c r="P14557" t="n">
        <v>0.1093199943236966</v>
      </c>
      <c r="Q14557" t="n">
        <v>0.1223740298300851</v>
      </c>
      <c r="R14557" t="n">
        <v>-0.002182385199919402</v>
      </c>
    </row>
    <row r="14558">
      <c r="F14558" t="n">
        <v>0.1018866088514308</v>
      </c>
      <c r="G14558" t="n">
        <v>0.1330451558616119</v>
      </c>
      <c r="H14558" t="n">
        <v>-0.002792401065797658</v>
      </c>
      <c r="J14558" t="n">
        <v>0.03493670311158302</v>
      </c>
      <c r="K14558" t="n">
        <v>0.1226678864997325</v>
      </c>
      <c r="L14558" t="n">
        <v>-0.0005721253699366338</v>
      </c>
      <c r="M14558" t="n">
        <v>0.07190631648899717</v>
      </c>
      <c r="N14558" t="n">
        <v>0.1363209534276034</v>
      </c>
      <c r="O14558" t="n">
        <v>-0.002868392839175879</v>
      </c>
      <c r="P14558" t="n">
        <v>0.1093202353480587</v>
      </c>
      <c r="Q14558" t="n">
        <v>0.1223824857470164</v>
      </c>
      <c r="R14558" t="n">
        <v>-0.00218194881015737</v>
      </c>
    </row>
    <row r="14559">
      <c r="F14559" t="n">
        <v>0.1019021510518007</v>
      </c>
      <c r="G14559" t="n">
        <v>0.1330543485069419</v>
      </c>
      <c r="H14559" t="n">
        <v>-0.002793238869897807</v>
      </c>
      <c r="J14559" t="n">
        <v>0.03493672956491291</v>
      </c>
      <c r="K14559" t="n">
        <v>0.1226763621361934</v>
      </c>
      <c r="L14559" t="n">
        <v>-0.0005720109677430852</v>
      </c>
      <c r="M14559" t="n">
        <v>0.07197284182852265</v>
      </c>
      <c r="N14559" t="n">
        <v>0.1363303724114649</v>
      </c>
      <c r="O14559" t="n">
        <v>-0.002868392839175879</v>
      </c>
      <c r="P14559" t="n">
        <v>0.1093564047852014</v>
      </c>
      <c r="Q14559" t="n">
        <v>0.1223909416639477</v>
      </c>
      <c r="R14559" t="n">
        <v>-0.002181730615276354</v>
      </c>
    </row>
    <row r="14560">
      <c r="F14560" t="n">
        <v>0.1018888829171015</v>
      </c>
      <c r="G14560" t="n">
        <v>0.133063541152272</v>
      </c>
      <c r="H14560" t="n">
        <v>-0.002788849313081288</v>
      </c>
      <c r="J14560" t="n">
        <v>0.03492826314953423</v>
      </c>
      <c r="K14560" t="n">
        <v>0.1226848377726544</v>
      </c>
      <c r="L14560" t="n">
        <v>-0.0005644121573150636</v>
      </c>
      <c r="M14560" t="n">
        <v>0.07197278862763468</v>
      </c>
      <c r="N14560" t="n">
        <v>0.1363397913953264</v>
      </c>
      <c r="O14560" t="n">
        <v>-0.002865071344241525</v>
      </c>
      <c r="P14560" t="n">
        <v>0.1092488603129978</v>
      </c>
      <c r="Q14560" t="n">
        <v>0.122399397580879</v>
      </c>
      <c r="R14560" t="n">
        <v>-0.002180658370631524</v>
      </c>
    </row>
    <row r="14561">
      <c r="F14561" t="n">
        <v>0.1018900199325765</v>
      </c>
      <c r="G14561" t="n">
        <v>0.133072733797602</v>
      </c>
      <c r="H14561" t="n">
        <v>-0.002789407082943904</v>
      </c>
      <c r="J14561" t="n">
        <v>0.03492828951543653</v>
      </c>
      <c r="K14561" t="n">
        <v>0.1226933134091154</v>
      </c>
      <c r="L14561" t="n">
        <v>-0.0005644121573150636</v>
      </c>
      <c r="M14561" t="n">
        <v>0.07190615693421085</v>
      </c>
      <c r="N14561" t="n">
        <v>0.1363492103791879</v>
      </c>
      <c r="O14561" t="n">
        <v>-0.002865644358510373</v>
      </c>
      <c r="P14561" t="n">
        <v>0.1093209581690798</v>
      </c>
      <c r="Q14561" t="n">
        <v>0.1224078534978103</v>
      </c>
      <c r="R14561" t="n">
        <v>-0.002181094502305651</v>
      </c>
    </row>
    <row r="14562">
      <c r="F14562" t="n">
        <v>0.1018767514336603</v>
      </c>
      <c r="G14562" t="n">
        <v>0.1330819264429321</v>
      </c>
      <c r="H14562" t="n">
        <v>-0.002789407082943904</v>
      </c>
      <c r="J14562" t="n">
        <v>0.03494530150210966</v>
      </c>
      <c r="K14562" t="n">
        <v>0.1227017890455764</v>
      </c>
      <c r="L14562" t="n">
        <v>-0.0005644685985307951</v>
      </c>
      <c r="M14562" t="n">
        <v>0.07197268226304993</v>
      </c>
      <c r="N14562" t="n">
        <v>0.1363586293630494</v>
      </c>
      <c r="O14562" t="n">
        <v>-0.002865071344241525</v>
      </c>
      <c r="P14562" t="n">
        <v>0.109321199025379</v>
      </c>
      <c r="Q14562" t="n">
        <v>0.1224163094147417</v>
      </c>
      <c r="R14562" t="n">
        <v>-0.002180658370631524</v>
      </c>
    </row>
    <row r="14563">
      <c r="F14563" t="n">
        <v>0.1018634826957958</v>
      </c>
      <c r="G14563" t="n">
        <v>0.1330911190882621</v>
      </c>
      <c r="H14563" t="n">
        <v>-0.002789128198012596</v>
      </c>
      <c r="J14563" t="n">
        <v>0.03494532778847052</v>
      </c>
      <c r="K14563" t="n">
        <v>0.1227102646820374</v>
      </c>
      <c r="L14563" t="n">
        <v>-0.0005644121573150636</v>
      </c>
      <c r="M14563" t="n">
        <v>0.07195043627502104</v>
      </c>
      <c r="N14563" t="n">
        <v>0.1363680483469109</v>
      </c>
      <c r="O14563" t="n">
        <v>-0.002864784837107101</v>
      </c>
      <c r="P14563" t="n">
        <v>0.109321439839648</v>
      </c>
      <c r="Q14563" t="n">
        <v>0.122424765331673</v>
      </c>
      <c r="R14563" t="n">
        <v>-0.002180658370631524</v>
      </c>
    </row>
    <row r="14564">
      <c r="F14564" t="n">
        <v>0.1018934309095651</v>
      </c>
      <c r="G14564" t="n">
        <v>0.1331003117335921</v>
      </c>
      <c r="H14564" t="n">
        <v>-0.002785574573479032</v>
      </c>
      <c r="J14564" t="n">
        <v>0.03493686119558252</v>
      </c>
      <c r="K14564" t="n">
        <v>0.1227187403184983</v>
      </c>
      <c r="L14564" t="n">
        <v>-0.0005569119914093142</v>
      </c>
      <c r="M14564" t="n">
        <v>0.07192819031003456</v>
      </c>
      <c r="N14564" t="n">
        <v>0.1363774673307725</v>
      </c>
      <c r="O14564" t="n">
        <v>-0.002862321809917775</v>
      </c>
      <c r="P14564" t="n">
        <v>0.1093576091870849</v>
      </c>
      <c r="Q14564" t="n">
        <v>0.1224332212486043</v>
      </c>
      <c r="R14564" t="n">
        <v>-0.00217913856885497</v>
      </c>
    </row>
    <row r="14565">
      <c r="F14565" t="n">
        <v>0.1018945678787506</v>
      </c>
      <c r="G14565" t="n">
        <v>0.1331095043789222</v>
      </c>
      <c r="H14565" t="n">
        <v>-0.002785574573479032</v>
      </c>
      <c r="J14565" t="n">
        <v>0.03492839455503846</v>
      </c>
      <c r="K14565" t="n">
        <v>0.1227272159549593</v>
      </c>
      <c r="L14565" t="n">
        <v>-0.0005569119914093142</v>
      </c>
      <c r="M14565" t="n">
        <v>0.07195032999552958</v>
      </c>
      <c r="N14565" t="n">
        <v>0.1363868863146339</v>
      </c>
      <c r="O14565" t="n">
        <v>-0.002862608013478411</v>
      </c>
      <c r="P14565" t="n">
        <v>0.1093219213420726</v>
      </c>
      <c r="Q14565" t="n">
        <v>0.1224416771655356</v>
      </c>
      <c r="R14565" t="n">
        <v>-0.002179574440155871</v>
      </c>
    </row>
    <row r="14566">
      <c r="F14566" t="n">
        <v>0.1019101107939274</v>
      </c>
      <c r="G14566" t="n">
        <v>0.1331186970242522</v>
      </c>
      <c r="H14566" t="n">
        <v>-0.002784739068208043</v>
      </c>
      <c r="J14566" t="n">
        <v>0.03493691355098912</v>
      </c>
      <c r="K14566" t="n">
        <v>0.1227356915914203</v>
      </c>
      <c r="L14566" t="n">
        <v>-0.0005568563113461859</v>
      </c>
      <c r="M14566" t="n">
        <v>0.07192808406601292</v>
      </c>
      <c r="N14566" t="n">
        <v>0.1363963052984955</v>
      </c>
      <c r="O14566" t="n">
        <v>-0.002862035606357139</v>
      </c>
      <c r="P14566" t="n">
        <v>0.1093221620302164</v>
      </c>
      <c r="Q14566" t="n">
        <v>0.122450133082467</v>
      </c>
      <c r="R14566" t="n">
        <v>-0.00217935650450542</v>
      </c>
    </row>
    <row r="14567">
      <c r="F14567" t="n">
        <v>0.101911247853654</v>
      </c>
      <c r="G14567" t="n">
        <v>0.1331278896695822</v>
      </c>
      <c r="H14567" t="n">
        <v>-0.002785574573479032</v>
      </c>
      <c r="J14567" t="n">
        <v>0.0349454325097462</v>
      </c>
      <c r="K14567" t="n">
        <v>0.1227441672278813</v>
      </c>
      <c r="L14567" t="n">
        <v>-0.0005569119914093142</v>
      </c>
      <c r="M14567" t="n">
        <v>0.0719724165688381</v>
      </c>
      <c r="N14567" t="n">
        <v>0.136405724282357</v>
      </c>
      <c r="O14567" t="n">
        <v>-0.002862321809917775</v>
      </c>
      <c r="P14567" t="n">
        <v>0.1092505453815014</v>
      </c>
      <c r="Q14567" t="n">
        <v>0.1224585889993983</v>
      </c>
      <c r="R14567" t="n">
        <v>-0.002179574440155871</v>
      </c>
    </row>
    <row r="14568">
      <c r="F14568" t="n">
        <v>0.101883572531953</v>
      </c>
      <c r="G14568" t="n">
        <v>0.1331370823149123</v>
      </c>
      <c r="H14568" t="n">
        <v>-0.002781741346562431</v>
      </c>
      <c r="J14568" t="n">
        <v>0.0349284728894264</v>
      </c>
      <c r="K14568" t="n">
        <v>0.1227526428643423</v>
      </c>
      <c r="L14568" t="n">
        <v>-0.0005492862458350334</v>
      </c>
      <c r="M14568" t="n">
        <v>0.07197236346729022</v>
      </c>
      <c r="N14568" t="n">
        <v>0.1364151432662185</v>
      </c>
      <c r="O14568" t="n">
        <v>-0.002859284719608147</v>
      </c>
      <c r="P14568" t="n">
        <v>0.1092867146088777</v>
      </c>
      <c r="Q14568" t="n">
        <v>0.1224670449163296</v>
      </c>
      <c r="R14568" t="n">
        <v>-0.002177825415129971</v>
      </c>
    </row>
    <row r="14569">
      <c r="F14569" t="n">
        <v>0.1019135219383928</v>
      </c>
      <c r="G14569" t="n">
        <v>0.1331462749602423</v>
      </c>
      <c r="H14569" t="n">
        <v>-0.002781741346562431</v>
      </c>
      <c r="J14569" t="n">
        <v>0.03492000606615563</v>
      </c>
      <c r="K14569" t="n">
        <v>0.1227611185008032</v>
      </c>
      <c r="L14569" t="n">
        <v>-0.0005492862458350334</v>
      </c>
      <c r="M14569" t="n">
        <v>0.07190573200075087</v>
      </c>
      <c r="N14569" t="n">
        <v>0.13642456225008</v>
      </c>
      <c r="O14569" t="n">
        <v>-0.002858998819726174</v>
      </c>
      <c r="P14569" t="n">
        <v>0.10935881253782</v>
      </c>
      <c r="Q14569" t="n">
        <v>0.1224755008332609</v>
      </c>
      <c r="R14569" t="n">
        <v>-0.002178478828095807</v>
      </c>
    </row>
    <row r="14570">
      <c r="F14570" t="n">
        <v>0.1019146589634059</v>
      </c>
      <c r="G14570" t="n">
        <v>0.1331554676055723</v>
      </c>
      <c r="H14570" t="n">
        <v>-0.002781741346562431</v>
      </c>
      <c r="J14570" t="n">
        <v>0.03492003204775082</v>
      </c>
      <c r="K14570" t="n">
        <v>0.1227695941372642</v>
      </c>
      <c r="L14570" t="n">
        <v>-0.0005491764105529228</v>
      </c>
      <c r="M14570" t="n">
        <v>0.07195006451436772</v>
      </c>
      <c r="N14570" t="n">
        <v>0.1364339812339415</v>
      </c>
      <c r="O14570" t="n">
        <v>-0.002859570619490119</v>
      </c>
      <c r="P14570" t="n">
        <v>0.1092871956426372</v>
      </c>
      <c r="Q14570" t="n">
        <v>0.1224839567501922</v>
      </c>
      <c r="R14570" t="n">
        <v>-0.002178478828095807</v>
      </c>
    </row>
    <row r="14571">
      <c r="F14571" t="n">
        <v>0.1018725763989468</v>
      </c>
      <c r="G14571" t="n">
        <v>0.1331646602509024</v>
      </c>
      <c r="H14571" t="n">
        <v>-0.002781463228051477</v>
      </c>
      <c r="J14571" t="n">
        <v>0.03493704369708769</v>
      </c>
      <c r="K14571" t="n">
        <v>0.1227780697737252</v>
      </c>
      <c r="L14571" t="n">
        <v>-0.0005492862458350334</v>
      </c>
      <c r="M14571" t="n">
        <v>0.07192781867361672</v>
      </c>
      <c r="N14571" t="n">
        <v>0.136443400217803</v>
      </c>
      <c r="O14571" t="n">
        <v>-0.002859570619490119</v>
      </c>
      <c r="P14571" t="n">
        <v>0.1093233648400213</v>
      </c>
      <c r="Q14571" t="n">
        <v>0.1224924126671235</v>
      </c>
      <c r="R14571" t="n">
        <v>-0.002178043219451916</v>
      </c>
    </row>
    <row r="14572">
      <c r="F14572" t="n">
        <v>0.1018737130597874</v>
      </c>
      <c r="G14572" t="n">
        <v>0.1331738528962324</v>
      </c>
      <c r="H14572" t="n">
        <v>-0.002777907407253338</v>
      </c>
      <c r="J14572" t="n">
        <v>0.03492857674133135</v>
      </c>
      <c r="K14572" t="n">
        <v>0.1227865454101861</v>
      </c>
      <c r="L14572" t="n">
        <v>-0.0005415936699821232</v>
      </c>
      <c r="M14572" t="n">
        <v>0.07194995840906512</v>
      </c>
      <c r="N14572" t="n">
        <v>0.1364528192016645</v>
      </c>
      <c r="O14572" t="n">
        <v>-0.002856246585253856</v>
      </c>
      <c r="P14572" t="n">
        <v>0.1092876765081081</v>
      </c>
      <c r="Q14572" t="n">
        <v>0.1225008685840549</v>
      </c>
      <c r="R14572" t="n">
        <v>-0.002176718523143866</v>
      </c>
    </row>
    <row r="14573">
      <c r="F14573" t="n">
        <v>0.1018892564623831</v>
      </c>
      <c r="G14573" t="n">
        <v>0.1331830455415625</v>
      </c>
      <c r="H14573" t="n">
        <v>-0.002777074201672278</v>
      </c>
      <c r="J14573" t="n">
        <v>0.0349455883187403</v>
      </c>
      <c r="K14573" t="n">
        <v>0.1227950210466471</v>
      </c>
      <c r="L14573" t="n">
        <v>-0.0005415936699821232</v>
      </c>
      <c r="M14573" t="n">
        <v>0.07197209814637762</v>
      </c>
      <c r="N14573" t="n">
        <v>0.136462238185526</v>
      </c>
      <c r="O14573" t="n">
        <v>-0.002855960989154941</v>
      </c>
      <c r="P14573" t="n">
        <v>0.1092879168777207</v>
      </c>
      <c r="Q14573" t="n">
        <v>0.1225093245009862</v>
      </c>
      <c r="R14573" t="n">
        <v>-0.002177153866848494</v>
      </c>
    </row>
    <row r="14574">
      <c r="F14574" t="n">
        <v>0.1019192069477596</v>
      </c>
      <c r="G14574" t="n">
        <v>0.1331922381868925</v>
      </c>
      <c r="H14574" t="n">
        <v>-0.002777074201672278</v>
      </c>
      <c r="J14574" t="n">
        <v>0.03493712127550888</v>
      </c>
      <c r="K14574" t="n">
        <v>0.1228034966831081</v>
      </c>
      <c r="L14574" t="n">
        <v>-0.0005415936699821232</v>
      </c>
      <c r="M14574" t="n">
        <v>0.07192765958768807</v>
      </c>
      <c r="N14574" t="n">
        <v>0.1364716571693875</v>
      </c>
      <c r="O14574" t="n">
        <v>-0.002856532181352772</v>
      </c>
      <c r="P14574" t="n">
        <v>0.109288157205244</v>
      </c>
      <c r="Q14574" t="n">
        <v>0.1225177804179175</v>
      </c>
      <c r="R14574" t="n">
        <v>-0.002176718523143866</v>
      </c>
    </row>
    <row r="14575">
      <c r="F14575" t="n">
        <v>0.1019059369342553</v>
      </c>
      <c r="G14575" t="n">
        <v>0.1332014308322226</v>
      </c>
      <c r="H14575" t="n">
        <v>-0.002777074201672278</v>
      </c>
      <c r="J14575" t="n">
        <v>0.03493714705008691</v>
      </c>
      <c r="K14575" t="n">
        <v>0.1228119723195691</v>
      </c>
      <c r="L14575" t="n">
        <v>-0.0005416478239337262</v>
      </c>
      <c r="M14575" t="n">
        <v>0.07192760658400207</v>
      </c>
      <c r="N14575" t="n">
        <v>0.136481076153249</v>
      </c>
      <c r="O14575" t="n">
        <v>-0.002856532181352772</v>
      </c>
      <c r="P14575" t="n">
        <v>0.1092524686509228</v>
      </c>
      <c r="Q14575" t="n">
        <v>0.1225262363348488</v>
      </c>
      <c r="R14575" t="n">
        <v>-0.00217559996149645</v>
      </c>
    </row>
    <row r="14576">
      <c r="F14576" t="n">
        <v>0.1019214808705232</v>
      </c>
      <c r="G14576" t="n">
        <v>0.1332106234775526</v>
      </c>
      <c r="H14576" t="n">
        <v>-0.002774072760610999</v>
      </c>
      <c r="J14576" t="n">
        <v>0.0349371727822108</v>
      </c>
      <c r="K14576" t="n">
        <v>0.1228204479560301</v>
      </c>
      <c r="L14576" t="n">
        <v>-0.0005338365796248488</v>
      </c>
      <c r="M14576" t="n">
        <v>0.07192755359280523</v>
      </c>
      <c r="N14576" t="n">
        <v>0.1364904951371106</v>
      </c>
      <c r="O14576" t="n">
        <v>-0.002852922119449746</v>
      </c>
      <c r="P14576" t="n">
        <v>0.1092527088702254</v>
      </c>
      <c r="Q14576" t="n">
        <v>0.1225346922517802</v>
      </c>
      <c r="R14576" t="n">
        <v>-0.002175164885011799</v>
      </c>
    </row>
    <row r="14577">
      <c r="F14577" t="n">
        <v>0.1018793961905092</v>
      </c>
      <c r="G14577" t="n">
        <v>0.1332198161228826</v>
      </c>
      <c r="H14577" t="n">
        <v>-0.002773795408805299</v>
      </c>
      <c r="J14577" t="n">
        <v>0.03494569134243686</v>
      </c>
      <c r="K14577" t="n">
        <v>0.122828923592491</v>
      </c>
      <c r="L14577" t="n">
        <v>-0.000533943357618573</v>
      </c>
      <c r="M14577" t="n">
        <v>0.07192750061410405</v>
      </c>
      <c r="N14577" t="n">
        <v>0.136499914120972</v>
      </c>
      <c r="O14577" t="n">
        <v>-0.002853207411661691</v>
      </c>
      <c r="P14577" t="n">
        <v>0.109360735710806</v>
      </c>
      <c r="Q14577" t="n">
        <v>0.1225431481687115</v>
      </c>
      <c r="R14577" t="n">
        <v>-0.002175817499738775</v>
      </c>
    </row>
    <row r="14578">
      <c r="F14578" t="n">
        <v>0.1019093474253307</v>
      </c>
      <c r="G14578" t="n">
        <v>0.1332290087682126</v>
      </c>
      <c r="H14578" t="n">
        <v>-0.002773795408805299</v>
      </c>
      <c r="J14578" t="n">
        <v>0.03492873124595636</v>
      </c>
      <c r="K14578" t="n">
        <v>0.122837399228952</v>
      </c>
      <c r="L14578" t="n">
        <v>-0.0005339967466154352</v>
      </c>
      <c r="M14578" t="n">
        <v>0.0719274476479049</v>
      </c>
      <c r="N14578" t="n">
        <v>0.1365093331048336</v>
      </c>
      <c r="O14578" t="n">
        <v>-0.002852636827237801</v>
      </c>
      <c r="P14578" t="n">
        <v>0.109253189182517</v>
      </c>
      <c r="Q14578" t="n">
        <v>0.1225516040856428</v>
      </c>
      <c r="R14578" t="n">
        <v>-0.002175817499738775</v>
      </c>
    </row>
    <row r="14579">
      <c r="F14579" t="n">
        <v>0.1018960767972027</v>
      </c>
      <c r="G14579" t="n">
        <v>0.1332382014135427</v>
      </c>
      <c r="H14579" t="n">
        <v>-0.002773795408805299</v>
      </c>
      <c r="J14579" t="n">
        <v>0.03493724972381966</v>
      </c>
      <c r="K14579" t="n">
        <v>0.122845874865413</v>
      </c>
      <c r="L14579" t="n">
        <v>-0.0005338899686217109</v>
      </c>
      <c r="M14579" t="n">
        <v>0.07197178017315312</v>
      </c>
      <c r="N14579" t="n">
        <v>0.1365187520886951</v>
      </c>
      <c r="O14579" t="n">
        <v>-0.002852636827237801</v>
      </c>
      <c r="P14579" t="n">
        <v>0.1092893582113156</v>
      </c>
      <c r="Q14579" t="n">
        <v>0.1225600600025741</v>
      </c>
      <c r="R14579" t="n">
        <v>-0.002175164885011799</v>
      </c>
    </row>
    <row r="14580">
      <c r="F14580" t="n">
        <v>0.1019260285772411</v>
      </c>
      <c r="G14580" t="n">
        <v>0.1332473940588727</v>
      </c>
      <c r="H14580" t="n">
        <v>-0.002769683474999651</v>
      </c>
      <c r="J14580" t="n">
        <v>0.03493727528608907</v>
      </c>
      <c r="K14580" t="n">
        <v>0.122854350501874</v>
      </c>
      <c r="L14580" t="n">
        <v>-0.0005262804120112785</v>
      </c>
      <c r="M14580" t="n">
        <v>0.07190514901886336</v>
      </c>
      <c r="N14580" t="n">
        <v>0.1365281710725566</v>
      </c>
      <c r="O14580" t="n">
        <v>-0.002850167203638447</v>
      </c>
      <c r="P14580" t="n">
        <v>0.1092895982861805</v>
      </c>
      <c r="Q14580" t="n">
        <v>0.1225685159195055</v>
      </c>
      <c r="R14580" t="n">
        <v>-0.002174252330948294</v>
      </c>
    </row>
    <row r="14581">
      <c r="F14581" t="n">
        <v>0.1018839424869352</v>
      </c>
      <c r="G14581" t="n">
        <v>0.1332565867042027</v>
      </c>
      <c r="H14581" t="n">
        <v>-0.002769406506652151</v>
      </c>
      <c r="J14581" t="n">
        <v>0.03492031504430042</v>
      </c>
      <c r="K14581" t="n">
        <v>0.122862826138335</v>
      </c>
      <c r="L14581" t="n">
        <v>-0.000526175166453432</v>
      </c>
      <c r="M14581" t="n">
        <v>0.07197167428214932</v>
      </c>
      <c r="N14581" t="n">
        <v>0.1365375900564181</v>
      </c>
      <c r="O14581" t="n">
        <v>-0.002850452191859988</v>
      </c>
      <c r="P14581" t="n">
        <v>0.1092539093350838</v>
      </c>
      <c r="Q14581" t="n">
        <v>0.1225769718364368</v>
      </c>
      <c r="R14581" t="n">
        <v>-0.00217446973444104</v>
      </c>
    </row>
    <row r="14582">
      <c r="F14582" t="n">
        <v>0.1018850790321354</v>
      </c>
      <c r="G14582" t="n">
        <v>0.1332657793495328</v>
      </c>
      <c r="H14582" t="n">
        <v>-0.002769683474999651</v>
      </c>
      <c r="J14582" t="n">
        <v>0.03494581916654488</v>
      </c>
      <c r="K14582" t="n">
        <v>0.1228713017747959</v>
      </c>
      <c r="L14582" t="n">
        <v>-0.0005263330347902017</v>
      </c>
      <c r="M14582" t="n">
        <v>0.07197162135543972</v>
      </c>
      <c r="N14582" t="n">
        <v>0.1365470090402796</v>
      </c>
      <c r="O14582" t="n">
        <v>-0.002850452191859988</v>
      </c>
      <c r="P14582" t="n">
        <v>0.109361936325177</v>
      </c>
      <c r="Q14582" t="n">
        <v>0.1225854277533681</v>
      </c>
      <c r="R14582" t="n">
        <v>-0.00217446973444104</v>
      </c>
    </row>
    <row r="14583">
      <c r="F14583" t="n">
        <v>0.1019150313458147</v>
      </c>
      <c r="G14583" t="n">
        <v>0.1332749719948628</v>
      </c>
      <c r="H14583" t="n">
        <v>-0.002770237411694651</v>
      </c>
      <c r="J14583" t="n">
        <v>0.03492885883216053</v>
      </c>
      <c r="K14583" t="n">
        <v>0.1228797774112569</v>
      </c>
      <c r="L14583" t="n">
        <v>-0.000526175166453432</v>
      </c>
      <c r="M14583" t="n">
        <v>0.0719049902863656</v>
      </c>
      <c r="N14583" t="n">
        <v>0.1365564280241411</v>
      </c>
      <c r="O14583" t="n">
        <v>-0.002849597227195363</v>
      </c>
      <c r="P14583" t="n">
        <v>0.1093262472897988</v>
      </c>
      <c r="Q14583" t="n">
        <v>0.1225938836702994</v>
      </c>
      <c r="R14583" t="n">
        <v>-0.002174252330948294</v>
      </c>
    </row>
    <row r="14584">
      <c r="F14584" t="n">
        <v>0.1018873520878511</v>
      </c>
      <c r="G14584" t="n">
        <v>0.1332841646401929</v>
      </c>
      <c r="H14584" t="n">
        <v>-0.002765571611104756</v>
      </c>
      <c r="J14584" t="n">
        <v>0.03492039133355378</v>
      </c>
      <c r="K14584" t="n">
        <v>0.1228882530477179</v>
      </c>
      <c r="L14584" t="n">
        <v>-0.0005186048540681869</v>
      </c>
      <c r="M14584" t="n">
        <v>0.07194932282662611</v>
      </c>
      <c r="N14584" t="n">
        <v>0.1365658470080026</v>
      </c>
      <c r="O14584" t="n">
        <v>-0.00284655659773454</v>
      </c>
      <c r="P14584" t="n">
        <v>0.1093624162759165</v>
      </c>
      <c r="Q14584" t="n">
        <v>0.1226023395872307</v>
      </c>
      <c r="R14584" t="n">
        <v>-0.002172458775816652</v>
      </c>
    </row>
    <row r="14585">
      <c r="F14585" t="n">
        <v>0.1019173048330603</v>
      </c>
      <c r="G14585" t="n">
        <v>0.1332933572855229</v>
      </c>
      <c r="H14585" t="n">
        <v>-0.002765571611104756</v>
      </c>
      <c r="J14585" t="n">
        <v>0.03494589535122129</v>
      </c>
      <c r="K14585" t="n">
        <v>0.1228967286841789</v>
      </c>
      <c r="L14585" t="n">
        <v>-0.0005186567093680637</v>
      </c>
      <c r="M14585" t="n">
        <v>0.07190488452738722</v>
      </c>
      <c r="N14585" t="n">
        <v>0.1365752659918641</v>
      </c>
      <c r="O14585" t="n">
        <v>-0.00284655659773454</v>
      </c>
      <c r="P14585" t="n">
        <v>0.109362656188047</v>
      </c>
      <c r="Q14585" t="n">
        <v>0.1226107955041621</v>
      </c>
      <c r="R14585" t="n">
        <v>-0.002172893311025337</v>
      </c>
    </row>
    <row r="14586">
      <c r="F14586" t="n">
        <v>0.1019184415593389</v>
      </c>
      <c r="G14586" t="n">
        <v>0.1333025499308529</v>
      </c>
      <c r="H14586" t="n">
        <v>-0.002766124780743941</v>
      </c>
      <c r="J14586" t="n">
        <v>0.03494592066112601</v>
      </c>
      <c r="K14586" t="n">
        <v>0.1229052043206399</v>
      </c>
      <c r="L14586" t="n">
        <v>-0.0005185011434684332</v>
      </c>
      <c r="M14586" t="n">
        <v>0.07194921707159724</v>
      </c>
      <c r="N14586" t="n">
        <v>0.1365846849757256</v>
      </c>
      <c r="O14586" t="n">
        <v>-0.00284655659773454</v>
      </c>
      <c r="P14586" t="n">
        <v>0.1092551087466552</v>
      </c>
      <c r="Q14586" t="n">
        <v>0.1226192514210934</v>
      </c>
      <c r="R14586" t="n">
        <v>-0.002172676043420994</v>
      </c>
    </row>
    <row r="14587">
      <c r="F14587" t="n">
        <v>0.1018907615847197</v>
      </c>
      <c r="G14587" t="n">
        <v>0.1333117425761829</v>
      </c>
      <c r="H14587" t="n">
        <v>-0.002765848195924348</v>
      </c>
      <c r="J14587" t="n">
        <v>0.03492896013650336</v>
      </c>
      <c r="K14587" t="n">
        <v>0.1229136799571008</v>
      </c>
      <c r="L14587" t="n">
        <v>-0.0005185529987683101</v>
      </c>
      <c r="M14587" t="n">
        <v>0.07190477881861845</v>
      </c>
      <c r="N14587" t="n">
        <v>0.1365941039595871</v>
      </c>
      <c r="O14587" t="n">
        <v>-0.002847125965990913</v>
      </c>
      <c r="P14587" t="n">
        <v>0.1092553485025116</v>
      </c>
      <c r="Q14587" t="n">
        <v>0.1226277073380247</v>
      </c>
      <c r="R14587" t="n">
        <v>-0.002173110578629679</v>
      </c>
    </row>
    <row r="14588">
      <c r="F14588" t="n">
        <v>0.1018918980605563</v>
      </c>
      <c r="G14588" t="n">
        <v>0.133320935221513</v>
      </c>
      <c r="H14588" t="n">
        <v>-0.002761736023609438</v>
      </c>
      <c r="J14588" t="n">
        <v>0.03492898535636024</v>
      </c>
      <c r="K14588" t="n">
        <v>0.1229221555935618</v>
      </c>
      <c r="L14588" t="n">
        <v>-0.0005109677912590719</v>
      </c>
      <c r="M14588" t="n">
        <v>0.0719269186749463</v>
      </c>
      <c r="N14588" t="n">
        <v>0.1366035229434487</v>
      </c>
      <c r="O14588" t="n">
        <v>-0.002844083703525878</v>
      </c>
      <c r="P14588" t="n">
        <v>0.1092555882162018</v>
      </c>
      <c r="Q14588" t="n">
        <v>0.122636163254956</v>
      </c>
      <c r="R14588" t="n">
        <v>-0.002171088648245435</v>
      </c>
    </row>
    <row r="14589">
      <c r="F14589" t="n">
        <v>0.1019362602407872</v>
      </c>
      <c r="G14589" t="n">
        <v>0.133330127866843</v>
      </c>
      <c r="H14589" t="n">
        <v>-0.002761736023609438</v>
      </c>
      <c r="J14589" t="n">
        <v>0.03494599633582478</v>
      </c>
      <c r="K14589" t="n">
        <v>0.1229306312300228</v>
      </c>
      <c r="L14589" t="n">
        <v>-0.0005109167046972584</v>
      </c>
      <c r="M14589" t="n">
        <v>0.07194905853328021</v>
      </c>
      <c r="N14589" t="n">
        <v>0.1366129419273101</v>
      </c>
      <c r="O14589" t="n">
        <v>-0.00284351494366116</v>
      </c>
      <c r="P14589" t="n">
        <v>0.1093276862391329</v>
      </c>
      <c r="Q14589" t="n">
        <v>0.1226446191718873</v>
      </c>
      <c r="R14589" t="n">
        <v>-0.002171088648245435</v>
      </c>
    </row>
    <row r="14590">
      <c r="F14590" t="n">
        <v>0.1018941709775525</v>
      </c>
      <c r="G14590" t="n">
        <v>0.1333393205121731</v>
      </c>
      <c r="H14590" t="n">
        <v>-0.002762564627276887</v>
      </c>
      <c r="J14590" t="n">
        <v>0.03494602147570666</v>
      </c>
      <c r="K14590" t="n">
        <v>0.1229391068664838</v>
      </c>
      <c r="L14590" t="n">
        <v>-0.0005109677912590719</v>
      </c>
      <c r="M14590" t="n">
        <v>0.07190462034972117</v>
      </c>
      <c r="N14590" t="n">
        <v>0.1366223609111717</v>
      </c>
      <c r="O14590" t="n">
        <v>-0.002843799323593519</v>
      </c>
      <c r="P14590" t="n">
        <v>0.1092919967167325</v>
      </c>
      <c r="Q14590" t="n">
        <v>0.1226530750888187</v>
      </c>
      <c r="R14590" t="n">
        <v>-0.002171740039979081</v>
      </c>
    </row>
    <row r="14591">
      <c r="F14591" t="n">
        <v>0.1018953074187131</v>
      </c>
      <c r="G14591" t="n">
        <v>0.1333485131575031</v>
      </c>
      <c r="H14591" t="n">
        <v>-0.002762288426054404</v>
      </c>
      <c r="J14591" t="n">
        <v>0.0349205678548451</v>
      </c>
      <c r="K14591" t="n">
        <v>0.1229475825029447</v>
      </c>
      <c r="L14591" t="n">
        <v>-0.0005109677912590719</v>
      </c>
      <c r="M14591" t="n">
        <v>0.07197114557998449</v>
      </c>
      <c r="N14591" t="n">
        <v>0.1366317798950332</v>
      </c>
      <c r="O14591" t="n">
        <v>-0.00284351494366116</v>
      </c>
      <c r="P14591" t="n">
        <v>0.1093640947751164</v>
      </c>
      <c r="Q14591" t="n">
        <v>0.12266153100575</v>
      </c>
      <c r="R14591" t="n">
        <v>-0.002171522909401199</v>
      </c>
    </row>
    <row r="14592">
      <c r="F14592" t="n">
        <v>0.1018964438483158</v>
      </c>
      <c r="G14592" t="n">
        <v>0.1333577058028332</v>
      </c>
      <c r="H14592" t="n">
        <v>-0.002758175566780595</v>
      </c>
      <c r="J14592" t="n">
        <v>0.03493757871934006</v>
      </c>
      <c r="K14592" t="n">
        <v>0.1229560581394057</v>
      </c>
      <c r="L14592" t="n">
        <v>-0.0005032159848064396</v>
      </c>
      <c r="M14592" t="n">
        <v>0.07197109277893335</v>
      </c>
      <c r="N14592" t="n">
        <v>0.1366411988788947</v>
      </c>
      <c r="O14592" t="n">
        <v>-0.002840756345415595</v>
      </c>
      <c r="P14592" t="n">
        <v>0.1093284051443654</v>
      </c>
      <c r="Q14592" t="n">
        <v>0.1226699869226813</v>
      </c>
      <c r="R14592" t="n">
        <v>-0.002169707148921239</v>
      </c>
    </row>
    <row r="14593">
      <c r="F14593" t="n">
        <v>0.1019408073461734</v>
      </c>
      <c r="G14593" t="n">
        <v>0.1333668984481632</v>
      </c>
      <c r="H14593" t="n">
        <v>-0.002758727201893951</v>
      </c>
      <c r="J14593" t="n">
        <v>0.03494609664024616</v>
      </c>
      <c r="K14593" t="n">
        <v>0.1229645337758667</v>
      </c>
      <c r="L14593" t="n">
        <v>-0.0005031153516727916</v>
      </c>
      <c r="M14593" t="n">
        <v>0.07197103999048354</v>
      </c>
      <c r="N14593" t="n">
        <v>0.1366506178627562</v>
      </c>
      <c r="O14593" t="n">
        <v>-0.002840756345415595</v>
      </c>
      <c r="P14593" t="n">
        <v>0.1093645739665861</v>
      </c>
      <c r="Q14593" t="n">
        <v>0.1226784428396126</v>
      </c>
      <c r="R14593" t="n">
        <v>-0.002169707148921239</v>
      </c>
    </row>
    <row r="14594">
      <c r="F14594" t="n">
        <v>0.1019275349533618</v>
      </c>
      <c r="G14594" t="n">
        <v>0.1333760910934932</v>
      </c>
      <c r="H14594" t="n">
        <v>-0.002758727201893951</v>
      </c>
      <c r="J14594" t="n">
        <v>0.03494612161004469</v>
      </c>
      <c r="K14594" t="n">
        <v>0.1229730094123277</v>
      </c>
      <c r="L14594" t="n">
        <v>-0.0005031656682396156</v>
      </c>
      <c r="M14594" t="n">
        <v>0.07192660189426262</v>
      </c>
      <c r="N14594" t="n">
        <v>0.1366600368466177</v>
      </c>
      <c r="O14594" t="n">
        <v>-0.002841324496684678</v>
      </c>
      <c r="P14594" t="n">
        <v>0.1092929549080222</v>
      </c>
      <c r="Q14594" t="n">
        <v>0.1226868987565439</v>
      </c>
      <c r="R14594" t="n">
        <v>-0.002170358126163639</v>
      </c>
    </row>
    <row r="14595">
      <c r="F14595" t="n">
        <v>0.1019142623216885</v>
      </c>
      <c r="G14595" t="n">
        <v>0.1333852837388233</v>
      </c>
      <c r="H14595" t="n">
        <v>-0.002758175566780595</v>
      </c>
      <c r="J14595" t="n">
        <v>0.03493765362124236</v>
      </c>
      <c r="K14595" t="n">
        <v>0.1229814850487887</v>
      </c>
      <c r="L14595" t="n">
        <v>-0.0005031656682396156</v>
      </c>
      <c r="M14595" t="n">
        <v>0.07194874179649946</v>
      </c>
      <c r="N14595" t="n">
        <v>0.1366694558304792</v>
      </c>
      <c r="O14595" t="n">
        <v>-0.002840756345415595</v>
      </c>
      <c r="P14595" t="n">
        <v>0.1092931943503321</v>
      </c>
      <c r="Q14595" t="n">
        <v>0.1226953546734753</v>
      </c>
      <c r="R14595" t="n">
        <v>-0.002170358126163639</v>
      </c>
    </row>
    <row r="14596">
      <c r="F14596" t="n">
        <v>0.1019442175538273</v>
      </c>
      <c r="G14596" t="n">
        <v>0.1333944763841533</v>
      </c>
      <c r="H14596" t="n">
        <v>-0.002754062793005914</v>
      </c>
      <c r="J14596" t="n">
        <v>0.03492918558493004</v>
      </c>
      <c r="K14596" t="n">
        <v>0.1229899606852496</v>
      </c>
      <c r="L14596" t="n">
        <v>-0.0004955522606206811</v>
      </c>
      <c r="M14596" t="n">
        <v>0.07197088170080643</v>
      </c>
      <c r="N14596" t="n">
        <v>0.1366788748143407</v>
      </c>
      <c r="O14596" t="n">
        <v>-0.002837996123370477</v>
      </c>
      <c r="P14596" t="n">
        <v>0.1093652924371756</v>
      </c>
      <c r="Q14596" t="n">
        <v>0.1227038105904066</v>
      </c>
      <c r="R14596" t="n">
        <v>-0.002168747991743877</v>
      </c>
    </row>
    <row r="14597">
      <c r="F14597" t="n">
        <v>0.1019453542665932</v>
      </c>
      <c r="G14597" t="n">
        <v>0.1334036690294833</v>
      </c>
      <c r="H14597" t="n">
        <v>-0.002754889094473962</v>
      </c>
      <c r="J14597" t="n">
        <v>0.03493770334320105</v>
      </c>
      <c r="K14597" t="n">
        <v>0.1229984363217106</v>
      </c>
      <c r="L14597" t="n">
        <v>-0.0004954531699866838</v>
      </c>
      <c r="M14597" t="n">
        <v>0.07190425102972417</v>
      </c>
      <c r="N14597" t="n">
        <v>0.1366882937982022</v>
      </c>
      <c r="O14597" t="n">
        <v>-0.002837996123370477</v>
      </c>
      <c r="P14597" t="n">
        <v>0.1093296024756076</v>
      </c>
      <c r="Q14597" t="n">
        <v>0.1227122665073379</v>
      </c>
      <c r="R14597" t="n">
        <v>-0.00216896484485774</v>
      </c>
    </row>
    <row r="14598">
      <c r="F14598" t="n">
        <v>0.1019320813729476</v>
      </c>
      <c r="G14598" t="n">
        <v>0.1334128616748134</v>
      </c>
      <c r="H14598" t="n">
        <v>-0.002754889094473962</v>
      </c>
      <c r="J14598" t="n">
        <v>0.03494622106389784</v>
      </c>
      <c r="K14598" t="n">
        <v>0.1230069119581716</v>
      </c>
      <c r="L14598" t="n">
        <v>-0.0004954531699866838</v>
      </c>
      <c r="M14598" t="n">
        <v>0.07192639095928802</v>
      </c>
      <c r="N14598" t="n">
        <v>0.1366977127820637</v>
      </c>
      <c r="O14598" t="n">
        <v>-0.002838279894605691</v>
      </c>
      <c r="P14598" t="n">
        <v>0.1092939124239397</v>
      </c>
      <c r="Q14598" t="n">
        <v>0.1227207224242692</v>
      </c>
      <c r="R14598" t="n">
        <v>-0.002168531138630014</v>
      </c>
    </row>
    <row r="14599">
      <c r="F14599" t="n">
        <v>0.1019332179489502</v>
      </c>
      <c r="G14599" t="n">
        <v>0.1334220543201434</v>
      </c>
      <c r="H14599" t="n">
        <v>-0.002754889094473962</v>
      </c>
      <c r="J14599" t="n">
        <v>0.03494624582100703</v>
      </c>
      <c r="K14599" t="n">
        <v>0.1230153875946326</v>
      </c>
      <c r="L14599" t="n">
        <v>-0.0004954531699866838</v>
      </c>
      <c r="M14599" t="n">
        <v>0.07197072352477338</v>
      </c>
      <c r="N14599" t="n">
        <v>0.1367071317659252</v>
      </c>
      <c r="O14599" t="n">
        <v>-0.00283742858090005</v>
      </c>
      <c r="P14599" t="n">
        <v>0.1093300811125186</v>
      </c>
      <c r="Q14599" t="n">
        <v>0.1227291783412006</v>
      </c>
      <c r="R14599" t="n">
        <v>-0.002168314285516151</v>
      </c>
    </row>
    <row r="14600">
      <c r="F14600" t="n">
        <v>0.1019199446912522</v>
      </c>
      <c r="G14600" t="n">
        <v>0.1334312469654734</v>
      </c>
      <c r="H14600" t="n">
        <v>-0.002750225160013157</v>
      </c>
      <c r="J14600" t="n">
        <v>0.03492079175016337</v>
      </c>
      <c r="K14600" t="n">
        <v>0.1230238632310936</v>
      </c>
      <c r="L14600" t="n">
        <v>-0.0004878256899113664</v>
      </c>
      <c r="M14600" t="n">
        <v>0.07194847819615663</v>
      </c>
      <c r="N14600" t="n">
        <v>0.1367165507497867</v>
      </c>
      <c r="O14600" t="n">
        <v>-0.002835234282028545</v>
      </c>
      <c r="P14600" t="n">
        <v>0.1093662498067041</v>
      </c>
      <c r="Q14600" t="n">
        <v>0.1227376342581319</v>
      </c>
      <c r="R14600" t="n">
        <v>-0.002167343491057939</v>
      </c>
    </row>
    <row r="14601">
      <c r="F14601" t="n">
        <v>0.1019066711947101</v>
      </c>
      <c r="G14601" t="n">
        <v>0.1334404396108035</v>
      </c>
      <c r="H14601" t="n">
        <v>-0.002750500210034161</v>
      </c>
      <c r="J14601" t="n">
        <v>0.03492081641477018</v>
      </c>
      <c r="K14601" t="n">
        <v>0.1230323388675545</v>
      </c>
      <c r="L14601" t="n">
        <v>-0.0004878256899113664</v>
      </c>
      <c r="M14601" t="n">
        <v>0.07194842551401717</v>
      </c>
      <c r="N14601" t="n">
        <v>0.1367259697336482</v>
      </c>
      <c r="O14601" t="n">
        <v>-0.002834667348558833</v>
      </c>
      <c r="P14601" t="n">
        <v>0.1092587006544309</v>
      </c>
      <c r="Q14601" t="n">
        <v>0.1227460901750632</v>
      </c>
      <c r="R14601" t="n">
        <v>-0.002167343491057939</v>
      </c>
    </row>
    <row r="14602">
      <c r="F14602" t="n">
        <v>0.1019078075087584</v>
      </c>
      <c r="G14602" t="n">
        <v>0.1334496322561335</v>
      </c>
      <c r="H14602" t="n">
        <v>-0.002751050310076167</v>
      </c>
      <c r="J14602" t="n">
        <v>0.03492933397022996</v>
      </c>
      <c r="K14602" t="n">
        <v>0.1230408145040155</v>
      </c>
      <c r="L14602" t="n">
        <v>-0.0004877281442825099</v>
      </c>
      <c r="M14602" t="n">
        <v>0.07190398760849054</v>
      </c>
      <c r="N14602" t="n">
        <v>0.1367353887175098</v>
      </c>
      <c r="O14602" t="n">
        <v>-0.002834667348558833</v>
      </c>
      <c r="P14602" t="n">
        <v>0.1093307987510421</v>
      </c>
      <c r="Q14602" t="n">
        <v>0.1227545460919945</v>
      </c>
      <c r="R14602" t="n">
        <v>-0.002167126778380101</v>
      </c>
    </row>
    <row r="14603">
      <c r="F14603" t="n">
        <v>0.1019521743004703</v>
      </c>
      <c r="G14603" t="n">
        <v>0.1334588249014635</v>
      </c>
      <c r="H14603" t="n">
        <v>-0.002750500210034161</v>
      </c>
      <c r="J14603" t="n">
        <v>0.0349208656163479</v>
      </c>
      <c r="K14603" t="n">
        <v>0.1230492901404765</v>
      </c>
      <c r="L14603" t="n">
        <v>-0.0004877281442825099</v>
      </c>
      <c r="M14603" t="n">
        <v>0.07194832018771902</v>
      </c>
      <c r="N14603" t="n">
        <v>0.1367448077013712</v>
      </c>
      <c r="O14603" t="n">
        <v>-0.002834383881823977</v>
      </c>
      <c r="P14603" t="n">
        <v>0.1093669673902054</v>
      </c>
      <c r="Q14603" t="n">
        <v>0.1227630020089258</v>
      </c>
      <c r="R14603" t="n">
        <v>-0.002166910065702263</v>
      </c>
    </row>
    <row r="14604">
      <c r="F14604" t="n">
        <v>0.1019244903789089</v>
      </c>
      <c r="G14604" t="n">
        <v>0.1334680175467936</v>
      </c>
      <c r="H14604" t="n">
        <v>-0.002746386855303366</v>
      </c>
      <c r="J14604" t="n">
        <v>0.03492938309162044</v>
      </c>
      <c r="K14604" t="n">
        <v>0.1230577657769374</v>
      </c>
      <c r="L14604" t="n">
        <v>-0.0004799906120329544</v>
      </c>
      <c r="M14604" t="n">
        <v>0.07194826754357322</v>
      </c>
      <c r="N14604" t="n">
        <v>0.1367542266852328</v>
      </c>
      <c r="O14604" t="n">
        <v>-0.002831621339492618</v>
      </c>
      <c r="P14604" t="n">
        <v>0.1093672065001711</v>
      </c>
      <c r="Q14604" t="n">
        <v>0.1227714579258572</v>
      </c>
      <c r="R14604" t="n">
        <v>-0.002165927639365314</v>
      </c>
    </row>
    <row r="14605">
      <c r="F14605" t="n">
        <v>0.1019256267719385</v>
      </c>
      <c r="G14605" t="n">
        <v>0.1334772101921236</v>
      </c>
      <c r="H14605" t="n">
        <v>-0.002746386855303366</v>
      </c>
      <c r="J14605" t="n">
        <v>0.03493790052923695</v>
      </c>
      <c r="K14605" t="n">
        <v>0.1230662414133984</v>
      </c>
      <c r="L14605" t="n">
        <v>-0.0004800386110941577</v>
      </c>
      <c r="M14605" t="n">
        <v>0.07197040751433587</v>
      </c>
      <c r="N14605" t="n">
        <v>0.1367636456690943</v>
      </c>
      <c r="O14605" t="n">
        <v>-0.002831621339492618</v>
      </c>
      <c r="P14605" t="n">
        <v>0.1093674455678599</v>
      </c>
      <c r="Q14605" t="n">
        <v>0.1227799138427885</v>
      </c>
      <c r="R14605" t="n">
        <v>-0.002165927639365314</v>
      </c>
    </row>
    <row r="14606">
      <c r="F14606" t="n">
        <v>0.1019411736574053</v>
      </c>
      <c r="G14606" t="n">
        <v>0.1334864028374537</v>
      </c>
      <c r="H14606" t="n">
        <v>-0.002746386855303366</v>
      </c>
      <c r="J14606" t="n">
        <v>0.03493792498597664</v>
      </c>
      <c r="K14606" t="n">
        <v>0.1230747170498594</v>
      </c>
      <c r="L14606" t="n">
        <v>-0.000480086610155361</v>
      </c>
      <c r="M14606" t="n">
        <v>0.07197035489028999</v>
      </c>
      <c r="N14606" t="n">
        <v>0.1367730646529558</v>
      </c>
      <c r="O14606" t="n">
        <v>-0.002831338177358669</v>
      </c>
      <c r="P14606" t="n">
        <v>0.1092598958456374</v>
      </c>
      <c r="Q14606" t="n">
        <v>0.1227883697597198</v>
      </c>
      <c r="R14606" t="n">
        <v>-0.002165494497151662</v>
      </c>
    </row>
    <row r="14607">
      <c r="F14607" t="n">
        <v>0.1019423101409665</v>
      </c>
      <c r="G14607" t="n">
        <v>0.1334955954827837</v>
      </c>
      <c r="H14607" t="n">
        <v>-0.002747210853759803</v>
      </c>
      <c r="J14607" t="n">
        <v>0.03492096350885399</v>
      </c>
      <c r="K14607" t="n">
        <v>0.1230831926863204</v>
      </c>
      <c r="L14607" t="n">
        <v>-0.0004800386110941577</v>
      </c>
      <c r="M14607" t="n">
        <v>0.07192591709551666</v>
      </c>
      <c r="N14607" t="n">
        <v>0.1367824836368173</v>
      </c>
      <c r="O14607" t="n">
        <v>-0.002831621339492618</v>
      </c>
      <c r="P14607" t="n">
        <v>0.1092601347570745</v>
      </c>
      <c r="Q14607" t="n">
        <v>0.1227968256766511</v>
      </c>
      <c r="R14607" t="n">
        <v>-0.00216428401593803</v>
      </c>
    </row>
    <row r="14608">
      <c r="F14608" t="n">
        <v>0.1019290358817115</v>
      </c>
      <c r="G14608" t="n">
        <v>0.1335047881281137</v>
      </c>
      <c r="H14608" t="n">
        <v>-0.002742547883934263</v>
      </c>
      <c r="J14608" t="n">
        <v>0.03493797377173787</v>
      </c>
      <c r="K14608" t="n">
        <v>0.1230916683227814</v>
      </c>
      <c r="L14608" t="n">
        <v>-0.0004721933700844596</v>
      </c>
      <c r="M14608" t="n">
        <v>0.0719702496802796</v>
      </c>
      <c r="N14608" t="n">
        <v>0.1367919026206788</v>
      </c>
      <c r="O14608" t="n">
        <v>-0.002828857187175901</v>
      </c>
      <c r="P14608" t="n">
        <v>0.1093681625172067</v>
      </c>
      <c r="Q14608" t="n">
        <v>0.1228052815935824</v>
      </c>
      <c r="R14608" t="n">
        <v>-0.002164500444339624</v>
      </c>
    </row>
    <row r="14609">
      <c r="F14609" t="n">
        <v>0.1019157613836343</v>
      </c>
      <c r="G14609" t="n">
        <v>0.1335139807734438</v>
      </c>
      <c r="H14609" t="n">
        <v>-0.002743370730584108</v>
      </c>
      <c r="J14609" t="n">
        <v>0.03494649105126685</v>
      </c>
      <c r="K14609" t="n">
        <v>0.1231001439592423</v>
      </c>
      <c r="L14609" t="n">
        <v>-0.0004722878182032884</v>
      </c>
      <c r="M14609" t="n">
        <v>0.07194800451313474</v>
      </c>
      <c r="N14609" t="n">
        <v>0.1368013216045403</v>
      </c>
      <c r="O14609" t="n">
        <v>-0.002828291472309953</v>
      </c>
      <c r="P14609" t="n">
        <v>0.1093324717615192</v>
      </c>
      <c r="Q14609" t="n">
        <v>0.1228137375105138</v>
      </c>
      <c r="R14609" t="n">
        <v>-0.002164500444339624</v>
      </c>
    </row>
    <row r="14610">
      <c r="F14610" t="n">
        <v>0.1019601304808634</v>
      </c>
      <c r="G14610" t="n">
        <v>0.1335231734187738</v>
      </c>
      <c r="H14610" t="n">
        <v>-0.002742547883934263</v>
      </c>
      <c r="J14610" t="n">
        <v>0.03492103648129613</v>
      </c>
      <c r="K14610" t="n">
        <v>0.1231086195957033</v>
      </c>
      <c r="L14610" t="n">
        <v>-0.000472240594143874</v>
      </c>
      <c r="M14610" t="n">
        <v>0.0719479519451503</v>
      </c>
      <c r="N14610" t="n">
        <v>0.1368107405884018</v>
      </c>
      <c r="O14610" t="n">
        <v>-0.002829140044608876</v>
      </c>
      <c r="P14610" t="n">
        <v>0.1092967809157641</v>
      </c>
      <c r="Q14610" t="n">
        <v>0.1228221934274451</v>
      </c>
      <c r="R14610" t="n">
        <v>-0.00216428401593803</v>
      </c>
    </row>
    <row r="14611">
      <c r="F14611" t="n">
        <v>0.101918033815356</v>
      </c>
      <c r="G14611" t="n">
        <v>0.1335323660641038</v>
      </c>
      <c r="H14611" t="n">
        <v>-0.002743370730584108</v>
      </c>
      <c r="J14611" t="n">
        <v>0.03493804663102752</v>
      </c>
      <c r="K14611" t="n">
        <v>0.1231170952321643</v>
      </c>
      <c r="L14611" t="n">
        <v>-0.0004723350422627028</v>
      </c>
      <c r="M14611" t="n">
        <v>0.07197009196056395</v>
      </c>
      <c r="N14611" t="n">
        <v>0.1368201595722633</v>
      </c>
      <c r="O14611" t="n">
        <v>-0.002829140044608876</v>
      </c>
      <c r="P14611" t="n">
        <v>0.1092610899799484</v>
      </c>
      <c r="Q14611" t="n">
        <v>0.1228306493443764</v>
      </c>
      <c r="R14611" t="n">
        <v>-0.002164500444339624</v>
      </c>
    </row>
    <row r="14612">
      <c r="F14612" t="n">
        <v>0.1019191700138928</v>
      </c>
      <c r="G14612" t="n">
        <v>0.1335415587094339</v>
      </c>
      <c r="H14612" t="n">
        <v>-0.002738708250963571</v>
      </c>
      <c r="J14612" t="n">
        <v>0.03492108491670683</v>
      </c>
      <c r="K14612" t="n">
        <v>0.1231255708686253</v>
      </c>
      <c r="L14612" t="n">
        <v>-0.0004644781115211387</v>
      </c>
      <c r="M14612" t="n">
        <v>0.07194784684733627</v>
      </c>
      <c r="N14612" t="n">
        <v>0.1368295785561248</v>
      </c>
      <c r="O14612" t="n">
        <v>-0.002825808876748482</v>
      </c>
      <c r="P14612" t="n">
        <v>0.1093331881316008</v>
      </c>
      <c r="Q14612" t="n">
        <v>0.1228391052613077</v>
      </c>
      <c r="R14612" t="n">
        <v>-0.002163278198217401</v>
      </c>
    </row>
    <row r="14613">
      <c r="F14613" t="n">
        <v>0.1019203062008808</v>
      </c>
      <c r="G14613" t="n">
        <v>0.1335507513547639</v>
      </c>
      <c r="H14613" t="n">
        <v>-0.002739256047393406</v>
      </c>
      <c r="J14613" t="n">
        <v>0.03493809499094172</v>
      </c>
      <c r="K14613" t="n">
        <v>0.1231340465050863</v>
      </c>
      <c r="L14613" t="n">
        <v>-0.0004645710071434429</v>
      </c>
      <c r="M14613" t="n">
        <v>0.07196998687769529</v>
      </c>
      <c r="N14613" t="n">
        <v>0.1368389975399864</v>
      </c>
      <c r="O14613" t="n">
        <v>-0.002825808876748482</v>
      </c>
      <c r="P14613" t="n">
        <v>0.1093334268369979</v>
      </c>
      <c r="Q14613" t="n">
        <v>0.1228475611782391</v>
      </c>
      <c r="R14613" t="n">
        <v>-0.002162845629091582</v>
      </c>
    </row>
    <row r="14614">
      <c r="F14614" t="n">
        <v>0.1019358537893743</v>
      </c>
      <c r="G14614" t="n">
        <v>0.1335599440000939</v>
      </c>
      <c r="H14614" t="n">
        <v>-0.002739529945608324</v>
      </c>
      <c r="J14614" t="n">
        <v>0.03492113318177494</v>
      </c>
      <c r="K14614" t="n">
        <v>0.1231425221415472</v>
      </c>
      <c r="L14614" t="n">
        <v>-0.0004645710071434429</v>
      </c>
      <c r="M14614" t="n">
        <v>0.07196993435536292</v>
      </c>
      <c r="N14614" t="n">
        <v>0.1368484165238479</v>
      </c>
      <c r="O14614" t="n">
        <v>-0.002825243771483658</v>
      </c>
      <c r="P14614" t="n">
        <v>0.1093336655000702</v>
      </c>
      <c r="Q14614" t="n">
        <v>0.1228560170951704</v>
      </c>
      <c r="R14614" t="n">
        <v>-0.002162845629091582</v>
      </c>
    </row>
    <row r="14615">
      <c r="F14615" t="n">
        <v>0.1019225785402122</v>
      </c>
      <c r="G14615" t="n">
        <v>0.133569136645424</v>
      </c>
      <c r="H14615" t="n">
        <v>-0.002739529945608324</v>
      </c>
      <c r="J14615" t="n">
        <v>0.03493814318046416</v>
      </c>
      <c r="K14615" t="n">
        <v>0.1231509977780082</v>
      </c>
      <c r="L14615" t="n">
        <v>-0.0004644781115211387</v>
      </c>
      <c r="M14615" t="n">
        <v>0.0719254967464244</v>
      </c>
      <c r="N14615" t="n">
        <v>0.1368578355077094</v>
      </c>
      <c r="O14615" t="n">
        <v>-0.002825808876748482</v>
      </c>
      <c r="P14615" t="n">
        <v>0.1092979743233798</v>
      </c>
      <c r="Q14615" t="n">
        <v>0.1228644730121017</v>
      </c>
      <c r="R14615" t="n">
        <v>-0.002163061913654491</v>
      </c>
    </row>
    <row r="14616">
      <c r="F14616" t="n">
        <v>0.1019237146925565</v>
      </c>
      <c r="G14616" t="n">
        <v>0.133578329290754</v>
      </c>
      <c r="H14616" t="n">
        <v>-0.002735414989744127</v>
      </c>
      <c r="J14616" t="n">
        <v>0.0349211812764702</v>
      </c>
      <c r="K14616" t="n">
        <v>0.1231594734144692</v>
      </c>
      <c r="L14616" t="n">
        <v>-0.0004567031850706041</v>
      </c>
      <c r="M14616" t="n">
        <v>0.07190325171565612</v>
      </c>
      <c r="N14616" t="n">
        <v>0.1368672544915709</v>
      </c>
      <c r="O14616" t="n">
        <v>-0.002822477327418357</v>
      </c>
      <c r="P14616" t="n">
        <v>0.1092622830566422</v>
      </c>
      <c r="Q14616" t="n">
        <v>0.122872928929033</v>
      </c>
      <c r="R14616" t="n">
        <v>-0.002161612054983541</v>
      </c>
    </row>
    <row r="14617">
      <c r="F14617" t="n">
        <v>0.1019680860951543</v>
      </c>
      <c r="G14617" t="n">
        <v>0.1335875219360841</v>
      </c>
      <c r="H14617" t="n">
        <v>-0.002735688503891687</v>
      </c>
      <c r="J14617" t="n">
        <v>0.03492969822974155</v>
      </c>
      <c r="K14617" t="n">
        <v>0.1231679490509302</v>
      </c>
      <c r="L14617" t="n">
        <v>-0.0004566575147520971</v>
      </c>
      <c r="M14617" t="n">
        <v>0.07192539178649335</v>
      </c>
      <c r="N14617" t="n">
        <v>0.1368766734754324</v>
      </c>
      <c r="O14617" t="n">
        <v>-0.002822759575151098</v>
      </c>
      <c r="P14617" t="n">
        <v>0.1092984513901423</v>
      </c>
      <c r="Q14617" t="n">
        <v>0.1228813848459644</v>
      </c>
      <c r="R14617" t="n">
        <v>-0.002161395915392002</v>
      </c>
    </row>
    <row r="14618">
      <c r="F14618" t="n">
        <v>0.1019403988301621</v>
      </c>
      <c r="G14618" t="n">
        <v>0.1335967145814141</v>
      </c>
      <c r="H14618" t="n">
        <v>-0.002734867961449008</v>
      </c>
      <c r="J14618" t="n">
        <v>0.03492122920076238</v>
      </c>
      <c r="K14618" t="n">
        <v>0.1231764246873912</v>
      </c>
      <c r="L14618" t="n">
        <v>-0.0004567488553891111</v>
      </c>
      <c r="M14618" t="n">
        <v>0.07194753185959721</v>
      </c>
      <c r="N14618" t="n">
        <v>0.1368860924592939</v>
      </c>
      <c r="O14618" t="n">
        <v>-0.00282304182288384</v>
      </c>
      <c r="P14618" t="n">
        <v>0.1092627599910251</v>
      </c>
      <c r="Q14618" t="n">
        <v>0.1228898407628957</v>
      </c>
      <c r="R14618" t="n">
        <v>-0.002161612054983541</v>
      </c>
    </row>
    <row r="14619">
      <c r="F14619" t="n">
        <v>0.1019559470426705</v>
      </c>
      <c r="G14619" t="n">
        <v>0.1336059072267441</v>
      </c>
      <c r="H14619" t="n">
        <v>-0.002735141475596567</v>
      </c>
      <c r="J14619" t="n">
        <v>0.03493823904821257</v>
      </c>
      <c r="K14619" t="n">
        <v>0.1231849003238521</v>
      </c>
      <c r="L14619" t="n">
        <v>-0.0004567031850706041</v>
      </c>
      <c r="M14619" t="n">
        <v>0.07190309434891456</v>
      </c>
      <c r="N14619" t="n">
        <v>0.1368955114431554</v>
      </c>
      <c r="O14619" t="n">
        <v>-0.00282304182288384</v>
      </c>
      <c r="P14619" t="n">
        <v>0.1092989282875306</v>
      </c>
      <c r="Q14619" t="n">
        <v>0.122898296679827</v>
      </c>
      <c r="R14619" t="n">
        <v>-0.002161395915392002</v>
      </c>
    </row>
    <row r="14620">
      <c r="F14620" t="n">
        <v>0.1019282591864672</v>
      </c>
      <c r="G14620" t="n">
        <v>0.1336150998720742</v>
      </c>
      <c r="H14620" t="n">
        <v>-0.002731300150463349</v>
      </c>
      <c r="J14620" t="n">
        <v>0.03492127695462117</v>
      </c>
      <c r="K14620" t="n">
        <v>0.1231933759603131</v>
      </c>
      <c r="L14620" t="n">
        <v>-0.0004489158356981314</v>
      </c>
      <c r="M14620" t="n">
        <v>0.07196961948920136</v>
      </c>
      <c r="N14620" t="n">
        <v>0.1369049304270169</v>
      </c>
      <c r="O14620" t="n">
        <v>-0.002819991229924989</v>
      </c>
      <c r="P14620" t="n">
        <v>0.1093350965893622</v>
      </c>
      <c r="Q14620" t="n">
        <v>0.1229067525967583</v>
      </c>
      <c r="R14620" t="n">
        <v>-0.002160366869488647</v>
      </c>
    </row>
    <row r="14621">
      <c r="F14621" t="n">
        <v>0.1019582196979279</v>
      </c>
      <c r="G14621" t="n">
        <v>0.1336242925174042</v>
      </c>
      <c r="H14621" t="n">
        <v>-0.002731300150463349</v>
      </c>
      <c r="J14621" t="n">
        <v>0.03494677970575269</v>
      </c>
      <c r="K14621" t="n">
        <v>0.1232018515967741</v>
      </c>
      <c r="L14621" t="n">
        <v>-0.0004489158356981314</v>
      </c>
      <c r="M14621" t="n">
        <v>0.07192518201980283</v>
      </c>
      <c r="N14621" t="n">
        <v>0.1369143494108784</v>
      </c>
      <c r="O14621" t="n">
        <v>-0.002819145401721652</v>
      </c>
      <c r="P14621" t="n">
        <v>0.1093712648965015</v>
      </c>
      <c r="Q14621" t="n">
        <v>0.1229152085136896</v>
      </c>
      <c r="R14621" t="n">
        <v>-0.002160366869488647</v>
      </c>
    </row>
    <row r="14622">
      <c r="F14622" t="n">
        <v>0.1019305313641488</v>
      </c>
      <c r="G14622" t="n">
        <v>0.1336334851627342</v>
      </c>
      <c r="H14622" t="n">
        <v>-0.002731300150463349</v>
      </c>
      <c r="J14622" t="n">
        <v>0.03493831050152027</v>
      </c>
      <c r="K14622" t="n">
        <v>0.1232103272332351</v>
      </c>
      <c r="L14622" t="n">
        <v>-0.0004488709441145616</v>
      </c>
      <c r="M14622" t="n">
        <v>0.07190293709711756</v>
      </c>
      <c r="N14622" t="n">
        <v>0.1369237683947399</v>
      </c>
      <c r="O14622" t="n">
        <v>-0.002819145401721652</v>
      </c>
      <c r="P14622" t="n">
        <v>0.1093355732802667</v>
      </c>
      <c r="Q14622" t="n">
        <v>0.122923664430621</v>
      </c>
      <c r="R14622" t="n">
        <v>-0.002160150876000396</v>
      </c>
    </row>
    <row r="14623">
      <c r="F14623" t="n">
        <v>0.1019460798713345</v>
      </c>
      <c r="G14623" t="n">
        <v>0.1336426778080643</v>
      </c>
      <c r="H14623" t="n">
        <v>-0.002731573280478395</v>
      </c>
      <c r="J14623" t="n">
        <v>0.03492984124990559</v>
      </c>
      <c r="K14623" t="n">
        <v>0.123218802869696</v>
      </c>
      <c r="L14623" t="n">
        <v>-0.0004489158356981314</v>
      </c>
      <c r="M14623" t="n">
        <v>0.07190288470542522</v>
      </c>
      <c r="N14623" t="n">
        <v>0.1369331873786014</v>
      </c>
      <c r="O14623" t="n">
        <v>-0.002819427344456098</v>
      </c>
      <c r="P14623" t="n">
        <v>0.1093717415503143</v>
      </c>
      <c r="Q14623" t="n">
        <v>0.1229321203475523</v>
      </c>
      <c r="R14623" t="n">
        <v>-0.002159718889023893</v>
      </c>
    </row>
    <row r="14624">
      <c r="F14624" t="n">
        <v>0.1019472160449316</v>
      </c>
      <c r="G14624" t="n">
        <v>0.1336518704533943</v>
      </c>
      <c r="H14624" t="n">
        <v>-0.00272745817883706</v>
      </c>
      <c r="J14624" t="n">
        <v>0.0349468509103988</v>
      </c>
      <c r="K14624" t="n">
        <v>0.123227278506157</v>
      </c>
      <c r="L14624" t="n">
        <v>-0.0004411601959180126</v>
      </c>
      <c r="M14624" t="n">
        <v>0.07194721733149606</v>
      </c>
      <c r="N14624" t="n">
        <v>0.1369426063624629</v>
      </c>
      <c r="O14624" t="n">
        <v>-0.002816376380035602</v>
      </c>
      <c r="P14624" t="n">
        <v>0.1093719798136435</v>
      </c>
      <c r="Q14624" t="n">
        <v>0.1229405762644836</v>
      </c>
      <c r="R14624" t="n">
        <v>-0.002158246691871053</v>
      </c>
    </row>
    <row r="14625">
      <c r="F14625" t="n">
        <v>0.1019627648698795</v>
      </c>
      <c r="G14625" t="n">
        <v>0.1336610630987243</v>
      </c>
      <c r="H14625" t="n">
        <v>-0.002727185433019177</v>
      </c>
      <c r="J14625" t="n">
        <v>0.03492988858228177</v>
      </c>
      <c r="K14625" t="n">
        <v>0.123235754142618</v>
      </c>
      <c r="L14625" t="n">
        <v>-0.0004412043075264435</v>
      </c>
      <c r="M14625" t="n">
        <v>0.07196935745217645</v>
      </c>
      <c r="N14625" t="n">
        <v>0.1369520253463244</v>
      </c>
      <c r="O14625" t="n">
        <v>-0.002816376380035602</v>
      </c>
      <c r="P14625" t="n">
        <v>0.109336287998784</v>
      </c>
      <c r="Q14625" t="n">
        <v>0.1229490321814149</v>
      </c>
      <c r="R14625" t="n">
        <v>-0.002158462538124866</v>
      </c>
    </row>
    <row r="14626">
      <c r="F14626" t="n">
        <v>0.101978313910513</v>
      </c>
      <c r="G14626" t="n">
        <v>0.1336702557440544</v>
      </c>
      <c r="H14626" t="n">
        <v>-0.002727185433019177</v>
      </c>
      <c r="J14626" t="n">
        <v>0.03492141919329467</v>
      </c>
      <c r="K14626" t="n">
        <v>0.123244229779079</v>
      </c>
      <c r="L14626" t="n">
        <v>-0.0004410719727011507</v>
      </c>
      <c r="M14626" t="n">
        <v>0.07196930508318811</v>
      </c>
      <c r="N14626" t="n">
        <v>0.1369614443301859</v>
      </c>
      <c r="O14626" t="n">
        <v>-0.002816376380035602</v>
      </c>
      <c r="P14626" t="n">
        <v>0.1093724562131189</v>
      </c>
      <c r="Q14626" t="n">
        <v>0.1229574880983462</v>
      </c>
      <c r="R14626" t="n">
        <v>-0.002158894230632491</v>
      </c>
    </row>
    <row r="14627">
      <c r="F14627" t="n">
        <v>0.1019362116063316</v>
      </c>
      <c r="G14627" t="n">
        <v>0.1336794483893844</v>
      </c>
      <c r="H14627" t="n">
        <v>-0.00272745817883706</v>
      </c>
      <c r="J14627" t="n">
        <v>0.03492144275052719</v>
      </c>
      <c r="K14627" t="n">
        <v>0.12325270541554</v>
      </c>
      <c r="L14627" t="n">
        <v>-0.0004411601959180126</v>
      </c>
      <c r="M14627" t="n">
        <v>0.07192486775346968</v>
      </c>
      <c r="N14627" t="n">
        <v>0.1369708633140475</v>
      </c>
      <c r="O14627" t="n">
        <v>-0.002816939655311609</v>
      </c>
      <c r="P14627" t="n">
        <v>0.1092649040989986</v>
      </c>
      <c r="Q14627" t="n">
        <v>0.1229659440152776</v>
      </c>
      <c r="R14627" t="n">
        <v>-0.00215719458779201</v>
      </c>
    </row>
    <row r="14628">
      <c r="F14628" t="n">
        <v>0.1019373476201394</v>
      </c>
      <c r="G14628" t="n">
        <v>0.1336886410347145</v>
      </c>
      <c r="H14628" t="n">
        <v>-0.002723615565775927</v>
      </c>
      <c r="J14628" t="n">
        <v>0.03492146626511733</v>
      </c>
      <c r="K14628" t="n">
        <v>0.1232611810520009</v>
      </c>
      <c r="L14628" t="n">
        <v>-0.0004333039518108152</v>
      </c>
      <c r="M14628" t="n">
        <v>0.07192481542059551</v>
      </c>
      <c r="N14628" t="n">
        <v>0.136980282297909</v>
      </c>
      <c r="O14628" t="n">
        <v>-0.002813324438963183</v>
      </c>
      <c r="P14628" t="n">
        <v>0.1093010722285324</v>
      </c>
      <c r="Q14628" t="n">
        <v>0.1229743999322089</v>
      </c>
      <c r="R14628" t="n">
        <v>-0.00215697888990302</v>
      </c>
    </row>
    <row r="14629">
      <c r="F14629" t="n">
        <v>0.1019673098571029</v>
      </c>
      <c r="G14629" t="n">
        <v>0.1336978336800445</v>
      </c>
      <c r="H14629" t="n">
        <v>-0.002724160288889083</v>
      </c>
      <c r="J14629" t="n">
        <v>0.03492998273533481</v>
      </c>
      <c r="K14629" t="n">
        <v>0.1232696566884619</v>
      </c>
      <c r="L14629" t="n">
        <v>-0.0004332606214156341</v>
      </c>
      <c r="M14629" t="n">
        <v>0.07190257062424224</v>
      </c>
      <c r="N14629" t="n">
        <v>0.1369897012817705</v>
      </c>
      <c r="O14629" t="n">
        <v>-0.002813324438963183</v>
      </c>
      <c r="P14629" t="n">
        <v>0.1092653801012177</v>
      </c>
      <c r="Q14629" t="n">
        <v>0.1229828558491402</v>
      </c>
      <c r="R14629" t="n">
        <v>-0.00215697888990302</v>
      </c>
    </row>
    <row r="14630">
      <c r="F14630" t="n">
        <v>0.1019828593060074</v>
      </c>
      <c r="G14630" t="n">
        <v>0.1337070263253745</v>
      </c>
      <c r="H14630" t="n">
        <v>-0.002723615565775927</v>
      </c>
      <c r="J14630" t="n">
        <v>0.03493849916758868</v>
      </c>
      <c r="K14630" t="n">
        <v>0.1232781323249229</v>
      </c>
      <c r="L14630" t="n">
        <v>-0.0004333906126011773</v>
      </c>
      <c r="M14630" t="n">
        <v>0.07190251832226713</v>
      </c>
      <c r="N14630" t="n">
        <v>0.136999120265632</v>
      </c>
      <c r="O14630" t="n">
        <v>-0.002813324438963183</v>
      </c>
      <c r="P14630" t="n">
        <v>0.1093374783483558</v>
      </c>
      <c r="Q14630" t="n">
        <v>0.1229913117660715</v>
      </c>
      <c r="R14630" t="n">
        <v>-0.00215676319201403</v>
      </c>
    </row>
    <row r="14631">
      <c r="F14631" t="n">
        <v>0.1019407555923132</v>
      </c>
      <c r="G14631" t="n">
        <v>0.1337162189707045</v>
      </c>
      <c r="H14631" t="n">
        <v>-0.002723887927332505</v>
      </c>
      <c r="J14631" t="n">
        <v>0.03492153655299553</v>
      </c>
      <c r="K14631" t="n">
        <v>0.1232866079613839</v>
      </c>
      <c r="L14631" t="n">
        <v>-0.000425522007053599</v>
      </c>
      <c r="M14631" t="n">
        <v>0.07192465849898441</v>
      </c>
      <c r="N14631" t="n">
        <v>0.1370085392494935</v>
      </c>
      <c r="O14631" t="n">
        <v>-0.002813887103850976</v>
      </c>
      <c r="P14631" t="n">
        <v>0.1093377162910246</v>
      </c>
      <c r="Q14631" t="n">
        <v>0.1229997676830028</v>
      </c>
      <c r="R14631" t="n">
        <v>-0.00215697888990302</v>
      </c>
    </row>
    <row r="14632">
      <c r="F14632" t="n">
        <v>0.1019707184763091</v>
      </c>
      <c r="G14632" t="n">
        <v>0.1337254116160346</v>
      </c>
      <c r="H14632" t="n">
        <v>-0.002719500339106546</v>
      </c>
      <c r="J14632" t="n">
        <v>0.03493854590755872</v>
      </c>
      <c r="K14632" t="n">
        <v>0.1232950835978448</v>
      </c>
      <c r="L14632" t="n">
        <v>-0.0004254369111617775</v>
      </c>
      <c r="M14632" t="n">
        <v>0.07190241375685089</v>
      </c>
      <c r="N14632" t="n">
        <v>0.137017958233355</v>
      </c>
      <c r="O14632" t="n">
        <v>-0.002810552553197755</v>
      </c>
      <c r="P14632" t="n">
        <v>0.1093379541912647</v>
      </c>
      <c r="Q14632" t="n">
        <v>0.1230082235999342</v>
      </c>
      <c r="R14632" t="n">
        <v>-0.002155699493914015</v>
      </c>
    </row>
    <row r="14633">
      <c r="F14633" t="n">
        <v>0.1019718546596257</v>
      </c>
      <c r="G14633" t="n">
        <v>0.1337346042613646</v>
      </c>
      <c r="H14633" t="n">
        <v>-0.002719500339106546</v>
      </c>
      <c r="J14633" t="n">
        <v>0.03494706222116145</v>
      </c>
      <c r="K14633" t="n">
        <v>0.1233035592343058</v>
      </c>
      <c r="L14633" t="n">
        <v>-0.0004254794591076883</v>
      </c>
      <c r="M14633" t="n">
        <v>0.07190236149342272</v>
      </c>
      <c r="N14633" t="n">
        <v>0.1370273772172165</v>
      </c>
      <c r="O14633" t="n">
        <v>-0.002810833580350359</v>
      </c>
      <c r="P14633" t="n">
        <v>0.1092663315967058</v>
      </c>
      <c r="Q14633" t="n">
        <v>0.1230166795168655</v>
      </c>
      <c r="R14633" t="n">
        <v>-0.002155483945519463</v>
      </c>
    </row>
    <row r="14634">
      <c r="F14634" t="n">
        <v>0.1019729908314002</v>
      </c>
      <c r="G14634" t="n">
        <v>0.1337437969066947</v>
      </c>
      <c r="H14634" t="n">
        <v>-0.00271977231633818</v>
      </c>
      <c r="J14634" t="n">
        <v>0.03493859247684938</v>
      </c>
      <c r="K14634" t="n">
        <v>0.1233120348707668</v>
      </c>
      <c r="L14634" t="n">
        <v>-0.0004255645549995098</v>
      </c>
      <c r="M14634" t="n">
        <v>0.07192450169302572</v>
      </c>
      <c r="N14634" t="n">
        <v>0.137036796201078</v>
      </c>
      <c r="O14634" t="n">
        <v>-0.002810552553197755</v>
      </c>
      <c r="P14634" t="n">
        <v>0.1093024996144745</v>
      </c>
      <c r="Q14634" t="n">
        <v>0.1230251354337968</v>
      </c>
      <c r="R14634" t="n">
        <v>-0.002155483945519463</v>
      </c>
    </row>
    <row r="14635">
      <c r="F14635" t="n">
        <v>0.101988540790627</v>
      </c>
      <c r="G14635" t="n">
        <v>0.1337529895520247</v>
      </c>
      <c r="H14635" t="n">
        <v>-0.002720044293569813</v>
      </c>
      <c r="J14635" t="n">
        <v>0.03493012268521199</v>
      </c>
      <c r="K14635" t="n">
        <v>0.1233205105072278</v>
      </c>
      <c r="L14635" t="n">
        <v>-0.0004254369111617775</v>
      </c>
      <c r="M14635" t="n">
        <v>0.07192444945010346</v>
      </c>
      <c r="N14635" t="n">
        <v>0.1370462151849395</v>
      </c>
      <c r="O14635" t="n">
        <v>-0.002809990498892546</v>
      </c>
      <c r="P14635" t="n">
        <v>0.1093745979110918</v>
      </c>
      <c r="Q14635" t="n">
        <v>0.1230335913507281</v>
      </c>
      <c r="R14635" t="n">
        <v>-0.002155268397124911</v>
      </c>
    </row>
    <row r="14636">
      <c r="F14636" t="n">
        <v>0.1019752631403246</v>
      </c>
      <c r="G14636" t="n">
        <v>0.1337621821973547</v>
      </c>
      <c r="H14636" t="n">
        <v>-0.002716200028425603</v>
      </c>
      <c r="J14636" t="n">
        <v>0.03492165284625827</v>
      </c>
      <c r="K14636" t="n">
        <v>0.1233289861436887</v>
      </c>
      <c r="L14636" t="n">
        <v>-0.0004177261556314927</v>
      </c>
      <c r="M14636" t="n">
        <v>0.07196878209950125</v>
      </c>
      <c r="N14636" t="n">
        <v>0.137055634168801</v>
      </c>
      <c r="O14636" t="n">
        <v>-0.002806936924323204</v>
      </c>
      <c r="P14636" t="n">
        <v>0.1093029750703163</v>
      </c>
      <c r="Q14636" t="n">
        <v>0.1230420472676595</v>
      </c>
      <c r="R14636" t="n">
        <v>-0.002153762314875788</v>
      </c>
    </row>
    <row r="14637">
      <c r="F14637" t="n">
        <v>0.1019619852512755</v>
      </c>
      <c r="G14637" t="n">
        <v>0.1337713748426848</v>
      </c>
      <c r="H14637" t="n">
        <v>-0.002716471621269161</v>
      </c>
      <c r="J14637" t="n">
        <v>0.03492167597689663</v>
      </c>
      <c r="K14637" t="n">
        <v>0.1233374617801497</v>
      </c>
      <c r="L14637" t="n">
        <v>-0.0004177261556314927</v>
      </c>
      <c r="M14637" t="n">
        <v>0.07192434500289355</v>
      </c>
      <c r="N14637" t="n">
        <v>0.1370650531526625</v>
      </c>
      <c r="O14637" t="n">
        <v>-0.00280777908961703</v>
      </c>
      <c r="P14637" t="n">
        <v>0.1093750733771069</v>
      </c>
      <c r="Q14637" t="n">
        <v>0.1230505031845908</v>
      </c>
      <c r="R14637" t="n">
        <v>-0.002153977712647053</v>
      </c>
    </row>
    <row r="14638">
      <c r="F14638" t="n">
        <v>0.1019775354030859</v>
      </c>
      <c r="G14638" t="n">
        <v>0.1337805674880148</v>
      </c>
      <c r="H14638" t="n">
        <v>-0.002715928435582045</v>
      </c>
      <c r="J14638" t="n">
        <v>0.03492169906485476</v>
      </c>
      <c r="K14638" t="n">
        <v>0.1233459374166107</v>
      </c>
      <c r="L14638" t="n">
        <v>-0.0004177261556314927</v>
      </c>
      <c r="M14638" t="n">
        <v>0.07196867765717854</v>
      </c>
      <c r="N14638" t="n">
        <v>0.137074472136524</v>
      </c>
      <c r="O14638" t="n">
        <v>-0.002807217646087812</v>
      </c>
      <c r="P14638" t="n">
        <v>0.1093034503563448</v>
      </c>
      <c r="Q14638" t="n">
        <v>0.1230589591015221</v>
      </c>
      <c r="R14638" t="n">
        <v>-0.002154408508189582</v>
      </c>
    </row>
    <row r="14639">
      <c r="F14639" t="n">
        <v>0.1019930857705576</v>
      </c>
      <c r="G14639" t="n">
        <v>0.1337897601333448</v>
      </c>
      <c r="H14639" t="n">
        <v>-0.002715656842738487</v>
      </c>
      <c r="J14639" t="n">
        <v>0.03493021513164206</v>
      </c>
      <c r="K14639" t="n">
        <v>0.1233544130530717</v>
      </c>
      <c r="L14639" t="n">
        <v>-0.0004176843913687821</v>
      </c>
      <c r="M14639" t="n">
        <v>0.07190204818317869</v>
      </c>
      <c r="N14639" t="n">
        <v>0.1370838911203855</v>
      </c>
      <c r="O14639" t="n">
        <v>-0.002807498367852421</v>
      </c>
      <c r="P14639" t="n">
        <v>0.1093396183044583</v>
      </c>
      <c r="Q14639" t="n">
        <v>0.1230674150184534</v>
      </c>
      <c r="R14639" t="n">
        <v>-0.002152244952938747</v>
      </c>
    </row>
    <row r="14640">
      <c r="F14640" t="n">
        <v>0.1019509788856874</v>
      </c>
      <c r="G14640" t="n">
        <v>0.1337989527786749</v>
      </c>
      <c r="H14640" t="n">
        <v>-0.002711812720172893</v>
      </c>
      <c r="J14640" t="n">
        <v>0.03492174511271524</v>
      </c>
      <c r="K14640" t="n">
        <v>0.1233628886895327</v>
      </c>
      <c r="L14640" t="n">
        <v>-0.0004098754354071626</v>
      </c>
      <c r="M14640" t="n">
        <v>0.07196857326644768</v>
      </c>
      <c r="N14640" t="n">
        <v>0.1370933101042471</v>
      </c>
      <c r="O14640" t="n">
        <v>-0.002804162803897481</v>
      </c>
      <c r="P14640" t="n">
        <v>0.1093398558650613</v>
      </c>
      <c r="Q14640" t="n">
        <v>0.1230758709353847</v>
      </c>
      <c r="R14640" t="n">
        <v>-0.002152890690998434</v>
      </c>
    </row>
    <row r="14641">
      <c r="F14641" t="n">
        <v>0.1019809437106795</v>
      </c>
      <c r="G14641" t="n">
        <v>0.1338081454240049</v>
      </c>
      <c r="H14641" t="n">
        <v>-0.002712626345351462</v>
      </c>
      <c r="J14641" t="n">
        <v>0.03493875412482975</v>
      </c>
      <c r="K14641" t="n">
        <v>0.1233713643259936</v>
      </c>
      <c r="L14641" t="n">
        <v>-0.0004098754354071626</v>
      </c>
      <c r="M14641" t="n">
        <v>0.07192413626319277</v>
      </c>
      <c r="N14641" t="n">
        <v>0.1371027290881086</v>
      </c>
      <c r="O14641" t="n">
        <v>-0.002803882387617091</v>
      </c>
      <c r="P14641" t="n">
        <v>0.1093400933831837</v>
      </c>
      <c r="Q14641" t="n">
        <v>0.1230843268523161</v>
      </c>
      <c r="R14641" t="n">
        <v>-0.002152675444978539</v>
      </c>
    </row>
    <row r="14642">
      <c r="F14642" t="n">
        <v>0.1019964943843273</v>
      </c>
      <c r="G14642" t="n">
        <v>0.1338173380693349</v>
      </c>
      <c r="H14642" t="n">
        <v>-0.002711812720172893</v>
      </c>
      <c r="J14642" t="n">
        <v>0.03494727007501486</v>
      </c>
      <c r="K14642" t="n">
        <v>0.1233798399624546</v>
      </c>
      <c r="L14642" t="n">
        <v>-0.0004098344560594914</v>
      </c>
      <c r="M14642" t="n">
        <v>0.07194627651894939</v>
      </c>
      <c r="N14642" t="n">
        <v>0.1371121480719701</v>
      </c>
      <c r="O14642" t="n">
        <v>-0.00280444322017787</v>
      </c>
      <c r="P14642" t="n">
        <v>0.1093044004187778</v>
      </c>
      <c r="Q14642" t="n">
        <v>0.1230927827692474</v>
      </c>
      <c r="R14642" t="n">
        <v>-0.002152675444978539</v>
      </c>
    </row>
    <row r="14643">
      <c r="F14643" t="n">
        <v>0.1019976305658379</v>
      </c>
      <c r="G14643" t="n">
        <v>0.133826530714665</v>
      </c>
      <c r="H14643" t="n">
        <v>-0.002712355136958606</v>
      </c>
      <c r="J14643" t="n">
        <v>0.03494729295637816</v>
      </c>
      <c r="K14643" t="n">
        <v>0.1233883155989156</v>
      </c>
      <c r="L14643" t="n">
        <v>-0.000409752497364149</v>
      </c>
      <c r="M14643" t="n">
        <v>0.07190183956760798</v>
      </c>
      <c r="N14643" t="n">
        <v>0.1371215670558316</v>
      </c>
      <c r="O14643" t="n">
        <v>-0.002804162803897481</v>
      </c>
      <c r="P14643" t="n">
        <v>0.1092687073643979</v>
      </c>
      <c r="Q14643" t="n">
        <v>0.1231012386861787</v>
      </c>
      <c r="R14643" t="n">
        <v>-0.002152675444978539</v>
      </c>
    </row>
    <row r="14644">
      <c r="F14644" t="n">
        <v>0.1019987667358096</v>
      </c>
      <c r="G14644" t="n">
        <v>0.133835723359995</v>
      </c>
      <c r="H14644" t="n">
        <v>-0.002708238800347525</v>
      </c>
      <c r="J14644" t="n">
        <v>0.03493032972907993</v>
      </c>
      <c r="K14644" t="n">
        <v>0.1233967912353766</v>
      </c>
      <c r="L14644" t="n">
        <v>-0.0004019722220336787</v>
      </c>
      <c r="M14644" t="n">
        <v>0.07192397984399948</v>
      </c>
      <c r="N14644" t="n">
        <v>0.1371309860396931</v>
      </c>
      <c r="O14644" t="n">
        <v>-0.002801387114980894</v>
      </c>
      <c r="P14644" t="n">
        <v>0.1093408056826093</v>
      </c>
      <c r="Q14644" t="n">
        <v>0.12310969460311</v>
      </c>
      <c r="R14644" t="n">
        <v>-0.002151146505268303</v>
      </c>
    </row>
    <row r="14645">
      <c r="F14645" t="n">
        <v>0.1019854879592656</v>
      </c>
      <c r="G14645" t="n">
        <v>0.1338449160053251</v>
      </c>
      <c r="H14645" t="n">
        <v>-0.002707967976467491</v>
      </c>
      <c r="J14645" t="n">
        <v>0.03493035252044971</v>
      </c>
      <c r="K14645" t="n">
        <v>0.1234052668718375</v>
      </c>
      <c r="L14645" t="n">
        <v>-0.0004020124152365618</v>
      </c>
      <c r="M14645" t="n">
        <v>0.07196831251567401</v>
      </c>
      <c r="N14645" t="n">
        <v>0.1371404050235546</v>
      </c>
      <c r="O14645" t="n">
        <v>-0.002801667225681322</v>
      </c>
      <c r="P14645" t="n">
        <v>0.1093769735420034</v>
      </c>
      <c r="Q14645" t="n">
        <v>0.1231181505200413</v>
      </c>
      <c r="R14645" t="n">
        <v>-0.002150716318985877</v>
      </c>
    </row>
    <row r="14646">
      <c r="F14646" t="n">
        <v>0.1019722089439995</v>
      </c>
      <c r="G14646" t="n">
        <v>0.1338541086506551</v>
      </c>
      <c r="H14646" t="n">
        <v>-0.00270850962422756</v>
      </c>
      <c r="J14646" t="n">
        <v>0.03494736134415855</v>
      </c>
      <c r="K14646" t="n">
        <v>0.1234137425082985</v>
      </c>
      <c r="L14646" t="n">
        <v>-0.0004019320288307956</v>
      </c>
      <c r="M14646" t="n">
        <v>0.07194606801675996</v>
      </c>
      <c r="N14646" t="n">
        <v>0.1371498240074161</v>
      </c>
      <c r="O14646" t="n">
        <v>-0.002801387114980894</v>
      </c>
      <c r="P14646" t="n">
        <v>0.1093412803363841</v>
      </c>
      <c r="Q14646" t="n">
        <v>0.1231266064369727</v>
      </c>
      <c r="R14646" t="n">
        <v>-0.002150716318985877</v>
      </c>
    </row>
    <row r="14647">
      <c r="F14647" t="n">
        <v>0.1019589296900153</v>
      </c>
      <c r="G14647" t="n">
        <v>0.1338633012959851</v>
      </c>
      <c r="H14647" t="n">
        <v>-0.00270850962422756</v>
      </c>
      <c r="J14647" t="n">
        <v>0.03492190493524368</v>
      </c>
      <c r="K14647" t="n">
        <v>0.1234222181447595</v>
      </c>
      <c r="L14647" t="n">
        <v>-0.0004020124152365618</v>
      </c>
      <c r="M14647" t="n">
        <v>0.07192382354121304</v>
      </c>
      <c r="N14647" t="n">
        <v>0.1371592429912776</v>
      </c>
      <c r="O14647" t="n">
        <v>-0.002801387114980894</v>
      </c>
      <c r="P14647" t="n">
        <v>0.1092696564820932</v>
      </c>
      <c r="Q14647" t="n">
        <v>0.123135062353904</v>
      </c>
      <c r="R14647" t="n">
        <v>-0.002151146505268303</v>
      </c>
    </row>
    <row r="14648">
      <c r="F14648" t="n">
        <v>0.101988896024566</v>
      </c>
      <c r="G14648" t="n">
        <v>0.1338724939413151</v>
      </c>
      <c r="H14648" t="n">
        <v>-0.002704933934596797</v>
      </c>
      <c r="J14648" t="n">
        <v>0.0349219275961915</v>
      </c>
      <c r="K14648" t="n">
        <v>0.1234306937812205</v>
      </c>
      <c r="L14648" t="n">
        <v>-0.0003941371160297325</v>
      </c>
      <c r="M14648" t="n">
        <v>0.07194596384332913</v>
      </c>
      <c r="N14648" t="n">
        <v>0.1371686619751391</v>
      </c>
      <c r="O14648" t="n">
        <v>-0.002798609862093485</v>
      </c>
      <c r="P14648" t="n">
        <v>0.1093776854025214</v>
      </c>
      <c r="Q14648" t="n">
        <v>0.1231435182708353</v>
      </c>
      <c r="R14648" t="n">
        <v>-0.002149821238097213</v>
      </c>
    </row>
    <row r="14649">
      <c r="F14649" t="n">
        <v>0.1020044474125992</v>
      </c>
      <c r="G14649" t="n">
        <v>0.1338816865866452</v>
      </c>
      <c r="H14649" t="n">
        <v>-0.002704663495291198</v>
      </c>
      <c r="J14649" t="n">
        <v>0.03492195021441748</v>
      </c>
      <c r="K14649" t="n">
        <v>0.1234391694176815</v>
      </c>
      <c r="L14649" t="n">
        <v>-0.0003940583043688588</v>
      </c>
      <c r="M14649" t="n">
        <v>0.07196810414799265</v>
      </c>
      <c r="N14649" t="n">
        <v>0.1371780809590006</v>
      </c>
      <c r="O14649" t="n">
        <v>-0.002798609862093485</v>
      </c>
      <c r="P14649" t="n">
        <v>0.1093779226043063</v>
      </c>
      <c r="Q14649" t="n">
        <v>0.1231519741877666</v>
      </c>
      <c r="R14649" t="n">
        <v>-0.002149176420689266</v>
      </c>
    </row>
    <row r="14650">
      <c r="F14650" t="n">
        <v>0.1020055835133464</v>
      </c>
      <c r="G14650" t="n">
        <v>0.1338908792319752</v>
      </c>
      <c r="H14650" t="n">
        <v>-0.002704663495291198</v>
      </c>
      <c r="J14650" t="n">
        <v>0.03493895888308515</v>
      </c>
      <c r="K14650" t="n">
        <v>0.1234476450541424</v>
      </c>
      <c r="L14650" t="n">
        <v>-0.0003940583043688588</v>
      </c>
      <c r="M14650" t="n">
        <v>0.07190147498827199</v>
      </c>
      <c r="N14650" t="n">
        <v>0.1371874999428621</v>
      </c>
      <c r="O14650" t="n">
        <v>-0.002798609862093485</v>
      </c>
      <c r="P14650" t="n">
        <v>0.1093062985038535</v>
      </c>
      <c r="Q14650" t="n">
        <v>0.1231604301046979</v>
      </c>
      <c r="R14650" t="n">
        <v>-0.002149391359825248</v>
      </c>
    </row>
    <row r="14651">
      <c r="F14651" t="n">
        <v>0.1019778883695341</v>
      </c>
      <c r="G14651" t="n">
        <v>0.1339000718773053</v>
      </c>
      <c r="H14651" t="n">
        <v>-0.002704122616680001</v>
      </c>
      <c r="J14651" t="n">
        <v>0.03494747446920025</v>
      </c>
      <c r="K14651" t="n">
        <v>0.1234561206906034</v>
      </c>
      <c r="L14651" t="n">
        <v>-0.0003940583043688588</v>
      </c>
      <c r="M14651" t="n">
        <v>0.07196800004193973</v>
      </c>
      <c r="N14651" t="n">
        <v>0.1371969189267236</v>
      </c>
      <c r="O14651" t="n">
        <v>-0.00279555155050202</v>
      </c>
      <c r="P14651" t="n">
        <v>0.1093783968802596</v>
      </c>
      <c r="Q14651" t="n">
        <v>0.1231688860216293</v>
      </c>
      <c r="R14651" t="n">
        <v>-0.002149821238097213</v>
      </c>
    </row>
    <row r="14652">
      <c r="F14652" t="n">
        <v>0.1019934399501366</v>
      </c>
      <c r="G14652" t="n">
        <v>0.1339092645226353</v>
      </c>
      <c r="H14652" t="n">
        <v>-0.0027005467005382</v>
      </c>
      <c r="J14652" t="n">
        <v>0.03493051086381292</v>
      </c>
      <c r="K14652" t="n">
        <v>0.1234645963270644</v>
      </c>
      <c r="L14652" t="n">
        <v>-0.0003862495586967113</v>
      </c>
      <c r="M14652" t="n">
        <v>0.07190137093939405</v>
      </c>
      <c r="N14652" t="n">
        <v>0.1372063379105851</v>
      </c>
      <c r="O14652" t="n">
        <v>-0.00279555155050202</v>
      </c>
      <c r="P14652" t="n">
        <v>0.1093786339544166</v>
      </c>
      <c r="Q14652" t="n">
        <v>0.1231773419385606</v>
      </c>
      <c r="R14652" t="n">
        <v>-0.002147840049725976</v>
      </c>
    </row>
    <row r="14653">
      <c r="F14653" t="n">
        <v>0.1020089917463741</v>
      </c>
      <c r="G14653" t="n">
        <v>0.1339184571679653</v>
      </c>
      <c r="H14653" t="n">
        <v>-0.002701086809878308</v>
      </c>
      <c r="J14653" t="n">
        <v>0.03493053331335869</v>
      </c>
      <c r="K14653" t="n">
        <v>0.1234730719635254</v>
      </c>
      <c r="L14653" t="n">
        <v>-0.0003861337069994418</v>
      </c>
      <c r="M14653" t="n">
        <v>0.07194570363668554</v>
      </c>
      <c r="N14653" t="n">
        <v>0.1372157568944466</v>
      </c>
      <c r="O14653" t="n">
        <v>-0.002794992551991622</v>
      </c>
      <c r="P14653" t="n">
        <v>0.109342940285061</v>
      </c>
      <c r="Q14653" t="n">
        <v>0.1231857978554919</v>
      </c>
      <c r="R14653" t="n">
        <v>-0.002148054833730948</v>
      </c>
    </row>
    <row r="14654">
      <c r="F14654" t="n">
        <v>0.1020101278009801</v>
      </c>
      <c r="G14654" t="n">
        <v>0.1339276498132954</v>
      </c>
      <c r="H14654" t="n">
        <v>-0.0027005467005382</v>
      </c>
      <c r="J14654" t="n">
        <v>0.03494754183130343</v>
      </c>
      <c r="K14654" t="n">
        <v>0.1234815475999863</v>
      </c>
      <c r="L14654" t="n">
        <v>-0.0003861723242318649</v>
      </c>
      <c r="M14654" t="n">
        <v>0.07190126694245361</v>
      </c>
      <c r="N14654" t="n">
        <v>0.1372251758783082</v>
      </c>
      <c r="O14654" t="n">
        <v>-0.00279555155050202</v>
      </c>
      <c r="P14654" t="n">
        <v>0.1093431772504096</v>
      </c>
      <c r="Q14654" t="n">
        <v>0.1231942537724232</v>
      </c>
      <c r="R14654" t="n">
        <v>-0.002148269617735921</v>
      </c>
    </row>
    <row r="14655">
      <c r="F14655" t="n">
        <v>0.102011263844052</v>
      </c>
      <c r="G14655" t="n">
        <v>0.1339368424586254</v>
      </c>
      <c r="H14655" t="n">
        <v>-0.002700276645868146</v>
      </c>
      <c r="J14655" t="n">
        <v>0.03493907114201972</v>
      </c>
      <c r="K14655" t="n">
        <v>0.1234900232364473</v>
      </c>
      <c r="L14655" t="n">
        <v>-0.0003861337069994418</v>
      </c>
      <c r="M14655" t="n">
        <v>0.07190121496347612</v>
      </c>
      <c r="N14655" t="n">
        <v>0.1372345948621697</v>
      </c>
      <c r="O14655" t="n">
        <v>-0.002794713052736423</v>
      </c>
      <c r="P14655" t="n">
        <v>0.1093074834248543</v>
      </c>
      <c r="Q14655" t="n">
        <v>0.1232027096893546</v>
      </c>
      <c r="R14655" t="n">
        <v>-0.002148054833730948</v>
      </c>
    </row>
    <row r="14656">
      <c r="F14656" t="n">
        <v>0.1020123998755902</v>
      </c>
      <c r="G14656" t="n">
        <v>0.1339460351039554</v>
      </c>
      <c r="H14656" t="n">
        <v>-0.002696969409037462</v>
      </c>
      <c r="J14656" t="n">
        <v>0.03493909346555116</v>
      </c>
      <c r="K14656" t="n">
        <v>0.1234984988729083</v>
      </c>
      <c r="L14656" t="n">
        <v>-0.0003782362819147528</v>
      </c>
      <c r="M14656" t="n">
        <v>0.07190116299750232</v>
      </c>
      <c r="N14656" t="n">
        <v>0.1372440138460312</v>
      </c>
      <c r="O14656" t="n">
        <v>-0.002791933908932417</v>
      </c>
      <c r="P14656" t="n">
        <v>0.1093436510534168</v>
      </c>
      <c r="Q14656" t="n">
        <v>0.1232111656062859</v>
      </c>
      <c r="R14656" t="n">
        <v>-0.002146706745000028</v>
      </c>
    </row>
    <row r="14657">
      <c r="F14657" t="n">
        <v>0.1019991195975901</v>
      </c>
      <c r="G14657" t="n">
        <v>0.1339552277492855</v>
      </c>
      <c r="H14657" t="n">
        <v>-0.002696430069089649</v>
      </c>
      <c r="J14657" t="n">
        <v>0.03493911574632193</v>
      </c>
      <c r="K14657" t="n">
        <v>0.1235069745093693</v>
      </c>
      <c r="L14657" t="n">
        <v>-0.0003783497641475505</v>
      </c>
      <c r="M14657" t="n">
        <v>0.07190111104453867</v>
      </c>
      <c r="N14657" t="n">
        <v>0.1372534328298927</v>
      </c>
      <c r="O14657" t="n">
        <v>-0.002792492295714203</v>
      </c>
      <c r="P14657" t="n">
        <v>0.109307957095354</v>
      </c>
      <c r="Q14657" t="n">
        <v>0.1232196215232172</v>
      </c>
      <c r="R14657" t="n">
        <v>-0.002146062861753177</v>
      </c>
    </row>
    <row r="14658">
      <c r="F14658" t="n">
        <v>0.1019714226693181</v>
      </c>
      <c r="G14658" t="n">
        <v>0.1339644203946155</v>
      </c>
      <c r="H14658" t="n">
        <v>-0.002697239079011368</v>
      </c>
      <c r="J14658" t="n">
        <v>0.03492215185534431</v>
      </c>
      <c r="K14658" t="n">
        <v>0.1235154501458302</v>
      </c>
      <c r="L14658" t="n">
        <v>-0.0003783497641475505</v>
      </c>
      <c r="M14658" t="n">
        <v>0.07196763608002057</v>
      </c>
      <c r="N14658" t="n">
        <v>0.1372628518137542</v>
      </c>
      <c r="O14658" t="n">
        <v>-0.002792492295714203</v>
      </c>
      <c r="P14658" t="n">
        <v>0.109308193866745</v>
      </c>
      <c r="Q14658" t="n">
        <v>0.1232280774401485</v>
      </c>
      <c r="R14658" t="n">
        <v>-0.002146062861753177</v>
      </c>
    </row>
    <row r="14659">
      <c r="F14659" t="n">
        <v>0.1020013913758464</v>
      </c>
      <c r="G14659" t="n">
        <v>0.1339736130399455</v>
      </c>
      <c r="H14659" t="n">
        <v>-0.002696969409037462</v>
      </c>
      <c r="J14659" t="n">
        <v>0.03492217404614381</v>
      </c>
      <c r="K14659" t="n">
        <v>0.1235239257822912</v>
      </c>
      <c r="L14659" t="n">
        <v>-0.0003783497641475505</v>
      </c>
      <c r="M14659" t="n">
        <v>0.07196758413751697</v>
      </c>
      <c r="N14659" t="n">
        <v>0.1372722707976157</v>
      </c>
      <c r="O14659" t="n">
        <v>-0.002791654715541523</v>
      </c>
      <c r="P14659" t="n">
        <v>0.1092724997524961</v>
      </c>
      <c r="Q14659" t="n">
        <v>0.1232365333570798</v>
      </c>
      <c r="R14659" t="n">
        <v>-0.002144489216457876</v>
      </c>
    </row>
    <row r="14660">
      <c r="F14660" t="n">
        <v>0.1020025272476779</v>
      </c>
      <c r="G14660" t="n">
        <v>0.1339828056852756</v>
      </c>
      <c r="H14660" t="n">
        <v>-0.002693390747055214</v>
      </c>
      <c r="J14660" t="n">
        <v>0.03494767540095879</v>
      </c>
      <c r="K14660" t="n">
        <v>0.1235324014187522</v>
      </c>
      <c r="L14660" t="n">
        <v>-0.0003703266441881201</v>
      </c>
      <c r="M14660" t="n">
        <v>0.07192314757853108</v>
      </c>
      <c r="N14660" t="n">
        <v>0.1372816897814772</v>
      </c>
      <c r="O14660" t="n">
        <v>-0.002788595440239002</v>
      </c>
      <c r="P14660" t="n">
        <v>0.1093086672817802</v>
      </c>
      <c r="Q14660" t="n">
        <v>0.1232449892740112</v>
      </c>
      <c r="R14660" t="n">
        <v>-0.002144703686826558</v>
      </c>
    </row>
    <row r="14661">
      <c r="F14661" t="n">
        <v>0.1019748296033582</v>
      </c>
      <c r="G14661" t="n">
        <v>0.1339919983306056</v>
      </c>
      <c r="H14661" t="n">
        <v>-0.002692582891402229</v>
      </c>
      <c r="J14661" t="n">
        <v>0.03494769751285987</v>
      </c>
      <c r="K14661" t="n">
        <v>0.1235408770552132</v>
      </c>
      <c r="L14661" t="n">
        <v>-0.0003703266441881201</v>
      </c>
      <c r="M14661" t="n">
        <v>0.07190090336291471</v>
      </c>
      <c r="N14661" t="n">
        <v>0.1372911087653387</v>
      </c>
      <c r="O14661" t="n">
        <v>-0.002788874327671769</v>
      </c>
      <c r="P14661" t="n">
        <v>0.1093089039254129</v>
      </c>
      <c r="Q14661" t="n">
        <v>0.1232534451909425</v>
      </c>
      <c r="R14661" t="n">
        <v>-0.002144918157195241</v>
      </c>
    </row>
    <row r="14662">
      <c r="F14662" t="n">
        <v>0.1020047989567499</v>
      </c>
      <c r="G14662" t="n">
        <v>0.1340011909759357</v>
      </c>
      <c r="H14662" t="n">
        <v>-0.002693390747055214</v>
      </c>
      <c r="J14662" t="n">
        <v>0.03492224036194649</v>
      </c>
      <c r="K14662" t="n">
        <v>0.1235493526916742</v>
      </c>
      <c r="L14662" t="n">
        <v>-0.0003703266441881201</v>
      </c>
      <c r="M14662" t="n">
        <v>0.07192304377947656</v>
      </c>
      <c r="N14662" t="n">
        <v>0.1373005277492002</v>
      </c>
      <c r="O14662" t="n">
        <v>-0.002788874327671769</v>
      </c>
      <c r="P14662" t="n">
        <v>0.1092732096123952</v>
      </c>
      <c r="Q14662" t="n">
        <v>0.1232619011078738</v>
      </c>
      <c r="R14662" t="n">
        <v>-0.002144703686826558</v>
      </c>
    </row>
    <row r="14663">
      <c r="F14663" t="n">
        <v>0.1019915178145351</v>
      </c>
      <c r="G14663" t="n">
        <v>0.1340103836212657</v>
      </c>
      <c r="H14663" t="n">
        <v>-0.002692582891402229</v>
      </c>
      <c r="J14663" t="n">
        <v>0.03492226238166948</v>
      </c>
      <c r="K14663" t="n">
        <v>0.1235578283281352</v>
      </c>
      <c r="L14663" t="n">
        <v>-0.0003704007169242314</v>
      </c>
      <c r="M14663" t="n">
        <v>0.07190079960033136</v>
      </c>
      <c r="N14663" t="n">
        <v>0.1373099467330617</v>
      </c>
      <c r="O14663" t="n">
        <v>-0.002789153215104536</v>
      </c>
      <c r="P14663" t="n">
        <v>0.1093812389602963</v>
      </c>
      <c r="Q14663" t="n">
        <v>0.1232703570248051</v>
      </c>
      <c r="R14663" t="n">
        <v>-0.002144489216457876</v>
      </c>
    </row>
    <row r="14664">
      <c r="F14664" t="n">
        <v>0.1020214877127311</v>
      </c>
      <c r="G14664" t="n">
        <v>0.1340195762665957</v>
      </c>
      <c r="H14664" t="n">
        <v>-0.002689541819069092</v>
      </c>
      <c r="J14664" t="n">
        <v>0.03493927051410115</v>
      </c>
      <c r="K14664" t="n">
        <v>0.1235663039645961</v>
      </c>
      <c r="L14664" t="n">
        <v>-0.0003625135470409625</v>
      </c>
      <c r="M14664" t="n">
        <v>0.0719007477386194</v>
      </c>
      <c r="N14664" t="n">
        <v>0.1373193657169232</v>
      </c>
      <c r="O14664" t="n">
        <v>-0.002785535231634688</v>
      </c>
      <c r="P14664" t="n">
        <v>0.1093814755234219</v>
      </c>
      <c r="Q14664" t="n">
        <v>0.1232788129417365</v>
      </c>
      <c r="R14664" t="n">
        <v>-0.002142904337507187</v>
      </c>
    </row>
    <row r="14665">
      <c r="F14665" t="n">
        <v>0.1019793720206921</v>
      </c>
      <c r="G14665" t="n">
        <v>0.1340287689119258</v>
      </c>
      <c r="H14665" t="n">
        <v>-0.002688735117863612</v>
      </c>
      <c r="J14665" t="n">
        <v>0.03493079937271318</v>
      </c>
      <c r="K14665" t="n">
        <v>0.1235747796010571</v>
      </c>
      <c r="L14665" t="n">
        <v>-0.0003624773029350796</v>
      </c>
      <c r="M14665" t="n">
        <v>0.07194508046760498</v>
      </c>
      <c r="N14665" t="n">
        <v>0.1373287847007847</v>
      </c>
      <c r="O14665" t="n">
        <v>-0.002785535231634688</v>
      </c>
      <c r="P14665" t="n">
        <v>0.1093817120439239</v>
      </c>
      <c r="Q14665" t="n">
        <v>0.1232872688586678</v>
      </c>
      <c r="R14665" t="n">
        <v>-0.002143547273101998</v>
      </c>
    </row>
    <row r="14666">
      <c r="F14666" t="n">
        <v>0.1020093422365423</v>
      </c>
      <c r="G14666" t="n">
        <v>0.1340379615572558</v>
      </c>
      <c r="H14666" t="n">
        <v>-0.002689004018265439</v>
      </c>
      <c r="J14666" t="n">
        <v>0.03493082126627843</v>
      </c>
      <c r="K14666" t="n">
        <v>0.1235832552375181</v>
      </c>
      <c r="L14666" t="n">
        <v>-0.0003624048147233138</v>
      </c>
      <c r="M14666" t="n">
        <v>0.07196722090528865</v>
      </c>
      <c r="N14666" t="n">
        <v>0.1373382036846462</v>
      </c>
      <c r="O14666" t="n">
        <v>-0.002786370975778592</v>
      </c>
      <c r="P14666" t="n">
        <v>0.1093819485217968</v>
      </c>
      <c r="Q14666" t="n">
        <v>0.1232957247755991</v>
      </c>
      <c r="R14666" t="n">
        <v>-0.002143118649372124</v>
      </c>
    </row>
    <row r="14667">
      <c r="F14667" t="n">
        <v>0.1020248954614038</v>
      </c>
      <c r="G14667" t="n">
        <v>0.1340471542025858</v>
      </c>
      <c r="H14667" t="n">
        <v>-0.002689004018265439</v>
      </c>
      <c r="J14667" t="n">
        <v>0.03493933620136115</v>
      </c>
      <c r="K14667" t="n">
        <v>0.1235917308739791</v>
      </c>
      <c r="L14667" t="n">
        <v>-0.0003624048147233138</v>
      </c>
      <c r="M14667" t="n">
        <v>0.07192278451033091</v>
      </c>
      <c r="N14667" t="n">
        <v>0.1373476226685078</v>
      </c>
      <c r="O14667" t="n">
        <v>-0.002785813813015989</v>
      </c>
      <c r="P14667" t="n">
        <v>0.1093821849570345</v>
      </c>
      <c r="Q14667" t="n">
        <v>0.1233041806925304</v>
      </c>
      <c r="R14667" t="n">
        <v>-0.002143118649372124</v>
      </c>
    </row>
    <row r="14668">
      <c r="F14668" t="n">
        <v>0.1019971962599687</v>
      </c>
      <c r="G14668" t="n">
        <v>0.1340563468479159</v>
      </c>
      <c r="H14668" t="n">
        <v>-0.002685423784585332</v>
      </c>
      <c r="J14668" t="n">
        <v>0.03494785109800747</v>
      </c>
      <c r="K14668" t="n">
        <v>0.12360020651044</v>
      </c>
      <c r="L14668" t="n">
        <v>-0.0003545417156771141</v>
      </c>
      <c r="M14668" t="n">
        <v>0.07192273269572316</v>
      </c>
      <c r="N14668" t="n">
        <v>0.1373570416523693</v>
      </c>
      <c r="O14668" t="n">
        <v>-0.002783030645008365</v>
      </c>
      <c r="P14668" t="n">
        <v>0.1093105592377839</v>
      </c>
      <c r="Q14668" t="n">
        <v>0.1233126366094617</v>
      </c>
      <c r="R14668" t="n">
        <v>-0.002141950689288643</v>
      </c>
    </row>
    <row r="14669">
      <c r="F14669" t="n">
        <v>0.1020271672362085</v>
      </c>
      <c r="G14669" t="n">
        <v>0.1340655394932459</v>
      </c>
      <c r="H14669" t="n">
        <v>-0.002685692300112238</v>
      </c>
      <c r="J14669" t="n">
        <v>0.03493937977886272</v>
      </c>
      <c r="K14669" t="n">
        <v>0.123608682146901</v>
      </c>
      <c r="L14669" t="n">
        <v>-0.0003545417156771141</v>
      </c>
      <c r="M14669" t="n">
        <v>0.07192268089420428</v>
      </c>
      <c r="N14669" t="n">
        <v>0.1373664606362308</v>
      </c>
      <c r="O14669" t="n">
        <v>-0.00278247409453441</v>
      </c>
      <c r="P14669" t="n">
        <v>0.1093467266200276</v>
      </c>
      <c r="Q14669" t="n">
        <v>0.123321092526393</v>
      </c>
      <c r="R14669" t="n">
        <v>-0.002141522384811681</v>
      </c>
    </row>
    <row r="14670">
      <c r="F14670" t="n">
        <v>0.1019850497830274</v>
      </c>
      <c r="G14670" t="n">
        <v>0.1340747321385759</v>
      </c>
      <c r="H14670" t="n">
        <v>-0.002685423784585332</v>
      </c>
      <c r="J14670" t="n">
        <v>0.03492241532171812</v>
      </c>
      <c r="K14670" t="n">
        <v>0.123617157783362</v>
      </c>
      <c r="L14670" t="n">
        <v>-0.0003545771663036192</v>
      </c>
      <c r="M14670" t="n">
        <v>0.07190043684287009</v>
      </c>
      <c r="N14670" t="n">
        <v>0.1373758796200923</v>
      </c>
      <c r="O14670" t="n">
        <v>-0.002782752369771387</v>
      </c>
      <c r="P14670" t="n">
        <v>0.1093110318005197</v>
      </c>
      <c r="Q14670" t="n">
        <v>0.1233295484433244</v>
      </c>
      <c r="R14670" t="n">
        <v>-0.002141950689288643</v>
      </c>
    </row>
    <row r="14671">
      <c r="F14671" t="n">
        <v>0.1020150210769086</v>
      </c>
      <c r="G14671" t="n">
        <v>0.134083924783906</v>
      </c>
      <c r="H14671" t="n">
        <v>-0.002685155269058426</v>
      </c>
      <c r="J14671" t="n">
        <v>0.03492243699910648</v>
      </c>
      <c r="K14671" t="n">
        <v>0.123625633419823</v>
      </c>
      <c r="L14671" t="n">
        <v>-0.0003545417156771141</v>
      </c>
      <c r="M14671" t="n">
        <v>0.07196696184592491</v>
      </c>
      <c r="N14671" t="n">
        <v>0.1373852986039538</v>
      </c>
      <c r="O14671" t="n">
        <v>-0.00278247409453441</v>
      </c>
      <c r="P14671" t="n">
        <v>0.1093471991447177</v>
      </c>
      <c r="Q14671" t="n">
        <v>0.1233380043602557</v>
      </c>
      <c r="R14671" t="n">
        <v>-0.002139700909328004</v>
      </c>
    </row>
    <row r="14672">
      <c r="F14672" t="n">
        <v>0.1019873208072915</v>
      </c>
      <c r="G14672" t="n">
        <v>0.134093117429236</v>
      </c>
      <c r="H14672" t="n">
        <v>-0.002681574064650488</v>
      </c>
      <c r="J14672" t="n">
        <v>0.03492245863368601</v>
      </c>
      <c r="K14672" t="n">
        <v>0.123634109056284</v>
      </c>
      <c r="L14672" t="n">
        <v>-0.0003466286319902991</v>
      </c>
      <c r="M14672" t="n">
        <v>0.07196691007335876</v>
      </c>
      <c r="N14672" t="n">
        <v>0.1373947175878153</v>
      </c>
      <c r="O14672" t="n">
        <v>-0.002779967971744548</v>
      </c>
      <c r="P14672" t="n">
        <v>0.1093115041926568</v>
      </c>
      <c r="Q14672" t="n">
        <v>0.123346460277187</v>
      </c>
      <c r="R14672" t="n">
        <v>-0.002140128892308167</v>
      </c>
    </row>
    <row r="14673">
      <c r="F14673" t="n">
        <v>0.1020172925323719</v>
      </c>
      <c r="G14673" t="n">
        <v>0.1341023100745661</v>
      </c>
      <c r="H14673" t="n">
        <v>-0.002681842195243893</v>
      </c>
      <c r="J14673" t="n">
        <v>0.03494795951744972</v>
      </c>
      <c r="K14673" t="n">
        <v>0.1236425846927449</v>
      </c>
      <c r="L14673" t="n">
        <v>-0.0003465593201262739</v>
      </c>
      <c r="M14673" t="n">
        <v>0.07190028157176417</v>
      </c>
      <c r="N14673" t="n">
        <v>0.1374041365716768</v>
      </c>
      <c r="O14673" t="n">
        <v>-0.002779967971744548</v>
      </c>
      <c r="P14673" t="n">
        <v>0.1093836026728016</v>
      </c>
      <c r="Q14673" t="n">
        <v>0.1233549161941184</v>
      </c>
      <c r="R14673" t="n">
        <v>-0.002140342883798249</v>
      </c>
    </row>
    <row r="14674">
      <c r="F14674" t="n">
        <v>0.1020328464714922</v>
      </c>
      <c r="G14674" t="n">
        <v>0.1341115027198961</v>
      </c>
      <c r="H14674" t="n">
        <v>-0.002681305934057082</v>
      </c>
      <c r="J14674" t="n">
        <v>0.03493948797337811</v>
      </c>
      <c r="K14674" t="n">
        <v>0.1236510603292059</v>
      </c>
      <c r="L14674" t="n">
        <v>-0.0003466286319902991</v>
      </c>
      <c r="M14674" t="n">
        <v>0.07190022984095984</v>
      </c>
      <c r="N14674" t="n">
        <v>0.1374135555555383</v>
      </c>
      <c r="O14674" t="n">
        <v>-0.002779967971744548</v>
      </c>
      <c r="P14674" t="n">
        <v>0.1092760452165081</v>
      </c>
      <c r="Q14674" t="n">
        <v>0.1233633721110497</v>
      </c>
      <c r="R14674" t="n">
        <v>-0.002140128892308167</v>
      </c>
    </row>
    <row r="14675">
      <c r="F14675" t="n">
        <v>0.102005145599501</v>
      </c>
      <c r="G14675" t="n">
        <v>0.1341206953652261</v>
      </c>
      <c r="H14675" t="n">
        <v>-0.002681842195243893</v>
      </c>
      <c r="J14675" t="n">
        <v>0.03494800258544822</v>
      </c>
      <c r="K14675" t="n">
        <v>0.1236595359656669</v>
      </c>
      <c r="L14675" t="n">
        <v>-0.0003465593201262739</v>
      </c>
      <c r="M14675" t="n">
        <v>0.07192237036031771</v>
      </c>
      <c r="N14675" t="n">
        <v>0.1374229745393998</v>
      </c>
      <c r="O14675" t="n">
        <v>-0.002780245940744823</v>
      </c>
      <c r="P14675" t="n">
        <v>0.1092762812396435</v>
      </c>
      <c r="Q14675" t="n">
        <v>0.123371828027981</v>
      </c>
      <c r="R14675" t="n">
        <v>-0.002140128892308167</v>
      </c>
    </row>
    <row r="14676">
      <c r="F14676" t="n">
        <v>0.1020351180849235</v>
      </c>
      <c r="G14676" t="n">
        <v>0.1341298880105562</v>
      </c>
      <c r="H14676" t="n">
        <v>-0.002677723763921464</v>
      </c>
      <c r="J14676" t="n">
        <v>0.03494802405519414</v>
      </c>
      <c r="K14676" t="n">
        <v>0.1236680116021279</v>
      </c>
      <c r="L14676" t="n">
        <v>-0.0003385663849375504</v>
      </c>
      <c r="M14676" t="n">
        <v>0.07190012641873622</v>
      </c>
      <c r="N14676" t="n">
        <v>0.1374323935232613</v>
      </c>
      <c r="O14676" t="n">
        <v>-0.00277690437941263</v>
      </c>
      <c r="P14676" t="n">
        <v>0.1092765172201048</v>
      </c>
      <c r="Q14676" t="n">
        <v>0.1233802839449123</v>
      </c>
      <c r="R14676" t="n">
        <v>-0.002138723864305204</v>
      </c>
    </row>
    <row r="14677">
      <c r="F14677" t="n">
        <v>0.1019929981663067</v>
      </c>
      <c r="G14677" t="n">
        <v>0.1341390806558862</v>
      </c>
      <c r="H14677" t="n">
        <v>-0.0026771882727178</v>
      </c>
      <c r="J14677" t="n">
        <v>0.03494804548209941</v>
      </c>
      <c r="K14677" t="n">
        <v>0.1236764872385888</v>
      </c>
      <c r="L14677" t="n">
        <v>-0.0003385663849375504</v>
      </c>
      <c r="M14677" t="n">
        <v>0.07192226695402529</v>
      </c>
      <c r="N14677" t="n">
        <v>0.1374418125071228</v>
      </c>
      <c r="O14677" t="n">
        <v>-0.002777182042084304</v>
      </c>
      <c r="P14677" t="n">
        <v>0.1093845469632138</v>
      </c>
      <c r="Q14677" t="n">
        <v>0.1233887398618436</v>
      </c>
      <c r="R14677" t="n">
        <v>-0.002138082375443685</v>
      </c>
    </row>
    <row r="14678">
      <c r="F14678" t="n">
        <v>0.1019941336035455</v>
      </c>
      <c r="G14678" t="n">
        <v>0.1341482733012163</v>
      </c>
      <c r="H14678" t="n">
        <v>-0.002677723763921464</v>
      </c>
      <c r="J14678" t="n">
        <v>0.03493957375809528</v>
      </c>
      <c r="K14678" t="n">
        <v>0.1236849628750498</v>
      </c>
      <c r="L14678" t="n">
        <v>-0.000338667965011039</v>
      </c>
      <c r="M14678" t="n">
        <v>0.07190002304906909</v>
      </c>
      <c r="N14678" t="n">
        <v>0.1374512314909844</v>
      </c>
      <c r="O14678" t="n">
        <v>-0.00277690437941263</v>
      </c>
      <c r="P14678" t="n">
        <v>0.1093129203450159</v>
      </c>
      <c r="Q14678" t="n">
        <v>0.123397195778775</v>
      </c>
      <c r="R14678" t="n">
        <v>-0.002138723864305204</v>
      </c>
    </row>
    <row r="14679">
      <c r="F14679" t="n">
        <v>0.1019952690292638</v>
      </c>
      <c r="G14679" t="n">
        <v>0.1341574659465463</v>
      </c>
      <c r="H14679" t="n">
        <v>-0.002677456018319632</v>
      </c>
      <c r="J14679" t="n">
        <v>0.0349311019869756</v>
      </c>
      <c r="K14679" t="n">
        <v>0.1236934385115108</v>
      </c>
      <c r="L14679" t="n">
        <v>-0.0003386002449620466</v>
      </c>
      <c r="M14679" t="n">
        <v>0.07192216360032033</v>
      </c>
      <c r="N14679" t="n">
        <v>0.1374606504748458</v>
      </c>
      <c r="O14679" t="n">
        <v>-0.00277690437941263</v>
      </c>
      <c r="P14679" t="n">
        <v>0.1092772249053853</v>
      </c>
      <c r="Q14679" t="n">
        <v>0.1234056516957063</v>
      </c>
      <c r="R14679" t="n">
        <v>-0.002138296205064191</v>
      </c>
    </row>
    <row r="14680">
      <c r="F14680" t="n">
        <v>0.1019964044434622</v>
      </c>
      <c r="G14680" t="n">
        <v>0.1341666585918763</v>
      </c>
      <c r="H14680" t="n">
        <v>-0.002673338166351617</v>
      </c>
      <c r="J14680" t="n">
        <v>0.03493961639340561</v>
      </c>
      <c r="K14680" t="n">
        <v>0.1237019141479718</v>
      </c>
      <c r="L14680" t="n">
        <v>-0.0003306290604637982</v>
      </c>
      <c r="M14680" t="n">
        <v>0.07196649636559296</v>
      </c>
      <c r="N14680" t="n">
        <v>0.1374700694587074</v>
      </c>
      <c r="O14680" t="n">
        <v>-0.002773285160316093</v>
      </c>
      <c r="P14680" t="n">
        <v>0.1092774607150919</v>
      </c>
      <c r="Q14680" t="n">
        <v>0.1234141076126376</v>
      </c>
      <c r="R14680" t="n">
        <v>-0.002136879971853376</v>
      </c>
    </row>
    <row r="14681">
      <c r="F14681" t="n">
        <v>0.1020263778932645</v>
      </c>
      <c r="G14681" t="n">
        <v>0.1341758512372064</v>
      </c>
      <c r="H14681" t="n">
        <v>-0.002673338166351617</v>
      </c>
      <c r="J14681" t="n">
        <v>0.03494813076123868</v>
      </c>
      <c r="K14681" t="n">
        <v>0.1237103897844327</v>
      </c>
      <c r="L14681" t="n">
        <v>-0.000330695186275891</v>
      </c>
      <c r="M14681" t="n">
        <v>0.07196644471131433</v>
      </c>
      <c r="N14681" t="n">
        <v>0.1374794884425689</v>
      </c>
      <c r="O14681" t="n">
        <v>-0.002774117229071063</v>
      </c>
      <c r="P14681" t="n">
        <v>0.1093854905704489</v>
      </c>
      <c r="Q14681" t="n">
        <v>0.1234225635295689</v>
      </c>
      <c r="R14681" t="n">
        <v>-0.002136452638592332</v>
      </c>
    </row>
    <row r="14682">
      <c r="F14682" t="n">
        <v>0.1020275135115251</v>
      </c>
      <c r="G14682" t="n">
        <v>0.1341850438825364</v>
      </c>
      <c r="H14682" t="n">
        <v>-0.002673872887456998</v>
      </c>
      <c r="J14682" t="n">
        <v>0.03493116574073594</v>
      </c>
      <c r="K14682" t="n">
        <v>0.1237188654208937</v>
      </c>
      <c r="L14682" t="n">
        <v>-0.000330695186275891</v>
      </c>
      <c r="M14682" t="n">
        <v>0.07189981646761051</v>
      </c>
      <c r="N14682" t="n">
        <v>0.1374889074264304</v>
      </c>
      <c r="O14682" t="n">
        <v>-0.002774117229071063</v>
      </c>
      <c r="P14682" t="n">
        <v>0.1093138635927494</v>
      </c>
      <c r="Q14682" t="n">
        <v>0.1234310194465002</v>
      </c>
      <c r="R14682" t="n">
        <v>-0.002136879971853376</v>
      </c>
    </row>
    <row r="14683">
      <c r="F14683" t="n">
        <v>0.1020286491182647</v>
      </c>
      <c r="G14683" t="n">
        <v>0.1341942365278664</v>
      </c>
      <c r="H14683" t="n">
        <v>-0.002673338166351617</v>
      </c>
      <c r="J14683" t="n">
        <v>0.03493968002497555</v>
      </c>
      <c r="K14683" t="n">
        <v>0.1237273410573547</v>
      </c>
      <c r="L14683" t="n">
        <v>-0.0003306621233698446</v>
      </c>
      <c r="M14683" t="n">
        <v>0.07189976485517421</v>
      </c>
      <c r="N14683" t="n">
        <v>0.1374983264102919</v>
      </c>
      <c r="O14683" t="n">
        <v>-0.002773285160316093</v>
      </c>
      <c r="P14683" t="n">
        <v>0.1093500307078297</v>
      </c>
      <c r="Q14683" t="n">
        <v>0.1234394753634316</v>
      </c>
      <c r="R14683" t="n">
        <v>-0.002137093638483899</v>
      </c>
    </row>
    <row r="14684">
      <c r="F14684" t="n">
        <v>0.1020009459850642</v>
      </c>
      <c r="G14684" t="n">
        <v>0.1342034291731965</v>
      </c>
      <c r="H14684" t="n">
        <v>-0.002669754464869333</v>
      </c>
      <c r="J14684" t="n">
        <v>0.0349227149081725</v>
      </c>
      <c r="K14684" t="n">
        <v>0.1237358166938157</v>
      </c>
      <c r="L14684" t="n">
        <v>-0.0003226780521161386</v>
      </c>
      <c r="M14684" t="n">
        <v>0.07196628982755612</v>
      </c>
      <c r="N14684" t="n">
        <v>0.1375077453941534</v>
      </c>
      <c r="O14684" t="n">
        <v>-0.002771051506512369</v>
      </c>
      <c r="P14684" t="n">
        <v>0.1093861978273177</v>
      </c>
      <c r="Q14684" t="n">
        <v>0.1234479312803629</v>
      </c>
      <c r="R14684" t="n">
        <v>-0.002135238711487829</v>
      </c>
    </row>
    <row r="14685">
      <c r="F14685" t="n">
        <v>0.1020453397749393</v>
      </c>
      <c r="G14685" t="n">
        <v>0.1342126218185265</v>
      </c>
      <c r="H14685" t="n">
        <v>-0.002669754464869333</v>
      </c>
      <c r="J14685" t="n">
        <v>0.03493122910880352</v>
      </c>
      <c r="K14685" t="n">
        <v>0.1237442923302767</v>
      </c>
      <c r="L14685" t="n">
        <v>-0.0003226457875373849</v>
      </c>
      <c r="M14685" t="n">
        <v>0.07189966166986086</v>
      </c>
      <c r="N14685" t="n">
        <v>0.1375171643780149</v>
      </c>
      <c r="O14685" t="n">
        <v>-0.002771051506512369</v>
      </c>
      <c r="P14685" t="n">
        <v>0.1093505020370791</v>
      </c>
      <c r="Q14685" t="n">
        <v>0.1234563871972942</v>
      </c>
      <c r="R14685" t="n">
        <v>-0.002135452214008726</v>
      </c>
    </row>
    <row r="14686">
      <c r="F14686" t="n">
        <v>0.1020464754606643</v>
      </c>
      <c r="G14686" t="n">
        <v>0.1342218144638565</v>
      </c>
      <c r="H14686" t="n">
        <v>-0.002669487489422845</v>
      </c>
      <c r="J14686" t="n">
        <v>0.03493125014576556</v>
      </c>
      <c r="K14686" t="n">
        <v>0.1237527679667376</v>
      </c>
      <c r="L14686" t="n">
        <v>-0.0003227103166948923</v>
      </c>
      <c r="M14686" t="n">
        <v>0.07194399445745212</v>
      </c>
      <c r="N14686" t="n">
        <v>0.1375265833618764</v>
      </c>
      <c r="O14686" t="n">
        <v>-0.002770220357290259</v>
      </c>
      <c r="P14686" t="n">
        <v>0.1092788746763645</v>
      </c>
      <c r="Q14686" t="n">
        <v>0.1234648431142255</v>
      </c>
      <c r="R14686" t="n">
        <v>-0.002134811706446036</v>
      </c>
    </row>
    <row r="14687">
      <c r="F14687" t="n">
        <v>0.1020187717251742</v>
      </c>
      <c r="G14687" t="n">
        <v>0.1342310071091866</v>
      </c>
      <c r="H14687" t="n">
        <v>-0.002669754464869333</v>
      </c>
      <c r="J14687" t="n">
        <v>0.03493127113985768</v>
      </c>
      <c r="K14687" t="n">
        <v>0.1237612436031986</v>
      </c>
      <c r="L14687" t="n">
        <v>-0.0003227103166948923</v>
      </c>
      <c r="M14687" t="n">
        <v>0.07194394288747855</v>
      </c>
      <c r="N14687" t="n">
        <v>0.1375360023457379</v>
      </c>
      <c r="O14687" t="n">
        <v>-0.002770220357290259</v>
      </c>
      <c r="P14687" t="n">
        <v>0.1093509731953665</v>
      </c>
      <c r="Q14687" t="n">
        <v>0.1234732990311568</v>
      </c>
      <c r="R14687" t="n">
        <v>-0.002135025208966932</v>
      </c>
    </row>
    <row r="14688">
      <c r="F14688" t="n">
        <v>0.1020487467975534</v>
      </c>
      <c r="G14688" t="n">
        <v>0.1342401997545166</v>
      </c>
      <c r="H14688" t="n">
        <v>-0.00266590283727294</v>
      </c>
      <c r="J14688" t="n">
        <v>0.03493129209107615</v>
      </c>
      <c r="K14688" t="n">
        <v>0.1237697192396596</v>
      </c>
      <c r="L14688" t="n">
        <v>-0.0003146504470886665</v>
      </c>
      <c r="M14688" t="n">
        <v>0.0719216991608016</v>
      </c>
      <c r="N14688" t="n">
        <v>0.1375454213295994</v>
      </c>
      <c r="O14688" t="n">
        <v>-0.002767708136076198</v>
      </c>
      <c r="P14688" t="n">
        <v>0.1093871402381033</v>
      </c>
      <c r="Q14688" t="n">
        <v>0.1234817549480882</v>
      </c>
      <c r="R14688" t="n">
        <v>-0.002133586261261677</v>
      </c>
    </row>
    <row r="14689">
      <c r="F14689" t="n">
        <v>0.1020066226529185</v>
      </c>
      <c r="G14689" t="n">
        <v>0.1342493923998467</v>
      </c>
      <c r="H14689" t="n">
        <v>-0.002666169427556667</v>
      </c>
      <c r="J14689" t="n">
        <v>0.03493980613071711</v>
      </c>
      <c r="K14689" t="n">
        <v>0.1237781948761206</v>
      </c>
      <c r="L14689" t="n">
        <v>-0.0003146504470886665</v>
      </c>
      <c r="M14689" t="n">
        <v>0.07196603195193815</v>
      </c>
      <c r="N14689" t="n">
        <v>0.1375548403134609</v>
      </c>
      <c r="O14689" t="n">
        <v>-0.002767708136076198</v>
      </c>
      <c r="P14689" t="n">
        <v>0.1093873757339087</v>
      </c>
      <c r="Q14689" t="n">
        <v>0.1234902108650195</v>
      </c>
      <c r="R14689" t="n">
        <v>-0.00213337292396928</v>
      </c>
    </row>
    <row r="14690">
      <c r="F14690" t="n">
        <v>0.1020510180883642</v>
      </c>
      <c r="G14690" t="n">
        <v>0.1342585850451767</v>
      </c>
      <c r="H14690" t="n">
        <v>-0.00266590283727294</v>
      </c>
      <c r="J14690" t="n">
        <v>0.0349483201316499</v>
      </c>
      <c r="K14690" t="n">
        <v>0.1237866705125815</v>
      </c>
      <c r="L14690" t="n">
        <v>-0.0003146189820439577</v>
      </c>
      <c r="M14690" t="n">
        <v>0.0718994039376403</v>
      </c>
      <c r="N14690" t="n">
        <v>0.1375642592973224</v>
      </c>
      <c r="O14690" t="n">
        <v>-0.002767154649797611</v>
      </c>
      <c r="P14690" t="n">
        <v>0.1092798164625352</v>
      </c>
      <c r="Q14690" t="n">
        <v>0.1234986667819508</v>
      </c>
      <c r="R14690" t="n">
        <v>-0.002133799598554074</v>
      </c>
    </row>
    <row r="14691">
      <c r="F14691" t="n">
        <v>0.102023313398462</v>
      </c>
      <c r="G14691" t="n">
        <v>0.1342677776905067</v>
      </c>
      <c r="H14691" t="n">
        <v>-0.002666169427556667</v>
      </c>
      <c r="J14691" t="n">
        <v>0.03493135468745169</v>
      </c>
      <c r="K14691" t="n">
        <v>0.1237951461490425</v>
      </c>
      <c r="L14691" t="n">
        <v>-0.0003146189820439577</v>
      </c>
      <c r="M14691" t="n">
        <v>0.07194373673977558</v>
      </c>
      <c r="N14691" t="n">
        <v>0.1375736782811839</v>
      </c>
      <c r="O14691" t="n">
        <v>-0.002767431392936904</v>
      </c>
      <c r="P14691" t="n">
        <v>0.1093878465972105</v>
      </c>
      <c r="Q14691" t="n">
        <v>0.1235071226988821</v>
      </c>
      <c r="R14691" t="n">
        <v>-0.002131922628848543</v>
      </c>
    </row>
    <row r="14692">
      <c r="F14692" t="n">
        <v>0.1020100285154392</v>
      </c>
      <c r="G14692" t="n">
        <v>0.1342769703358367</v>
      </c>
      <c r="H14692" t="n">
        <v>-0.002662050649173357</v>
      </c>
      <c r="J14692" t="n">
        <v>0.03492288232959093</v>
      </c>
      <c r="K14692" t="n">
        <v>0.1238036217855035</v>
      </c>
      <c r="L14692" t="n">
        <v>-0.0003067043886355091</v>
      </c>
      <c r="M14692" t="n">
        <v>0.07194368523592989</v>
      </c>
      <c r="N14692" t="n">
        <v>0.1375830972650455</v>
      </c>
      <c r="O14692" t="n">
        <v>-0.002764917351987705</v>
      </c>
      <c r="P14692" t="n">
        <v>0.1093162187209507</v>
      </c>
      <c r="Q14692" t="n">
        <v>0.1235155786158135</v>
      </c>
      <c r="R14692" t="n">
        <v>-0.002131496286956963</v>
      </c>
    </row>
    <row r="14693">
      <c r="F14693" t="n">
        <v>0.1020400045520996</v>
      </c>
      <c r="G14693" t="n">
        <v>0.1342861629811668</v>
      </c>
      <c r="H14693" t="n">
        <v>-0.002662050649173357</v>
      </c>
      <c r="J14693" t="n">
        <v>0.03493988934355137</v>
      </c>
      <c r="K14693" t="n">
        <v>0.1238120974219645</v>
      </c>
      <c r="L14693" t="n">
        <v>-0.0003066123957175021</v>
      </c>
      <c r="M14693" t="n">
        <v>0.07196582588948924</v>
      </c>
      <c r="N14693" t="n">
        <v>0.137592516248907</v>
      </c>
      <c r="O14693" t="n">
        <v>-0.002764640915539796</v>
      </c>
      <c r="P14693" t="n">
        <v>0.1093883172893943</v>
      </c>
      <c r="Q14693" t="n">
        <v>0.1235240345327448</v>
      </c>
      <c r="R14693" t="n">
        <v>-0.002131922628848543</v>
      </c>
    </row>
    <row r="14694">
      <c r="F14694" t="n">
        <v>0.1020267195325084</v>
      </c>
      <c r="G14694" t="n">
        <v>0.1342953556264968</v>
      </c>
      <c r="H14694" t="n">
        <v>-0.002661784444108439</v>
      </c>
      <c r="J14694" t="n">
        <v>0.03494840318120754</v>
      </c>
      <c r="K14694" t="n">
        <v>0.1238205730584255</v>
      </c>
      <c r="L14694" t="n">
        <v>-0.0003067043886355091</v>
      </c>
      <c r="M14694" t="n">
        <v>0.07189919798995392</v>
      </c>
      <c r="N14694" t="n">
        <v>0.1376019352327685</v>
      </c>
      <c r="O14694" t="n">
        <v>-0.002764088042643977</v>
      </c>
      <c r="P14694" t="n">
        <v>0.1092807575645325</v>
      </c>
      <c r="Q14694" t="n">
        <v>0.1235324904496761</v>
      </c>
      <c r="R14694" t="n">
        <v>-0.002132135799794333</v>
      </c>
    </row>
    <row r="14695">
      <c r="F14695" t="n">
        <v>0.1020422755006574</v>
      </c>
      <c r="G14695" t="n">
        <v>0.1343045482718269</v>
      </c>
      <c r="H14695" t="n">
        <v>-0.002661784444108439</v>
      </c>
      <c r="J14695" t="n">
        <v>0.03493993069257965</v>
      </c>
      <c r="K14695" t="n">
        <v>0.1238290486948864</v>
      </c>
      <c r="L14695" t="n">
        <v>-0.0003066430600235044</v>
      </c>
      <c r="M14695" t="n">
        <v>0.07194353080388813</v>
      </c>
      <c r="N14695" t="n">
        <v>0.13761135421663</v>
      </c>
      <c r="O14695" t="n">
        <v>-0.002764640915539796</v>
      </c>
      <c r="P14695" t="n">
        <v>0.1093528561179717</v>
      </c>
      <c r="Q14695" t="n">
        <v>0.1235409463666074</v>
      </c>
      <c r="R14695" t="n">
        <v>-0.002132135799794333</v>
      </c>
    </row>
    <row r="14696">
      <c r="F14696" t="n">
        <v>0.1020578316843609</v>
      </c>
      <c r="G14696" t="n">
        <v>0.1343137409171569</v>
      </c>
      <c r="H14696" t="n">
        <v>-0.002658729545209936</v>
      </c>
      <c r="J14696" t="n">
        <v>0.03493145815691769</v>
      </c>
      <c r="K14696" t="n">
        <v>0.1238375243313474</v>
      </c>
      <c r="L14696" t="n">
        <v>-0.0002985937848830347</v>
      </c>
      <c r="M14696" t="n">
        <v>0.07196567148178323</v>
      </c>
      <c r="N14696" t="n">
        <v>0.1376207732004915</v>
      </c>
      <c r="O14696" t="n">
        <v>-0.002761020540635188</v>
      </c>
      <c r="P14696" t="n">
        <v>0.1093890230067233</v>
      </c>
      <c r="Q14696" t="n">
        <v>0.1235494022835388</v>
      </c>
      <c r="R14696" t="n">
        <v>-0.002130034818440205</v>
      </c>
    </row>
    <row r="14697">
      <c r="F14697" t="n">
        <v>0.1020445464031536</v>
      </c>
      <c r="G14697" t="n">
        <v>0.1343229335624869</v>
      </c>
      <c r="H14697" t="n">
        <v>-0.002658729545209936</v>
      </c>
      <c r="J14697" t="n">
        <v>0.03494846501784725</v>
      </c>
      <c r="K14697" t="n">
        <v>0.1238459999678084</v>
      </c>
      <c r="L14697" t="n">
        <v>-0.000298683371977209</v>
      </c>
      <c r="M14697" t="n">
        <v>0.07192123579192505</v>
      </c>
      <c r="N14697" t="n">
        <v>0.137630192184353</v>
      </c>
      <c r="O14697" t="n">
        <v>-0.002761572799969248</v>
      </c>
      <c r="P14697" t="n">
        <v>0.1092814629418196</v>
      </c>
      <c r="Q14697" t="n">
        <v>0.1235578582004701</v>
      </c>
      <c r="R14697" t="n">
        <v>-0.002129821814958361</v>
      </c>
    </row>
    <row r="14698">
      <c r="F14698" t="n">
        <v>0.1020456818371296</v>
      </c>
      <c r="G14698" t="n">
        <v>0.134332126207817</v>
      </c>
      <c r="H14698" t="n">
        <v>-0.00265819790562881</v>
      </c>
      <c r="J14698" t="n">
        <v>0.03494848554422535</v>
      </c>
      <c r="K14698" t="n">
        <v>0.1238544756042694</v>
      </c>
      <c r="L14698" t="n">
        <v>-0.0002985937848830347</v>
      </c>
      <c r="M14698" t="n">
        <v>0.07192118437278752</v>
      </c>
      <c r="N14698" t="n">
        <v>0.1376396111682145</v>
      </c>
      <c r="O14698" t="n">
        <v>-0.002761572799969248</v>
      </c>
      <c r="P14698" t="n">
        <v>0.1093176297449617</v>
      </c>
      <c r="Q14698" t="n">
        <v>0.1235663141174014</v>
      </c>
      <c r="R14698" t="n">
        <v>-0.002130460825403893</v>
      </c>
    </row>
    <row r="14699">
      <c r="F14699" t="n">
        <v>0.1020468172595915</v>
      </c>
      <c r="G14699" t="n">
        <v>0.134341318853147</v>
      </c>
      <c r="H14699" t="n">
        <v>-0.002658463725419373</v>
      </c>
      <c r="J14699" t="n">
        <v>0.03494001287570721</v>
      </c>
      <c r="K14699" t="n">
        <v>0.1238629512407304</v>
      </c>
      <c r="L14699" t="n">
        <v>-0.000298683371977209</v>
      </c>
      <c r="M14699" t="n">
        <v>0.07196551719352567</v>
      </c>
      <c r="N14699" t="n">
        <v>0.137649030152076</v>
      </c>
      <c r="O14699" t="n">
        <v>-0.002761848929636278</v>
      </c>
      <c r="P14699" t="n">
        <v>0.1093178647658243</v>
      </c>
      <c r="Q14699" t="n">
        <v>0.1235747700343327</v>
      </c>
      <c r="R14699" t="n">
        <v>-0.002130247821922049</v>
      </c>
    </row>
    <row r="14700">
      <c r="F14700" t="n">
        <v>0.1020623738513635</v>
      </c>
      <c r="G14700" t="n">
        <v>0.134350511498477</v>
      </c>
      <c r="H14700" t="n">
        <v>-0.002654079177236359</v>
      </c>
      <c r="J14700" t="n">
        <v>0.03492304700615809</v>
      </c>
      <c r="K14700" t="n">
        <v>0.1238714268771913</v>
      </c>
      <c r="L14700" t="n">
        <v>-0.0002906212888902543</v>
      </c>
      <c r="M14700" t="n">
        <v>0.07194327368252321</v>
      </c>
      <c r="N14700" t="n">
        <v>0.1376584491359375</v>
      </c>
      <c r="O14700" t="n">
        <v>-0.002758227971374208</v>
      </c>
      <c r="P14700" t="n">
        <v>0.1093180997438699</v>
      </c>
      <c r="Q14700" t="n">
        <v>0.123583225951264</v>
      </c>
      <c r="R14700" t="n">
        <v>-0.00212813617835317</v>
      </c>
    </row>
    <row r="14701">
      <c r="F14701" t="n">
        <v>0.1020202454812699</v>
      </c>
      <c r="G14701" t="n">
        <v>0.1343597041438071</v>
      </c>
      <c r="H14701" t="n">
        <v>-0.002654344611697529</v>
      </c>
      <c r="J14701" t="n">
        <v>0.03492306739763518</v>
      </c>
      <c r="K14701" t="n">
        <v>0.1238799025136523</v>
      </c>
      <c r="L14701" t="n">
        <v>-0.0002905631704443209</v>
      </c>
      <c r="M14701" t="n">
        <v>0.07192103019509447</v>
      </c>
      <c r="N14701" t="n">
        <v>0.137667868119799</v>
      </c>
      <c r="O14701" t="n">
        <v>-0.002758227971374208</v>
      </c>
      <c r="P14701" t="n">
        <v>0.1093542665125604</v>
      </c>
      <c r="Q14701" t="n">
        <v>0.1235916818681954</v>
      </c>
      <c r="R14701" t="n">
        <v>-0.002128774683057147</v>
      </c>
    </row>
    <row r="14702">
      <c r="F14702" t="n">
        <v>0.1020646448657765</v>
      </c>
      <c r="G14702" t="n">
        <v>0.1343688967891371</v>
      </c>
      <c r="H14702" t="n">
        <v>-0.002654875480619868</v>
      </c>
      <c r="J14702" t="n">
        <v>0.03494856722046119</v>
      </c>
      <c r="K14702" t="n">
        <v>0.1238883781501133</v>
      </c>
      <c r="L14702" t="n">
        <v>-0.0002905922296672876</v>
      </c>
      <c r="M14702" t="n">
        <v>0.07189878673124189</v>
      </c>
      <c r="N14702" t="n">
        <v>0.1376772871036605</v>
      </c>
      <c r="O14702" t="n">
        <v>-0.00275795214857707</v>
      </c>
      <c r="P14702" t="n">
        <v>0.1093904332854008</v>
      </c>
      <c r="Q14702" t="n">
        <v>0.1236001377851267</v>
      </c>
      <c r="R14702" t="n">
        <v>-0.002128561848155821</v>
      </c>
    </row>
    <row r="14703">
      <c r="F14703" t="n">
        <v>0.1020225157914942</v>
      </c>
      <c r="G14703" t="n">
        <v>0.1343780894344671</v>
      </c>
      <c r="H14703" t="n">
        <v>-0.002654610046158699</v>
      </c>
      <c r="J14703" t="n">
        <v>0.03494858753218207</v>
      </c>
      <c r="K14703" t="n">
        <v>0.1238968537865743</v>
      </c>
      <c r="L14703" t="n">
        <v>-0.0002905922296672876</v>
      </c>
      <c r="M14703" t="n">
        <v>0.07192092747646317</v>
      </c>
      <c r="N14703" t="n">
        <v>0.137686706087522</v>
      </c>
      <c r="O14703" t="n">
        <v>-0.002758503794171345</v>
      </c>
      <c r="P14703" t="n">
        <v>0.1093188044210463</v>
      </c>
      <c r="Q14703" t="n">
        <v>0.123608593702058</v>
      </c>
      <c r="R14703" t="n">
        <v>-0.002128774683057147</v>
      </c>
    </row>
    <row r="14704">
      <c r="F14704" t="n">
        <v>0.1020380725642728</v>
      </c>
      <c r="G14704" t="n">
        <v>0.1343872820797972</v>
      </c>
      <c r="H14704" t="n">
        <v>-0.002650755821514982</v>
      </c>
      <c r="J14704" t="n">
        <v>0.03493162147666484</v>
      </c>
      <c r="K14704" t="n">
        <v>0.1239053294230353</v>
      </c>
      <c r="L14704" t="n">
        <v>-0.0002826053379535969</v>
      </c>
      <c r="M14704" t="n">
        <v>0.07189868404950236</v>
      </c>
      <c r="N14704" t="n">
        <v>0.1376961250713836</v>
      </c>
      <c r="O14704" t="n">
        <v>-0.00275515838711417</v>
      </c>
      <c r="P14704" t="n">
        <v>0.1093190392277657</v>
      </c>
      <c r="Q14704" t="n">
        <v>0.1236170496189893</v>
      </c>
      <c r="R14704" t="n">
        <v>-0.002127077380428482</v>
      </c>
    </row>
    <row r="14705">
      <c r="F14705" t="n">
        <v>0.1020247860556797</v>
      </c>
      <c r="G14705" t="n">
        <v>0.1343964747251272</v>
      </c>
      <c r="H14705" t="n">
        <v>-0.002650755821514982</v>
      </c>
      <c r="J14705" t="n">
        <v>0.03494862802679168</v>
      </c>
      <c r="K14705" t="n">
        <v>0.1239138050594962</v>
      </c>
      <c r="L14705" t="n">
        <v>-0.0002825770830707781</v>
      </c>
      <c r="M14705" t="n">
        <v>0.07189863272860883</v>
      </c>
      <c r="N14705" t="n">
        <v>0.137705544055245</v>
      </c>
      <c r="O14705" t="n">
        <v>-0.00275515838711417</v>
      </c>
      <c r="P14705" t="n">
        <v>0.1092833420642401</v>
      </c>
      <c r="Q14705" t="n">
        <v>0.1236255055359206</v>
      </c>
      <c r="R14705" t="n">
        <v>-0.002126652050018479</v>
      </c>
    </row>
    <row r="14706">
      <c r="F14706" t="n">
        <v>0.1020691867564432</v>
      </c>
      <c r="G14706" t="n">
        <v>0.1344056673704573</v>
      </c>
      <c r="H14706" t="n">
        <v>-0.002651020870592226</v>
      </c>
      <c r="J14706" t="n">
        <v>0.03494015504348509</v>
      </c>
      <c r="K14706" t="n">
        <v>0.1239222806959572</v>
      </c>
      <c r="L14706" t="n">
        <v>-0.0002825488281879593</v>
      </c>
      <c r="M14706" t="n">
        <v>0.07189858142104141</v>
      </c>
      <c r="N14706" t="n">
        <v>0.1377149630391066</v>
      </c>
      <c r="O14706" t="n">
        <v>-0.002755709418791593</v>
      </c>
      <c r="P14706" t="n">
        <v>0.1093913726144036</v>
      </c>
      <c r="Q14706" t="n">
        <v>0.123633961452852</v>
      </c>
      <c r="R14706" t="n">
        <v>-0.002126439384813477</v>
      </c>
    </row>
    <row r="14707">
      <c r="F14707" t="n">
        <v>0.10202705627383</v>
      </c>
      <c r="G14707" t="n">
        <v>0.1344148600157873</v>
      </c>
      <c r="H14707" t="n">
        <v>-0.002650225723360494</v>
      </c>
      <c r="J14707" t="n">
        <v>0.03493168201319719</v>
      </c>
      <c r="K14707" t="n">
        <v>0.1239307563324182</v>
      </c>
      <c r="L14707" t="n">
        <v>-0.0002825488281879593</v>
      </c>
      <c r="M14707" t="n">
        <v>0.07189853012680653</v>
      </c>
      <c r="N14707" t="n">
        <v>0.1377243820229681</v>
      </c>
      <c r="O14707" t="n">
        <v>-0.00275515838711417</v>
      </c>
      <c r="P14707" t="n">
        <v>0.1093197433908254</v>
      </c>
      <c r="Q14707" t="n">
        <v>0.1236424173697833</v>
      </c>
      <c r="R14707" t="n">
        <v>-0.00212686471522348</v>
      </c>
    </row>
    <row r="14708">
      <c r="F14708" t="n">
        <v>0.1020426134546632</v>
      </c>
      <c r="G14708" t="n">
        <v>0.1344240526611173</v>
      </c>
      <c r="H14708" t="n">
        <v>-0.002646636392907672</v>
      </c>
      <c r="J14708" t="n">
        <v>0.03494868844656888</v>
      </c>
      <c r="K14708" t="n">
        <v>0.1239392319688791</v>
      </c>
      <c r="L14708" t="n">
        <v>-0.0002745483624083738</v>
      </c>
      <c r="M14708" t="n">
        <v>0.07196505504718451</v>
      </c>
      <c r="N14708" t="n">
        <v>0.1377338010068296</v>
      </c>
      <c r="O14708" t="n">
        <v>-0.002751812713536181</v>
      </c>
      <c r="P14708" t="n">
        <v>0.1093199780261265</v>
      </c>
      <c r="Q14708" t="n">
        <v>0.1236508732867146</v>
      </c>
      <c r="R14708" t="n">
        <v>-0.002124943936405009</v>
      </c>
    </row>
    <row r="14709">
      <c r="F14709" t="n">
        <v>0.1020725930535674</v>
      </c>
      <c r="G14709" t="n">
        <v>0.1344332453064474</v>
      </c>
      <c r="H14709" t="n">
        <v>-0.002646901056546963</v>
      </c>
      <c r="J14709" t="n">
        <v>0.03494021532836063</v>
      </c>
      <c r="K14709" t="n">
        <v>0.1239477076053401</v>
      </c>
      <c r="L14709" t="n">
        <v>-0.0002744934637156307</v>
      </c>
      <c r="M14709" t="n">
        <v>0.07189842757836015</v>
      </c>
      <c r="N14709" t="n">
        <v>0.1377432199906911</v>
      </c>
      <c r="O14709" t="n">
        <v>-0.002752087922328414</v>
      </c>
      <c r="P14709" t="n">
        <v>0.1093561446398203</v>
      </c>
      <c r="Q14709" t="n">
        <v>0.1236593292036459</v>
      </c>
      <c r="R14709" t="n">
        <v>-0.00212536892519229</v>
      </c>
    </row>
    <row r="14710">
      <c r="F14710" t="n">
        <v>0.1020448838308046</v>
      </c>
      <c r="G14710" t="n">
        <v>0.1344424379517774</v>
      </c>
      <c r="H14710" t="n">
        <v>-0.002647165720186254</v>
      </c>
      <c r="J14710" t="n">
        <v>0.03494023533740177</v>
      </c>
      <c r="K14710" t="n">
        <v>0.1239561832418011</v>
      </c>
      <c r="L14710" t="n">
        <v>-0.0002744934637156307</v>
      </c>
      <c r="M14710" t="n">
        <v>0.07196495249467583</v>
      </c>
      <c r="N14710" t="n">
        <v>0.1377526389745526</v>
      </c>
      <c r="O14710" t="n">
        <v>-0.002751812713536181</v>
      </c>
      <c r="P14710" t="n">
        <v>0.1093923112575492</v>
      </c>
      <c r="Q14710" t="n">
        <v>0.1236677851205772</v>
      </c>
      <c r="R14710" t="n">
        <v>-0.002124943936405009</v>
      </c>
    </row>
    <row r="14711">
      <c r="F14711" t="n">
        <v>0.1020748638607633</v>
      </c>
      <c r="G14711" t="n">
        <v>0.1344516305971074</v>
      </c>
      <c r="H14711" t="n">
        <v>-0.002646901056546963</v>
      </c>
      <c r="J14711" t="n">
        <v>0.03492326895105245</v>
      </c>
      <c r="K14711" t="n">
        <v>0.1239646588782621</v>
      </c>
      <c r="L14711" t="n">
        <v>-0.0002744660143692591</v>
      </c>
      <c r="M14711" t="n">
        <v>0.07189832508332128</v>
      </c>
      <c r="N14711" t="n">
        <v>0.1377620579584141</v>
      </c>
      <c r="O14711" t="n">
        <v>-0.002752363131120647</v>
      </c>
      <c r="P14711" t="n">
        <v>0.1093206816747922</v>
      </c>
      <c r="Q14711" t="n">
        <v>0.1236762410375086</v>
      </c>
      <c r="R14711" t="n">
        <v>-0.00212536892519229</v>
      </c>
    </row>
    <row r="14712">
      <c r="F14712" t="n">
        <v>0.1020327316178238</v>
      </c>
      <c r="G14712" t="n">
        <v>0.1344608232424375</v>
      </c>
      <c r="H14712" t="n">
        <v>-0.002642781478165556</v>
      </c>
      <c r="J14712" t="n">
        <v>0.03493178204838046</v>
      </c>
      <c r="K14712" t="n">
        <v>0.1239731345147231</v>
      </c>
      <c r="L14712" t="n">
        <v>-0.0002664261571561618</v>
      </c>
      <c r="M14712" t="n">
        <v>0.071920465902436</v>
      </c>
      <c r="N14712" t="n">
        <v>0.1377714769422756</v>
      </c>
      <c r="O14712" t="n">
        <v>-0.002748741680165066</v>
      </c>
      <c r="P14712" t="n">
        <v>0.1092849840469686</v>
      </c>
      <c r="Q14712" t="n">
        <v>0.1236846969544399</v>
      </c>
      <c r="R14712" t="n">
        <v>-0.002123012357618934</v>
      </c>
    </row>
    <row r="14713">
      <c r="F14713" t="n">
        <v>0.1020771346219205</v>
      </c>
      <c r="G14713" t="n">
        <v>0.1344700158877675</v>
      </c>
      <c r="H14713" t="n">
        <v>-0.002642517200017739</v>
      </c>
      <c r="J14713" t="n">
        <v>0.0349233087463348</v>
      </c>
      <c r="K14713" t="n">
        <v>0.123981610151184</v>
      </c>
      <c r="L14713" t="n">
        <v>-0.0002664794423875931</v>
      </c>
      <c r="M14713" t="n">
        <v>0.07196479876614642</v>
      </c>
      <c r="N14713" t="n">
        <v>0.1377808959261371</v>
      </c>
      <c r="O14713" t="n">
        <v>-0.002749291483481431</v>
      </c>
      <c r="P14713" t="n">
        <v>0.1092852184444246</v>
      </c>
      <c r="Q14713" t="n">
        <v>0.1236931528713712</v>
      </c>
      <c r="R14713" t="n">
        <v>-0.002123437002554951</v>
      </c>
    </row>
    <row r="14714">
      <c r="F14714" t="n">
        <v>0.1020782699852356</v>
      </c>
      <c r="G14714" t="n">
        <v>0.1344792085330975</v>
      </c>
      <c r="H14714" t="n">
        <v>-0.002643310034461189</v>
      </c>
      <c r="J14714" t="n">
        <v>0.03493182176170241</v>
      </c>
      <c r="K14714" t="n">
        <v>0.123990085787645</v>
      </c>
      <c r="L14714" t="n">
        <v>-0.0002664794423875931</v>
      </c>
      <c r="M14714" t="n">
        <v>0.07189817144101485</v>
      </c>
      <c r="N14714" t="n">
        <v>0.1377903149099986</v>
      </c>
      <c r="O14714" t="n">
        <v>-0.002749566385139613</v>
      </c>
      <c r="P14714" t="n">
        <v>0.1093573170759744</v>
      </c>
      <c r="Q14714" t="n">
        <v>0.1237016087883025</v>
      </c>
      <c r="R14714" t="n">
        <v>-0.002123012357618934</v>
      </c>
    </row>
    <row r="14715">
      <c r="F14715" t="n">
        <v>0.1020794053370423</v>
      </c>
      <c r="G14715" t="n">
        <v>0.1344884011784276</v>
      </c>
      <c r="H14715" t="n">
        <v>-0.002643310034461189</v>
      </c>
      <c r="J14715" t="n">
        <v>0.03493184155390155</v>
      </c>
      <c r="K14715" t="n">
        <v>0.123998561424106</v>
      </c>
      <c r="L14715" t="n">
        <v>-0.0002664527997718774</v>
      </c>
      <c r="M14715" t="n">
        <v>0.0719646963473578</v>
      </c>
      <c r="N14715" t="n">
        <v>0.1377997338938601</v>
      </c>
      <c r="O14715" t="n">
        <v>-0.002749016581823248</v>
      </c>
      <c r="P14715" t="n">
        <v>0.1093216192725771</v>
      </c>
      <c r="Q14715" t="n">
        <v>0.1237100647052339</v>
      </c>
      <c r="R14715" t="n">
        <v>-0.002123224680086942</v>
      </c>
    </row>
    <row r="14716">
      <c r="F14716" t="n">
        <v>0.1020372716859117</v>
      </c>
      <c r="G14716" t="n">
        <v>0.1344975938237576</v>
      </c>
      <c r="H14716" t="n">
        <v>-0.002639453818476272</v>
      </c>
      <c r="J14716" t="n">
        <v>0.03493186130312105</v>
      </c>
      <c r="K14716" t="n">
        <v>0.124007037060567</v>
      </c>
      <c r="L14716" t="n">
        <v>-0.0002583469294154141</v>
      </c>
      <c r="M14716" t="n">
        <v>0.07196464515805215</v>
      </c>
      <c r="N14716" t="n">
        <v>0.1378091528777217</v>
      </c>
      <c r="O14716" t="n">
        <v>-0.002745944370404984</v>
      </c>
      <c r="P14716" t="n">
        <v>0.109393717935477</v>
      </c>
      <c r="Q14716" t="n">
        <v>0.1237185206221652</v>
      </c>
      <c r="R14716" t="n">
        <v>-0.002121494288737136</v>
      </c>
    </row>
    <row r="14717">
      <c r="F14717" t="n">
        <v>0.1020672528954789</v>
      </c>
      <c r="G14717" t="n">
        <v>0.1345067864690876</v>
      </c>
      <c r="H14717" t="n">
        <v>-0.002639453818476272</v>
      </c>
      <c r="J14717" t="n">
        <v>0.03494037419745812</v>
      </c>
      <c r="K14717" t="n">
        <v>0.124015512697028</v>
      </c>
      <c r="L14717" t="n">
        <v>-0.0002583985988012972</v>
      </c>
      <c r="M14717" t="n">
        <v>0.07194240196115348</v>
      </c>
      <c r="N14717" t="n">
        <v>0.1378185718615831</v>
      </c>
      <c r="O14717" t="n">
        <v>-0.002745944370404984</v>
      </c>
      <c r="P14717" t="n">
        <v>0.1093939522315986</v>
      </c>
      <c r="Q14717" t="n">
        <v>0.1237269765390965</v>
      </c>
      <c r="R14717" t="n">
        <v>-0.002121282139308262</v>
      </c>
    </row>
    <row r="14718">
      <c r="F14718" t="n">
        <v>0.1020539648750916</v>
      </c>
      <c r="G14718" t="n">
        <v>0.1345159791144177</v>
      </c>
      <c r="H14718" t="n">
        <v>-0.002639189925872945</v>
      </c>
      <c r="J14718" t="n">
        <v>0.03494888705274064</v>
      </c>
      <c r="K14718" t="n">
        <v>0.1240239883334889</v>
      </c>
      <c r="L14718" t="n">
        <v>-0.0002583727641083556</v>
      </c>
      <c r="M14718" t="n">
        <v>0.07192015878789279</v>
      </c>
      <c r="N14718" t="n">
        <v>0.1378279908454447</v>
      </c>
      <c r="O14718" t="n">
        <v>-0.002745669775967944</v>
      </c>
      <c r="P14718" t="n">
        <v>0.1092863897881846</v>
      </c>
      <c r="Q14718" t="n">
        <v>0.1237354324560278</v>
      </c>
      <c r="R14718" t="n">
        <v>-0.002121918587594883</v>
      </c>
    </row>
    <row r="14719">
      <c r="F14719" t="n">
        <v>0.1020550999538533</v>
      </c>
      <c r="G14719" t="n">
        <v>0.1345251717597477</v>
      </c>
      <c r="H14719" t="n">
        <v>-0.002638662140666291</v>
      </c>
      <c r="J14719" t="n">
        <v>0.03494041348489337</v>
      </c>
      <c r="K14719" t="n">
        <v>0.1240324639699499</v>
      </c>
      <c r="L14719" t="n">
        <v>-0.0002583469294154141</v>
      </c>
      <c r="M14719" t="n">
        <v>0.07196449167056712</v>
      </c>
      <c r="N14719" t="n">
        <v>0.1378374098293062</v>
      </c>
      <c r="O14719" t="n">
        <v>-0.002746218964842025</v>
      </c>
      <c r="P14719" t="n">
        <v>0.1093584884394289</v>
      </c>
      <c r="Q14719" t="n">
        <v>0.1237438883729591</v>
      </c>
      <c r="R14719" t="n">
        <v>-0.00212170643816601</v>
      </c>
    </row>
    <row r="14720">
      <c r="F14720" t="n">
        <v>0.1020706584722879</v>
      </c>
      <c r="G14720" t="n">
        <v>0.1345343644050778</v>
      </c>
      <c r="H14720" t="n">
        <v>-0.002635070063278087</v>
      </c>
      <c r="J14720" t="n">
        <v>0.03493193987012734</v>
      </c>
      <c r="K14720" t="n">
        <v>0.1240409396064109</v>
      </c>
      <c r="L14720" t="n">
        <v>-0.0002502808269793836</v>
      </c>
      <c r="M14720" t="n">
        <v>0.07189786451794722</v>
      </c>
      <c r="N14720" t="n">
        <v>0.1378468288131677</v>
      </c>
      <c r="O14720" t="n">
        <v>-0.002742597005750644</v>
      </c>
      <c r="P14720" t="n">
        <v>0.1093946548623627</v>
      </c>
      <c r="Q14720" t="n">
        <v>0.1237523442898905</v>
      </c>
      <c r="R14720" t="n">
        <v>-0.002120176720582451</v>
      </c>
    </row>
    <row r="14721">
      <c r="F14721" t="n">
        <v>0.1020717936415476</v>
      </c>
      <c r="G14721" t="n">
        <v>0.1345435570504078</v>
      </c>
      <c r="H14721" t="n">
        <v>-0.002635597077290743</v>
      </c>
      <c r="J14721" t="n">
        <v>0.03494045260033249</v>
      </c>
      <c r="K14721" t="n">
        <v>0.1240494152428719</v>
      </c>
      <c r="L14721" t="n">
        <v>-0.0002502808269793836</v>
      </c>
      <c r="M14721" t="n">
        <v>0.07196438941266825</v>
      </c>
      <c r="N14721" t="n">
        <v>0.1378562477970292</v>
      </c>
      <c r="O14721" t="n">
        <v>-0.002742597005750644</v>
      </c>
      <c r="P14721" t="n">
        <v>0.1093948889867312</v>
      </c>
      <c r="Q14721" t="n">
        <v>0.1237608002068218</v>
      </c>
      <c r="R14721" t="n">
        <v>-0.002119752770028445</v>
      </c>
    </row>
    <row r="14722">
      <c r="F14722" t="n">
        <v>0.1020440814429293</v>
      </c>
      <c r="G14722" t="n">
        <v>0.1345527496957378</v>
      </c>
      <c r="H14722" t="n">
        <v>-0.002635070063278087</v>
      </c>
      <c r="J14722" t="n">
        <v>0.03494896529143356</v>
      </c>
      <c r="K14722" t="n">
        <v>0.1240578908793328</v>
      </c>
      <c r="L14722" t="n">
        <v>-0.0002502558013992437</v>
      </c>
      <c r="M14722" t="n">
        <v>0.07191995431300291</v>
      </c>
      <c r="N14722" t="n">
        <v>0.1378656667808907</v>
      </c>
      <c r="O14722" t="n">
        <v>-0.00274314558000922</v>
      </c>
      <c r="P14722" t="n">
        <v>0.1092873260906221</v>
      </c>
      <c r="Q14722" t="n">
        <v>0.1237692561237531</v>
      </c>
      <c r="R14722" t="n">
        <v>-0.002120176720582451</v>
      </c>
    </row>
    <row r="14723">
      <c r="F14723" t="n">
        <v>0.1020452163621744</v>
      </c>
      <c r="G14723" t="n">
        <v>0.1345619423410679</v>
      </c>
      <c r="H14723" t="n">
        <v>-0.002635070063278087</v>
      </c>
      <c r="J14723" t="n">
        <v>0.03493199834391073</v>
      </c>
      <c r="K14723" t="n">
        <v>0.1240663665157938</v>
      </c>
      <c r="L14723" t="n">
        <v>-0.0002502808269793836</v>
      </c>
      <c r="M14723" t="n">
        <v>0.07196428720850248</v>
      </c>
      <c r="N14723" t="n">
        <v>0.1378750857647522</v>
      </c>
      <c r="O14723" t="n">
        <v>-0.002742871292879932</v>
      </c>
      <c r="P14723" t="n">
        <v>0.1093234924081228</v>
      </c>
      <c r="Q14723" t="n">
        <v>0.1237777120406844</v>
      </c>
      <c r="R14723" t="n">
        <v>-0.002117788331620562</v>
      </c>
    </row>
    <row r="14724">
      <c r="F14724" t="n">
        <v>0.1020607751751107</v>
      </c>
      <c r="G14724" t="n">
        <v>0.1345711349863979</v>
      </c>
      <c r="H14724" t="n">
        <v>-0.002630950451891866</v>
      </c>
      <c r="J14724" t="n">
        <v>0.03493201774915712</v>
      </c>
      <c r="K14724" t="n">
        <v>0.1240748421522548</v>
      </c>
      <c r="L14724" t="n">
        <v>-0.0002422012245723234</v>
      </c>
      <c r="M14724" t="n">
        <v>0.0719198521561544</v>
      </c>
      <c r="N14724" t="n">
        <v>0.1378845047486137</v>
      </c>
      <c r="O14724" t="n">
        <v>-0.002740071333789807</v>
      </c>
      <c r="P14724" t="n">
        <v>0.1093955911020976</v>
      </c>
      <c r="Q14724" t="n">
        <v>0.1237861679576157</v>
      </c>
      <c r="R14724" t="n">
        <v>-0.002118423731660051</v>
      </c>
    </row>
    <row r="14725">
      <c r="F14725" t="n">
        <v>0.1020474861661617</v>
      </c>
      <c r="G14725" t="n">
        <v>0.1345803276317279</v>
      </c>
      <c r="H14725" t="n">
        <v>-0.002631213573249191</v>
      </c>
      <c r="J14725" t="n">
        <v>0.03494053031510101</v>
      </c>
      <c r="K14725" t="n">
        <v>0.1240833177887158</v>
      </c>
      <c r="L14725" t="n">
        <v>-0.0002421285787341193</v>
      </c>
      <c r="M14725" t="n">
        <v>0.07194199307801161</v>
      </c>
      <c r="N14725" t="n">
        <v>0.1378939237324752</v>
      </c>
      <c r="O14725" t="n">
        <v>-0.002739523374318996</v>
      </c>
      <c r="P14725" t="n">
        <v>0.1093239602625681</v>
      </c>
      <c r="Q14725" t="n">
        <v>0.1237946238745471</v>
      </c>
      <c r="R14725" t="n">
        <v>-0.002117788331620562</v>
      </c>
    </row>
    <row r="14726">
      <c r="F14726" t="n">
        <v>0.102063045183098</v>
      </c>
      <c r="G14726" t="n">
        <v>0.134589520277058</v>
      </c>
      <c r="H14726" t="n">
        <v>-0.002630950451891866</v>
      </c>
      <c r="J14726" t="n">
        <v>0.03493205643060517</v>
      </c>
      <c r="K14726" t="n">
        <v>0.1240917934251768</v>
      </c>
      <c r="L14726" t="n">
        <v>-0.0002421527940135207</v>
      </c>
      <c r="M14726" t="n">
        <v>0.07196413400311624</v>
      </c>
      <c r="N14726" t="n">
        <v>0.1379033427163367</v>
      </c>
      <c r="O14726" t="n">
        <v>-0.002739797354054402</v>
      </c>
      <c r="P14726" t="n">
        <v>0.1093960589641678</v>
      </c>
      <c r="Q14726" t="n">
        <v>0.1238030797914784</v>
      </c>
      <c r="R14726" t="n">
        <v>-0.002118000131633725</v>
      </c>
    </row>
    <row r="14727">
      <c r="F14727" t="n">
        <v>0.1020930286612236</v>
      </c>
      <c r="G14727" t="n">
        <v>0.134598712922388</v>
      </c>
      <c r="H14727" t="n">
        <v>-0.002631476694606515</v>
      </c>
      <c r="J14727" t="n">
        <v>0.0349490621219406</v>
      </c>
      <c r="K14727" t="n">
        <v>0.1241002690616377</v>
      </c>
      <c r="L14727" t="n">
        <v>-0.000242177009292922</v>
      </c>
      <c r="M14727" t="n">
        <v>0.07189750705187009</v>
      </c>
      <c r="N14727" t="n">
        <v>0.1379127617001982</v>
      </c>
      <c r="O14727" t="n">
        <v>-0.002740071333789807</v>
      </c>
      <c r="P14727" t="n">
        <v>0.1093603603879389</v>
      </c>
      <c r="Q14727" t="n">
        <v>0.1238115357084097</v>
      </c>
      <c r="R14727" t="n">
        <v>-0.002118000131633725</v>
      </c>
    </row>
    <row r="14728">
      <c r="F14728" t="n">
        <v>0.1020508907858922</v>
      </c>
      <c r="G14728" t="n">
        <v>0.134607905567718</v>
      </c>
      <c r="H14728" t="n">
        <v>-0.002627356568241155</v>
      </c>
      <c r="J14728" t="n">
        <v>0.03493209493996828</v>
      </c>
      <c r="K14728" t="n">
        <v>0.1241087446980987</v>
      </c>
      <c r="L14728" t="n">
        <v>-0.0002340613319569177</v>
      </c>
      <c r="M14728" t="n">
        <v>0.07191964800390815</v>
      </c>
      <c r="N14728" t="n">
        <v>0.1379221806840597</v>
      </c>
      <c r="O14728" t="n">
        <v>-0.002736996230990575</v>
      </c>
      <c r="P14728" t="n">
        <v>0.1093965266543119</v>
      </c>
      <c r="Q14728" t="n">
        <v>0.123819991625341</v>
      </c>
      <c r="R14728" t="n">
        <v>-0.002116448004863953</v>
      </c>
    </row>
    <row r="14729">
      <c r="F14729" t="n">
        <v>0.1020808745815086</v>
      </c>
      <c r="G14729" t="n">
        <v>0.1346170982130481</v>
      </c>
      <c r="H14729" t="n">
        <v>-0.002627093832584331</v>
      </c>
      <c r="J14729" t="n">
        <v>0.03494060734152153</v>
      </c>
      <c r="K14729" t="n">
        <v>0.1241172203345597</v>
      </c>
      <c r="L14729" t="n">
        <v>-0.0002340613319569177</v>
      </c>
      <c r="M14729" t="n">
        <v>0.07194178895921977</v>
      </c>
      <c r="N14729" t="n">
        <v>0.1379315996679212</v>
      </c>
      <c r="O14729" t="n">
        <v>-0.002736996230990575</v>
      </c>
      <c r="P14729" t="n">
        <v>0.1092889629662603</v>
      </c>
      <c r="Q14729" t="n">
        <v>0.1238284475422723</v>
      </c>
      <c r="R14729" t="n">
        <v>-0.002116448004863953</v>
      </c>
    </row>
    <row r="14730">
      <c r="F14730" t="n">
        <v>0.1020675850610646</v>
      </c>
      <c r="G14730" t="n">
        <v>0.1346262908583781</v>
      </c>
      <c r="H14730" t="n">
        <v>-0.002627882039554803</v>
      </c>
      <c r="J14730" t="n">
        <v>0.0349321332772162</v>
      </c>
      <c r="K14730" t="n">
        <v>0.1241256959710207</v>
      </c>
      <c r="L14730" t="n">
        <v>-0.0002340847357497341</v>
      </c>
      <c r="M14730" t="n">
        <v>0.07191954600861361</v>
      </c>
      <c r="N14730" t="n">
        <v>0.1379410186517828</v>
      </c>
      <c r="O14730" t="n">
        <v>-0.002736996230990575</v>
      </c>
      <c r="P14730" t="n">
        <v>0.109325129146654</v>
      </c>
      <c r="Q14730" t="n">
        <v>0.1238369034592037</v>
      </c>
      <c r="R14730" t="n">
        <v>-0.002116236381225831</v>
      </c>
    </row>
    <row r="14731">
      <c r="F14731" t="n">
        <v>0.1020687200018072</v>
      </c>
      <c r="G14731" t="n">
        <v>0.1346354835037082</v>
      </c>
      <c r="H14731" t="n">
        <v>-0.002627356568241155</v>
      </c>
      <c r="J14731" t="n">
        <v>0.0349321523812875</v>
      </c>
      <c r="K14731" t="n">
        <v>0.1241341716074816</v>
      </c>
      <c r="L14731" t="n">
        <v>-0.0002340145243712849</v>
      </c>
      <c r="M14731" t="n">
        <v>0.07196387893020229</v>
      </c>
      <c r="N14731" t="n">
        <v>0.1379504376356443</v>
      </c>
      <c r="O14731" t="n">
        <v>-0.002736448886478827</v>
      </c>
      <c r="P14731" t="n">
        <v>0.1093612953307854</v>
      </c>
      <c r="Q14731" t="n">
        <v>0.123845359376135</v>
      </c>
      <c r="R14731" t="n">
        <v>-0.002116448004863953</v>
      </c>
    </row>
    <row r="14732">
      <c r="F14732" t="n">
        <v>0.102055430117883</v>
      </c>
      <c r="G14732" t="n">
        <v>0.1346446761490382</v>
      </c>
      <c r="H14732" t="n">
        <v>-0.002623761403217542</v>
      </c>
      <c r="J14732" t="n">
        <v>0.03494066465946288</v>
      </c>
      <c r="K14732" t="n">
        <v>0.1241426472439426</v>
      </c>
      <c r="L14732" t="n">
        <v>-0.0002258886336343702</v>
      </c>
      <c r="M14732" t="n">
        <v>0.07194163601168027</v>
      </c>
      <c r="N14732" t="n">
        <v>0.1379598566195058</v>
      </c>
      <c r="O14732" t="n">
        <v>-0.002733920276418318</v>
      </c>
      <c r="P14732" t="n">
        <v>0.1093974615186361</v>
      </c>
      <c r="Q14732" t="n">
        <v>0.1238538152930663</v>
      </c>
      <c r="R14732" t="n">
        <v>-0.002114672972630266</v>
      </c>
    </row>
    <row r="14733">
      <c r="F14733" t="n">
        <v>0.1020565649221366</v>
      </c>
      <c r="G14733" t="n">
        <v>0.1346538687943682</v>
      </c>
      <c r="H14733" t="n">
        <v>-0.00262323670340688</v>
      </c>
      <c r="J14733" t="n">
        <v>0.03492369724125984</v>
      </c>
      <c r="K14733" t="n">
        <v>0.1241511228804036</v>
      </c>
      <c r="L14733" t="n">
        <v>-0.0002259564070017973</v>
      </c>
      <c r="M14733" t="n">
        <v>0.07194158505616424</v>
      </c>
      <c r="N14733" t="n">
        <v>0.1379692756033673</v>
      </c>
      <c r="O14733" t="n">
        <v>-0.002733646911727145</v>
      </c>
      <c r="P14733" t="n">
        <v>0.1092898973782026</v>
      </c>
      <c r="Q14733" t="n">
        <v>0.1238622712099977</v>
      </c>
      <c r="R14733" t="n">
        <v>-0.002114250080324971</v>
      </c>
    </row>
    <row r="14734">
      <c r="F14734" t="n">
        <v>0.1020576997148933</v>
      </c>
      <c r="G14734" t="n">
        <v>0.1346630614396983</v>
      </c>
      <c r="H14734" t="n">
        <v>-0.002623499053312211</v>
      </c>
      <c r="J14734" t="n">
        <v>0.03493220943524536</v>
      </c>
      <c r="K14734" t="n">
        <v>0.1241595985168646</v>
      </c>
      <c r="L14734" t="n">
        <v>-0.0002259564070017973</v>
      </c>
      <c r="M14734" t="n">
        <v>0.07189715024572152</v>
      </c>
      <c r="N14734" t="n">
        <v>0.1379786945872288</v>
      </c>
      <c r="O14734" t="n">
        <v>-0.002733373547035973</v>
      </c>
      <c r="P14734" t="n">
        <v>0.1093619960863758</v>
      </c>
      <c r="Q14734" t="n">
        <v>0.123870727126929</v>
      </c>
      <c r="R14734" t="n">
        <v>-0.002114672972630266</v>
      </c>
    </row>
    <row r="14735">
      <c r="F14735" t="n">
        <v>0.1021021099570731</v>
      </c>
      <c r="G14735" t="n">
        <v>0.1346722540850283</v>
      </c>
      <c r="H14735" t="n">
        <v>-0.002623499053312211</v>
      </c>
      <c r="J14735" t="n">
        <v>0.0349492148128068</v>
      </c>
      <c r="K14735" t="n">
        <v>0.1241680741533255</v>
      </c>
      <c r="L14735" t="n">
        <v>-0.0002259338158793216</v>
      </c>
      <c r="M14735" t="n">
        <v>0.07191929125654092</v>
      </c>
      <c r="N14735" t="n">
        <v>0.1379881135710903</v>
      </c>
      <c r="O14735" t="n">
        <v>-0.002733920276418318</v>
      </c>
      <c r="P14735" t="n">
        <v>0.109398162215229</v>
      </c>
      <c r="Q14735" t="n">
        <v>0.1238791830438603</v>
      </c>
      <c r="R14735" t="n">
        <v>-0.002114461526477619</v>
      </c>
    </row>
    <row r="14736">
      <c r="F14736" t="n">
        <v>0.1020599692659182</v>
      </c>
      <c r="G14736" t="n">
        <v>0.1346814467303583</v>
      </c>
      <c r="H14736" t="n">
        <v>-0.002620164961727292</v>
      </c>
      <c r="J14736" t="n">
        <v>0.03494923370541728</v>
      </c>
      <c r="K14736" t="n">
        <v>0.1241765497897865</v>
      </c>
      <c r="L14736" t="n">
        <v>-0.000217816259238555</v>
      </c>
      <c r="M14736" t="n">
        <v>0.07191924034666319</v>
      </c>
      <c r="N14736" t="n">
        <v>0.1379975325549518</v>
      </c>
      <c r="O14736" t="n">
        <v>-0.002730843474879827</v>
      </c>
      <c r="P14736" t="n">
        <v>0.1093265303886227</v>
      </c>
      <c r="Q14736" t="n">
        <v>0.1238876389607916</v>
      </c>
      <c r="R14736" t="n">
        <v>-0.002112464307504439</v>
      </c>
    </row>
    <row r="14737">
      <c r="F14737" t="n">
        <v>0.1020899547854178</v>
      </c>
      <c r="G14737" t="n">
        <v>0.1346906393756884</v>
      </c>
      <c r="H14737" t="n">
        <v>-0.002619641033520588</v>
      </c>
      <c r="J14737" t="n">
        <v>0.0349407593283499</v>
      </c>
      <c r="K14737" t="n">
        <v>0.1241850254262475</v>
      </c>
      <c r="L14737" t="n">
        <v>-0.0002177727046976155</v>
      </c>
      <c r="M14737" t="n">
        <v>0.07191918945031275</v>
      </c>
      <c r="N14737" t="n">
        <v>0.1380069515388133</v>
      </c>
      <c r="O14737" t="n">
        <v>-0.002731116531921611</v>
      </c>
      <c r="P14737" t="n">
        <v>0.1093626964547548</v>
      </c>
      <c r="Q14737" t="n">
        <v>0.1238960948777229</v>
      </c>
      <c r="R14737" t="n">
        <v>-0.002112464307504439</v>
      </c>
    </row>
    <row r="14738">
      <c r="F14738" t="n">
        <v>0.1020910897591638</v>
      </c>
      <c r="G14738" t="n">
        <v>0.1346998320210184</v>
      </c>
      <c r="H14738" t="n">
        <v>-0.002619641033520588</v>
      </c>
      <c r="J14738" t="n">
        <v>0.03492379167596008</v>
      </c>
      <c r="K14738" t="n">
        <v>0.1241935010627085</v>
      </c>
      <c r="L14738" t="n">
        <v>-0.0002177944819680852</v>
      </c>
      <c r="M14738" t="n">
        <v>0.07194133048135279</v>
      </c>
      <c r="N14738" t="n">
        <v>0.1380163705226748</v>
      </c>
      <c r="O14738" t="n">
        <v>-0.002731116531921611</v>
      </c>
      <c r="P14738" t="n">
        <v>0.1093988625245197</v>
      </c>
      <c r="Q14738" t="n">
        <v>0.1239045507946542</v>
      </c>
      <c r="R14738" t="n">
        <v>-0.002113098110176958</v>
      </c>
    </row>
    <row r="14739">
      <c r="F14739" t="n">
        <v>0.102106650328999</v>
      </c>
      <c r="G14739" t="n">
        <v>0.1347090246663484</v>
      </c>
      <c r="H14739" t="n">
        <v>-0.002620164961727292</v>
      </c>
      <c r="J14739" t="n">
        <v>0.0349492901248275</v>
      </c>
      <c r="K14739" t="n">
        <v>0.1242019766991695</v>
      </c>
      <c r="L14739" t="n">
        <v>-0.0002177727046976155</v>
      </c>
      <c r="M14739" t="n">
        <v>0.0719412796069894</v>
      </c>
      <c r="N14739" t="n">
        <v>0.1380257895065363</v>
      </c>
      <c r="O14739" t="n">
        <v>-0.002731116531921611</v>
      </c>
      <c r="P14739" t="n">
        <v>0.1092912977057273</v>
      </c>
      <c r="Q14739" t="n">
        <v>0.1239130067115856</v>
      </c>
      <c r="R14739" t="n">
        <v>-0.002112886842619451</v>
      </c>
    </row>
    <row r="14740">
      <c r="F14740" t="n">
        <v>0.1020933596721653</v>
      </c>
      <c r="G14740" t="n">
        <v>0.1347182173116785</v>
      </c>
      <c r="H14740" t="n">
        <v>-0.002615782513924514</v>
      </c>
      <c r="J14740" t="n">
        <v>0.03493232238066844</v>
      </c>
      <c r="K14740" t="n">
        <v>0.1242104523356304</v>
      </c>
      <c r="L14740" t="n">
        <v>-0.0002096223888922713</v>
      </c>
      <c r="M14740" t="n">
        <v>0.07196342064985822</v>
      </c>
      <c r="N14740" t="n">
        <v>0.1380352084903978</v>
      </c>
      <c r="O14740" t="n">
        <v>-0.00272776583118189</v>
      </c>
      <c r="P14740" t="n">
        <v>0.1093993291821354</v>
      </c>
      <c r="Q14740" t="n">
        <v>0.1239214626285169</v>
      </c>
      <c r="R14740" t="n">
        <v>-0.00211108962250513</v>
      </c>
    </row>
    <row r="14741">
      <c r="F14741" t="n">
        <v>0.1020944946114218</v>
      </c>
      <c r="G14741" t="n">
        <v>0.1347274099570085</v>
      </c>
      <c r="H14741" t="n">
        <v>-0.002616044092175906</v>
      </c>
      <c r="J14741" t="n">
        <v>0.03492384782006257</v>
      </c>
      <c r="K14741" t="n">
        <v>0.1242189279720914</v>
      </c>
      <c r="L14741" t="n">
        <v>-0.0002096433511311605</v>
      </c>
      <c r="M14741" t="n">
        <v>0.07196336979751311</v>
      </c>
      <c r="N14741" t="n">
        <v>0.1380446274742593</v>
      </c>
      <c r="O14741" t="n">
        <v>-0.002727220332565515</v>
      </c>
      <c r="P14741" t="n">
        <v>0.1093995624463525</v>
      </c>
      <c r="Q14741" t="n">
        <v>0.1239299185454482</v>
      </c>
      <c r="R14741" t="n">
        <v>-0.0021106674467982</v>
      </c>
    </row>
    <row r="14742">
      <c r="F14742" t="n">
        <v>0.1020956295391826</v>
      </c>
      <c r="G14742" t="n">
        <v>0.1347366026023386</v>
      </c>
      <c r="H14742" t="n">
        <v>-0.002615782513924514</v>
      </c>
      <c r="J14742" t="n">
        <v>0.03493235968458952</v>
      </c>
      <c r="K14742" t="n">
        <v>0.1242274036085524</v>
      </c>
      <c r="L14742" t="n">
        <v>-0.0002096223888922713</v>
      </c>
      <c r="M14742" t="n">
        <v>0.0719633189587302</v>
      </c>
      <c r="N14742" t="n">
        <v>0.1380540464581209</v>
      </c>
      <c r="O14742" t="n">
        <v>-0.00272776583118189</v>
      </c>
      <c r="P14742" t="n">
        <v>0.1093279300814851</v>
      </c>
      <c r="Q14742" t="n">
        <v>0.1239383744623795</v>
      </c>
      <c r="R14742" t="n">
        <v>-0.0021106674467982</v>
      </c>
    </row>
    <row r="14743">
      <c r="F14743" t="n">
        <v>0.1021111905169623</v>
      </c>
      <c r="G14743" t="n">
        <v>0.1347457952476686</v>
      </c>
      <c r="H14743" t="n">
        <v>-0.002616305670427299</v>
      </c>
      <c r="J14743" t="n">
        <v>0.03492388503410214</v>
      </c>
      <c r="K14743" t="n">
        <v>0.1242358792450134</v>
      </c>
      <c r="L14743" t="n">
        <v>-0.0002096643133700497</v>
      </c>
      <c r="M14743" t="n">
        <v>0.071963268133516</v>
      </c>
      <c r="N14743" t="n">
        <v>0.1380634654419824</v>
      </c>
      <c r="O14743" t="n">
        <v>-0.002727493081873703</v>
      </c>
      <c r="P14743" t="n">
        <v>0.1093281632129337</v>
      </c>
      <c r="Q14743" t="n">
        <v>0.1239468303793109</v>
      </c>
      <c r="R14743" t="n">
        <v>-0.002109492227002219</v>
      </c>
    </row>
    <row r="14744">
      <c r="F14744" t="n">
        <v>0.1020690470102323</v>
      </c>
      <c r="G14744" t="n">
        <v>0.1347549878929986</v>
      </c>
      <c r="H14744" t="n">
        <v>-0.002612184691932173</v>
      </c>
      <c r="J14744" t="n">
        <v>0.03494089005586516</v>
      </c>
      <c r="K14744" t="n">
        <v>0.1242443548814744</v>
      </c>
      <c r="L14744" t="n">
        <v>-0.0002014602982466688</v>
      </c>
      <c r="M14744" t="n">
        <v>0.07189664167181045</v>
      </c>
      <c r="N14744" t="n">
        <v>0.1380728844258439</v>
      </c>
      <c r="O14744" t="n">
        <v>-0.002724414908640437</v>
      </c>
      <c r="P14744" t="n">
        <v>0.1093283963013111</v>
      </c>
      <c r="Q14744" t="n">
        <v>0.1239552862962422</v>
      </c>
      <c r="R14744" t="n">
        <v>-0.002108859505878343</v>
      </c>
    </row>
    <row r="14745">
      <c r="F14745" t="n">
        <v>0.1020701816765528</v>
      </c>
      <c r="G14745" t="n">
        <v>0.1347641805383286</v>
      </c>
      <c r="H14745" t="n">
        <v>-0.002611923499582215</v>
      </c>
      <c r="J14745" t="n">
        <v>0.0349409085588802</v>
      </c>
      <c r="K14745" t="n">
        <v>0.1242528305179353</v>
      </c>
      <c r="L14745" t="n">
        <v>-0.0002015005903063181</v>
      </c>
      <c r="M14745" t="n">
        <v>0.07196316652381957</v>
      </c>
      <c r="N14745" t="n">
        <v>0.1380823034097054</v>
      </c>
      <c r="O14745" t="n">
        <v>-0.002724959791622165</v>
      </c>
      <c r="P14745" t="n">
        <v>0.1093286293466116</v>
      </c>
      <c r="Q14745" t="n">
        <v>0.1239637422131735</v>
      </c>
      <c r="R14745" t="n">
        <v>-0.002109281319960927</v>
      </c>
    </row>
    <row r="14746">
      <c r="F14746" t="n">
        <v>0.102114595537226</v>
      </c>
      <c r="G14746" t="n">
        <v>0.1347733731836587</v>
      </c>
      <c r="H14746" t="n">
        <v>-0.002611662307232256</v>
      </c>
      <c r="J14746" t="n">
        <v>0.03494092701879777</v>
      </c>
      <c r="K14746" t="n">
        <v>0.1242613061543963</v>
      </c>
      <c r="L14746" t="n">
        <v>-0.0002015005903063181</v>
      </c>
      <c r="M14746" t="n">
        <v>0.07191873199295162</v>
      </c>
      <c r="N14746" t="n">
        <v>0.1380917223935669</v>
      </c>
      <c r="O14746" t="n">
        <v>-0.002724687350131301</v>
      </c>
      <c r="P14746" t="n">
        <v>0.1094007281212992</v>
      </c>
      <c r="Q14746" t="n">
        <v>0.1239721981301048</v>
      </c>
      <c r="R14746" t="n">
        <v>-0.002109492227002219</v>
      </c>
    </row>
    <row r="14747">
      <c r="F14747" t="n">
        <v>0.1021013040055668</v>
      </c>
      <c r="G14747" t="n">
        <v>0.1347825658289887</v>
      </c>
      <c r="H14747" t="n">
        <v>-0.002612184691932173</v>
      </c>
      <c r="J14747" t="n">
        <v>0.03494094543561413</v>
      </c>
      <c r="K14747" t="n">
        <v>0.1242697817908573</v>
      </c>
      <c r="L14747" t="n">
        <v>-0.0002014401522168441</v>
      </c>
      <c r="M14747" t="n">
        <v>0.07191868123222891</v>
      </c>
      <c r="N14747" t="n">
        <v>0.1381011413774284</v>
      </c>
      <c r="O14747" t="n">
        <v>-0.002724687350131301</v>
      </c>
      <c r="P14747" t="n">
        <v>0.109293162398428</v>
      </c>
      <c r="Q14747" t="n">
        <v>0.1239806540470361</v>
      </c>
      <c r="R14747" t="n">
        <v>-0.002109281319960927</v>
      </c>
    </row>
    <row r="14748">
      <c r="F14748" t="n">
        <v>0.1021168654932611</v>
      </c>
      <c r="G14748" t="n">
        <v>0.1347917584743188</v>
      </c>
      <c r="H14748" t="n">
        <v>-0.002607803189152362</v>
      </c>
      <c r="J14748" t="n">
        <v>0.03493247056226929</v>
      </c>
      <c r="K14748" t="n">
        <v>0.1242782574273183</v>
      </c>
      <c r="L14748" t="n">
        <v>-0.0001932671250213117</v>
      </c>
      <c r="M14748" t="n">
        <v>0.07189643862205597</v>
      </c>
      <c r="N14748" t="n">
        <v>0.1381105603612899</v>
      </c>
      <c r="O14748" t="n">
        <v>-0.002721335902944554</v>
      </c>
      <c r="P14748" t="n">
        <v>0.1094011940896386</v>
      </c>
      <c r="Q14748" t="n">
        <v>0.1239891099639675</v>
      </c>
      <c r="R14748" t="n">
        <v>-0.002107040492416955</v>
      </c>
    </row>
    <row r="14749">
      <c r="F14749" t="n">
        <v>0.1020891469692942</v>
      </c>
      <c r="G14749" t="n">
        <v>0.1348009511196488</v>
      </c>
      <c r="H14749" t="n">
        <v>-0.002608324801951472</v>
      </c>
      <c r="J14749" t="n">
        <v>0.034932488891039</v>
      </c>
      <c r="K14749" t="n">
        <v>0.1242867330637792</v>
      </c>
      <c r="L14749" t="n">
        <v>-0.0001933251109574117</v>
      </c>
      <c r="M14749" t="n">
        <v>0.07194077160955983</v>
      </c>
      <c r="N14749" t="n">
        <v>0.1381199793451514</v>
      </c>
      <c r="O14749" t="n">
        <v>-0.002721880170125143</v>
      </c>
      <c r="P14749" t="n">
        <v>0.1093654940530386</v>
      </c>
      <c r="Q14749" t="n">
        <v>0.1239975658808988</v>
      </c>
      <c r="R14749" t="n">
        <v>-0.002107461942660462</v>
      </c>
    </row>
    <row r="14750">
      <c r="F14750" t="n">
        <v>0.1020902816916331</v>
      </c>
      <c r="G14750" t="n">
        <v>0.1348101437649788</v>
      </c>
      <c r="H14750" t="n">
        <v>-0.002608063995551917</v>
      </c>
      <c r="J14750" t="n">
        <v>0.03494100042741813</v>
      </c>
      <c r="K14750" t="n">
        <v>0.1242952087002402</v>
      </c>
      <c r="L14750" t="n">
        <v>-0.000193305782312045</v>
      </c>
      <c r="M14750" t="n">
        <v>0.07189633717877286</v>
      </c>
      <c r="N14750" t="n">
        <v>0.1381293983290129</v>
      </c>
      <c r="O14750" t="n">
        <v>-0.00272106376935426</v>
      </c>
      <c r="P14750" t="n">
        <v>0.1092938609473654</v>
      </c>
      <c r="Q14750" t="n">
        <v>0.1240060217978301</v>
      </c>
      <c r="R14750" t="n">
        <v>-0.002107461942660462</v>
      </c>
    </row>
    <row r="14751">
      <c r="F14751" t="n">
        <v>0.1020769894331662</v>
      </c>
      <c r="G14751" t="n">
        <v>0.1348193364103089</v>
      </c>
      <c r="H14751" t="n">
        <v>-0.002608324801951472</v>
      </c>
      <c r="J14751" t="n">
        <v>0.03493252541924988</v>
      </c>
      <c r="K14751" t="n">
        <v>0.1243036843367012</v>
      </c>
      <c r="L14751" t="n">
        <v>-0.000193305782312045</v>
      </c>
      <c r="M14751" t="n">
        <v>0.07191847832538495</v>
      </c>
      <c r="N14751" t="n">
        <v>0.1381388173128744</v>
      </c>
      <c r="O14751" t="n">
        <v>-0.002717984243985405</v>
      </c>
      <c r="P14751" t="n">
        <v>0.1093300267134758</v>
      </c>
      <c r="Q14751" t="n">
        <v>0.1240144777147614</v>
      </c>
      <c r="R14751" t="n">
        <v>-0.002107040492416955</v>
      </c>
    </row>
    <row r="14752">
      <c r="F14752" t="n">
        <v>0.1020781240190543</v>
      </c>
      <c r="G14752" t="n">
        <v>0.1348285290556389</v>
      </c>
      <c r="H14752" t="n">
        <v>-0.002604724847693233</v>
      </c>
      <c r="J14752" t="n">
        <v>0.03494103687304534</v>
      </c>
      <c r="K14752" t="n">
        <v>0.1243121599731622</v>
      </c>
      <c r="L14752" t="n">
        <v>-0.0001850823659705508</v>
      </c>
      <c r="M14752" t="n">
        <v>0.07191842763271791</v>
      </c>
      <c r="N14752" t="n">
        <v>0.1381482362967359</v>
      </c>
      <c r="O14752" t="n">
        <v>-0.002718256069592364</v>
      </c>
      <c r="P14752" t="n">
        <v>0.1092943264311305</v>
      </c>
      <c r="Q14752" t="n">
        <v>0.1240229336316928</v>
      </c>
      <c r="R14752" t="n">
        <v>-0.002105631498277362</v>
      </c>
    </row>
    <row r="14753">
      <c r="F14753" t="n">
        <v>0.1020936857897075</v>
      </c>
      <c r="G14753" t="n">
        <v>0.1348377217009689</v>
      </c>
      <c r="H14753" t="n">
        <v>-0.002603943586491166</v>
      </c>
      <c r="J14753" t="n">
        <v>0.03494105503117499</v>
      </c>
      <c r="K14753" t="n">
        <v>0.1243206356096232</v>
      </c>
      <c r="L14753" t="n">
        <v>-0.0001851008760581566</v>
      </c>
      <c r="M14753" t="n">
        <v>0.07191837695368133</v>
      </c>
      <c r="N14753" t="n">
        <v>0.1381576552805975</v>
      </c>
      <c r="O14753" t="n">
        <v>-0.002718256069592364</v>
      </c>
      <c r="P14753" t="n">
        <v>0.1093304921575533</v>
      </c>
      <c r="Q14753" t="n">
        <v>0.1240313895486241</v>
      </c>
      <c r="R14753" t="n">
        <v>-0.00210584204037298</v>
      </c>
    </row>
    <row r="14754">
      <c r="F14754" t="n">
        <v>0.1020948204660863</v>
      </c>
      <c r="G14754" t="n">
        <v>0.134846914346299</v>
      </c>
      <c r="H14754" t="n">
        <v>-0.002604204006891855</v>
      </c>
      <c r="J14754" t="n">
        <v>0.03493257988818808</v>
      </c>
      <c r="K14754" t="n">
        <v>0.1243291112460841</v>
      </c>
      <c r="L14754" t="n">
        <v>-0.0001851193861457624</v>
      </c>
      <c r="M14754" t="n">
        <v>0.07196270995353937</v>
      </c>
      <c r="N14754" t="n">
        <v>0.138167074264459</v>
      </c>
      <c r="O14754" t="n">
        <v>-0.002717984243985405</v>
      </c>
      <c r="P14754" t="n">
        <v>0.1093307248149016</v>
      </c>
      <c r="Q14754" t="n">
        <v>0.1240398454655554</v>
      </c>
      <c r="R14754" t="n">
        <v>-0.00210584204037298</v>
      </c>
    </row>
    <row r="14755">
      <c r="F14755" t="n">
        <v>0.1021103825541642</v>
      </c>
      <c r="G14755" t="n">
        <v>0.134856106991629</v>
      </c>
      <c r="H14755" t="n">
        <v>-0.002604464427292544</v>
      </c>
      <c r="J14755" t="n">
        <v>0.03492410469845569</v>
      </c>
      <c r="K14755" t="n">
        <v>0.1243375868825451</v>
      </c>
      <c r="L14755" t="n">
        <v>-0.0001850823659705508</v>
      </c>
      <c r="M14755" t="n">
        <v>0.07189608380896179</v>
      </c>
      <c r="N14755" t="n">
        <v>0.1381764932483205</v>
      </c>
      <c r="O14755" t="n">
        <v>-0.002718799720806282</v>
      </c>
      <c r="P14755" t="n">
        <v>0.1093309574291153</v>
      </c>
      <c r="Q14755" t="n">
        <v>0.1240483013824867</v>
      </c>
      <c r="R14755" t="n">
        <v>-0.002103369278557944</v>
      </c>
    </row>
    <row r="14756">
      <c r="F14756" t="n">
        <v>0.1020970897843778</v>
      </c>
      <c r="G14756" t="n">
        <v>0.134865299636959</v>
      </c>
      <c r="H14756" t="n">
        <v>-0.002600863607367985</v>
      </c>
      <c r="J14756" t="n">
        <v>0.03493261598518402</v>
      </c>
      <c r="K14756" t="n">
        <v>0.1243460625190061</v>
      </c>
      <c r="L14756" t="n">
        <v>-0.0001769035863269639</v>
      </c>
      <c r="M14756" t="n">
        <v>0.07194041682091887</v>
      </c>
      <c r="N14756" t="n">
        <v>0.138185912232182</v>
      </c>
      <c r="O14756" t="n">
        <v>-0.00271517541339018</v>
      </c>
      <c r="P14756" t="n">
        <v>0.1093671231191884</v>
      </c>
      <c r="Q14756" t="n">
        <v>0.124056757299418</v>
      </c>
      <c r="R14756" t="n">
        <v>-0.002103369278557944</v>
      </c>
    </row>
    <row r="14757">
      <c r="F14757" t="n">
        <v>0.1020982244262912</v>
      </c>
      <c r="G14757" t="n">
        <v>0.1348744922822891</v>
      </c>
      <c r="H14757" t="n">
        <v>-0.002600603573014119</v>
      </c>
      <c r="J14757" t="n">
        <v>0.03492414070558485</v>
      </c>
      <c r="K14757" t="n">
        <v>0.1243545381554671</v>
      </c>
      <c r="L14757" t="n">
        <v>-0.0001768858959683312</v>
      </c>
      <c r="M14757" t="n">
        <v>0.07194036619140623</v>
      </c>
      <c r="N14757" t="n">
        <v>0.1381953312160435</v>
      </c>
      <c r="O14757" t="n">
        <v>-0.002715446930931518</v>
      </c>
      <c r="P14757" t="n">
        <v>0.1092954893858626</v>
      </c>
      <c r="Q14757" t="n">
        <v>0.1240652132163494</v>
      </c>
      <c r="R14757" t="n">
        <v>-0.0021040003524489</v>
      </c>
    </row>
    <row r="14758">
      <c r="F14758" t="n">
        <v>0.1021282145838779</v>
      </c>
      <c r="G14758" t="n">
        <v>0.1348836849276191</v>
      </c>
      <c r="H14758" t="n">
        <v>-0.002600603573014119</v>
      </c>
      <c r="J14758" t="n">
        <v>0.03494114517483195</v>
      </c>
      <c r="K14758" t="n">
        <v>0.124363013791928</v>
      </c>
      <c r="L14758" t="n">
        <v>-0.0001769389670442293</v>
      </c>
      <c r="M14758" t="n">
        <v>0.07191812376318141</v>
      </c>
      <c r="N14758" t="n">
        <v>0.138204750199905</v>
      </c>
      <c r="O14758" t="n">
        <v>-0.002715446930931518</v>
      </c>
      <c r="P14758" t="n">
        <v>0.1092957218473891</v>
      </c>
      <c r="Q14758" t="n">
        <v>0.1240736691332807</v>
      </c>
      <c r="R14758" t="n">
        <v>-0.002103579636521596</v>
      </c>
    </row>
    <row r="14759">
      <c r="F14759" t="n">
        <v>0.1021293494297403</v>
      </c>
      <c r="G14759" t="n">
        <v>0.1348928775729492</v>
      </c>
      <c r="H14759" t="n">
        <v>-0.002600083504306387</v>
      </c>
      <c r="J14759" t="n">
        <v>0.03493266980715787</v>
      </c>
      <c r="K14759" t="n">
        <v>0.124371489428389</v>
      </c>
      <c r="L14759" t="n">
        <v>-0.0001769212766855966</v>
      </c>
      <c r="M14759" t="n">
        <v>0.07191807316606313</v>
      </c>
      <c r="N14759" t="n">
        <v>0.1382141691837665</v>
      </c>
      <c r="O14759" t="n">
        <v>-0.002715718448472858</v>
      </c>
      <c r="P14759" t="n">
        <v>0.1093318874545075</v>
      </c>
      <c r="Q14759" t="n">
        <v>0.124082125050212</v>
      </c>
      <c r="R14759" t="n">
        <v>-0.002103579636521596</v>
      </c>
    </row>
    <row r="14760">
      <c r="F14760" t="n">
        <v>0.1021016282831074</v>
      </c>
      <c r="G14760" t="n">
        <v>0.1349020702182792</v>
      </c>
      <c r="H14760" t="n">
        <v>-0.002596482595915341</v>
      </c>
      <c r="J14760" t="n">
        <v>0.03494118093029484</v>
      </c>
      <c r="K14760" t="n">
        <v>0.12437996506485</v>
      </c>
      <c r="L14760" t="n">
        <v>-0.0001687283443000361</v>
      </c>
      <c r="M14760" t="n">
        <v>0.07194021438487866</v>
      </c>
      <c r="N14760" t="n">
        <v>0.138223588167628</v>
      </c>
      <c r="O14760" t="n">
        <v>-0.002711822729750396</v>
      </c>
      <c r="P14760" t="n">
        <v>0.1093321198529612</v>
      </c>
      <c r="Q14760" t="n">
        <v>0.1240905809671433</v>
      </c>
      <c r="R14760" t="n">
        <v>-0.002101937438957743</v>
      </c>
    </row>
    <row r="14761">
      <c r="F14761" t="n">
        <v>0.1021316190869983</v>
      </c>
      <c r="G14761" t="n">
        <v>0.1349112628636092</v>
      </c>
      <c r="H14761" t="n">
        <v>-0.002597001892434524</v>
      </c>
      <c r="J14761" t="n">
        <v>0.03493270547274964</v>
      </c>
      <c r="K14761" t="n">
        <v>0.124388440701311</v>
      </c>
      <c r="L14761" t="n">
        <v>-0.0001686777359184224</v>
      </c>
      <c r="M14761" t="n">
        <v>0.0719401638100611</v>
      </c>
      <c r="N14761" t="n">
        <v>0.1382330071514895</v>
      </c>
      <c r="O14761" t="n">
        <v>-0.00271209393914431</v>
      </c>
      <c r="P14761" t="n">
        <v>0.1093682854434664</v>
      </c>
      <c r="Q14761" t="n">
        <v>0.1240990368840746</v>
      </c>
      <c r="R14761" t="n">
        <v>-0.002102147611684366</v>
      </c>
    </row>
    <row r="14762">
      <c r="F14762" t="n">
        <v>0.1021183256809736</v>
      </c>
      <c r="G14762" t="n">
        <v>0.1349204555089393</v>
      </c>
      <c r="H14762" t="n">
        <v>-0.002596482595915341</v>
      </c>
      <c r="J14762" t="n">
        <v>0.03492422996849284</v>
      </c>
      <c r="K14762" t="n">
        <v>0.1243969163377719</v>
      </c>
      <c r="L14762" t="n">
        <v>-0.0001686946053789603</v>
      </c>
      <c r="M14762" t="n">
        <v>0.071895729664642</v>
      </c>
      <c r="N14762" t="n">
        <v>0.138242426135351</v>
      </c>
      <c r="O14762" t="n">
        <v>-0.00271209393914431</v>
      </c>
      <c r="P14762" t="n">
        <v>0.1094044510372588</v>
      </c>
      <c r="Q14762" t="n">
        <v>0.124107492801006</v>
      </c>
      <c r="R14762" t="n">
        <v>-0.002101517093504497</v>
      </c>
    </row>
    <row r="14763">
      <c r="F14763" t="n">
        <v>0.102119460367425</v>
      </c>
      <c r="G14763" t="n">
        <v>0.1349296481542693</v>
      </c>
      <c r="H14763" t="n">
        <v>-0.002596482595915341</v>
      </c>
      <c r="J14763" t="n">
        <v>0.03494123423982337</v>
      </c>
      <c r="K14763" t="n">
        <v>0.1244053919742329</v>
      </c>
      <c r="L14763" t="n">
        <v>-0.0001686946053789603</v>
      </c>
      <c r="M14763" t="n">
        <v>0.07189567912731912</v>
      </c>
      <c r="N14763" t="n">
        <v>0.1382518451192125</v>
      </c>
      <c r="O14763" t="n">
        <v>-0.002711822729750396</v>
      </c>
      <c r="P14763" t="n">
        <v>0.1092968835076041</v>
      </c>
      <c r="Q14763" t="n">
        <v>0.1241159487179373</v>
      </c>
      <c r="R14763" t="n">
        <v>-0.002101937438957743</v>
      </c>
    </row>
    <row r="14764">
      <c r="F14764" t="n">
        <v>0.1021350234867248</v>
      </c>
      <c r="G14764" t="n">
        <v>0.1349388407995994</v>
      </c>
      <c r="H14764" t="n">
        <v>-0.002592621183715346</v>
      </c>
      <c r="J14764" t="n">
        <v>0.0349327586474754</v>
      </c>
      <c r="K14764" t="n">
        <v>0.1244138676106939</v>
      </c>
      <c r="L14764" t="n">
        <v>-0.0001604739541200081</v>
      </c>
      <c r="M14764" t="n">
        <v>0.07191782038573483</v>
      </c>
      <c r="N14764" t="n">
        <v>0.138261264103074</v>
      </c>
      <c r="O14764" t="n">
        <v>-0.002709011651661065</v>
      </c>
      <c r="P14764" t="n">
        <v>0.1094049156248278</v>
      </c>
      <c r="Q14764" t="n">
        <v>0.1241244046348686</v>
      </c>
      <c r="R14764" t="n">
        <v>-0.002099653866597872</v>
      </c>
    </row>
    <row r="14765">
      <c r="F14765" t="n">
        <v>0.1021217297058696</v>
      </c>
      <c r="G14765" t="n">
        <v>0.1349480334449294</v>
      </c>
      <c r="H14765" t="n">
        <v>-0.002592880445833717</v>
      </c>
      <c r="J14765" t="n">
        <v>0.03492428300843041</v>
      </c>
      <c r="K14765" t="n">
        <v>0.1244223432471549</v>
      </c>
      <c r="L14765" t="n">
        <v>-0.0001605060489108321</v>
      </c>
      <c r="M14765" t="n">
        <v>0.07193996164775399</v>
      </c>
      <c r="N14765" t="n">
        <v>0.1382706830869355</v>
      </c>
      <c r="O14765" t="n">
        <v>-0.002709011651661065</v>
      </c>
      <c r="P14765" t="n">
        <v>0.1094051478538136</v>
      </c>
      <c r="Q14765" t="n">
        <v>0.1241328605517999</v>
      </c>
      <c r="R14765" t="n">
        <v>-0.002100073839368469</v>
      </c>
    </row>
    <row r="14766">
      <c r="F14766" t="n">
        <v>0.1021372930291072</v>
      </c>
      <c r="G14766" t="n">
        <v>0.1349572260902594</v>
      </c>
      <c r="H14766" t="n">
        <v>-0.002592880445833717</v>
      </c>
      <c r="J14766" t="n">
        <v>0.03493279388147384</v>
      </c>
      <c r="K14766" t="n">
        <v>0.1244308188836159</v>
      </c>
      <c r="L14766" t="n">
        <v>-0.0001604900015154201</v>
      </c>
      <c r="M14766" t="n">
        <v>0.07196210291338723</v>
      </c>
      <c r="N14766" t="n">
        <v>0.138280102070797</v>
      </c>
      <c r="O14766" t="n">
        <v>-0.002709282552826231</v>
      </c>
      <c r="P14766" t="n">
        <v>0.1093335133369252</v>
      </c>
      <c r="Q14766" t="n">
        <v>0.1241413164687312</v>
      </c>
      <c r="R14766" t="n">
        <v>-0.002100283825753767</v>
      </c>
    </row>
    <row r="14767">
      <c r="F14767" t="n">
        <v>0.1021095702136768</v>
      </c>
      <c r="G14767" t="n">
        <v>0.1349664187355895</v>
      </c>
      <c r="H14767" t="n">
        <v>-0.002592621183715346</v>
      </c>
      <c r="J14767" t="n">
        <v>0.03493281143371608</v>
      </c>
      <c r="K14767" t="n">
        <v>0.1244392945200768</v>
      </c>
      <c r="L14767" t="n">
        <v>-0.0001522568776213076</v>
      </c>
      <c r="M14767" t="n">
        <v>0.07191766888198053</v>
      </c>
      <c r="N14767" t="n">
        <v>0.1382895210546586</v>
      </c>
      <c r="O14767" t="n">
        <v>-0.002709553453991397</v>
      </c>
      <c r="P14767" t="n">
        <v>0.1093337454330724</v>
      </c>
      <c r="Q14767" t="n">
        <v>0.1241497723856626</v>
      </c>
      <c r="R14767" t="n">
        <v>-0.002099653866597872</v>
      </c>
    </row>
    <row r="14768">
      <c r="F14768" t="n">
        <v>0.1021251336273977</v>
      </c>
      <c r="G14768" t="n">
        <v>0.1349756113809195</v>
      </c>
      <c r="H14768" t="n">
        <v>-0.002589018183049209</v>
      </c>
      <c r="J14768" t="n">
        <v>0.03493282894278199</v>
      </c>
      <c r="K14768" t="n">
        <v>0.1244477701565378</v>
      </c>
      <c r="L14768" t="n">
        <v>-0.0001522264292906164</v>
      </c>
      <c r="M14768" t="n">
        <v>0.07196200193185651</v>
      </c>
      <c r="N14768" t="n">
        <v>0.1382989400385201</v>
      </c>
      <c r="O14768" t="n">
        <v>-0.002705928555746756</v>
      </c>
      <c r="P14768" t="n">
        <v>0.1092980440882612</v>
      </c>
      <c r="Q14768" t="n">
        <v>0.1241582283025939</v>
      </c>
      <c r="R14768" t="n">
        <v>-0.002098409002331497</v>
      </c>
    </row>
    <row r="14769">
      <c r="F14769" t="n">
        <v>0.1020974102217421</v>
      </c>
      <c r="G14769" t="n">
        <v>0.1349848040262495</v>
      </c>
      <c r="H14769" t="n">
        <v>-0.002588500431187785</v>
      </c>
      <c r="J14769" t="n">
        <v>0.03492435312402686</v>
      </c>
      <c r="K14769" t="n">
        <v>0.1244562457929988</v>
      </c>
      <c r="L14769" t="n">
        <v>-0.000152241653455962</v>
      </c>
      <c r="M14769" t="n">
        <v>0.07191756794810289</v>
      </c>
      <c r="N14769" t="n">
        <v>0.1383083590223816</v>
      </c>
      <c r="O14769" t="n">
        <v>-0.002705928555746756</v>
      </c>
      <c r="P14769" t="n">
        <v>0.1094060763376308</v>
      </c>
      <c r="Q14769" t="n">
        <v>0.1241666842195252</v>
      </c>
      <c r="R14769" t="n">
        <v>-0.002098409002331497</v>
      </c>
    </row>
    <row r="14770">
      <c r="F14770" t="n">
        <v>0.1021418319760428</v>
      </c>
      <c r="G14770" t="n">
        <v>0.1349939966715795</v>
      </c>
      <c r="H14770" t="n">
        <v>-0.002588500431187785</v>
      </c>
      <c r="J14770" t="n">
        <v>0.0349243705449864</v>
      </c>
      <c r="K14770" t="n">
        <v>0.1244647214294598</v>
      </c>
      <c r="L14770" t="n">
        <v>-0.000152241653455962</v>
      </c>
      <c r="M14770" t="n">
        <v>0.07189532575002083</v>
      </c>
      <c r="N14770" t="n">
        <v>0.1383177780062431</v>
      </c>
      <c r="O14770" t="n">
        <v>-0.00270619914860233</v>
      </c>
      <c r="P14770" t="n">
        <v>0.1093344414622323</v>
      </c>
      <c r="Q14770" t="n">
        <v>0.1241751401364565</v>
      </c>
      <c r="R14770" t="n">
        <v>-0.002098409002331497</v>
      </c>
    </row>
    <row r="14771">
      <c r="F14771" t="n">
        <v>0.1021285374455693</v>
      </c>
      <c r="G14771" t="n">
        <v>0.1350031893169096</v>
      </c>
      <c r="H14771" t="n">
        <v>-0.002588759307118497</v>
      </c>
      <c r="J14771" t="n">
        <v>0.03494986778712583</v>
      </c>
      <c r="K14771" t="n">
        <v>0.1244731970659208</v>
      </c>
      <c r="L14771" t="n">
        <v>-0.0001522721017866532</v>
      </c>
      <c r="M14771" t="n">
        <v>0.07193965881589254</v>
      </c>
      <c r="N14771" t="n">
        <v>0.1383271969901046</v>
      </c>
      <c r="O14771" t="n">
        <v>-0.002705928555746756</v>
      </c>
      <c r="P14771" t="n">
        <v>0.1092987399181673</v>
      </c>
      <c r="Q14771" t="n">
        <v>0.1241835960533879</v>
      </c>
      <c r="R14771" t="n">
        <v>-0.002097779605510162</v>
      </c>
    </row>
    <row r="14772">
      <c r="F14772" t="n">
        <v>0.1021441013806029</v>
      </c>
      <c r="G14772" t="n">
        <v>0.1350123819622396</v>
      </c>
      <c r="H14772" t="n">
        <v>-0.002585413950577255</v>
      </c>
      <c r="J14772" t="n">
        <v>0.03494988512691571</v>
      </c>
      <c r="K14772" t="n">
        <v>0.1244816727023817</v>
      </c>
      <c r="L14772" t="n">
        <v>-0.0001439833245202642</v>
      </c>
      <c r="M14772" t="n">
        <v>0.07196180013368331</v>
      </c>
      <c r="N14772" t="n">
        <v>0.1383366159739661</v>
      </c>
      <c r="O14772" t="n">
        <v>-0.002703385225138933</v>
      </c>
      <c r="P14772" t="n">
        <v>0.1093349052655465</v>
      </c>
      <c r="Q14772" t="n">
        <v>0.1241920519703192</v>
      </c>
      <c r="R14772" t="n">
        <v>-0.002095894317913451</v>
      </c>
    </row>
    <row r="14773">
      <c r="F14773" t="n">
        <v>0.1021308066002692</v>
      </c>
      <c r="G14773" t="n">
        <v>0.1350215746075697</v>
      </c>
      <c r="H14773" t="n">
        <v>-0.0025846384814859</v>
      </c>
      <c r="J14773" t="n">
        <v>0.0349329158403336</v>
      </c>
      <c r="K14773" t="n">
        <v>0.1244901483388427</v>
      </c>
      <c r="L14773" t="n">
        <v>-0.0001439833245202642</v>
      </c>
      <c r="M14773" t="n">
        <v>0.07191736624528031</v>
      </c>
      <c r="N14773" t="n">
        <v>0.1383460349578276</v>
      </c>
      <c r="O14773" t="n">
        <v>-0.002703114940673313</v>
      </c>
      <c r="P14773" t="n">
        <v>0.1093710706160588</v>
      </c>
      <c r="Q14773" t="n">
        <v>0.1242005078872505</v>
      </c>
      <c r="R14773" t="n">
        <v>-0.002096103928306282</v>
      </c>
    </row>
    <row r="14774">
      <c r="F14774" t="n">
        <v>0.1021030820027301</v>
      </c>
      <c r="G14774" t="n">
        <v>0.1350307672528997</v>
      </c>
      <c r="H14774" t="n">
        <v>-0.002585155460880137</v>
      </c>
      <c r="J14774" t="n">
        <v>0.03494142638357092</v>
      </c>
      <c r="K14774" t="n">
        <v>0.1244986239753037</v>
      </c>
      <c r="L14774" t="n">
        <v>-0.000144026523837552</v>
      </c>
      <c r="M14774" t="n">
        <v>0.07189512412238785</v>
      </c>
      <c r="N14774" t="n">
        <v>0.1383554539416891</v>
      </c>
      <c r="O14774" t="n">
        <v>-0.002703114940673313</v>
      </c>
      <c r="P14774" t="n">
        <v>0.1093713024327959</v>
      </c>
      <c r="Q14774" t="n">
        <v>0.1242089638041818</v>
      </c>
      <c r="R14774" t="n">
        <v>-0.002096313538699112</v>
      </c>
    </row>
    <row r="14775">
      <c r="F14775" t="n">
        <v>0.1021330757090415</v>
      </c>
      <c r="G14775" t="n">
        <v>0.1350399598982298</v>
      </c>
      <c r="H14775" t="n">
        <v>-0.0025846384814859</v>
      </c>
      <c r="J14775" t="n">
        <v>0.03492445700195762</v>
      </c>
      <c r="K14775" t="n">
        <v>0.1245070996117647</v>
      </c>
      <c r="L14775" t="n">
        <v>-0.000144026523837552</v>
      </c>
      <c r="M14775" t="n">
        <v>0.07196164892953386</v>
      </c>
      <c r="N14775" t="n">
        <v>0.1383648729255506</v>
      </c>
      <c r="O14775" t="n">
        <v>-0.002702844656207692</v>
      </c>
      <c r="P14775" t="n">
        <v>0.1093356006462138</v>
      </c>
      <c r="Q14775" t="n">
        <v>0.1242174197211132</v>
      </c>
      <c r="R14775" t="n">
        <v>-0.002094416852966274</v>
      </c>
    </row>
    <row r="14776">
      <c r="F14776" t="n">
        <v>0.1021486400519247</v>
      </c>
      <c r="G14776" t="n">
        <v>0.1350491525435598</v>
      </c>
      <c r="H14776" t="n">
        <v>-0.002581034180967144</v>
      </c>
      <c r="J14776" t="n">
        <v>0.03493296746050613</v>
      </c>
      <c r="K14776" t="n">
        <v>0.1245155752482257</v>
      </c>
      <c r="L14776" t="n">
        <v>-0.0001357557617548116</v>
      </c>
      <c r="M14776" t="n">
        <v>0.07189502339117135</v>
      </c>
      <c r="N14776" t="n">
        <v>0.1383742919094121</v>
      </c>
      <c r="O14776" t="n">
        <v>-0.002699489981854396</v>
      </c>
      <c r="P14776" t="n">
        <v>0.109407699519736</v>
      </c>
      <c r="Q14776" t="n">
        <v>0.1242258756380445</v>
      </c>
      <c r="R14776" t="n">
        <v>-0.00209399801147983</v>
      </c>
    </row>
    <row r="14777">
      <c r="F14777" t="n">
        <v>0.1021497746910497</v>
      </c>
      <c r="G14777" t="n">
        <v>0.1350583451888898</v>
      </c>
      <c r="H14777" t="n">
        <v>-0.002581292284385241</v>
      </c>
      <c r="J14777" t="n">
        <v>0.03492449128235645</v>
      </c>
      <c r="K14777" t="n">
        <v>0.1245240508846866</v>
      </c>
      <c r="L14777" t="n">
        <v>-0.0001357557617548116</v>
      </c>
      <c r="M14777" t="n">
        <v>0.07196154819566447</v>
      </c>
      <c r="N14777" t="n">
        <v>0.1383837108932736</v>
      </c>
      <c r="O14777" t="n">
        <v>-0.002700029933845966</v>
      </c>
      <c r="P14777" t="n">
        <v>0.1093360640170553</v>
      </c>
      <c r="Q14777" t="n">
        <v>0.1242343315549758</v>
      </c>
      <c r="R14777" t="n">
        <v>-0.002094416852966274</v>
      </c>
    </row>
    <row r="14778">
      <c r="F14778" t="n">
        <v>0.1021509093186934</v>
      </c>
      <c r="G14778" t="n">
        <v>0.1350675378342198</v>
      </c>
      <c r="H14778" t="n">
        <v>-0.002581292284385241</v>
      </c>
      <c r="J14778" t="n">
        <v>0.03494149495807451</v>
      </c>
      <c r="K14778" t="n">
        <v>0.1245325265211476</v>
      </c>
      <c r="L14778" t="n">
        <v>-0.0001357693359735652</v>
      </c>
      <c r="M14778" t="n">
        <v>0.07193930613797556</v>
      </c>
      <c r="N14778" t="n">
        <v>0.1383931298771351</v>
      </c>
      <c r="O14778" t="n">
        <v>-0.002700029933845966</v>
      </c>
      <c r="P14778" t="n">
        <v>0.1094081628967052</v>
      </c>
      <c r="Q14778" t="n">
        <v>0.1242427874719071</v>
      </c>
      <c r="R14778" t="n">
        <v>-0.00209399801147983</v>
      </c>
    </row>
    <row r="14779">
      <c r="F14779" t="n">
        <v>0.1021520439348562</v>
      </c>
      <c r="G14779" t="n">
        <v>0.1350767304795499</v>
      </c>
      <c r="H14779" t="n">
        <v>-0.002580776077549048</v>
      </c>
      <c r="J14779" t="n">
        <v>0.03495000529552331</v>
      </c>
      <c r="K14779" t="n">
        <v>0.1245410021576086</v>
      </c>
      <c r="L14779" t="n">
        <v>-0.0001357286133173043</v>
      </c>
      <c r="M14779" t="n">
        <v>0.0719392558105624</v>
      </c>
      <c r="N14779" t="n">
        <v>0.1384025488609966</v>
      </c>
      <c r="O14779" t="n">
        <v>-0.002700029933845966</v>
      </c>
      <c r="P14779" t="n">
        <v>0.1093724608675483</v>
      </c>
      <c r="Q14779" t="n">
        <v>0.1242512433888384</v>
      </c>
      <c r="R14779" t="n">
        <v>-0.002094626273709497</v>
      </c>
    </row>
    <row r="14780">
      <c r="F14780" t="n">
        <v>0.1021243180205848</v>
      </c>
      <c r="G14780" t="n">
        <v>0.1350859231248799</v>
      </c>
      <c r="H14780" t="n">
        <v>-0.002577428658623254</v>
      </c>
      <c r="J14780" t="n">
        <v>0.0349500222895759</v>
      </c>
      <c r="K14780" t="n">
        <v>0.1245494777940696</v>
      </c>
      <c r="L14780" t="n">
        <v>-0.0001274878115983256</v>
      </c>
      <c r="M14780" t="n">
        <v>0.07189482209419615</v>
      </c>
      <c r="N14780" t="n">
        <v>0.1384119678448582</v>
      </c>
      <c r="O14780" t="n">
        <v>-0.002697213800373635</v>
      </c>
      <c r="P14780" t="n">
        <v>0.1094086261005467</v>
      </c>
      <c r="Q14780" t="n">
        <v>0.1242596993057697</v>
      </c>
      <c r="R14780" t="n">
        <v>-0.002092718383858546</v>
      </c>
    </row>
    <row r="14781">
      <c r="F14781" t="n">
        <v>0.1021110220140003</v>
      </c>
      <c r="G14781" t="n">
        <v>0.13509511577021</v>
      </c>
      <c r="H14781" t="n">
        <v>-0.002577686375717407</v>
      </c>
      <c r="J14781" t="n">
        <v>0.03493305262986833</v>
      </c>
      <c r="K14781" t="n">
        <v>0.1245579534305305</v>
      </c>
      <c r="L14781" t="n">
        <v>-0.0001274623165855072</v>
      </c>
      <c r="M14781" t="n">
        <v>0.07191696350081037</v>
      </c>
      <c r="N14781" t="n">
        <v>0.1384213868287197</v>
      </c>
      <c r="O14781" t="n">
        <v>-0.002696674465480538</v>
      </c>
      <c r="P14781" t="n">
        <v>0.1093010565404582</v>
      </c>
      <c r="Q14781" t="n">
        <v>0.1242681552227011</v>
      </c>
      <c r="R14781" t="n">
        <v>-0.002092718383858546</v>
      </c>
    </row>
    <row r="14782">
      <c r="F14782" t="n">
        <v>0.1021554477144634</v>
      </c>
      <c r="G14782" t="n">
        <v>0.13510430841554</v>
      </c>
      <c r="H14782" t="n">
        <v>-0.002577428658623254</v>
      </c>
      <c r="J14782" t="n">
        <v>0.03492457622711452</v>
      </c>
      <c r="K14782" t="n">
        <v>0.1245664290669915</v>
      </c>
      <c r="L14782" t="n">
        <v>-0.0001274750640919164</v>
      </c>
      <c r="M14782" t="n">
        <v>0.07191691321986252</v>
      </c>
      <c r="N14782" t="n">
        <v>0.1384308058125812</v>
      </c>
      <c r="O14782" t="n">
        <v>-0.00269640479803399</v>
      </c>
      <c r="P14782" t="n">
        <v>0.1094090891312143</v>
      </c>
      <c r="Q14782" t="n">
        <v>0.1242766111396324</v>
      </c>
      <c r="R14782" t="n">
        <v>-0.002092718383858546</v>
      </c>
    </row>
    <row r="14783">
      <c r="F14783" t="n">
        <v>0.1021277210851403</v>
      </c>
      <c r="G14783" t="n">
        <v>0.13511350106087</v>
      </c>
      <c r="H14783" t="n">
        <v>-0.002577170941529101</v>
      </c>
      <c r="J14783" t="n">
        <v>0.03493308639503437</v>
      </c>
      <c r="K14783" t="n">
        <v>0.1245749047034525</v>
      </c>
      <c r="L14783" t="n">
        <v>-0.0001275005591047348</v>
      </c>
      <c r="M14783" t="n">
        <v>0.07196124632532916</v>
      </c>
      <c r="N14783" t="n">
        <v>0.1384402247964427</v>
      </c>
      <c r="O14783" t="n">
        <v>-0.002696674465480538</v>
      </c>
      <c r="P14783" t="n">
        <v>0.1093015193456662</v>
      </c>
      <c r="Q14783" t="n">
        <v>0.1242850670565637</v>
      </c>
      <c r="R14783" t="n">
        <v>-0.002092090693881384</v>
      </c>
    </row>
    <row r="14784">
      <c r="F14784" t="n">
        <v>0.1021577168434716</v>
      </c>
      <c r="G14784" t="n">
        <v>0.1351226937062001</v>
      </c>
      <c r="H14784" t="n">
        <v>-0.002573564588652909</v>
      </c>
      <c r="J14784" t="n">
        <v>0.03494159652308525</v>
      </c>
      <c r="K14784" t="n">
        <v>0.1245833803399135</v>
      </c>
      <c r="L14784" t="n">
        <v>-0.0001191844552286422</v>
      </c>
      <c r="M14784" t="n">
        <v>0.07193900438071502</v>
      </c>
      <c r="N14784" t="n">
        <v>0.1384496437803042</v>
      </c>
      <c r="O14784" t="n">
        <v>-0.002693588183905072</v>
      </c>
      <c r="P14784" t="n">
        <v>0.1093376844517715</v>
      </c>
      <c r="Q14784" t="n">
        <v>0.124293522973495</v>
      </c>
      <c r="R14784" t="n">
        <v>-0.002090381410931299</v>
      </c>
    </row>
    <row r="14785">
      <c r="F14785" t="n">
        <v>0.1021155589108124</v>
      </c>
      <c r="G14785" t="n">
        <v>0.1351318863515301</v>
      </c>
      <c r="H14785" t="n">
        <v>-0.002573307257927116</v>
      </c>
      <c r="J14785" t="n">
        <v>0.03494161329925158</v>
      </c>
      <c r="K14785" t="n">
        <v>0.1245918559763744</v>
      </c>
      <c r="L14785" t="n">
        <v>-0.000119220214141102</v>
      </c>
      <c r="M14785" t="n">
        <v>0.07196114581248031</v>
      </c>
      <c r="N14785" t="n">
        <v>0.1384590627641657</v>
      </c>
      <c r="O14785" t="n">
        <v>-0.002693588183905072</v>
      </c>
      <c r="P14785" t="n">
        <v>0.1093379157692598</v>
      </c>
      <c r="Q14785" t="n">
        <v>0.1243019788904264</v>
      </c>
      <c r="R14785" t="n">
        <v>-0.002090590449072392</v>
      </c>
    </row>
    <row r="14786">
      <c r="F14786" t="n">
        <v>0.1021455549864872</v>
      </c>
      <c r="G14786" t="n">
        <v>0.1351410789968601</v>
      </c>
      <c r="H14786" t="n">
        <v>-0.002573564588652909</v>
      </c>
      <c r="J14786" t="n">
        <v>0.03492464340482544</v>
      </c>
      <c r="K14786" t="n">
        <v>0.1246003316128354</v>
      </c>
      <c r="L14786" t="n">
        <v>-0.0001191963748661288</v>
      </c>
      <c r="M14786" t="n">
        <v>0.07193890390559829</v>
      </c>
      <c r="N14786" t="n">
        <v>0.1384684817480272</v>
      </c>
      <c r="O14786" t="n">
        <v>-0.002694126901541853</v>
      </c>
      <c r="P14786" t="n">
        <v>0.1094100146728431</v>
      </c>
      <c r="Q14786" t="n">
        <v>0.1243104348073577</v>
      </c>
      <c r="R14786" t="n">
        <v>-0.002090172372790205</v>
      </c>
    </row>
    <row r="14787">
      <c r="F14787" t="n">
        <v>0.1021611204508977</v>
      </c>
      <c r="G14787" t="n">
        <v>0.1351502716421902</v>
      </c>
      <c r="H14787" t="n">
        <v>-0.002573564588652909</v>
      </c>
      <c r="J14787" t="n">
        <v>0.03492466009115282</v>
      </c>
      <c r="K14787" t="n">
        <v>0.1246088072492964</v>
      </c>
      <c r="L14787" t="n">
        <v>-0.0001191963748661288</v>
      </c>
      <c r="M14787" t="n">
        <v>0.07189447035640883</v>
      </c>
      <c r="N14787" t="n">
        <v>0.1384779007318887</v>
      </c>
      <c r="O14787" t="n">
        <v>-0.002694126901541853</v>
      </c>
      <c r="P14787" t="n">
        <v>0.1094102459499445</v>
      </c>
      <c r="Q14787" t="n">
        <v>0.124318890724289</v>
      </c>
      <c r="R14787" t="n">
        <v>-0.002090799487213485</v>
      </c>
    </row>
    <row r="14788">
      <c r="F14788" t="n">
        <v>0.1021622549637517</v>
      </c>
      <c r="G14788" t="n">
        <v>0.1351594642875202</v>
      </c>
      <c r="H14788" t="n">
        <v>-0.002569186190905895</v>
      </c>
      <c r="J14788" t="n">
        <v>0.0349246767342325</v>
      </c>
      <c r="K14788" t="n">
        <v>0.1246172828857574</v>
      </c>
      <c r="L14788" t="n">
        <v>-0.0001109061407645575</v>
      </c>
      <c r="M14788" t="n">
        <v>0.07196099514706844</v>
      </c>
      <c r="N14788" t="n">
        <v>0.1384873197157502</v>
      </c>
      <c r="O14788" t="n">
        <v>-0.002690501117930092</v>
      </c>
      <c r="P14788" t="n">
        <v>0.1093386094618196</v>
      </c>
      <c r="Q14788" t="n">
        <v>0.1243273466412203</v>
      </c>
      <c r="R14788" t="n">
        <v>-0.002088660746258595</v>
      </c>
    </row>
    <row r="14789">
      <c r="F14789" t="n">
        <v>0.1021633894651292</v>
      </c>
      <c r="G14789" t="n">
        <v>0.1351686569328502</v>
      </c>
      <c r="H14789" t="n">
        <v>-0.002569443135219418</v>
      </c>
      <c r="J14789" t="n">
        <v>0.03493318665272598</v>
      </c>
      <c r="K14789" t="n">
        <v>0.1246257585222184</v>
      </c>
      <c r="L14789" t="n">
        <v>-0.0001109283219927104</v>
      </c>
      <c r="M14789" t="n">
        <v>0.07193875329682256</v>
      </c>
      <c r="N14789" t="n">
        <v>0.1384967386996117</v>
      </c>
      <c r="O14789" t="n">
        <v>-0.002690770168041885</v>
      </c>
      <c r="P14789" t="n">
        <v>0.1094107083741397</v>
      </c>
      <c r="Q14789" t="n">
        <v>0.1243358025581516</v>
      </c>
      <c r="R14789" t="n">
        <v>-0.002088660746258595</v>
      </c>
    </row>
    <row r="14790">
      <c r="F14790" t="n">
        <v>0.1021500925612389</v>
      </c>
      <c r="G14790" t="n">
        <v>0.1351778495781803</v>
      </c>
      <c r="H14790" t="n">
        <v>-0.00256970007953294</v>
      </c>
      <c r="J14790" t="n">
        <v>0.03492470989063361</v>
      </c>
      <c r="K14790" t="n">
        <v>0.1246342341586793</v>
      </c>
      <c r="L14790" t="n">
        <v>-0.000110895050150481</v>
      </c>
      <c r="M14790" t="n">
        <v>0.07196089477277665</v>
      </c>
      <c r="N14790" t="n">
        <v>0.1385061576834732</v>
      </c>
      <c r="O14790" t="n">
        <v>-0.002690232067818299</v>
      </c>
      <c r="P14790" t="n">
        <v>0.1093390717068806</v>
      </c>
      <c r="Q14790" t="n">
        <v>0.124344258475083</v>
      </c>
      <c r="R14790" t="n">
        <v>-0.002088243055878381</v>
      </c>
    </row>
    <row r="14791">
      <c r="F14791" t="n">
        <v>0.102165658433456</v>
      </c>
      <c r="G14791" t="n">
        <v>0.1351870422235103</v>
      </c>
      <c r="H14791" t="n">
        <v>-0.00256970007953294</v>
      </c>
      <c r="J14791" t="n">
        <v>0.03495020636986526</v>
      </c>
      <c r="K14791" t="n">
        <v>0.1246427097951403</v>
      </c>
      <c r="L14791" t="n">
        <v>-0.0001109172313786339</v>
      </c>
      <c r="M14791" t="n">
        <v>0.07189426966805071</v>
      </c>
      <c r="N14791" t="n">
        <v>0.1385155766673347</v>
      </c>
      <c r="O14791" t="n">
        <v>-0.002690770168041885</v>
      </c>
      <c r="P14791" t="n">
        <v>0.1094111706249531</v>
      </c>
      <c r="Q14791" t="n">
        <v>0.1243527143920143</v>
      </c>
      <c r="R14791" t="n">
        <v>-0.002088869591448702</v>
      </c>
    </row>
    <row r="14792">
      <c r="F14792" t="n">
        <v>0.1021667929004063</v>
      </c>
      <c r="G14792" t="n">
        <v>0.1351962348688404</v>
      </c>
      <c r="H14792" t="n">
        <v>-0.002565578578464232</v>
      </c>
      <c r="J14792" t="n">
        <v>0.0349502228448578</v>
      </c>
      <c r="K14792" t="n">
        <v>0.1246511854316013</v>
      </c>
      <c r="L14792" t="n">
        <v>-0.0001026146431313263</v>
      </c>
      <c r="M14792" t="n">
        <v>0.07191641117176362</v>
      </c>
      <c r="N14792" t="n">
        <v>0.1385249956511962</v>
      </c>
      <c r="O14792" t="n">
        <v>-0.002687144531034674</v>
      </c>
      <c r="P14792" t="n">
        <v>0.1093754677319494</v>
      </c>
      <c r="Q14792" t="n">
        <v>0.1243611703089456</v>
      </c>
      <c r="R14792" t="n">
        <v>-0.002086928704238587</v>
      </c>
    </row>
    <row r="14793">
      <c r="F14793" t="n">
        <v>0.1021534956218181</v>
      </c>
      <c r="G14793" t="n">
        <v>0.1352054275141704</v>
      </c>
      <c r="H14793" t="n">
        <v>-0.002566091694179925</v>
      </c>
      <c r="J14793" t="n">
        <v>0.03494174595130813</v>
      </c>
      <c r="K14793" t="n">
        <v>0.1246596610680623</v>
      </c>
      <c r="L14793" t="n">
        <v>-0.000102604382693057</v>
      </c>
      <c r="M14793" t="n">
        <v>0.07191636104323348</v>
      </c>
      <c r="N14793" t="n">
        <v>0.1385344146350578</v>
      </c>
      <c r="O14793" t="n">
        <v>-0.002687144531034674</v>
      </c>
      <c r="P14793" t="n">
        <v>0.1093756987258636</v>
      </c>
      <c r="Q14793" t="n">
        <v>0.1243696262258769</v>
      </c>
      <c r="R14793" t="n">
        <v>-0.002086511401958195</v>
      </c>
    </row>
    <row r="14794">
      <c r="F14794" t="n">
        <v>0.1021257662574267</v>
      </c>
      <c r="G14794" t="n">
        <v>0.1352146201595004</v>
      </c>
      <c r="H14794" t="n">
        <v>-0.002566091694179925</v>
      </c>
      <c r="J14794" t="n">
        <v>0.03493326901119805</v>
      </c>
      <c r="K14794" t="n">
        <v>0.1246681367045232</v>
      </c>
      <c r="L14794" t="n">
        <v>-0.0001026249035695956</v>
      </c>
      <c r="M14794" t="n">
        <v>0.07189411929750539</v>
      </c>
      <c r="N14794" t="n">
        <v>0.1385438336189193</v>
      </c>
      <c r="O14794" t="n">
        <v>-0.00268741327236191</v>
      </c>
      <c r="P14794" t="n">
        <v>0.1093040616772783</v>
      </c>
      <c r="Q14794" t="n">
        <v>0.1243780821428083</v>
      </c>
      <c r="R14794" t="n">
        <v>-0.002086928704238587</v>
      </c>
    </row>
    <row r="14795">
      <c r="F14795" t="n">
        <v>0.1021701962324094</v>
      </c>
      <c r="G14795" t="n">
        <v>0.1352238128048305</v>
      </c>
      <c r="H14795" t="n">
        <v>-0.002565835136322079</v>
      </c>
      <c r="J14795" t="n">
        <v>0.03493328535307204</v>
      </c>
      <c r="K14795" t="n">
        <v>0.1246766123409842</v>
      </c>
      <c r="L14795" t="n">
        <v>-0.0001025941222547877</v>
      </c>
      <c r="M14795" t="n">
        <v>0.07189406920178151</v>
      </c>
      <c r="N14795" t="n">
        <v>0.1385532526027808</v>
      </c>
      <c r="O14795" t="n">
        <v>-0.002687144531034674</v>
      </c>
      <c r="P14795" t="n">
        <v>0.1093402265609376</v>
      </c>
      <c r="Q14795" t="n">
        <v>0.1243865380597396</v>
      </c>
      <c r="R14795" t="n">
        <v>-0.002086511401958195</v>
      </c>
    </row>
    <row r="14796">
      <c r="F14796" t="n">
        <v>0.1021568985791374</v>
      </c>
      <c r="G14796" t="n">
        <v>0.1352330054501605</v>
      </c>
      <c r="H14796" t="n">
        <v>-0.002561713592719793</v>
      </c>
      <c r="J14796" t="n">
        <v>0.03495028831199405</v>
      </c>
      <c r="K14796" t="n">
        <v>0.1246850879774452</v>
      </c>
      <c r="L14796" t="n">
        <v>-9.430997978181014e-05</v>
      </c>
      <c r="M14796" t="n">
        <v>0.07189401911996393</v>
      </c>
      <c r="N14796" t="n">
        <v>0.1385626715866423</v>
      </c>
      <c r="O14796" t="n">
        <v>-0.002684324652006834</v>
      </c>
      <c r="P14796" t="n">
        <v>0.1094123254931381</v>
      </c>
      <c r="Q14796" t="n">
        <v>0.1243949939766709</v>
      </c>
      <c r="R14796" t="n">
        <v>-0.002084976833257529</v>
      </c>
    </row>
    <row r="14797">
      <c r="F14797" t="n">
        <v>0.1021724650630429</v>
      </c>
      <c r="G14797" t="n">
        <v>0.1352421980954905</v>
      </c>
      <c r="H14797" t="n">
        <v>-0.002561457421360521</v>
      </c>
      <c r="J14797" t="n">
        <v>0.03494181123876004</v>
      </c>
      <c r="K14797" t="n">
        <v>0.1246935636139062</v>
      </c>
      <c r="L14797" t="n">
        <v>-9.430997978181014e-05</v>
      </c>
      <c r="M14797" t="n">
        <v>0.07196054390025966</v>
      </c>
      <c r="N14797" t="n">
        <v>0.1385720905705038</v>
      </c>
      <c r="O14797" t="n">
        <v>-0.002684593084472035</v>
      </c>
      <c r="P14797" t="n">
        <v>0.1094125563366407</v>
      </c>
      <c r="Q14797" t="n">
        <v>0.1244034498936022</v>
      </c>
      <c r="R14797" t="n">
        <v>-0.002084768377265402</v>
      </c>
    </row>
    <row r="14798">
      <c r="F14798" t="n">
        <v>0.1021591671599896</v>
      </c>
      <c r="G14798" t="n">
        <v>0.1352513907408206</v>
      </c>
      <c r="H14798" t="n">
        <v>-0.002561713592719793</v>
      </c>
      <c r="J14798" t="n">
        <v>0.0349333341189851</v>
      </c>
      <c r="K14798" t="n">
        <v>0.1247020392503672</v>
      </c>
      <c r="L14798" t="n">
        <v>-9.428169244534289e-05</v>
      </c>
      <c r="M14798" t="n">
        <v>0.07189391899807376</v>
      </c>
      <c r="N14798" t="n">
        <v>0.1385815095543653</v>
      </c>
      <c r="O14798" t="n">
        <v>-0.002684593084472035</v>
      </c>
      <c r="P14798" t="n">
        <v>0.1093409189529609</v>
      </c>
      <c r="Q14798" t="n">
        <v>0.1244119058105335</v>
      </c>
      <c r="R14798" t="n">
        <v>-0.002084559921273275</v>
      </c>
    </row>
    <row r="14799">
      <c r="F14799" t="n">
        <v>0.1021458690186321</v>
      </c>
      <c r="G14799" t="n">
        <v>0.1352605833861506</v>
      </c>
      <c r="H14799" t="n">
        <v>-0.002561969764079065</v>
      </c>
      <c r="J14799" t="n">
        <v>0.03492485695267844</v>
      </c>
      <c r="K14799" t="n">
        <v>0.1247105148868281</v>
      </c>
      <c r="L14799" t="n">
        <v>-9.428169244534289e-05</v>
      </c>
      <c r="M14799" t="n">
        <v>0.07191606056407038</v>
      </c>
      <c r="N14799" t="n">
        <v>0.1385909285382268</v>
      </c>
      <c r="O14799" t="n">
        <v>-0.002684056219541633</v>
      </c>
      <c r="P14799" t="n">
        <v>0.1094130178934649</v>
      </c>
      <c r="Q14799" t="n">
        <v>0.1244203617274649</v>
      </c>
      <c r="R14799" t="n">
        <v>-0.002084976833257529</v>
      </c>
    </row>
    <row r="14800">
      <c r="F14800" t="n">
        <v>0.1021758682229486</v>
      </c>
      <c r="G14800" t="n">
        <v>0.1352697760314806</v>
      </c>
      <c r="H14800" t="n">
        <v>-0.002557848183044325</v>
      </c>
      <c r="J14800" t="n">
        <v>0.03495035308641448</v>
      </c>
      <c r="K14800" t="n">
        <v>0.1247189905232891</v>
      </c>
      <c r="L14800" t="n">
        <v>-8.595778162591168e-05</v>
      </c>
      <c r="M14800" t="n">
        <v>0.07196039373504617</v>
      </c>
      <c r="N14800" t="n">
        <v>0.1386003475220883</v>
      </c>
      <c r="O14800" t="n">
        <v>-0.002681503385197341</v>
      </c>
      <c r="P14800" t="n">
        <v>0.1094132486067751</v>
      </c>
      <c r="Q14800" t="n">
        <v>0.1244288176443962</v>
      </c>
      <c r="R14800" t="n">
        <v>-0.002082597466686585</v>
      </c>
    </row>
    <row r="14801">
      <c r="F14801" t="n">
        <v>0.1021481373038301</v>
      </c>
      <c r="G14801" t="n">
        <v>0.1352789686768107</v>
      </c>
      <c r="H14801" t="n">
        <v>-0.00255759239822602</v>
      </c>
      <c r="J14801" t="n">
        <v>0.03493338249525531</v>
      </c>
      <c r="K14801" t="n">
        <v>0.1247274661597501</v>
      </c>
      <c r="L14801" t="n">
        <v>-8.59835715393908e-05</v>
      </c>
      <c r="M14801" t="n">
        <v>0.07191596051574881</v>
      </c>
      <c r="N14801" t="n">
        <v>0.1386097665059498</v>
      </c>
      <c r="O14801" t="n">
        <v>-0.002681771508723508</v>
      </c>
      <c r="P14801" t="n">
        <v>0.1093416109544854</v>
      </c>
      <c r="Q14801" t="n">
        <v>0.1244372735613275</v>
      </c>
      <c r="R14801" t="n">
        <v>-0.002082597466686585</v>
      </c>
    </row>
    <row r="14802">
      <c r="F14802" t="n">
        <v>0.1021492714292258</v>
      </c>
      <c r="G14802" t="n">
        <v>0.1352881613221407</v>
      </c>
      <c r="H14802" t="n">
        <v>-0.002558103967862629</v>
      </c>
      <c r="J14802" t="n">
        <v>0.03494189187392717</v>
      </c>
      <c r="K14802" t="n">
        <v>0.1247359417962111</v>
      </c>
      <c r="L14802" t="n">
        <v>-8.596637826373805e-05</v>
      </c>
      <c r="M14802" t="n">
        <v>0.07189371892145319</v>
      </c>
      <c r="N14802" t="n">
        <v>0.1386191854898113</v>
      </c>
      <c r="O14802" t="n">
        <v>-0.002681503385197341</v>
      </c>
      <c r="P14802" t="n">
        <v>0.1094137099031628</v>
      </c>
      <c r="Q14802" t="n">
        <v>0.1244457294782588</v>
      </c>
      <c r="R14802" t="n">
        <v>-0.002083013986179922</v>
      </c>
    </row>
    <row r="14803">
      <c r="F14803" t="n">
        <v>0.1021792712796114</v>
      </c>
      <c r="G14803" t="n">
        <v>0.1352973539674708</v>
      </c>
      <c r="H14803" t="n">
        <v>-0.002558359752680933</v>
      </c>
      <c r="J14803" t="n">
        <v>0.03493341452958341</v>
      </c>
      <c r="K14803" t="n">
        <v>0.1247444174326721</v>
      </c>
      <c r="L14803" t="n">
        <v>-8.597497490156443e-05</v>
      </c>
      <c r="M14803" t="n">
        <v>0.07196024369531762</v>
      </c>
      <c r="N14803" t="n">
        <v>0.1386286044736728</v>
      </c>
      <c r="O14803" t="n">
        <v>-0.002681503385197341</v>
      </c>
      <c r="P14803" t="n">
        <v>0.1093061378646072</v>
      </c>
      <c r="Q14803" t="n">
        <v>0.1244541853951901</v>
      </c>
      <c r="R14803" t="n">
        <v>-0.002083013986179922</v>
      </c>
    </row>
    <row r="14804">
      <c r="F14804" t="n">
        <v>0.1021659726272521</v>
      </c>
      <c r="G14804" t="n">
        <v>0.1353065466128008</v>
      </c>
      <c r="H14804" t="n">
        <v>-0.002553982354496057</v>
      </c>
      <c r="J14804" t="n">
        <v>0.03494192382482869</v>
      </c>
      <c r="K14804" t="n">
        <v>0.124752893069133</v>
      </c>
      <c r="L14804" t="n">
        <v>-7.763793673500788e-05</v>
      </c>
      <c r="M14804" t="n">
        <v>0.07191581054788079</v>
      </c>
      <c r="N14804" t="n">
        <v>0.1386380234575343</v>
      </c>
      <c r="O14804" t="n">
        <v>-0.002678145106161244</v>
      </c>
      <c r="P14804" t="n">
        <v>0.1093423025653553</v>
      </c>
      <c r="Q14804" t="n">
        <v>0.1244626413121215</v>
      </c>
      <c r="R14804" t="n">
        <v>-0.00208062404587098</v>
      </c>
    </row>
    <row r="14805">
      <c r="F14805" t="n">
        <v>0.1021815399267018</v>
      </c>
      <c r="G14805" t="n">
        <v>0.1353157392581308</v>
      </c>
      <c r="H14805" t="n">
        <v>-0.002553726956260607</v>
      </c>
      <c r="J14805" t="n">
        <v>0.03493344639066126</v>
      </c>
      <c r="K14805" t="n">
        <v>0.124761368705594</v>
      </c>
      <c r="L14805" t="n">
        <v>-7.763017371763612e-05</v>
      </c>
      <c r="M14805" t="n">
        <v>0.07189356901045574</v>
      </c>
      <c r="N14805" t="n">
        <v>0.1386474424413958</v>
      </c>
      <c r="O14805" t="n">
        <v>-0.00267841292067186</v>
      </c>
      <c r="P14805" t="n">
        <v>0.1093065987621712</v>
      </c>
      <c r="Q14805" t="n">
        <v>0.1244710972290528</v>
      </c>
      <c r="R14805" t="n">
        <v>-0.002081040170680155</v>
      </c>
    </row>
    <row r="14806">
      <c r="F14806" t="n">
        <v>0.1021826742330429</v>
      </c>
      <c r="G14806" t="n">
        <v>0.1353249319034609</v>
      </c>
      <c r="H14806" t="n">
        <v>-0.002554237752731506</v>
      </c>
      <c r="J14806" t="n">
        <v>0.03494195560244748</v>
      </c>
      <c r="K14806" t="n">
        <v>0.124769844342055</v>
      </c>
      <c r="L14806" t="n">
        <v>-7.762241070026435e-05</v>
      </c>
      <c r="M14806" t="n">
        <v>0.07196009378124807</v>
      </c>
      <c r="N14806" t="n">
        <v>0.1386568614252574</v>
      </c>
      <c r="O14806" t="n">
        <v>-0.00267841292067186</v>
      </c>
      <c r="P14806" t="n">
        <v>0.1093427634221611</v>
      </c>
      <c r="Q14806" t="n">
        <v>0.1244795531459841</v>
      </c>
      <c r="R14806" t="n">
        <v>-0.002081040170680155</v>
      </c>
    </row>
    <row r="14807">
      <c r="F14807" t="n">
        <v>0.1021838085279151</v>
      </c>
      <c r="G14807" t="n">
        <v>0.1353341245487909</v>
      </c>
      <c r="H14807" t="n">
        <v>-0.002553726956260607</v>
      </c>
      <c r="J14807" t="n">
        <v>0.03495046477407425</v>
      </c>
      <c r="K14807" t="n">
        <v>0.1247783199785159</v>
      </c>
      <c r="L14807" t="n">
        <v>-7.763017371763612e-05</v>
      </c>
      <c r="M14807" t="n">
        <v>0.07196004383784591</v>
      </c>
      <c r="N14807" t="n">
        <v>0.1386662804091189</v>
      </c>
      <c r="O14807" t="n">
        <v>-0.00267841292067186</v>
      </c>
      <c r="P14807" t="n">
        <v>0.1093070594860361</v>
      </c>
      <c r="Q14807" t="n">
        <v>0.1244880090629154</v>
      </c>
      <c r="R14807" t="n">
        <v>-0.002078431802532666</v>
      </c>
    </row>
    <row r="14808">
      <c r="F14808" t="n">
        <v>0.1021560759407811</v>
      </c>
      <c r="G14808" t="n">
        <v>0.1353433171941209</v>
      </c>
      <c r="H14808" t="n">
        <v>-0.002550116112133217</v>
      </c>
      <c r="J14808" t="n">
        <v>0.03493349385736753</v>
      </c>
      <c r="K14808" t="n">
        <v>0.124786795614977</v>
      </c>
      <c r="L14808" t="n">
        <v>-6.928945707793601e-05</v>
      </c>
      <c r="M14808" t="n">
        <v>0.07189341922519576</v>
      </c>
      <c r="N14808" t="n">
        <v>0.1386756993929804</v>
      </c>
      <c r="O14808" t="n">
        <v>-0.002674786684864323</v>
      </c>
      <c r="P14808" t="n">
        <v>0.1093072897828168</v>
      </c>
      <c r="Q14808" t="n">
        <v>0.1244964649798468</v>
      </c>
      <c r="R14808" t="n">
        <v>-0.002078431802532666</v>
      </c>
    </row>
    <row r="14809">
      <c r="F14809" t="n">
        <v>0.1021716435345812</v>
      </c>
      <c r="G14809" t="n">
        <v>0.135352509839451</v>
      </c>
      <c r="H14809" t="n">
        <v>-0.00255037112374443</v>
      </c>
      <c r="J14809" t="n">
        <v>0.03493350959294506</v>
      </c>
      <c r="K14809" t="n">
        <v>0.1247952712514379</v>
      </c>
      <c r="L14809" t="n">
        <v>-6.928252882505351e-05</v>
      </c>
      <c r="M14809" t="n">
        <v>0.07189336932474752</v>
      </c>
      <c r="N14809" t="n">
        <v>0.1386851183768419</v>
      </c>
      <c r="O14809" t="n">
        <v>-0.002675321695702379</v>
      </c>
      <c r="P14809" t="n">
        <v>0.1093434543815934</v>
      </c>
      <c r="Q14809" t="n">
        <v>0.1245049208967781</v>
      </c>
      <c r="R14809" t="n">
        <v>-0.002078639666499316</v>
      </c>
    </row>
    <row r="14810">
      <c r="F14810" t="n">
        <v>0.1021583440195693</v>
      </c>
      <c r="G14810" t="n">
        <v>0.135361702484781</v>
      </c>
      <c r="H14810" t="n">
        <v>-0.002550116112133217</v>
      </c>
      <c r="J14810" t="n">
        <v>0.03495051199024431</v>
      </c>
      <c r="K14810" t="n">
        <v>0.1248037468878989</v>
      </c>
      <c r="L14810" t="n">
        <v>-6.9275600572171e-05</v>
      </c>
      <c r="M14810" t="n">
        <v>0.07191551098939483</v>
      </c>
      <c r="N14810" t="n">
        <v>0.1386945373607034</v>
      </c>
      <c r="O14810" t="n">
        <v>-0.002675589201121408</v>
      </c>
      <c r="P14810" t="n">
        <v>0.1093796189829688</v>
      </c>
      <c r="Q14810" t="n">
        <v>0.1245133768137094</v>
      </c>
      <c r="R14810" t="n">
        <v>-0.002078847530465966</v>
      </c>
    </row>
    <row r="14811">
      <c r="F14811" t="n">
        <v>0.1021450442662869</v>
      </c>
      <c r="G14811" t="n">
        <v>0.135370895130111</v>
      </c>
      <c r="H14811" t="n">
        <v>-0.002549861100522004</v>
      </c>
      <c r="J14811" t="n">
        <v>0.03494203428818383</v>
      </c>
      <c r="K14811" t="n">
        <v>0.1248122225243599</v>
      </c>
      <c r="L14811" t="n">
        <v>-6.928252882505351e-05</v>
      </c>
      <c r="M14811" t="n">
        <v>0.0718932695658473</v>
      </c>
      <c r="N14811" t="n">
        <v>0.1387039563445649</v>
      </c>
      <c r="O14811" t="n">
        <v>-0.002674786684864323</v>
      </c>
      <c r="P14811" t="n">
        <v>0.1093079804124829</v>
      </c>
      <c r="Q14811" t="n">
        <v>0.1245218327306407</v>
      </c>
      <c r="R14811" t="n">
        <v>-0.002078639666499316</v>
      </c>
    </row>
    <row r="14812">
      <c r="F14812" t="n">
        <v>0.102160612052498</v>
      </c>
      <c r="G14812" t="n">
        <v>0.1353800877754411</v>
      </c>
      <c r="H14812" t="n">
        <v>-0.002546758710906235</v>
      </c>
      <c r="J14812" t="n">
        <v>0.03492506318399682</v>
      </c>
      <c r="K14812" t="n">
        <v>0.1248206981608208</v>
      </c>
      <c r="L14812" t="n">
        <v>-6.093564918474499e-05</v>
      </c>
      <c r="M14812" t="n">
        <v>0.07195979433078276</v>
      </c>
      <c r="N14812" t="n">
        <v>0.1387133753284264</v>
      </c>
      <c r="O14812" t="n">
        <v>-0.002671695322591922</v>
      </c>
      <c r="P14812" t="n">
        <v>0.1093800793644504</v>
      </c>
      <c r="Q14812" t="n">
        <v>0.1245302886475721</v>
      </c>
      <c r="R14812" t="n">
        <v>-0.002076644336244447</v>
      </c>
    </row>
    <row r="14813">
      <c r="F14813" t="n">
        <v>0.1021906140563262</v>
      </c>
      <c r="G14813" t="n">
        <v>0.1353892804207711</v>
      </c>
      <c r="H14813" t="n">
        <v>-0.002546758710906235</v>
      </c>
      <c r="J14813" t="n">
        <v>0.03495055881628487</v>
      </c>
      <c r="K14813" t="n">
        <v>0.1248291737972818</v>
      </c>
      <c r="L14813" t="n">
        <v>-6.092955683829581e-05</v>
      </c>
      <c r="M14813" t="n">
        <v>0.07191536139912502</v>
      </c>
      <c r="N14813" t="n">
        <v>0.1387227943122879</v>
      </c>
      <c r="O14813" t="n">
        <v>-0.002672229715095691</v>
      </c>
      <c r="P14813" t="n">
        <v>0.1094162439274883</v>
      </c>
      <c r="Q14813" t="n">
        <v>0.1245387445645034</v>
      </c>
      <c r="R14813" t="n">
        <v>-0.002076436671810822</v>
      </c>
    </row>
    <row r="14814">
      <c r="F14814" t="n">
        <v>0.1021628800395709</v>
      </c>
      <c r="G14814" t="n">
        <v>0.1353984730661011</v>
      </c>
      <c r="H14814" t="n">
        <v>-0.002546504085960134</v>
      </c>
      <c r="J14814" t="n">
        <v>0.03495057433825197</v>
      </c>
      <c r="K14814" t="n">
        <v>0.1248376494337428</v>
      </c>
      <c r="L14814" t="n">
        <v>-6.092346449184662e-05</v>
      </c>
      <c r="M14814" t="n">
        <v>0.07189312003258438</v>
      </c>
      <c r="N14814" t="n">
        <v>0.1387322132961494</v>
      </c>
      <c r="O14814" t="n">
        <v>-0.002672496911347575</v>
      </c>
      <c r="P14814" t="n">
        <v>0.1094164740325472</v>
      </c>
      <c r="Q14814" t="n">
        <v>0.1245472004814347</v>
      </c>
      <c r="R14814" t="n">
        <v>-0.002076644336244447</v>
      </c>
    </row>
    <row r="14815">
      <c r="F14815" t="n">
        <v>0.1021784482449888</v>
      </c>
      <c r="G14815" t="n">
        <v>0.1354076657114312</v>
      </c>
      <c r="H14815" t="n">
        <v>-0.002545994836067931</v>
      </c>
      <c r="J14815" t="n">
        <v>0.03494209645654657</v>
      </c>
      <c r="K14815" t="n">
        <v>0.1248461250702038</v>
      </c>
      <c r="L14815" t="n">
        <v>-6.093564918474499e-05</v>
      </c>
      <c r="M14815" t="n">
        <v>0.07193745326856096</v>
      </c>
      <c r="N14815" t="n">
        <v>0.1387416322800109</v>
      </c>
      <c r="O14815" t="n">
        <v>-0.002671695322591922</v>
      </c>
      <c r="P14815" t="n">
        <v>0.1093807696106036</v>
      </c>
      <c r="Q14815" t="n">
        <v>0.124555656398366</v>
      </c>
      <c r="R14815" t="n">
        <v>-0.002076644336244447</v>
      </c>
    </row>
    <row r="14816">
      <c r="F14816" t="n">
        <v>0.1021940166657369</v>
      </c>
      <c r="G14816" t="n">
        <v>0.1354168583567612</v>
      </c>
      <c r="H14816" t="n">
        <v>-0.002542636644437351</v>
      </c>
      <c r="J14816" t="n">
        <v>0.03494211189024092</v>
      </c>
      <c r="K14816" t="n">
        <v>0.1248546007066648</v>
      </c>
      <c r="L14816" t="n">
        <v>-5.256351222421045e-05</v>
      </c>
      <c r="M14816" t="n">
        <v>0.07189302041387591</v>
      </c>
      <c r="N14816" t="n">
        <v>0.1387510512638724</v>
      </c>
      <c r="O14816" t="n">
        <v>-0.002668870096648921</v>
      </c>
      <c r="P14816" t="n">
        <v>0.1093809996056798</v>
      </c>
      <c r="Q14816" t="n">
        <v>0.1245641123152973</v>
      </c>
      <c r="R14816" t="n">
        <v>-0.002075052990391787</v>
      </c>
    </row>
    <row r="14817">
      <c r="F14817" t="n">
        <v>0.1021518474783395</v>
      </c>
      <c r="G14817" t="n">
        <v>0.1354260510020913</v>
      </c>
      <c r="H14817" t="n">
        <v>-0.002542382406196731</v>
      </c>
      <c r="J14817" t="n">
        <v>0.03494212728056921</v>
      </c>
      <c r="K14817" t="n">
        <v>0.1248630763431257</v>
      </c>
      <c r="L14817" t="n">
        <v>-5.254774632372328e-05</v>
      </c>
      <c r="M14817" t="n">
        <v>0.07195954517422362</v>
      </c>
      <c r="N14817" t="n">
        <v>0.1387604702477339</v>
      </c>
      <c r="O14817" t="n">
        <v>-0.002668870096648921</v>
      </c>
      <c r="P14817" t="n">
        <v>0.1093812295572591</v>
      </c>
      <c r="Q14817" t="n">
        <v>0.1245725682322286</v>
      </c>
      <c r="R14817" t="n">
        <v>-0.002074638062779231</v>
      </c>
    </row>
    <row r="14818">
      <c r="F14818" t="n">
        <v>0.1021962850146872</v>
      </c>
      <c r="G14818" t="n">
        <v>0.1354352436474213</v>
      </c>
      <c r="H14818" t="n">
        <v>-0.002542128167956111</v>
      </c>
      <c r="J14818" t="n">
        <v>0.03494214262752761</v>
      </c>
      <c r="K14818" t="n">
        <v>0.1248715519795867</v>
      </c>
      <c r="L14818" t="n">
        <v>-5.254774632372328e-05</v>
      </c>
      <c r="M14818" t="n">
        <v>0.0718929208513345</v>
      </c>
      <c r="N14818" t="n">
        <v>0.1387698892315955</v>
      </c>
      <c r="O14818" t="n">
        <v>-0.002668870096648921</v>
      </c>
      <c r="P14818" t="n">
        <v>0.1093455249128442</v>
      </c>
      <c r="Q14818" t="n">
        <v>0.12458102414916</v>
      </c>
      <c r="R14818" t="n">
        <v>-0.002074430598972953</v>
      </c>
    </row>
    <row r="14819">
      <c r="F14819" t="n">
        <v>0.1021685498066557</v>
      </c>
      <c r="G14819" t="n">
        <v>0.1354444362927513</v>
      </c>
      <c r="H14819" t="n">
        <v>-0.002542382406196731</v>
      </c>
      <c r="J14819" t="n">
        <v>0.03493366456465589</v>
      </c>
      <c r="K14819" t="n">
        <v>0.1248800276160477</v>
      </c>
      <c r="L14819" t="n">
        <v>-5.254774632372328e-05</v>
      </c>
      <c r="M14819" t="n">
        <v>0.07189287109114248</v>
      </c>
      <c r="N14819" t="n">
        <v>0.1387793082154569</v>
      </c>
      <c r="O14819" t="n">
        <v>-0.002668603209639256</v>
      </c>
      <c r="P14819" t="n">
        <v>0.1093457547544279</v>
      </c>
      <c r="Q14819" t="n">
        <v>0.1245894800660913</v>
      </c>
      <c r="R14819" t="n">
        <v>-0.002075052990391787</v>
      </c>
    </row>
    <row r="14820">
      <c r="F14820" t="n">
        <v>0.1021841185217354</v>
      </c>
      <c r="G14820" t="n">
        <v>0.1354536289380814</v>
      </c>
      <c r="H14820" t="n">
        <v>-0.002538514952739545</v>
      </c>
      <c r="J14820" t="n">
        <v>0.03492518645535501</v>
      </c>
      <c r="K14820" t="n">
        <v>0.1248885032525087</v>
      </c>
      <c r="L14820" t="n">
        <v>-4.417557824313878e-05</v>
      </c>
      <c r="M14820" t="n">
        <v>0.07193720434758086</v>
      </c>
      <c r="N14820" t="n">
        <v>0.1387887271993185</v>
      </c>
      <c r="O14820" t="n">
        <v>-0.002665776928505005</v>
      </c>
      <c r="P14820" t="n">
        <v>0.109417853749412</v>
      </c>
      <c r="Q14820" t="n">
        <v>0.1245979359830226</v>
      </c>
      <c r="R14820" t="n">
        <v>-0.002072828115861901</v>
      </c>
    </row>
    <row r="14821">
      <c r="F14821" t="n">
        <v>0.1021708176332597</v>
      </c>
      <c r="G14821" t="n">
        <v>0.1354628215834114</v>
      </c>
      <c r="H14821" t="n">
        <v>-0.002539022655730093</v>
      </c>
      <c r="J14821" t="n">
        <v>0.03492520166913801</v>
      </c>
      <c r="K14821" t="n">
        <v>0.1248969788889697</v>
      </c>
      <c r="L14821" t="n">
        <v>-4.417116112702608e-05</v>
      </c>
      <c r="M14821" t="n">
        <v>0.07191496310925918</v>
      </c>
      <c r="N14821" t="n">
        <v>0.13879814618318</v>
      </c>
      <c r="O14821" t="n">
        <v>-0.002665510350812154</v>
      </c>
      <c r="P14821" t="n">
        <v>0.1093462143070593</v>
      </c>
      <c r="Q14821" t="n">
        <v>0.1246063918999539</v>
      </c>
      <c r="R14821" t="n">
        <v>-0.002072620853776524</v>
      </c>
    </row>
    <row r="14822">
      <c r="F14822" t="n">
        <v>0.1022008215750268</v>
      </c>
      <c r="G14822" t="n">
        <v>0.1354720142287414</v>
      </c>
      <c r="H14822" t="n">
        <v>-0.002538514952739545</v>
      </c>
      <c r="J14822" t="n">
        <v>0.03492521683954471</v>
      </c>
      <c r="K14822" t="n">
        <v>0.1249054545254306</v>
      </c>
      <c r="L14822" t="n">
        <v>-4.416674401091337e-05</v>
      </c>
      <c r="M14822" t="n">
        <v>0.07193710487763613</v>
      </c>
      <c r="N14822" t="n">
        <v>0.1388075651670415</v>
      </c>
      <c r="O14822" t="n">
        <v>-0.002665776928505005</v>
      </c>
      <c r="P14822" t="n">
        <v>0.1093464440180956</v>
      </c>
      <c r="Q14822" t="n">
        <v>0.1246148478168853</v>
      </c>
      <c r="R14822" t="n">
        <v>-0.002072413591691146</v>
      </c>
    </row>
    <row r="14823">
      <c r="F14823" t="n">
        <v>0.1021586502778071</v>
      </c>
      <c r="G14823" t="n">
        <v>0.1354812068740715</v>
      </c>
      <c r="H14823" t="n">
        <v>-0.002539022655730093</v>
      </c>
      <c r="J14823" t="n">
        <v>0.03494221871163908</v>
      </c>
      <c r="K14823" t="n">
        <v>0.1249139301618916</v>
      </c>
      <c r="L14823" t="n">
        <v>-4.417999535925148e-05</v>
      </c>
      <c r="M14823" t="n">
        <v>0.07191486367741767</v>
      </c>
      <c r="N14823" t="n">
        <v>0.138816984150903</v>
      </c>
      <c r="O14823" t="n">
        <v>-0.002666310083890706</v>
      </c>
      <c r="P14823" t="n">
        <v>0.109310739018236</v>
      </c>
      <c r="Q14823" t="n">
        <v>0.1246233037338166</v>
      </c>
      <c r="R14823" t="n">
        <v>-0.002072828115861901</v>
      </c>
    </row>
    <row r="14824">
      <c r="F14824" t="n">
        <v>0.102174219287216</v>
      </c>
      <c r="G14824" t="n">
        <v>0.1354903995194015</v>
      </c>
      <c r="H14824" t="n">
        <v>-0.00253439364099013</v>
      </c>
      <c r="J14824" t="n">
        <v>0.03494223379829876</v>
      </c>
      <c r="K14824" t="n">
        <v>0.1249224057983526</v>
      </c>
      <c r="L14824" t="n">
        <v>-3.578511949991107e-05</v>
      </c>
      <c r="M14824" t="n">
        <v>0.0719591969454226</v>
      </c>
      <c r="N14824" t="n">
        <v>0.1388264031347645</v>
      </c>
      <c r="O14824" t="n">
        <v>-0.002663215555822211</v>
      </c>
      <c r="P14824" t="n">
        <v>0.1094187726902423</v>
      </c>
      <c r="Q14824" t="n">
        <v>0.1246317596507479</v>
      </c>
      <c r="R14824" t="n">
        <v>-0.002071006835452561</v>
      </c>
    </row>
    <row r="14825">
      <c r="F14825" t="n">
        <v>0.1021609177859601</v>
      </c>
      <c r="G14825" t="n">
        <v>0.1354995921647315</v>
      </c>
      <c r="H14825" t="n">
        <v>-0.00253490057041127</v>
      </c>
      <c r="J14825" t="n">
        <v>0.03492526209046891</v>
      </c>
      <c r="K14825" t="n">
        <v>0.1249308814348136</v>
      </c>
      <c r="L14825" t="n">
        <v>-3.577796390712964e-05</v>
      </c>
      <c r="M14825" t="n">
        <v>0.07189257282549913</v>
      </c>
      <c r="N14825" t="n">
        <v>0.138835822118626</v>
      </c>
      <c r="O14825" t="n">
        <v>-0.002662949287520289</v>
      </c>
      <c r="P14825" t="n">
        <v>0.1093111981767284</v>
      </c>
      <c r="Q14825" t="n">
        <v>0.1246402155676792</v>
      </c>
      <c r="R14825" t="n">
        <v>-0.002070592716909179</v>
      </c>
    </row>
    <row r="14826">
      <c r="F14826" t="n">
        <v>0.1021764869992253</v>
      </c>
      <c r="G14826" t="n">
        <v>0.1355087848100616</v>
      </c>
      <c r="H14826" t="n">
        <v>-0.00253490057041127</v>
      </c>
      <c r="J14826" t="n">
        <v>0.03495075721847171</v>
      </c>
      <c r="K14826" t="n">
        <v>0.1249393570712745</v>
      </c>
      <c r="L14826" t="n">
        <v>-3.578154170352036e-05</v>
      </c>
      <c r="M14826" t="n">
        <v>0.07193690610679715</v>
      </c>
      <c r="N14826" t="n">
        <v>0.1388452411024875</v>
      </c>
      <c r="O14826" t="n">
        <v>-0.002662416750916445</v>
      </c>
      <c r="P14826" t="n">
        <v>0.1094192318993951</v>
      </c>
      <c r="Q14826" t="n">
        <v>0.1246486714846105</v>
      </c>
      <c r="R14826" t="n">
        <v>-0.00207079977618087</v>
      </c>
    </row>
    <row r="14827">
      <c r="F14827" t="n">
        <v>0.1022064920175599</v>
      </c>
      <c r="G14827" t="n">
        <v>0.1355179774553916</v>
      </c>
      <c r="H14827" t="n">
        <v>-0.00253490057041127</v>
      </c>
      <c r="J14827" t="n">
        <v>0.03494227879788454</v>
      </c>
      <c r="K14827" t="n">
        <v>0.1249478327077355</v>
      </c>
      <c r="L14827" t="n">
        <v>-3.578511949991107e-05</v>
      </c>
      <c r="M14827" t="n">
        <v>0.0719146649828456</v>
      </c>
      <c r="N14827" t="n">
        <v>0.138854660086349</v>
      </c>
      <c r="O14827" t="n">
        <v>-0.002662949287520289</v>
      </c>
      <c r="P14827" t="n">
        <v>0.1093116571610595</v>
      </c>
      <c r="Q14827" t="n">
        <v>0.1246571274015419</v>
      </c>
      <c r="R14827" t="n">
        <v>-0.002070385657637488</v>
      </c>
    </row>
    <row r="14828">
      <c r="F14828" t="n">
        <v>0.1022076260716854</v>
      </c>
      <c r="G14828" t="n">
        <v>0.1355271701007217</v>
      </c>
      <c r="H14828" t="n">
        <v>-0.002531031948025438</v>
      </c>
      <c r="J14828" t="n">
        <v>0.0349253069508699</v>
      </c>
      <c r="K14828" t="n">
        <v>0.1249563083441965</v>
      </c>
      <c r="L14828" t="n">
        <v>-2.737890555623028e-05</v>
      </c>
      <c r="M14828" t="n">
        <v>0.07189242388293723</v>
      </c>
      <c r="N14828" t="n">
        <v>0.1388640790702105</v>
      </c>
      <c r="O14828" t="n">
        <v>-0.002659854332432677</v>
      </c>
      <c r="P14828" t="n">
        <v>0.1094196909343112</v>
      </c>
      <c r="Q14828" t="n">
        <v>0.1246655833184732</v>
      </c>
      <c r="R14828" t="n">
        <v>-0.002068553659850053</v>
      </c>
    </row>
    <row r="14829">
      <c r="F14829" t="n">
        <v>0.1022087601143513</v>
      </c>
      <c r="G14829" t="n">
        <v>0.1355363627460517</v>
      </c>
      <c r="H14829" t="n">
        <v>-0.002531285025912452</v>
      </c>
      <c r="J14829" t="n">
        <v>0.03494230858057611</v>
      </c>
      <c r="K14829" t="n">
        <v>0.1249647839806575</v>
      </c>
      <c r="L14829" t="n">
        <v>-2.737343087005626e-05</v>
      </c>
      <c r="M14829" t="n">
        <v>0.07191456572021829</v>
      </c>
      <c r="N14829" t="n">
        <v>0.138873498054072</v>
      </c>
      <c r="O14829" t="n">
        <v>-0.002659322414757958</v>
      </c>
      <c r="P14829" t="n">
        <v>0.1093480507762609</v>
      </c>
      <c r="Q14829" t="n">
        <v>0.1246740392354045</v>
      </c>
      <c r="R14829" t="n">
        <v>-0.002068346804484067</v>
      </c>
    </row>
    <row r="14830">
      <c r="F14830" t="n">
        <v>0.1022098941455584</v>
      </c>
      <c r="G14830" t="n">
        <v>0.1355455553913817</v>
      </c>
      <c r="H14830" t="n">
        <v>-0.002530778870138424</v>
      </c>
      <c r="J14830" t="n">
        <v>0.03495081678980323</v>
      </c>
      <c r="K14830" t="n">
        <v>0.1249732596171185</v>
      </c>
      <c r="L14830" t="n">
        <v>-2.737069352696926e-05</v>
      </c>
      <c r="M14830" t="n">
        <v>0.07193670756170287</v>
      </c>
      <c r="N14830" t="n">
        <v>0.1388829170379335</v>
      </c>
      <c r="O14830" t="n">
        <v>-0.002660120291270036</v>
      </c>
      <c r="P14830" t="n">
        <v>0.1093842149669307</v>
      </c>
      <c r="Q14830" t="n">
        <v>0.1246824951523358</v>
      </c>
      <c r="R14830" t="n">
        <v>-0.002068760515216038</v>
      </c>
    </row>
    <row r="14831">
      <c r="F14831" t="n">
        <v>0.1021677200354588</v>
      </c>
      <c r="G14831" t="n">
        <v>0.1355547480367117</v>
      </c>
      <c r="H14831" t="n">
        <v>-0.002530778870138424</v>
      </c>
      <c r="J14831" t="n">
        <v>0.03495083157408706</v>
      </c>
      <c r="K14831" t="n">
        <v>0.1249817352535794</v>
      </c>
      <c r="L14831" t="n">
        <v>-2.737616821314327e-05</v>
      </c>
      <c r="M14831" t="n">
        <v>0.07189227506744744</v>
      </c>
      <c r="N14831" t="n">
        <v>0.138892336021795</v>
      </c>
      <c r="O14831" t="n">
        <v>-0.002659854332432677</v>
      </c>
      <c r="P14831" t="n">
        <v>0.1093125746070533</v>
      </c>
      <c r="Q14831" t="n">
        <v>0.1246909510692672</v>
      </c>
      <c r="R14831" t="n">
        <v>-0.002068967370582023</v>
      </c>
    </row>
    <row r="14832">
      <c r="F14832" t="n">
        <v>0.1021688537036147</v>
      </c>
      <c r="G14832" t="n">
        <v>0.1355639406820418</v>
      </c>
      <c r="H14832" t="n">
        <v>-0.002527162942136056</v>
      </c>
      <c r="J14832" t="n">
        <v>0.0349423529289894</v>
      </c>
      <c r="K14832" t="n">
        <v>0.1249902108900404</v>
      </c>
      <c r="L14832" t="n">
        <v>-1.895568716337523e-05</v>
      </c>
      <c r="M14832" t="n">
        <v>0.07191441693224573</v>
      </c>
      <c r="N14832" t="n">
        <v>0.1389017550056566</v>
      </c>
      <c r="O14832" t="n">
        <v>-0.002656227347142525</v>
      </c>
      <c r="P14832" t="n">
        <v>0.1093487387335021</v>
      </c>
      <c r="Q14832" t="n">
        <v>0.1246994069861985</v>
      </c>
      <c r="R14832" t="n">
        <v>-0.002066297039902975</v>
      </c>
    </row>
    <row r="14833">
      <c r="F14833" t="n">
        <v>0.1021699873603164</v>
      </c>
      <c r="G14833" t="n">
        <v>0.1355731333273718</v>
      </c>
      <c r="H14833" t="n">
        <v>-0.002526657560085834</v>
      </c>
      <c r="J14833" t="n">
        <v>0.03495086101236934</v>
      </c>
      <c r="K14833" t="n">
        <v>0.1249986865265014</v>
      </c>
      <c r="L14833" t="n">
        <v>-1.895947867995956e-05</v>
      </c>
      <c r="M14833" t="n">
        <v>0.07189217592780245</v>
      </c>
      <c r="N14833" t="n">
        <v>0.138911173989518</v>
      </c>
      <c r="O14833" t="n">
        <v>-0.002656758645741813</v>
      </c>
      <c r="P14833" t="n">
        <v>0.1094208377590132</v>
      </c>
      <c r="Q14833" t="n">
        <v>0.1247078629031298</v>
      </c>
      <c r="R14833" t="n">
        <v>-0.002066503690272002</v>
      </c>
    </row>
    <row r="14834">
      <c r="F14834" t="n">
        <v>0.1021855573889779</v>
      </c>
      <c r="G14834" t="n">
        <v>0.1355823259727019</v>
      </c>
      <c r="H14834" t="n">
        <v>-0.002527162942136056</v>
      </c>
      <c r="J14834" t="n">
        <v>0.03495087566636022</v>
      </c>
      <c r="K14834" t="n">
        <v>0.1250071621629623</v>
      </c>
      <c r="L14834" t="n">
        <v>-1.895947867995956e-05</v>
      </c>
      <c r="M14834" t="n">
        <v>0.07189212637920378</v>
      </c>
      <c r="N14834" t="n">
        <v>0.1389205929733796</v>
      </c>
      <c r="O14834" t="n">
        <v>-0.002656227347142525</v>
      </c>
      <c r="P14834" t="n">
        <v>0.1093132622340319</v>
      </c>
      <c r="Q14834" t="n">
        <v>0.1247163188200611</v>
      </c>
      <c r="R14834" t="n">
        <v>-0.00206671034064103</v>
      </c>
    </row>
    <row r="14835">
      <c r="F14835" t="n">
        <v>0.1022011276329355</v>
      </c>
      <c r="G14835" t="n">
        <v>0.1355915186180319</v>
      </c>
      <c r="H14835" t="n">
        <v>-0.002523293557801858</v>
      </c>
      <c r="J14835" t="n">
        <v>0.03495089027691259</v>
      </c>
      <c r="K14835" t="n">
        <v>0.1250156377994233</v>
      </c>
      <c r="L14835" t="n">
        <v>-1.895568716337523e-05</v>
      </c>
      <c r="M14835" t="n">
        <v>0.07191426827159003</v>
      </c>
      <c r="N14835" t="n">
        <v>0.1389300119572411</v>
      </c>
      <c r="O14835" t="n">
        <v>-0.002657024295041457</v>
      </c>
      <c r="P14835" t="n">
        <v>0.1093494262984778</v>
      </c>
      <c r="Q14835" t="n">
        <v>0.1247247747369924</v>
      </c>
      <c r="R14835" t="n">
        <v>-0.002066916991010056</v>
      </c>
    </row>
    <row r="14836">
      <c r="F14836" t="n">
        <v>0.1022166980921861</v>
      </c>
      <c r="G14836" t="n">
        <v>0.1356007112633619</v>
      </c>
      <c r="H14836" t="n">
        <v>-0.002523293557801858</v>
      </c>
      <c r="J14836" t="n">
        <v>0.03495090484402258</v>
      </c>
      <c r="K14836" t="n">
        <v>0.1250241134358843</v>
      </c>
      <c r="L14836" t="n">
        <v>-1.053044096781852e-05</v>
      </c>
      <c r="M14836" t="n">
        <v>0.07195860159011014</v>
      </c>
      <c r="N14836" t="n">
        <v>0.1389394309411026</v>
      </c>
      <c r="O14836" t="n">
        <v>-0.00265339689256523</v>
      </c>
      <c r="P14836" t="n">
        <v>0.1094215253306858</v>
      </c>
      <c r="Q14836" t="n">
        <v>0.1247332306539238</v>
      </c>
      <c r="R14836" t="n">
        <v>-0.002064855704411052</v>
      </c>
    </row>
    <row r="14837">
      <c r="F14837" t="n">
        <v>0.1021745218725891</v>
      </c>
      <c r="G14837" t="n">
        <v>0.135609903908692</v>
      </c>
      <c r="H14837" t="n">
        <v>-0.002523041253676491</v>
      </c>
      <c r="J14837" t="n">
        <v>0.03493393258117025</v>
      </c>
      <c r="K14837" t="n">
        <v>0.1250325890723453</v>
      </c>
      <c r="L14837" t="n">
        <v>-1.053254705601208e-05</v>
      </c>
      <c r="M14837" t="n">
        <v>0.07189197781838022</v>
      </c>
      <c r="N14837" t="n">
        <v>0.1389488499249641</v>
      </c>
      <c r="O14837" t="n">
        <v>-0.002653131552875974</v>
      </c>
      <c r="P14837" t="n">
        <v>0.1094217544340172</v>
      </c>
      <c r="Q14837" t="n">
        <v>0.1247416865708551</v>
      </c>
      <c r="R14837" t="n">
        <v>-0.002064442815847883</v>
      </c>
    </row>
    <row r="14838">
      <c r="F14838" t="n">
        <v>0.102218965982743</v>
      </c>
      <c r="G14838" t="n">
        <v>0.135619096554022</v>
      </c>
      <c r="H14838" t="n">
        <v>-0.002522788949551123</v>
      </c>
      <c r="J14838" t="n">
        <v>0.03494244045319465</v>
      </c>
      <c r="K14838" t="n">
        <v>0.1250410647088063</v>
      </c>
      <c r="L14838" t="n">
        <v>-1.053044096781852e-05</v>
      </c>
      <c r="M14838" t="n">
        <v>0.07189192832645139</v>
      </c>
      <c r="N14838" t="n">
        <v>0.1389582689088256</v>
      </c>
      <c r="O14838" t="n">
        <v>-0.002653662232254487</v>
      </c>
      <c r="P14838" t="n">
        <v>0.1093141784596847</v>
      </c>
      <c r="Q14838" t="n">
        <v>0.1247501424877864</v>
      </c>
      <c r="R14838" t="n">
        <v>-0.002064236371566298</v>
      </c>
    </row>
    <row r="14839">
      <c r="F14839" t="n">
        <v>0.1022056629605628</v>
      </c>
      <c r="G14839" t="n">
        <v>0.135628289199352</v>
      </c>
      <c r="H14839" t="n">
        <v>-0.002523545861927226</v>
      </c>
      <c r="J14839" t="n">
        <v>0.03493396149236234</v>
      </c>
      <c r="K14839" t="n">
        <v>0.1250495403452672</v>
      </c>
      <c r="L14839" t="n">
        <v>-1.052938792372174e-05</v>
      </c>
      <c r="M14839" t="n">
        <v>0.07195845306978291</v>
      </c>
      <c r="N14839" t="n">
        <v>0.1389676878926871</v>
      </c>
      <c r="O14839" t="n">
        <v>-0.002653927571943743</v>
      </c>
      <c r="P14839" t="n">
        <v>0.1094222125098063</v>
      </c>
      <c r="Q14839" t="n">
        <v>0.1247585984047177</v>
      </c>
      <c r="R14839" t="n">
        <v>-0.002062164807146125</v>
      </c>
    </row>
    <row r="14840">
      <c r="F14840" t="n">
        <v>0.1021923597001899</v>
      </c>
      <c r="G14840" t="n">
        <v>0.1356374818446821</v>
      </c>
      <c r="H14840" t="n">
        <v>-0.00251967571726987</v>
      </c>
      <c r="J14840" t="n">
        <v>0.03494246928037541</v>
      </c>
      <c r="K14840" t="n">
        <v>0.1250580159817282</v>
      </c>
      <c r="L14840" t="n">
        <v>-2.092025914380484e-06</v>
      </c>
      <c r="M14840" t="n">
        <v>0.07193621218930843</v>
      </c>
      <c r="N14840" t="n">
        <v>0.1389771068765486</v>
      </c>
      <c r="O14840" t="n">
        <v>-0.00265056509677749</v>
      </c>
      <c r="P14840" t="n">
        <v>0.1093505713679787</v>
      </c>
      <c r="Q14840" t="n">
        <v>0.124767054321649</v>
      </c>
      <c r="R14840" t="n">
        <v>-0.00206237104425055</v>
      </c>
    </row>
    <row r="14841">
      <c r="F14841" t="n">
        <v>0.1021934933786408</v>
      </c>
      <c r="G14841" t="n">
        <v>0.1356466744900121</v>
      </c>
      <c r="H14841" t="n">
        <v>-0.002519171882893292</v>
      </c>
      <c r="J14841" t="n">
        <v>0.03492549683073634</v>
      </c>
      <c r="K14841" t="n">
        <v>0.1250664916181892</v>
      </c>
      <c r="L14841" t="n">
        <v>-2.092235116971922e-06</v>
      </c>
      <c r="M14841" t="n">
        <v>0.07195835412719215</v>
      </c>
      <c r="N14841" t="n">
        <v>0.1389865258604101</v>
      </c>
      <c r="O14841" t="n">
        <v>-0.00265056509677749</v>
      </c>
      <c r="P14841" t="n">
        <v>0.1093508002510082</v>
      </c>
      <c r="Q14841" t="n">
        <v>0.1247755102385804</v>
      </c>
      <c r="R14841" t="n">
        <v>-0.002062164807146125</v>
      </c>
    </row>
    <row r="14842">
      <c r="F14842" t="n">
        <v>0.102223501626399</v>
      </c>
      <c r="G14842" t="n">
        <v>0.1356558671353421</v>
      </c>
      <c r="H14842" t="n">
        <v>-0.002518919965705002</v>
      </c>
      <c r="J14842" t="n">
        <v>0.03492551113282186</v>
      </c>
      <c r="K14842" t="n">
        <v>0.1250749672546502</v>
      </c>
      <c r="L14842" t="n">
        <v>-2.091816711789046e-06</v>
      </c>
      <c r="M14842" t="n">
        <v>0.07191392189282578</v>
      </c>
      <c r="N14842" t="n">
        <v>0.1389959448442716</v>
      </c>
      <c r="O14842" t="n">
        <v>-0.00265056509677749</v>
      </c>
      <c r="P14842" t="n">
        <v>0.1093150939874915</v>
      </c>
      <c r="Q14842" t="n">
        <v>0.1247839661555117</v>
      </c>
      <c r="R14842" t="n">
        <v>-0.002062164807146125</v>
      </c>
    </row>
    <row r="14843">
      <c r="F14843" t="n">
        <v>0.1021813232974437</v>
      </c>
      <c r="G14843" t="n">
        <v>0.1356650597806722</v>
      </c>
      <c r="H14843" t="n">
        <v>-0.002518919965705002</v>
      </c>
      <c r="J14843" t="n">
        <v>0.03494251219521026</v>
      </c>
      <c r="K14843" t="n">
        <v>0.1250834428911112</v>
      </c>
      <c r="L14843" t="n">
        <v>-2.091816711789046e-06</v>
      </c>
      <c r="M14843" t="n">
        <v>0.07191387246693678</v>
      </c>
      <c r="N14843" t="n">
        <v>0.1390053638281331</v>
      </c>
      <c r="O14843" t="n">
        <v>-0.002650300066770813</v>
      </c>
      <c r="P14843" t="n">
        <v>0.1093871930119387</v>
      </c>
      <c r="Q14843" t="n">
        <v>0.124792422072443</v>
      </c>
      <c r="R14843" t="n">
        <v>-0.0020627835184594</v>
      </c>
    </row>
    <row r="14844">
      <c r="F14844" t="n">
        <v>0.1021968943452863</v>
      </c>
      <c r="G14844" t="n">
        <v>0.1356742524260022</v>
      </c>
      <c r="H14844" t="n">
        <v>-0.002515050613605194</v>
      </c>
      <c r="J14844" t="n">
        <v>0.03494252641322372</v>
      </c>
      <c r="K14844" t="n">
        <v>0.1250919185275721</v>
      </c>
      <c r="L14844" t="n">
        <v>6.358912861057543e-06</v>
      </c>
      <c r="M14844" t="n">
        <v>0.07191382305526503</v>
      </c>
      <c r="N14844" t="n">
        <v>0.1390147828119947</v>
      </c>
      <c r="O14844" t="n">
        <v>-0.002647731964369998</v>
      </c>
      <c r="P14844" t="n">
        <v>0.1093155514895873</v>
      </c>
      <c r="Q14844" t="n">
        <v>0.1248008779893743</v>
      </c>
      <c r="R14844" t="n">
        <v>-0.002060082354314543</v>
      </c>
    </row>
    <row r="14845">
      <c r="F14845" t="n">
        <v>0.1021980279779338</v>
      </c>
      <c r="G14845" t="n">
        <v>0.1356834450713323</v>
      </c>
      <c r="H14845" t="n">
        <v>-0.002515050613605194</v>
      </c>
      <c r="J14845" t="n">
        <v>0.03492555377832858</v>
      </c>
      <c r="K14845" t="n">
        <v>0.1251003941640331</v>
      </c>
      <c r="L14845" t="n">
        <v>6.358277096924264e-06</v>
      </c>
      <c r="M14845" t="n">
        <v>0.07191377365781698</v>
      </c>
      <c r="N14845" t="n">
        <v>0.1390242017958561</v>
      </c>
      <c r="O14845" t="n">
        <v>-0.002646937803612839</v>
      </c>
      <c r="P14845" t="n">
        <v>0.109423585689767</v>
      </c>
      <c r="Q14845" t="n">
        <v>0.1248093339063056</v>
      </c>
      <c r="R14845" t="n">
        <v>-0.002060288383152858</v>
      </c>
    </row>
    <row r="14846">
      <c r="F14846" t="n">
        <v>0.1022280370868008</v>
      </c>
      <c r="G14846" t="n">
        <v>0.1356926377166623</v>
      </c>
      <c r="H14846" t="n">
        <v>-0.002515050613605194</v>
      </c>
      <c r="J14846" t="n">
        <v>0.03494255471883079</v>
      </c>
      <c r="K14846" t="n">
        <v>0.1251088698004941</v>
      </c>
      <c r="L14846" t="n">
        <v>6.357641332790985e-06</v>
      </c>
      <c r="M14846" t="n">
        <v>0.07195810701945399</v>
      </c>
      <c r="N14846" t="n">
        <v>0.1390336207797177</v>
      </c>
      <c r="O14846" t="n">
        <v>-0.002647467244117612</v>
      </c>
      <c r="P14846" t="n">
        <v>0.1093878792058853</v>
      </c>
      <c r="Q14846" t="n">
        <v>0.124817789823237</v>
      </c>
      <c r="R14846" t="n">
        <v>-0.002060700440829489</v>
      </c>
    </row>
    <row r="14847">
      <c r="F14847" t="n">
        <v>0.102229170923271</v>
      </c>
      <c r="G14847" t="n">
        <v>0.1357018303619923</v>
      </c>
      <c r="H14847" t="n">
        <v>-0.002515302143819576</v>
      </c>
      <c r="J14847" t="n">
        <v>0.03492558199133701</v>
      </c>
      <c r="K14847" t="n">
        <v>0.1251173454369551</v>
      </c>
      <c r="L14847" t="n">
        <v>6.357641332790985e-06</v>
      </c>
      <c r="M14847" t="n">
        <v>0.07189148353812719</v>
      </c>
      <c r="N14847" t="n">
        <v>0.1390430397635792</v>
      </c>
      <c r="O14847" t="n">
        <v>-0.002647467244117612</v>
      </c>
      <c r="P14847" t="n">
        <v>0.1093881078498679</v>
      </c>
      <c r="Q14847" t="n">
        <v>0.1248262457401683</v>
      </c>
      <c r="R14847" t="n">
        <v>-0.002060494411991174</v>
      </c>
    </row>
    <row r="14848">
      <c r="F14848" t="n">
        <v>0.10223030474829</v>
      </c>
      <c r="G14848" t="n">
        <v>0.1357110230073224</v>
      </c>
      <c r="H14848" t="n">
        <v>-0.002511683184717722</v>
      </c>
      <c r="J14848" t="n">
        <v>0.03493408944157525</v>
      </c>
      <c r="K14848" t="n">
        <v>0.125125821073416</v>
      </c>
      <c r="L14848" t="n">
        <v>1.481853986783486e-05</v>
      </c>
      <c r="M14848" t="n">
        <v>0.07195800827598961</v>
      </c>
      <c r="N14848" t="n">
        <v>0.1390524587474407</v>
      </c>
      <c r="O14848" t="n">
        <v>-0.002644368679081644</v>
      </c>
      <c r="P14848" t="n">
        <v>0.1094242716902954</v>
      </c>
      <c r="Q14848" t="n">
        <v>0.1248347016570996</v>
      </c>
      <c r="R14848" t="n">
        <v>-0.002058400659711686</v>
      </c>
    </row>
    <row r="14849">
      <c r="F14849" t="n">
        <v>0.1022314385618582</v>
      </c>
      <c r="G14849" t="n">
        <v>0.1357202156526524</v>
      </c>
      <c r="H14849" t="n">
        <v>-0.002511934327921873</v>
      </c>
      <c r="J14849" t="n">
        <v>0.03494259685113482</v>
      </c>
      <c r="K14849" t="n">
        <v>0.125134296709877</v>
      </c>
      <c r="L14849" t="n">
        <v>1.481705801384808e-05</v>
      </c>
      <c r="M14849" t="n">
        <v>0.0719579589256327</v>
      </c>
      <c r="N14849" t="n">
        <v>0.1390618777313022</v>
      </c>
      <c r="O14849" t="n">
        <v>-0.002644104268654779</v>
      </c>
      <c r="P14849" t="n">
        <v>0.1093166944808505</v>
      </c>
      <c r="Q14849" t="n">
        <v>0.1248431575740309</v>
      </c>
      <c r="R14849" t="n">
        <v>-0.002058400659711686</v>
      </c>
    </row>
    <row r="14850">
      <c r="F14850" t="n">
        <v>0.1021892577721607</v>
      </c>
      <c r="G14850" t="n">
        <v>0.1357294082979824</v>
      </c>
      <c r="H14850" t="n">
        <v>-0.002511683184717722</v>
      </c>
      <c r="J14850" t="n">
        <v>0.03495110421999895</v>
      </c>
      <c r="K14850" t="n">
        <v>0.125142772346338</v>
      </c>
      <c r="L14850" t="n">
        <v>1.481853986783486e-05</v>
      </c>
      <c r="M14850" t="n">
        <v>0.07191352688415781</v>
      </c>
      <c r="N14850" t="n">
        <v>0.1390712967151637</v>
      </c>
      <c r="O14850" t="n">
        <v>-0.002644104268654779</v>
      </c>
      <c r="P14850" t="n">
        <v>0.1093528582339129</v>
      </c>
      <c r="Q14850" t="n">
        <v>0.1248516134909623</v>
      </c>
      <c r="R14850" t="n">
        <v>-0.002058400659711686</v>
      </c>
    </row>
    <row r="14851">
      <c r="F14851" t="n">
        <v>0.1021903912227594</v>
      </c>
      <c r="G14851" t="n">
        <v>0.1357386009433125</v>
      </c>
      <c r="H14851" t="n">
        <v>-0.002511180898309419</v>
      </c>
      <c r="J14851" t="n">
        <v>0.03493413130875815</v>
      </c>
      <c r="K14851" t="n">
        <v>0.125151247982799</v>
      </c>
      <c r="L14851" t="n">
        <v>1.482150357580843e-05</v>
      </c>
      <c r="M14851" t="n">
        <v>0.07189128622443008</v>
      </c>
      <c r="N14851" t="n">
        <v>0.1390807156990252</v>
      </c>
      <c r="O14851" t="n">
        <v>-0.002641005305945781</v>
      </c>
      <c r="P14851" t="n">
        <v>0.109353086680312</v>
      </c>
      <c r="Q14851" t="n">
        <v>0.1248600694078936</v>
      </c>
      <c r="R14851" t="n">
        <v>-0.00205798902074364</v>
      </c>
    </row>
    <row r="14852">
      <c r="F14852" t="n">
        <v>0.1022059630858953</v>
      </c>
      <c r="G14852" t="n">
        <v>0.1357477935886425</v>
      </c>
      <c r="H14852" t="n">
        <v>-0.002508063093349711</v>
      </c>
      <c r="J14852" t="n">
        <v>0.03495113200653797</v>
      </c>
      <c r="K14852" t="n">
        <v>0.12515972361926</v>
      </c>
      <c r="L14852" t="n">
        <v>2.329297784976905e-05</v>
      </c>
      <c r="M14852" t="n">
        <v>0.07191342827448566</v>
      </c>
      <c r="N14852" t="n">
        <v>0.1390901346828867</v>
      </c>
      <c r="O14852" t="n">
        <v>-0.00264153350700697</v>
      </c>
      <c r="P14852" t="n">
        <v>0.1094251857460328</v>
      </c>
      <c r="Q14852" t="n">
        <v>0.1248685253248249</v>
      </c>
      <c r="R14852" t="n">
        <v>-0.002056296032190138</v>
      </c>
    </row>
    <row r="14853">
      <c r="F14853" t="n">
        <v>0.1021926580896189</v>
      </c>
      <c r="G14853" t="n">
        <v>0.1357569862339726</v>
      </c>
      <c r="H14853" t="n">
        <v>-0.002507812337191607</v>
      </c>
      <c r="J14853" t="n">
        <v>0.03494265241864909</v>
      </c>
      <c r="K14853" t="n">
        <v>0.125168199255721</v>
      </c>
      <c r="L14853" t="n">
        <v>2.329530691464754e-05</v>
      </c>
      <c r="M14853" t="n">
        <v>0.07195776166685749</v>
      </c>
      <c r="N14853" t="n">
        <v>0.1390995536667482</v>
      </c>
      <c r="O14853" t="n">
        <v>-0.00264153350700697</v>
      </c>
      <c r="P14853" t="n">
        <v>0.1094254141507083</v>
      </c>
      <c r="Q14853" t="n">
        <v>0.1248769812417562</v>
      </c>
      <c r="R14853" t="n">
        <v>-0.002056501641232453</v>
      </c>
    </row>
    <row r="14854">
      <c r="F14854" t="n">
        <v>0.1022226688072615</v>
      </c>
      <c r="G14854" t="n">
        <v>0.1357661788793026</v>
      </c>
      <c r="H14854" t="n">
        <v>-0.002507561581033504</v>
      </c>
      <c r="J14854" t="n">
        <v>0.03494266620177187</v>
      </c>
      <c r="K14854" t="n">
        <v>0.1251766748921819</v>
      </c>
      <c r="L14854" t="n">
        <v>2.329064878489056e-05</v>
      </c>
      <c r="M14854" t="n">
        <v>0.07191332972191464</v>
      </c>
      <c r="N14854" t="n">
        <v>0.1391089726506097</v>
      </c>
      <c r="O14854" t="n">
        <v>-0.00264153350700697</v>
      </c>
      <c r="P14854" t="n">
        <v>0.1094256425116688</v>
      </c>
      <c r="Q14854" t="n">
        <v>0.1248854371586876</v>
      </c>
      <c r="R14854" t="n">
        <v>-0.002056296032190138</v>
      </c>
    </row>
    <row r="14855">
      <c r="F14855" t="n">
        <v>0.1021949249106975</v>
      </c>
      <c r="G14855" t="n">
        <v>0.1357753715246326</v>
      </c>
      <c r="H14855" t="n">
        <v>-0.002508063093349711</v>
      </c>
      <c r="J14855" t="n">
        <v>0.0349341865227325</v>
      </c>
      <c r="K14855" t="n">
        <v>0.1251851505286429</v>
      </c>
      <c r="L14855" t="n">
        <v>2.329064878489056e-05</v>
      </c>
      <c r="M14855" t="n">
        <v>0.07195766312315161</v>
      </c>
      <c r="N14855" t="n">
        <v>0.1391183916344712</v>
      </c>
      <c r="O14855" t="n">
        <v>-0.002641005305945781</v>
      </c>
      <c r="P14855" t="n">
        <v>0.1094258708289083</v>
      </c>
      <c r="Q14855" t="n">
        <v>0.1248938930756189</v>
      </c>
      <c r="R14855" t="n">
        <v>-0.002056501641232453</v>
      </c>
    </row>
    <row r="14856">
      <c r="F14856" t="n">
        <v>0.10219605830407</v>
      </c>
      <c r="G14856" t="n">
        <v>0.1357845641699627</v>
      </c>
      <c r="H14856" t="n">
        <v>-0.002504191505591089</v>
      </c>
      <c r="J14856" t="n">
        <v>0.03495118705750576</v>
      </c>
      <c r="K14856" t="n">
        <v>0.1251936261651039</v>
      </c>
      <c r="L14856" t="n">
        <v>3.177076978337964e-05</v>
      </c>
      <c r="M14856" t="n">
        <v>0.07195761387274163</v>
      </c>
      <c r="N14856" t="n">
        <v>0.1391278106183328</v>
      </c>
      <c r="O14856" t="n">
        <v>-0.002637641849980493</v>
      </c>
      <c r="P14856" t="n">
        <v>0.1093542282567699</v>
      </c>
      <c r="Q14856" t="n">
        <v>0.1249023489925502</v>
      </c>
      <c r="R14856" t="n">
        <v>-0.00205438593461411</v>
      </c>
    </row>
    <row r="14857">
      <c r="F14857" t="n">
        <v>0.102211630676741</v>
      </c>
      <c r="G14857" t="n">
        <v>0.1357937568152927</v>
      </c>
      <c r="H14857" t="n">
        <v>-0.002503941136514345</v>
      </c>
      <c r="J14857" t="n">
        <v>0.03495120071145266</v>
      </c>
      <c r="K14857" t="n">
        <v>0.1252021018015649</v>
      </c>
      <c r="L14857" t="n">
        <v>3.177394717809745e-05</v>
      </c>
      <c r="M14857" t="n">
        <v>0.07193537331843561</v>
      </c>
      <c r="N14857" t="n">
        <v>0.1391372296021942</v>
      </c>
      <c r="O14857" t="n">
        <v>-0.002637641849980493</v>
      </c>
      <c r="P14857" t="n">
        <v>0.1093185209952695</v>
      </c>
      <c r="Q14857" t="n">
        <v>0.1249108049094815</v>
      </c>
      <c r="R14857" t="n">
        <v>-0.002053769742072234</v>
      </c>
    </row>
    <row r="14858">
      <c r="F14858" t="n">
        <v>0.1021983250564837</v>
      </c>
      <c r="G14858" t="n">
        <v>0.1358029494606227</v>
      </c>
      <c r="H14858" t="n">
        <v>-0.002503941136514345</v>
      </c>
      <c r="J14858" t="n">
        <v>0.03495121432187398</v>
      </c>
      <c r="K14858" t="n">
        <v>0.1252105774380258</v>
      </c>
      <c r="L14858" t="n">
        <v>3.178030196753307e-05</v>
      </c>
      <c r="M14858" t="n">
        <v>0.07193532410156112</v>
      </c>
      <c r="N14858" t="n">
        <v>0.1391466485860558</v>
      </c>
      <c r="O14858" t="n">
        <v>-0.002638169431108602</v>
      </c>
      <c r="P14858" t="n">
        <v>0.109426555518244</v>
      </c>
      <c r="Q14858" t="n">
        <v>0.1249192608264128</v>
      </c>
      <c r="R14858" t="n">
        <v>-0.002054180537100151</v>
      </c>
    </row>
    <row r="14859">
      <c r="F14859" t="n">
        <v>0.1021994584155256</v>
      </c>
      <c r="G14859" t="n">
        <v>0.1358121421059528</v>
      </c>
      <c r="H14859" t="n">
        <v>-0.002503690767437602</v>
      </c>
      <c r="J14859" t="n">
        <v>0.03492574761645377</v>
      </c>
      <c r="K14859" t="n">
        <v>0.1252190530744868</v>
      </c>
      <c r="L14859" t="n">
        <v>4.026841414159901e-05</v>
      </c>
      <c r="M14859" t="n">
        <v>0.07191308359064297</v>
      </c>
      <c r="N14859" t="n">
        <v>0.1391560675699173</v>
      </c>
      <c r="O14859" t="n">
        <v>-0.002637641849980493</v>
      </c>
      <c r="P14859" t="n">
        <v>0.1093908481692746</v>
      </c>
      <c r="Q14859" t="n">
        <v>0.1249277167433441</v>
      </c>
      <c r="R14859" t="n">
        <v>-0.002051643812315906</v>
      </c>
    </row>
    <row r="14860">
      <c r="F14860" t="n">
        <v>0.1022150310939092</v>
      </c>
      <c r="G14860" t="n">
        <v>0.1358213347512828</v>
      </c>
      <c r="H14860" t="n">
        <v>-0.002500069587744676</v>
      </c>
      <c r="J14860" t="n">
        <v>0.03493425456121248</v>
      </c>
      <c r="K14860" t="n">
        <v>0.1252275287109478</v>
      </c>
      <c r="L14860" t="n">
        <v>4.027646782442733e-05</v>
      </c>
      <c r="M14860" t="n">
        <v>0.07189084310388338</v>
      </c>
      <c r="N14860" t="n">
        <v>0.1391654865537788</v>
      </c>
      <c r="O14860" t="n">
        <v>-0.002635068757785111</v>
      </c>
      <c r="P14860" t="n">
        <v>0.1094270117590911</v>
      </c>
      <c r="Q14860" t="n">
        <v>0.1249361726602755</v>
      </c>
      <c r="R14860" t="n">
        <v>-0.002051848997215627</v>
      </c>
    </row>
    <row r="14861">
      <c r="F14861" t="n">
        <v>0.1022450434316696</v>
      </c>
      <c r="G14861" t="n">
        <v>0.1358305273966129</v>
      </c>
      <c r="H14861" t="n">
        <v>-0.002499819605784098</v>
      </c>
      <c r="J14861" t="n">
        <v>0.03492577461153509</v>
      </c>
      <c r="K14861" t="n">
        <v>0.1252360043474088</v>
      </c>
      <c r="L14861" t="n">
        <v>4.027646782442733e-05</v>
      </c>
      <c r="M14861" t="n">
        <v>0.07191298523833209</v>
      </c>
      <c r="N14861" t="n">
        <v>0.1391749055376403</v>
      </c>
      <c r="O14861" t="n">
        <v>-0.002635068757785111</v>
      </c>
      <c r="P14861" t="n">
        <v>0.1094272398138841</v>
      </c>
      <c r="Q14861" t="n">
        <v>0.1249446285772068</v>
      </c>
      <c r="R14861" t="n">
        <v>-0.002052054182115349</v>
      </c>
    </row>
    <row r="14862">
      <c r="F14862" t="n">
        <v>0.1022028584239975</v>
      </c>
      <c r="G14862" t="n">
        <v>0.1358397200419429</v>
      </c>
      <c r="H14862" t="n">
        <v>-0.002499819605784098</v>
      </c>
      <c r="J14862" t="n">
        <v>0.03493428147193334</v>
      </c>
      <c r="K14862" t="n">
        <v>0.1252444799838697</v>
      </c>
      <c r="L14862" t="n">
        <v>4.026438730018486e-05</v>
      </c>
      <c r="M14862" t="n">
        <v>0.07193512737728175</v>
      </c>
      <c r="N14862" t="n">
        <v>0.1391843245215018</v>
      </c>
      <c r="O14862" t="n">
        <v>-0.002634541796729659</v>
      </c>
      <c r="P14862" t="n">
        <v>0.1093915322652453</v>
      </c>
      <c r="Q14862" t="n">
        <v>0.1249530844941381</v>
      </c>
      <c r="R14862" t="n">
        <v>-0.00205225936701507</v>
      </c>
    </row>
    <row r="14863">
      <c r="F14863" t="n">
        <v>0.1022184314080871</v>
      </c>
      <c r="G14863" t="n">
        <v>0.1358489126872729</v>
      </c>
      <c r="H14863" t="n">
        <v>-0.002499569623823519</v>
      </c>
      <c r="J14863" t="n">
        <v>0.03495128172096436</v>
      </c>
      <c r="K14863" t="n">
        <v>0.1252529556203307</v>
      </c>
      <c r="L14863" t="n">
        <v>4.026841414159901e-05</v>
      </c>
      <c r="M14863" t="n">
        <v>0.07189069565466014</v>
      </c>
      <c r="N14863" t="n">
        <v>0.1391937435053633</v>
      </c>
      <c r="O14863" t="n">
        <v>-0.002634805277257385</v>
      </c>
      <c r="P14863" t="n">
        <v>0.109391760209718</v>
      </c>
      <c r="Q14863" t="n">
        <v>0.1249615404110694</v>
      </c>
      <c r="R14863" t="n">
        <v>-0.002051848997215627</v>
      </c>
    </row>
    <row r="14864">
      <c r="F14864" t="n">
        <v>0.1022195648232617</v>
      </c>
      <c r="G14864" t="n">
        <v>0.135858105332603</v>
      </c>
      <c r="H14864" t="n">
        <v>-0.002496197695941331</v>
      </c>
      <c r="J14864" t="n">
        <v>0.03494280163933185</v>
      </c>
      <c r="K14864" t="n">
        <v>0.1252614312567917</v>
      </c>
      <c r="L14864" t="n">
        <v>4.877890617240231e-05</v>
      </c>
      <c r="M14864" t="n">
        <v>0.07189064653359997</v>
      </c>
      <c r="N14864" t="n">
        <v>0.1392031624892248</v>
      </c>
      <c r="O14864" t="n">
        <v>-0.002631704220890605</v>
      </c>
      <c r="P14864" t="n">
        <v>0.1094279237156726</v>
      </c>
      <c r="Q14864" t="n">
        <v>0.1249699963280008</v>
      </c>
      <c r="R14864" t="n">
        <v>-0.002049916974909351</v>
      </c>
    </row>
    <row r="14865">
      <c r="F14865" t="n">
        <v>0.1022351381244922</v>
      </c>
      <c r="G14865" t="n">
        <v>0.135867297977933</v>
      </c>
      <c r="H14865" t="n">
        <v>-0.002495948101131218</v>
      </c>
      <c r="J14865" t="n">
        <v>0.0349258280793355</v>
      </c>
      <c r="K14865" t="n">
        <v>0.1252699068932527</v>
      </c>
      <c r="L14865" t="n">
        <v>4.878378357527926e-05</v>
      </c>
      <c r="M14865" t="n">
        <v>0.07195717126350276</v>
      </c>
      <c r="N14865" t="n">
        <v>0.1392125814730863</v>
      </c>
      <c r="O14865" t="n">
        <v>-0.002631967391312694</v>
      </c>
      <c r="P14865" t="n">
        <v>0.1093922159673519</v>
      </c>
      <c r="Q14865" t="n">
        <v>0.1249784522449321</v>
      </c>
      <c r="R14865" t="n">
        <v>-0.002049916974909351</v>
      </c>
    </row>
    <row r="14866">
      <c r="F14866" t="n">
        <v>0.1022218316192864</v>
      </c>
      <c r="G14866" t="n">
        <v>0.135876490623263</v>
      </c>
      <c r="H14866" t="n">
        <v>-0.002496197695941331</v>
      </c>
      <c r="J14866" t="n">
        <v>0.03493433477091518</v>
      </c>
      <c r="K14866" t="n">
        <v>0.1252783825297137</v>
      </c>
      <c r="L14866" t="n">
        <v>4.878378357527926e-05</v>
      </c>
      <c r="M14866" t="n">
        <v>0.0719349308824615</v>
      </c>
      <c r="N14866" t="n">
        <v>0.1392220004569478</v>
      </c>
      <c r="O14866" t="n">
        <v>-0.002631967391312694</v>
      </c>
      <c r="P14866" t="n">
        <v>0.1093924437805017</v>
      </c>
      <c r="Q14866" t="n">
        <v>0.1249869081618634</v>
      </c>
      <c r="R14866" t="n">
        <v>-0.002050121946109722</v>
      </c>
    </row>
    <row r="14867">
      <c r="F14867" t="n">
        <v>0.1022229650001374</v>
      </c>
      <c r="G14867" t="n">
        <v>0.1358856832685931</v>
      </c>
      <c r="H14867" t="n">
        <v>-0.002496197695941331</v>
      </c>
      <c r="J14867" t="n">
        <v>0.03492585455199407</v>
      </c>
      <c r="K14867" t="n">
        <v>0.1252868581661746</v>
      </c>
      <c r="L14867" t="n">
        <v>4.877402876952535e-05</v>
      </c>
      <c r="M14867" t="n">
        <v>0.0719126905256052</v>
      </c>
      <c r="N14867" t="n">
        <v>0.1392314194408093</v>
      </c>
      <c r="O14867" t="n">
        <v>-0.002631967391312694</v>
      </c>
      <c r="P14867" t="n">
        <v>0.1093926715498657</v>
      </c>
      <c r="Q14867" t="n">
        <v>0.1249953640787947</v>
      </c>
      <c r="R14867" t="n">
        <v>-0.002049916974909351</v>
      </c>
    </row>
    <row r="14868">
      <c r="F14868" t="n">
        <v>0.1022529788445715</v>
      </c>
      <c r="G14868" t="n">
        <v>0.1358948759139231</v>
      </c>
      <c r="H14868" t="n">
        <v>-0.002492574673788897</v>
      </c>
      <c r="J14868" t="n">
        <v>0.03493436115911562</v>
      </c>
      <c r="K14868" t="n">
        <v>0.1252953338026356</v>
      </c>
      <c r="L14868" t="n">
        <v>5.728504107900448e-05</v>
      </c>
      <c r="M14868" t="n">
        <v>0.0719348327212275</v>
      </c>
      <c r="N14868" t="n">
        <v>0.1392408384246708</v>
      </c>
      <c r="O14868" t="n">
        <v>-0.002628865336498142</v>
      </c>
      <c r="P14868" t="n">
        <v>0.1093928992754383</v>
      </c>
      <c r="Q14868" t="n">
        <v>0.125003819995726</v>
      </c>
      <c r="R14868" t="n">
        <v>-0.002047768923155785</v>
      </c>
    </row>
    <row r="14869">
      <c r="F14869" t="n">
        <v>0.1022252317275186</v>
      </c>
      <c r="G14869" t="n">
        <v>0.1359040685592531</v>
      </c>
      <c r="H14869" t="n">
        <v>-0.002492325466163043</v>
      </c>
      <c r="J14869" t="n">
        <v>0.03492588085045119</v>
      </c>
      <c r="K14869" t="n">
        <v>0.1253038094390966</v>
      </c>
      <c r="L14869" t="n">
        <v>5.729077015602008e-05</v>
      </c>
      <c r="M14869" t="n">
        <v>0.07193478366217709</v>
      </c>
      <c r="N14869" t="n">
        <v>0.1392502574085324</v>
      </c>
      <c r="O14869" t="n">
        <v>-0.002628602476250518</v>
      </c>
      <c r="P14869" t="n">
        <v>0.1093212555189658</v>
      </c>
      <c r="Q14869" t="n">
        <v>0.1250122759126574</v>
      </c>
      <c r="R14869" t="n">
        <v>-0.002047973679572459</v>
      </c>
    </row>
    <row r="14870">
      <c r="F14870" t="n">
        <v>0.1022119246098676</v>
      </c>
      <c r="G14870" t="n">
        <v>0.1359132612045832</v>
      </c>
      <c r="H14870" t="n">
        <v>-0.002491827050911336</v>
      </c>
      <c r="J14870" t="n">
        <v>0.03493438737308205</v>
      </c>
      <c r="K14870" t="n">
        <v>0.1253122850755576</v>
      </c>
      <c r="L14870" t="n">
        <v>5.729077015602008e-05</v>
      </c>
      <c r="M14870" t="n">
        <v>0.07195692587184932</v>
      </c>
      <c r="N14870" t="n">
        <v>0.1392596763923939</v>
      </c>
      <c r="O14870" t="n">
        <v>-0.002628339616002893</v>
      </c>
      <c r="P14870" t="n">
        <v>0.1093933545951853</v>
      </c>
      <c r="Q14870" t="n">
        <v>0.1250207318295887</v>
      </c>
      <c r="R14870" t="n">
        <v>-0.002047564166739111</v>
      </c>
    </row>
    <row r="14871">
      <c r="F14871" t="n">
        <v>0.1022130578316262</v>
      </c>
      <c r="G14871" t="n">
        <v>0.1359224538499132</v>
      </c>
      <c r="H14871" t="n">
        <v>-0.002491827050911336</v>
      </c>
      <c r="J14871" t="n">
        <v>0.03495138729480102</v>
      </c>
      <c r="K14871" t="n">
        <v>0.1253207607120185</v>
      </c>
      <c r="L14871" t="n">
        <v>5.729077015602008e-05</v>
      </c>
      <c r="M14871" t="n">
        <v>0.0719346855872417</v>
      </c>
      <c r="N14871" t="n">
        <v>0.1392690953762554</v>
      </c>
      <c r="O14871" t="n">
        <v>-0.002628339616002893</v>
      </c>
      <c r="P14871" t="n">
        <v>0.1093217106600636</v>
      </c>
      <c r="Q14871" t="n">
        <v>0.12502918774652</v>
      </c>
      <c r="R14871" t="n">
        <v>-0.002045610034528272</v>
      </c>
    </row>
    <row r="14872">
      <c r="F14872" t="n">
        <v>0.1022430724236435</v>
      </c>
      <c r="G14872" t="n">
        <v>0.1359316464952433</v>
      </c>
      <c r="H14872" t="n">
        <v>-0.002488452903468546</v>
      </c>
      <c r="J14872" t="n">
        <v>0.03493441341278422</v>
      </c>
      <c r="K14872" t="n">
        <v>0.1253292363484795</v>
      </c>
      <c r="L14872" t="n">
        <v>6.583178111870168e-05</v>
      </c>
      <c r="M14872" t="n">
        <v>0.07189025408230429</v>
      </c>
      <c r="N14872" t="n">
        <v>0.1392785143601169</v>
      </c>
      <c r="O14872" t="n">
        <v>-0.002625500048143433</v>
      </c>
      <c r="P14872" t="n">
        <v>0.1093219381649065</v>
      </c>
      <c r="Q14872" t="n">
        <v>0.1250376436634514</v>
      </c>
      <c r="R14872" t="n">
        <v>-0.002045610034528272</v>
      </c>
    </row>
    <row r="14873">
      <c r="F14873" t="n">
        <v>0.1022586466533693</v>
      </c>
      <c r="G14873" t="n">
        <v>0.1359408391405733</v>
      </c>
      <c r="H14873" t="n">
        <v>-0.00248820408306024</v>
      </c>
      <c r="J14873" t="n">
        <v>0.03493442636727674</v>
      </c>
      <c r="K14873" t="n">
        <v>0.1253377119849405</v>
      </c>
      <c r="L14873" t="n">
        <v>6.581861739522263e-05</v>
      </c>
      <c r="M14873" t="n">
        <v>0.07193458756990326</v>
      </c>
      <c r="N14873" t="n">
        <v>0.1392879333439784</v>
      </c>
      <c r="O14873" t="n">
        <v>-0.002626025148153061</v>
      </c>
      <c r="P14873" t="n">
        <v>0.1094299730563686</v>
      </c>
      <c r="Q14873" t="n">
        <v>0.1250460995803827</v>
      </c>
      <c r="R14873" t="n">
        <v>-0.002045200953429476</v>
      </c>
    </row>
    <row r="14874">
      <c r="F14874" t="n">
        <v>0.1022164574282788</v>
      </c>
      <c r="G14874" t="n">
        <v>0.1359500317859033</v>
      </c>
      <c r="H14874" t="n">
        <v>-0.002487955262651934</v>
      </c>
      <c r="J14874" t="n">
        <v>0.03492594583426402</v>
      </c>
      <c r="K14874" t="n">
        <v>0.1253461876214015</v>
      </c>
      <c r="L14874" t="n">
        <v>6.581203553348311e-05</v>
      </c>
      <c r="M14874" t="n">
        <v>0.0719567298175838</v>
      </c>
      <c r="N14874" t="n">
        <v>0.1392973523278399</v>
      </c>
      <c r="O14874" t="n">
        <v>-0.002625237498138618</v>
      </c>
      <c r="P14874" t="n">
        <v>0.1094302005418143</v>
      </c>
      <c r="Q14874" t="n">
        <v>0.125054555497314</v>
      </c>
      <c r="R14874" t="n">
        <v>-0.002045405493978874</v>
      </c>
    </row>
    <row r="14875">
      <c r="F14875" t="n">
        <v>0.1022464726659667</v>
      </c>
      <c r="G14875" t="n">
        <v>0.1359592244312333</v>
      </c>
      <c r="H14875" t="n">
        <v>-0.002488452903468546</v>
      </c>
      <c r="J14875" t="n">
        <v>0.03495143903595484</v>
      </c>
      <c r="K14875" t="n">
        <v>0.1253546632578625</v>
      </c>
      <c r="L14875" t="n">
        <v>6.581203553348311e-05</v>
      </c>
      <c r="M14875" t="n">
        <v>0.0719122983803753</v>
      </c>
      <c r="N14875" t="n">
        <v>0.1393067713117014</v>
      </c>
      <c r="O14875" t="n">
        <v>-0.002625500048143433</v>
      </c>
      <c r="P14875" t="n">
        <v>0.1094304279834238</v>
      </c>
      <c r="Q14875" t="n">
        <v>0.1250630114142453</v>
      </c>
      <c r="R14875" t="n">
        <v>-0.002045610034528272</v>
      </c>
    </row>
    <row r="14876">
      <c r="F14876" t="n">
        <v>0.1022187237688655</v>
      </c>
      <c r="G14876" t="n">
        <v>0.1359684170765634</v>
      </c>
      <c r="H14876" t="n">
        <v>-0.002484828446074552</v>
      </c>
      <c r="J14876" t="n">
        <v>0.03494295841577158</v>
      </c>
      <c r="K14876" t="n">
        <v>0.1253631388943234</v>
      </c>
      <c r="L14876" t="n">
        <v>7.437242109118828e-05</v>
      </c>
      <c r="M14876" t="n">
        <v>0.07191224942705998</v>
      </c>
      <c r="N14876" t="n">
        <v>0.1393161902955629</v>
      </c>
      <c r="O14876" t="n">
        <v>-0.002622134701681521</v>
      </c>
      <c r="P14876" t="n">
        <v>0.1093587836244662</v>
      </c>
      <c r="Q14876" t="n">
        <v>0.1250714673311766</v>
      </c>
      <c r="R14876" t="n">
        <v>-0.002043031669501815</v>
      </c>
    </row>
    <row r="14877">
      <c r="F14877" t="n">
        <v>0.1022342981794984</v>
      </c>
      <c r="G14877" t="n">
        <v>0.1359776097218934</v>
      </c>
      <c r="H14877" t="n">
        <v>-0.002484331579758601</v>
      </c>
      <c r="J14877" t="n">
        <v>0.03495146464498466</v>
      </c>
      <c r="K14877" t="n">
        <v>0.1253716145307844</v>
      </c>
      <c r="L14877" t="n">
        <v>7.436498533623015e-05</v>
      </c>
      <c r="M14877" t="n">
        <v>0.0719122004881747</v>
      </c>
      <c r="N14877" t="n">
        <v>0.1393256092794244</v>
      </c>
      <c r="O14877" t="n">
        <v>-0.002622659181069795</v>
      </c>
      <c r="P14877" t="n">
        <v>0.1093949468340171</v>
      </c>
      <c r="Q14877" t="n">
        <v>0.1250799232481079</v>
      </c>
      <c r="R14877" t="n">
        <v>-0.002043644640299745</v>
      </c>
    </row>
    <row r="14878">
      <c r="F14878" t="n">
        <v>0.1022354314345291</v>
      </c>
      <c r="G14878" t="n">
        <v>0.1359868023672235</v>
      </c>
      <c r="H14878" t="n">
        <v>-0.002484828446074552</v>
      </c>
      <c r="J14878" t="n">
        <v>0.03495147738409957</v>
      </c>
      <c r="K14878" t="n">
        <v>0.1253800901672454</v>
      </c>
      <c r="L14878" t="n">
        <v>7.436498533623015e-05</v>
      </c>
      <c r="M14878" t="n">
        <v>0.07191215156372591</v>
      </c>
      <c r="N14878" t="n">
        <v>0.1393350282632859</v>
      </c>
      <c r="O14878" t="n">
        <v>-0.002622921420763933</v>
      </c>
      <c r="P14878" t="n">
        <v>0.1093233022737168</v>
      </c>
      <c r="Q14878" t="n">
        <v>0.1250883791650393</v>
      </c>
      <c r="R14878" t="n">
        <v>-0.002043031669501815</v>
      </c>
    </row>
    <row r="14879">
      <c r="F14879" t="n">
        <v>0.1022365646781242</v>
      </c>
      <c r="G14879" t="n">
        <v>0.1359959950125535</v>
      </c>
      <c r="H14879" t="n">
        <v>-0.002480458753690494</v>
      </c>
      <c r="J14879" t="n">
        <v>0.03493450317897362</v>
      </c>
      <c r="K14879" t="n">
        <v>0.1253885658037064</v>
      </c>
      <c r="L14879" t="n">
        <v>7.435011382631391e-05</v>
      </c>
      <c r="M14879" t="n">
        <v>0.07193429386398539</v>
      </c>
      <c r="N14879" t="n">
        <v>0.1393444472471475</v>
      </c>
      <c r="O14879" t="n">
        <v>-0.002622396941375658</v>
      </c>
      <c r="P14879" t="n">
        <v>0.1093594654182986</v>
      </c>
      <c r="Q14879" t="n">
        <v>0.1250968350819706</v>
      </c>
      <c r="R14879" t="n">
        <v>-0.002043644640299745</v>
      </c>
    </row>
    <row r="14880">
      <c r="F14880" t="n">
        <v>0.1022521395077499</v>
      </c>
      <c r="G14880" t="n">
        <v>0.1360051876578835</v>
      </c>
      <c r="H14880" t="n">
        <v>-0.002480458753690494</v>
      </c>
      <c r="J14880" t="n">
        <v>0.03493451582834474</v>
      </c>
      <c r="K14880" t="n">
        <v>0.1253970414401674</v>
      </c>
      <c r="L14880" t="n">
        <v>8.289925505373184e-05</v>
      </c>
      <c r="M14880" t="n">
        <v>0.07191205375816354</v>
      </c>
      <c r="N14880" t="n">
        <v>0.1393538662310089</v>
      </c>
      <c r="O14880" t="n">
        <v>-0.002619555090069584</v>
      </c>
      <c r="P14880" t="n">
        <v>0.1093956285644636</v>
      </c>
      <c r="Q14880" t="n">
        <v>0.1251052909989019</v>
      </c>
      <c r="R14880" t="n">
        <v>-0.002041259777345895</v>
      </c>
    </row>
    <row r="14881">
      <c r="F14881" t="n">
        <v>0.1022388311310092</v>
      </c>
      <c r="G14881" t="n">
        <v>0.1360143803032136</v>
      </c>
      <c r="H14881" t="n">
        <v>-0.002480954845441232</v>
      </c>
      <c r="J14881" t="n">
        <v>0.03494302188695539</v>
      </c>
      <c r="K14881" t="n">
        <v>0.1254055170766283</v>
      </c>
      <c r="L14881" t="n">
        <v>8.290754580831267e-05</v>
      </c>
      <c r="M14881" t="n">
        <v>0.07195638727803821</v>
      </c>
      <c r="N14881" t="n">
        <v>0.1393632852148705</v>
      </c>
      <c r="O14881" t="n">
        <v>-0.002619293160753509</v>
      </c>
      <c r="P14881" t="n">
        <v>0.1093239837362746</v>
      </c>
      <c r="Q14881" t="n">
        <v>0.1251137469158332</v>
      </c>
      <c r="R14881" t="n">
        <v>-0.002041259777345895</v>
      </c>
    </row>
    <row r="14882">
      <c r="F14882" t="n">
        <v>0.1022544061644088</v>
      </c>
      <c r="G14882" t="n">
        <v>0.1360235729485436</v>
      </c>
      <c r="H14882" t="n">
        <v>-0.002480210707815125</v>
      </c>
      <c r="J14882" t="n">
        <v>0.0349345409962715</v>
      </c>
      <c r="K14882" t="n">
        <v>0.1254139927130893</v>
      </c>
      <c r="L14882" t="n">
        <v>8.29158365628935e-05</v>
      </c>
      <c r="M14882" t="n">
        <v>0.07191195601042441</v>
      </c>
      <c r="N14882" t="n">
        <v>0.139372704198732</v>
      </c>
      <c r="O14882" t="n">
        <v>-0.002619293160753509</v>
      </c>
      <c r="P14882" t="n">
        <v>0.1093242108027409</v>
      </c>
      <c r="Q14882" t="n">
        <v>0.1251222028327645</v>
      </c>
      <c r="R14882" t="n">
        <v>-0.002040851566211539</v>
      </c>
    </row>
    <row r="14883">
      <c r="F14883" t="n">
        <v>0.1022266556007282</v>
      </c>
      <c r="G14883" t="n">
        <v>0.1360327655938736</v>
      </c>
      <c r="H14883" t="n">
        <v>-0.002480954845441232</v>
      </c>
      <c r="J14883" t="n">
        <v>0.03494304697017103</v>
      </c>
      <c r="K14883" t="n">
        <v>0.1254224683495503</v>
      </c>
      <c r="L14883" t="n">
        <v>8.290754580831267e-05</v>
      </c>
      <c r="M14883" t="n">
        <v>0.07191190715825471</v>
      </c>
      <c r="N14883" t="n">
        <v>0.1393821231825935</v>
      </c>
      <c r="O14883" t="n">
        <v>-0.002619293160753509</v>
      </c>
      <c r="P14883" t="n">
        <v>0.109360373862724</v>
      </c>
      <c r="Q14883" t="n">
        <v>0.1251306587496959</v>
      </c>
      <c r="R14883" t="n">
        <v>-0.002041463882913073</v>
      </c>
    </row>
    <row r="14884">
      <c r="F14884" t="n">
        <v>0.102227788673833</v>
      </c>
      <c r="G14884" t="n">
        <v>0.1360419582392037</v>
      </c>
      <c r="H14884" t="n">
        <v>-0.002476585609914156</v>
      </c>
      <c r="J14884" t="n">
        <v>0.03492607253315341</v>
      </c>
      <c r="K14884" t="n">
        <v>0.1254309439860112</v>
      </c>
      <c r="L14884" t="n">
        <v>9.148687888750776e-05</v>
      </c>
      <c r="M14884" t="n">
        <v>0.07191185832056018</v>
      </c>
      <c r="N14884" t="n">
        <v>0.139391542166455</v>
      </c>
      <c r="O14884" t="n">
        <v>-0.002615927092212185</v>
      </c>
      <c r="P14884" t="n">
        <v>0.1094324729843187</v>
      </c>
      <c r="Q14884" t="n">
        <v>0.1251391146666272</v>
      </c>
      <c r="R14884" t="n">
        <v>-0.002039068424138279</v>
      </c>
    </row>
    <row r="14885">
      <c r="F14885" t="n">
        <v>0.1022578060636354</v>
      </c>
      <c r="G14885" t="n">
        <v>0.1360511508845337</v>
      </c>
      <c r="H14885" t="n">
        <v>-0.002476337951353165</v>
      </c>
      <c r="J14885" t="n">
        <v>0.03493457842106615</v>
      </c>
      <c r="K14885" t="n">
        <v>0.1254394196224722</v>
      </c>
      <c r="L14885" t="n">
        <v>9.145943831195661e-05</v>
      </c>
      <c r="M14885" t="n">
        <v>0.07195619185924673</v>
      </c>
      <c r="N14885" t="n">
        <v>0.1394009611503165</v>
      </c>
      <c r="O14885" t="n">
        <v>-0.00261671194882551</v>
      </c>
      <c r="P14885" t="n">
        <v>0.1093967639044645</v>
      </c>
      <c r="Q14885" t="n">
        <v>0.1251475705835585</v>
      </c>
      <c r="R14885" t="n">
        <v>-0.002038660651230742</v>
      </c>
    </row>
    <row r="14886">
      <c r="F14886" t="n">
        <v>0.1022444970631283</v>
      </c>
      <c r="G14886" t="n">
        <v>0.1360603435298637</v>
      </c>
      <c r="H14886" t="n">
        <v>-0.002476337951353165</v>
      </c>
      <c r="J14886" t="n">
        <v>0.0349345908087571</v>
      </c>
      <c r="K14886" t="n">
        <v>0.1254478952589332</v>
      </c>
      <c r="L14886" t="n">
        <v>9.148687888750776e-05</v>
      </c>
      <c r="M14886" t="n">
        <v>0.07193395186469129</v>
      </c>
      <c r="N14886" t="n">
        <v>0.139410380134178</v>
      </c>
      <c r="O14886" t="n">
        <v>-0.00261671194882551</v>
      </c>
      <c r="P14886" t="n">
        <v>0.1093610547353278</v>
      </c>
      <c r="Q14886" t="n">
        <v>0.1251560265004898</v>
      </c>
      <c r="R14886" t="n">
        <v>-0.002038864537684511</v>
      </c>
    </row>
    <row r="14887">
      <c r="F14887" t="n">
        <v>0.1022311878245576</v>
      </c>
      <c r="G14887" t="n">
        <v>0.1360695361751938</v>
      </c>
      <c r="H14887" t="n">
        <v>-0.002476337951353165</v>
      </c>
      <c r="J14887" t="n">
        <v>0.034951590073452</v>
      </c>
      <c r="K14887" t="n">
        <v>0.1254563708953942</v>
      </c>
      <c r="L14887" t="n">
        <v>9.148687888750776e-05</v>
      </c>
      <c r="M14887" t="n">
        <v>0.07195609423677096</v>
      </c>
      <c r="N14887" t="n">
        <v>0.1394197991180395</v>
      </c>
      <c r="O14887" t="n">
        <v>-0.002615927092212185</v>
      </c>
      <c r="P14887" t="n">
        <v>0.1093972177332367</v>
      </c>
      <c r="Q14887" t="n">
        <v>0.1251644824174212</v>
      </c>
      <c r="R14887" t="n">
        <v>-0.002038660651230742</v>
      </c>
    </row>
    <row r="14888">
      <c r="F14888" t="n">
        <v>0.1022467633559477</v>
      </c>
      <c r="G14888" t="n">
        <v>0.1360787288205238</v>
      </c>
      <c r="H14888" t="n">
        <v>-0.00247295942470316</v>
      </c>
      <c r="J14888" t="n">
        <v>0.03492612199171004</v>
      </c>
      <c r="K14888" t="n">
        <v>0.1254648465318552</v>
      </c>
      <c r="L14888" t="n">
        <v>0.0001000606548912517</v>
      </c>
      <c r="M14888" t="n">
        <v>0.07193385428097421</v>
      </c>
      <c r="N14888" t="n">
        <v>0.139429218101901</v>
      </c>
      <c r="O14888" t="n">
        <v>-0.002612822288811605</v>
      </c>
      <c r="P14888" t="n">
        <v>0.109361508430922</v>
      </c>
      <c r="Q14888" t="n">
        <v>0.1251729383343525</v>
      </c>
      <c r="R14888" t="n">
        <v>-0.002036458932231509</v>
      </c>
    </row>
    <row r="14889">
      <c r="F14889" t="n">
        <v>0.1022623391025334</v>
      </c>
      <c r="G14889" t="n">
        <v>0.1360879214658539</v>
      </c>
      <c r="H14889" t="n">
        <v>-0.002472464882272462</v>
      </c>
      <c r="J14889" t="n">
        <v>0.03493462771005516</v>
      </c>
      <c r="K14889" t="n">
        <v>0.1254733221683161</v>
      </c>
      <c r="L14889" t="n">
        <v>0.0001000306426972231</v>
      </c>
      <c r="M14889" t="n">
        <v>0.07195599667231062</v>
      </c>
      <c r="N14889" t="n">
        <v>0.1394386370857625</v>
      </c>
      <c r="O14889" t="n">
        <v>-0.002613606213890756</v>
      </c>
      <c r="P14889" t="n">
        <v>0.109325799039338</v>
      </c>
      <c r="Q14889" t="n">
        <v>0.1251813942512838</v>
      </c>
      <c r="R14889" t="n">
        <v>-0.002036866264751208</v>
      </c>
    </row>
    <row r="14890">
      <c r="F14890" t="n">
        <v>0.1022345868724066</v>
      </c>
      <c r="G14890" t="n">
        <v>0.1360971141111839</v>
      </c>
      <c r="H14890" t="n">
        <v>-0.002472464882272462</v>
      </c>
      <c r="J14890" t="n">
        <v>0.03494313338720929</v>
      </c>
      <c r="K14890" t="n">
        <v>0.1254817978047771</v>
      </c>
      <c r="L14890" t="n">
        <v>0.0001000306426972231</v>
      </c>
      <c r="M14890" t="n">
        <v>0.07193375675529251</v>
      </c>
      <c r="N14890" t="n">
        <v>0.139448056069624</v>
      </c>
      <c r="O14890" t="n">
        <v>-0.002613606213890756</v>
      </c>
      <c r="P14890" t="n">
        <v>0.1094338343432726</v>
      </c>
      <c r="Q14890" t="n">
        <v>0.1251898501682151</v>
      </c>
      <c r="R14890" t="n">
        <v>-0.002036458932231509</v>
      </c>
    </row>
    <row r="14891">
      <c r="F14891" t="n">
        <v>0.1022501627094428</v>
      </c>
      <c r="G14891" t="n">
        <v>0.1361063067565139</v>
      </c>
      <c r="H14891" t="n">
        <v>-0.002473206695918509</v>
      </c>
      <c r="J14891" t="n">
        <v>0.03494314555794634</v>
      </c>
      <c r="K14891" t="n">
        <v>0.1254902734412381</v>
      </c>
      <c r="L14891" t="n">
        <v>0.0001000506508265755</v>
      </c>
      <c r="M14891" t="n">
        <v>0.07188932571085857</v>
      </c>
      <c r="N14891" t="n">
        <v>0.1394574750534855</v>
      </c>
      <c r="O14891" t="n">
        <v>-0.002613344905531039</v>
      </c>
      <c r="P14891" t="n">
        <v>0.1094340610827145</v>
      </c>
      <c r="Q14891" t="n">
        <v>0.1251983060851465</v>
      </c>
      <c r="R14891" t="n">
        <v>-0.002034856751844491</v>
      </c>
    </row>
    <row r="14892">
      <c r="F14892" t="n">
        <v>0.1022801817189243</v>
      </c>
      <c r="G14892" t="n">
        <v>0.136115499401844</v>
      </c>
      <c r="H14892" t="n">
        <v>-0.002468838389469687</v>
      </c>
      <c r="J14892" t="n">
        <v>0.03495165115145533</v>
      </c>
      <c r="K14892" t="n">
        <v>0.1254987490776991</v>
      </c>
      <c r="L14892" t="n">
        <v>0.0001086345720476964</v>
      </c>
      <c r="M14892" t="n">
        <v>0.07195585043451191</v>
      </c>
      <c r="N14892" t="n">
        <v>0.139466894037347</v>
      </c>
      <c r="O14892" t="n">
        <v>-0.002610499819388669</v>
      </c>
      <c r="P14892" t="n">
        <v>0.1093983515366924</v>
      </c>
      <c r="Q14892" t="n">
        <v>0.1252067620020778</v>
      </c>
      <c r="R14892" t="n">
        <v>-0.002034449861872117</v>
      </c>
    </row>
    <row r="14893">
      <c r="F14893" t="n">
        <v>0.1022813150290825</v>
      </c>
      <c r="G14893" t="n">
        <v>0.136124692047174</v>
      </c>
      <c r="H14893" t="n">
        <v>-0.002468838389469687</v>
      </c>
      <c r="J14893" t="n">
        <v>0.03492618283320678</v>
      </c>
      <c r="K14893" t="n">
        <v>0.1255072247141601</v>
      </c>
      <c r="L14893" t="n">
        <v>0.0001086128473057611</v>
      </c>
      <c r="M14893" t="n">
        <v>0.07195580171764263</v>
      </c>
      <c r="N14893" t="n">
        <v>0.1394763130212086</v>
      </c>
      <c r="O14893" t="n">
        <v>-0.002609977823823904</v>
      </c>
      <c r="P14893" t="n">
        <v>0.1093267056372185</v>
      </c>
      <c r="Q14893" t="n">
        <v>0.1252152179190091</v>
      </c>
      <c r="R14893" t="n">
        <v>-0.00203424641688593</v>
      </c>
    </row>
    <row r="14894">
      <c r="F14894" t="n">
        <v>0.1022824483278092</v>
      </c>
      <c r="G14894" t="n">
        <v>0.136133884692504</v>
      </c>
      <c r="H14894" t="n">
        <v>-0.002469085273308634</v>
      </c>
      <c r="J14894" t="n">
        <v>0.03494318180824296</v>
      </c>
      <c r="K14894" t="n">
        <v>0.125515700350621</v>
      </c>
      <c r="L14894" t="n">
        <v>0.0001086454344186641</v>
      </c>
      <c r="M14894" t="n">
        <v>0.07188917960409355</v>
      </c>
      <c r="N14894" t="n">
        <v>0.1394857320050701</v>
      </c>
      <c r="O14894" t="n">
        <v>-0.002610238821606286</v>
      </c>
      <c r="P14894" t="n">
        <v>0.1093628684637171</v>
      </c>
      <c r="Q14894" t="n">
        <v>0.1252236738359404</v>
      </c>
      <c r="R14894" t="n">
        <v>-0.00203424641688593</v>
      </c>
    </row>
    <row r="14895">
      <c r="F14895" t="n">
        <v>0.1022691383179279</v>
      </c>
      <c r="G14895" t="n">
        <v>0.1361430773378341</v>
      </c>
      <c r="H14895" t="n">
        <v>-0.00246933215714758</v>
      </c>
      <c r="J14895" t="n">
        <v>0.03494319380435773</v>
      </c>
      <c r="K14895" t="n">
        <v>0.125524175987082</v>
      </c>
      <c r="L14895" t="n">
        <v>0.0001086237096767288</v>
      </c>
      <c r="M14895" t="n">
        <v>0.07188913093091923</v>
      </c>
      <c r="N14895" t="n">
        <v>0.1394951509889316</v>
      </c>
      <c r="O14895" t="n">
        <v>-0.002610238821606286</v>
      </c>
      <c r="P14895" t="n">
        <v>0.1093630949820824</v>
      </c>
      <c r="Q14895" t="n">
        <v>0.1252321297528717</v>
      </c>
      <c r="R14895" t="n">
        <v>-0.002034449861872117</v>
      </c>
    </row>
    <row r="14896">
      <c r="F14896" t="n">
        <v>0.1022558280700063</v>
      </c>
      <c r="G14896" t="n">
        <v>0.1361522699831641</v>
      </c>
      <c r="H14896" t="n">
        <v>-0.002464717826485722</v>
      </c>
      <c r="J14896" t="n">
        <v>0.03495169922803602</v>
      </c>
      <c r="K14896" t="n">
        <v>0.125532651623543</v>
      </c>
      <c r="L14896" t="n">
        <v>0.0001172411965597029</v>
      </c>
      <c r="M14896" t="n">
        <v>0.07193346452697591</v>
      </c>
      <c r="N14896" t="n">
        <v>0.1395045699727931</v>
      </c>
      <c r="O14896" t="n">
        <v>-0.002607132082986935</v>
      </c>
      <c r="P14896" t="n">
        <v>0.1093992577886446</v>
      </c>
      <c r="Q14896" t="n">
        <v>0.125240585669803</v>
      </c>
      <c r="R14896" t="n">
        <v>-0.00203242955813319</v>
      </c>
    </row>
    <row r="14897">
      <c r="F14897" t="n">
        <v>0.1022858481554047</v>
      </c>
      <c r="G14897" t="n">
        <v>0.1361614626284941</v>
      </c>
      <c r="H14897" t="n">
        <v>-0.002465210819350305</v>
      </c>
      <c r="J14897" t="n">
        <v>0.03495171113800774</v>
      </c>
      <c r="K14897" t="n">
        <v>0.125541127260004</v>
      </c>
      <c r="L14897" t="n">
        <v>0.0001172060312338001</v>
      </c>
      <c r="M14897" t="n">
        <v>0.07193341587318045</v>
      </c>
      <c r="N14897" t="n">
        <v>0.1395139889566546</v>
      </c>
      <c r="O14897" t="n">
        <v>-0.00260739277012652</v>
      </c>
      <c r="P14897" t="n">
        <v>0.1093635478869607</v>
      </c>
      <c r="Q14897" t="n">
        <v>0.1252490415867344</v>
      </c>
      <c r="R14897" t="n">
        <v>-0.00203222633549964</v>
      </c>
    </row>
    <row r="14898">
      <c r="F14898" t="n">
        <v>0.1022869814084099</v>
      </c>
      <c r="G14898" t="n">
        <v>0.1361706552738242</v>
      </c>
      <c r="H14898" t="n">
        <v>-0.002465210819350305</v>
      </c>
      <c r="J14898" t="n">
        <v>0.03494322953069677</v>
      </c>
      <c r="K14898" t="n">
        <v>0.1255496028964649</v>
      </c>
      <c r="L14898" t="n">
        <v>0.000117229474784402</v>
      </c>
      <c r="M14898" t="n">
        <v>0.07188898499872859</v>
      </c>
      <c r="N14898" t="n">
        <v>0.1395234079405161</v>
      </c>
      <c r="O14898" t="n">
        <v>-0.00260739277012652</v>
      </c>
      <c r="P14898" t="n">
        <v>0.1093278378960348</v>
      </c>
      <c r="Q14898" t="n">
        <v>0.1252574975036657</v>
      </c>
      <c r="R14898" t="n">
        <v>-0.00203263278076674</v>
      </c>
    </row>
    <row r="14899">
      <c r="F14899" t="n">
        <v>0.1022592271492062</v>
      </c>
      <c r="G14899" t="n">
        <v>0.1361798479191542</v>
      </c>
      <c r="H14899" t="n">
        <v>-0.002464717826485722</v>
      </c>
      <c r="J14899" t="n">
        <v>0.03493474787734101</v>
      </c>
      <c r="K14899" t="n">
        <v>0.1255580785329259</v>
      </c>
      <c r="L14899" t="n">
        <v>0.0001172411965597029</v>
      </c>
      <c r="M14899" t="n">
        <v>0.07193331860929658</v>
      </c>
      <c r="N14899" t="n">
        <v>0.1395328269243776</v>
      </c>
      <c r="O14899" t="n">
        <v>-0.002606610708707766</v>
      </c>
      <c r="P14899" t="n">
        <v>0.1093640006159973</v>
      </c>
      <c r="Q14899" t="n">
        <v>0.125265953420597</v>
      </c>
      <c r="R14899" t="n">
        <v>-0.00203263278076674</v>
      </c>
    </row>
    <row r="14900">
      <c r="F14900" t="n">
        <v>0.1022603601527524</v>
      </c>
      <c r="G14900" t="n">
        <v>0.1361890405644842</v>
      </c>
      <c r="H14900" t="n">
        <v>-0.002461582176882792</v>
      </c>
      <c r="J14900" t="n">
        <v>0.03494325312988056</v>
      </c>
      <c r="K14900" t="n">
        <v>0.1255665541693869</v>
      </c>
      <c r="L14900" t="n">
        <v>0.0001258101735775702</v>
      </c>
      <c r="M14900" t="n">
        <v>0.07188888778344291</v>
      </c>
      <c r="N14900" t="n">
        <v>0.1395422459082391</v>
      </c>
      <c r="O14900" t="n">
        <v>-0.002604024694479774</v>
      </c>
      <c r="P14900" t="n">
        <v>0.1094360997599435</v>
      </c>
      <c r="Q14900" t="n">
        <v>0.1252744093375283</v>
      </c>
      <c r="R14900" t="n">
        <v>-0.002030398025452196</v>
      </c>
    </row>
    <row r="14901">
      <c r="F14901" t="n">
        <v>0.1022759371218618</v>
      </c>
      <c r="G14901" t="n">
        <v>0.1361982332098143</v>
      </c>
      <c r="H14901" t="n">
        <v>-0.002461089958891014</v>
      </c>
      <c r="J14901" t="n">
        <v>0.03492627790967107</v>
      </c>
      <c r="K14901" t="n">
        <v>0.1255750298058479</v>
      </c>
      <c r="L14901" t="n">
        <v>0.0001258101735775702</v>
      </c>
      <c r="M14901" t="n">
        <v>0.07191103030070189</v>
      </c>
      <c r="N14901" t="n">
        <v>0.1395516648921006</v>
      </c>
      <c r="O14901" t="n">
        <v>-0.002604285070911579</v>
      </c>
      <c r="P14901" t="n">
        <v>0.109400389614463</v>
      </c>
      <c r="Q14901" t="n">
        <v>0.1252828652544596</v>
      </c>
      <c r="R14901" t="n">
        <v>-0.002030398025452196</v>
      </c>
    </row>
    <row r="14902">
      <c r="F14902" t="n">
        <v>0.1022626261255668</v>
      </c>
      <c r="G14902" t="n">
        <v>0.1362074258551443</v>
      </c>
      <c r="H14902" t="n">
        <v>-0.002460843849895125</v>
      </c>
      <c r="J14902" t="n">
        <v>0.03492628959771336</v>
      </c>
      <c r="K14902" t="n">
        <v>0.1255835054423089</v>
      </c>
      <c r="L14902" t="n">
        <v>0.0001258479204043262</v>
      </c>
      <c r="M14902" t="n">
        <v>0.07188879062649048</v>
      </c>
      <c r="N14902" t="n">
        <v>0.1395610838759621</v>
      </c>
      <c r="O14902" t="n">
        <v>-0.002603764318047969</v>
      </c>
      <c r="P14902" t="n">
        <v>0.1094006158476861</v>
      </c>
      <c r="Q14902" t="n">
        <v>0.125291321171391</v>
      </c>
      <c r="R14902" t="n">
        <v>-0.002030398025452196</v>
      </c>
    </row>
    <row r="14903">
      <c r="F14903" t="n">
        <v>0.1022926475020043</v>
      </c>
      <c r="G14903" t="n">
        <v>0.1362166185004744</v>
      </c>
      <c r="H14903" t="n">
        <v>-0.002461089958891014</v>
      </c>
      <c r="J14903" t="n">
        <v>0.03495178168048935</v>
      </c>
      <c r="K14903" t="n">
        <v>0.1255919810787698</v>
      </c>
      <c r="L14903" t="n">
        <v>0.0001258101735775702</v>
      </c>
      <c r="M14903" t="n">
        <v>0.07195531534985433</v>
      </c>
      <c r="N14903" t="n">
        <v>0.1395705028598236</v>
      </c>
      <c r="O14903" t="n">
        <v>-0.002604285070911579</v>
      </c>
      <c r="P14903" t="n">
        <v>0.10943677852747</v>
      </c>
      <c r="Q14903" t="n">
        <v>0.1252997770883223</v>
      </c>
      <c r="R14903" t="n">
        <v>-0.002029789027844083</v>
      </c>
    </row>
    <row r="14904">
      <c r="F14904" t="n">
        <v>0.1022793363695599</v>
      </c>
      <c r="G14904" t="n">
        <v>0.1362258111458044</v>
      </c>
      <c r="H14904" t="n">
        <v>-0.002457215302446924</v>
      </c>
      <c r="J14904" t="n">
        <v>0.03495179328464287</v>
      </c>
      <c r="K14904" t="n">
        <v>0.1256004567152308</v>
      </c>
      <c r="L14904" t="n">
        <v>0.0001344386973030365</v>
      </c>
      <c r="M14904" t="n">
        <v>0.07188869352792296</v>
      </c>
      <c r="N14904" t="n">
        <v>0.1395799218436851</v>
      </c>
      <c r="O14904" t="n">
        <v>-0.002600656595232075</v>
      </c>
      <c r="P14904" t="n">
        <v>0.1093291951558115</v>
      </c>
      <c r="Q14904" t="n">
        <v>0.1253082330052536</v>
      </c>
      <c r="R14904" t="n">
        <v>-0.002027746944186411</v>
      </c>
    </row>
    <row r="14905">
      <c r="F14905" t="n">
        <v>0.1022515805689248</v>
      </c>
      <c r="G14905" t="n">
        <v>0.1362350037911344</v>
      </c>
      <c r="H14905" t="n">
        <v>-0.002457215302446924</v>
      </c>
      <c r="J14905" t="n">
        <v>0.03494331136330477</v>
      </c>
      <c r="K14905" t="n">
        <v>0.1256089323516918</v>
      </c>
      <c r="L14905" t="n">
        <v>0.0001344386973030365</v>
      </c>
      <c r="M14905" t="n">
        <v>0.07193302716776645</v>
      </c>
      <c r="N14905" t="n">
        <v>0.1395893408275466</v>
      </c>
      <c r="O14905" t="n">
        <v>-0.002600656595232075</v>
      </c>
      <c r="P14905" t="n">
        <v>0.1093653577475951</v>
      </c>
      <c r="Q14905" t="n">
        <v>0.1253166889221849</v>
      </c>
      <c r="R14905" t="n">
        <v>-0.00202794971888083</v>
      </c>
    </row>
    <row r="14906">
      <c r="F14906" t="n">
        <v>0.1022960470210316</v>
      </c>
      <c r="G14906" t="n">
        <v>0.1362441964364645</v>
      </c>
      <c r="H14906" t="n">
        <v>-0.002457706745507413</v>
      </c>
      <c r="J14906" t="n">
        <v>0.03493482939595656</v>
      </c>
      <c r="K14906" t="n">
        <v>0.1256174079881528</v>
      </c>
      <c r="L14906" t="n">
        <v>0.0001344386973030365</v>
      </c>
      <c r="M14906" t="n">
        <v>0.07191078756654856</v>
      </c>
      <c r="N14906" t="n">
        <v>0.1395987598114081</v>
      </c>
      <c r="O14906" t="n">
        <v>-0.002600656595232075</v>
      </c>
      <c r="P14906" t="n">
        <v>0.1093655837822053</v>
      </c>
      <c r="Q14906" t="n">
        <v>0.1253251448391163</v>
      </c>
      <c r="R14906" t="n">
        <v>-0.00202794971888083</v>
      </c>
    </row>
    <row r="14907">
      <c r="F14907" t="n">
        <v>0.1022538462009066</v>
      </c>
      <c r="G14907" t="n">
        <v>0.1362533890817945</v>
      </c>
      <c r="H14907" t="n">
        <v>-0.002457706745507413</v>
      </c>
      <c r="J14907" t="n">
        <v>0.03492634738260757</v>
      </c>
      <c r="K14907" t="n">
        <v>0.1256258836246137</v>
      </c>
      <c r="L14907" t="n">
        <v>0.0001344252534333062</v>
      </c>
      <c r="M14907" t="n">
        <v>0.07191073906356252</v>
      </c>
      <c r="N14907" t="n">
        <v>0.1396081787952697</v>
      </c>
      <c r="O14907" t="n">
        <v>-0.002600916660891598</v>
      </c>
      <c r="P14907" t="n">
        <v>0.1093298731918257</v>
      </c>
      <c r="Q14907" t="n">
        <v>0.1253336007560476</v>
      </c>
      <c r="R14907" t="n">
        <v>-0.00202794971888083</v>
      </c>
    </row>
    <row r="14908">
      <c r="F14908" t="n">
        <v>0.1022983133099196</v>
      </c>
      <c r="G14908" t="n">
        <v>0.1362625817271245</v>
      </c>
      <c r="H14908" t="n">
        <v>-0.002453095024608104</v>
      </c>
      <c r="J14908" t="n">
        <v>0.03493485229372582</v>
      </c>
      <c r="K14908" t="n">
        <v>0.1256343592610747</v>
      </c>
      <c r="L14908" t="n">
        <v>0.000143079863008518</v>
      </c>
      <c r="M14908" t="n">
        <v>0.0719328816442639</v>
      </c>
      <c r="N14908" t="n">
        <v>0.1396175977791312</v>
      </c>
      <c r="O14908" t="n">
        <v>-0.002597807987029197</v>
      </c>
      <c r="P14908" t="n">
        <v>0.1094379089265265</v>
      </c>
      <c r="Q14908" t="n">
        <v>0.1253420566729789</v>
      </c>
      <c r="R14908" t="n">
        <v>-0.002025896192810288</v>
      </c>
    </row>
    <row r="14909">
      <c r="F14909" t="n">
        <v>0.1022850015538841</v>
      </c>
      <c r="G14909" t="n">
        <v>0.1362717743724546</v>
      </c>
      <c r="H14909" t="n">
        <v>-0.002453585692679832</v>
      </c>
      <c r="J14909" t="n">
        <v>0.03494335716341528</v>
      </c>
      <c r="K14909" t="n">
        <v>0.1256428348975357</v>
      </c>
      <c r="L14909" t="n">
        <v>0.0001430512498972274</v>
      </c>
      <c r="M14909" t="n">
        <v>0.07195502422990693</v>
      </c>
      <c r="N14909" t="n">
        <v>0.1396270167629927</v>
      </c>
      <c r="O14909" t="n">
        <v>-0.002597807987029197</v>
      </c>
      <c r="P14909" t="n">
        <v>0.1094021982481004</v>
      </c>
      <c r="Q14909" t="n">
        <v>0.1253505125899102</v>
      </c>
      <c r="R14909" t="n">
        <v>-0.002025896192810288</v>
      </c>
    </row>
    <row r="14910">
      <c r="F14910" t="n">
        <v>0.1022716895598461</v>
      </c>
      <c r="G14910" t="n">
        <v>0.1362809670177846</v>
      </c>
      <c r="H14910" t="n">
        <v>-0.002453585692679832</v>
      </c>
      <c r="J14910" t="n">
        <v>0.03492638152915405</v>
      </c>
      <c r="K14910" t="n">
        <v>0.1256513105339967</v>
      </c>
      <c r="L14910" t="n">
        <v>0.0001430512498972274</v>
      </c>
      <c r="M14910" t="n">
        <v>0.0719105936424097</v>
      </c>
      <c r="N14910" t="n">
        <v>0.1396364357468542</v>
      </c>
      <c r="O14910" t="n">
        <v>-0.002597807987029197</v>
      </c>
      <c r="P14910" t="n">
        <v>0.1094383607779603</v>
      </c>
      <c r="Q14910" t="n">
        <v>0.1253589685068416</v>
      </c>
      <c r="R14910" t="n">
        <v>-0.00202528854548191</v>
      </c>
    </row>
    <row r="14911">
      <c r="F14911" t="n">
        <v>0.1022583773278095</v>
      </c>
      <c r="G14911" t="n">
        <v>0.1362901596631146</v>
      </c>
      <c r="H14911" t="n">
        <v>-0.002453340358643968</v>
      </c>
      <c r="J14911" t="n">
        <v>0.03494337980117769</v>
      </c>
      <c r="K14911" t="n">
        <v>0.1256597861704576</v>
      </c>
      <c r="L14911" t="n">
        <v>0.0001430941695641632</v>
      </c>
      <c r="M14911" t="n">
        <v>0.0719549273070216</v>
      </c>
      <c r="N14911" t="n">
        <v>0.1396458547307157</v>
      </c>
      <c r="O14911" t="n">
        <v>-0.002597807987029197</v>
      </c>
      <c r="P14911" t="n">
        <v>0.1093307766236251</v>
      </c>
      <c r="Q14911" t="n">
        <v>0.1253674244237729</v>
      </c>
      <c r="R14911" t="n">
        <v>-0.002025693643700829</v>
      </c>
    </row>
    <row r="14912">
      <c r="F14912" t="n">
        <v>0.1022739553041886</v>
      </c>
      <c r="G14912" t="n">
        <v>0.1362993523084447</v>
      </c>
      <c r="H14912" t="n">
        <v>-0.002449220186027121</v>
      </c>
      <c r="J14912" t="n">
        <v>0.03492640407495948</v>
      </c>
      <c r="K14912" t="n">
        <v>0.1256682618069186</v>
      </c>
      <c r="L14912" t="n">
        <v>0.0001517336530592886</v>
      </c>
      <c r="M14912" t="n">
        <v>0.07193268781788686</v>
      </c>
      <c r="N14912" t="n">
        <v>0.1396552737145772</v>
      </c>
      <c r="O14912" t="n">
        <v>-0.002594439233775983</v>
      </c>
      <c r="P14912" t="n">
        <v>0.1094028757593103</v>
      </c>
      <c r="Q14912" t="n">
        <v>0.1253758803407042</v>
      </c>
      <c r="R14912" t="n">
        <v>-0.002023629130831701</v>
      </c>
    </row>
    <row r="14913">
      <c r="F14913" t="n">
        <v>0.1022895334957188</v>
      </c>
      <c r="G14913" t="n">
        <v>0.1363085449537747</v>
      </c>
      <c r="H14913" t="n">
        <v>-0.002449220186027121</v>
      </c>
      <c r="J14913" t="n">
        <v>0.03492641528228319</v>
      </c>
      <c r="K14913" t="n">
        <v>0.1256767374433796</v>
      </c>
      <c r="L14913" t="n">
        <v>0.0001517184827280489</v>
      </c>
      <c r="M14913" t="n">
        <v>0.07191044835310023</v>
      </c>
      <c r="N14913" t="n">
        <v>0.1396646926984387</v>
      </c>
      <c r="O14913" t="n">
        <v>-0.002594958121622738</v>
      </c>
      <c r="P14913" t="n">
        <v>0.1093671647918059</v>
      </c>
      <c r="Q14913" t="n">
        <v>0.1253843362576355</v>
      </c>
      <c r="R14913" t="n">
        <v>-0.002023426808383108</v>
      </c>
    </row>
    <row r="14914">
      <c r="F14914" t="n">
        <v>0.102276221002847</v>
      </c>
      <c r="G14914" t="n">
        <v>0.1363177375991048</v>
      </c>
      <c r="H14914" t="n">
        <v>-0.002449955025566883</v>
      </c>
      <c r="J14914" t="n">
        <v>0.03492642644588248</v>
      </c>
      <c r="K14914" t="n">
        <v>0.1256852130798406</v>
      </c>
      <c r="L14914" t="n">
        <v>0.0001517336530592886</v>
      </c>
      <c r="M14914" t="n">
        <v>0.07195478203264957</v>
      </c>
      <c r="N14914" t="n">
        <v>0.1396741116823002</v>
      </c>
      <c r="O14914" t="n">
        <v>-0.002594698677699361</v>
      </c>
      <c r="P14914" t="n">
        <v>0.10943926395225</v>
      </c>
      <c r="Q14914" t="n">
        <v>0.1253927921745668</v>
      </c>
      <c r="R14914" t="n">
        <v>-0.002023629130831701</v>
      </c>
    </row>
    <row r="14915">
      <c r="F14915" t="n">
        <v>0.1022917993981041</v>
      </c>
      <c r="G14915" t="n">
        <v>0.1363269302444348</v>
      </c>
      <c r="H14915" t="n">
        <v>-0.002449955025566883</v>
      </c>
      <c r="J14915" t="n">
        <v>0.03495191804507128</v>
      </c>
      <c r="K14915" t="n">
        <v>0.1256936887163016</v>
      </c>
      <c r="L14915" t="n">
        <v>0.0001517033123968092</v>
      </c>
      <c r="M14915" t="n">
        <v>0.07188816053173622</v>
      </c>
      <c r="N14915" t="n">
        <v>0.1396835306661617</v>
      </c>
      <c r="O14915" t="n">
        <v>-0.002594698677699361</v>
      </c>
      <c r="P14915" t="n">
        <v>0.1093316793508347</v>
      </c>
      <c r="Q14915" t="n">
        <v>0.1254012480914982</v>
      </c>
      <c r="R14915" t="n">
        <v>-0.002023022163485921</v>
      </c>
    </row>
    <row r="14916">
      <c r="F14916" t="n">
        <v>0.1022784866558248</v>
      </c>
      <c r="G14916" t="n">
        <v>0.1363361228897648</v>
      </c>
      <c r="H14916" t="n">
        <v>-0.002445345070231454</v>
      </c>
      <c r="J14916" t="n">
        <v>0.03492644864189279</v>
      </c>
      <c r="K14916" t="n">
        <v>0.1257021643527625</v>
      </c>
      <c r="L14916" t="n">
        <v>0.0001603359090345614</v>
      </c>
      <c r="M14916" t="n">
        <v>0.07188811216548868</v>
      </c>
      <c r="N14916" t="n">
        <v>0.1396929496500232</v>
      </c>
      <c r="O14916" t="n">
        <v>-0.002591588737708881</v>
      </c>
      <c r="P14916" t="n">
        <v>0.1093319049225016</v>
      </c>
      <c r="Q14916" t="n">
        <v>0.1254097040084295</v>
      </c>
      <c r="R14916" t="n">
        <v>-0.002020947125888706</v>
      </c>
    </row>
    <row r="14917">
      <c r="F14917" t="n">
        <v>0.1022796194651846</v>
      </c>
      <c r="G14917" t="n">
        <v>0.1363453155350949</v>
      </c>
      <c r="H14917" t="n">
        <v>-0.002445345070231454</v>
      </c>
      <c r="J14917" t="n">
        <v>0.03495194016024711</v>
      </c>
      <c r="K14917" t="n">
        <v>0.1257106399892235</v>
      </c>
      <c r="L14917" t="n">
        <v>0.0001603679794234072</v>
      </c>
      <c r="M14917" t="n">
        <v>0.07193244586489547</v>
      </c>
      <c r="N14917" t="n">
        <v>0.1397023686338847</v>
      </c>
      <c r="O14917" t="n">
        <v>-0.002591588737708881</v>
      </c>
      <c r="P14917" t="n">
        <v>0.1093680672568285</v>
      </c>
      <c r="Q14917" t="n">
        <v>0.1254181599253608</v>
      </c>
      <c r="R14917" t="n">
        <v>-0.002021351315313884</v>
      </c>
    </row>
    <row r="14918">
      <c r="F14918" t="n">
        <v>0.1022663063602244</v>
      </c>
      <c r="G14918" t="n">
        <v>0.1363545081804249</v>
      </c>
      <c r="H14918" t="n">
        <v>-0.002446078747120212</v>
      </c>
      <c r="J14918" t="n">
        <v>0.03492647066296015</v>
      </c>
      <c r="K14918" t="n">
        <v>0.1257191156256845</v>
      </c>
      <c r="L14918" t="n">
        <v>0.0001603519442289843</v>
      </c>
      <c r="M14918" t="n">
        <v>0.0718880154770595</v>
      </c>
      <c r="N14918" t="n">
        <v>0.1397117876177462</v>
      </c>
      <c r="O14918" t="n">
        <v>-0.002591329604748406</v>
      </c>
      <c r="P14918" t="n">
        <v>0.1093323559336326</v>
      </c>
      <c r="Q14918" t="n">
        <v>0.1254266158422921</v>
      </c>
      <c r="R14918" t="n">
        <v>-0.002020745031176117</v>
      </c>
    </row>
    <row r="14919">
      <c r="F14919" t="n">
        <v>0.1023107770820074</v>
      </c>
      <c r="G14919" t="n">
        <v>0.1363637008257549</v>
      </c>
      <c r="H14919" t="n">
        <v>-0.002445345070231454</v>
      </c>
      <c r="J14919" t="n">
        <v>0.03493497510539129</v>
      </c>
      <c r="K14919" t="n">
        <v>0.1257275912621455</v>
      </c>
      <c r="L14919" t="n">
        <v>0.0001603679794234072</v>
      </c>
      <c r="M14919" t="n">
        <v>0.07191015817070784</v>
      </c>
      <c r="N14919" t="n">
        <v>0.1397212066016078</v>
      </c>
      <c r="O14919" t="n">
        <v>-0.002591847870669355</v>
      </c>
      <c r="P14919" t="n">
        <v>0.109332581373085</v>
      </c>
      <c r="Q14919" t="n">
        <v>0.1254350717592234</v>
      </c>
      <c r="R14919" t="n">
        <v>-0.002021351315313884</v>
      </c>
    </row>
    <row r="14920">
      <c r="F14920" t="n">
        <v>0.102268571695295</v>
      </c>
      <c r="G14920" t="n">
        <v>0.136372893471085</v>
      </c>
      <c r="H14920" t="n">
        <v>-0.002441469682278824</v>
      </c>
      <c r="J14920" t="n">
        <v>0.0349434795062558</v>
      </c>
      <c r="K14920" t="n">
        <v>0.1257360668986064</v>
      </c>
      <c r="L14920" t="n">
        <v>0.0001689945299004331</v>
      </c>
      <c r="M14920" t="n">
        <v>0.07195449188038536</v>
      </c>
      <c r="N14920" t="n">
        <v>0.1397306255854693</v>
      </c>
      <c r="O14920" t="n">
        <v>-0.00258873699379954</v>
      </c>
      <c r="P14920" t="n">
        <v>0.1094406173915472</v>
      </c>
      <c r="Q14920" t="n">
        <v>0.1254435276761547</v>
      </c>
      <c r="R14920" t="n">
        <v>-0.002018457156224585</v>
      </c>
    </row>
    <row r="14921">
      <c r="F14921" t="n">
        <v>0.1023130430739065</v>
      </c>
      <c r="G14921" t="n">
        <v>0.136382086116415</v>
      </c>
      <c r="H14921" t="n">
        <v>-0.002441958025049557</v>
      </c>
      <c r="J14921" t="n">
        <v>0.03492650336647692</v>
      </c>
      <c r="K14921" t="n">
        <v>0.1257445425350674</v>
      </c>
      <c r="L14921" t="n">
        <v>0.0001690452333297461</v>
      </c>
      <c r="M14921" t="n">
        <v>0.07193225256698937</v>
      </c>
      <c r="N14921" t="n">
        <v>0.1397400445693308</v>
      </c>
      <c r="O14921" t="n">
        <v>-0.002587960527994562</v>
      </c>
      <c r="P14921" t="n">
        <v>0.1094049059135382</v>
      </c>
      <c r="Q14921" t="n">
        <v>0.1254519835930861</v>
      </c>
      <c r="R14921" t="n">
        <v>-0.002018860888029011</v>
      </c>
    </row>
    <row r="14922">
      <c r="F14922" t="n">
        <v>0.1022852833407089</v>
      </c>
      <c r="G14922" t="n">
        <v>0.136391278761745</v>
      </c>
      <c r="H14922" t="n">
        <v>-0.002442202196434923</v>
      </c>
      <c r="J14922" t="n">
        <v>0.034935007680913</v>
      </c>
      <c r="K14922" t="n">
        <v>0.1257530181715284</v>
      </c>
      <c r="L14922" t="n">
        <v>0.0001690452333297461</v>
      </c>
      <c r="M14922" t="n">
        <v>0.07193220427930086</v>
      </c>
      <c r="N14922" t="n">
        <v>0.1397494635531923</v>
      </c>
      <c r="O14922" t="n">
        <v>-0.002587960527994562</v>
      </c>
      <c r="P14922" t="n">
        <v>0.1094051312657901</v>
      </c>
      <c r="Q14922" t="n">
        <v>0.1254604395100174</v>
      </c>
      <c r="R14922" t="n">
        <v>-0.002019062753931223</v>
      </c>
    </row>
    <row r="14923">
      <c r="F14923" t="n">
        <v>0.1023153090201278</v>
      </c>
      <c r="G14923" t="n">
        <v>0.1364004714070751</v>
      </c>
      <c r="H14923" t="n">
        <v>-0.002437837811008052</v>
      </c>
      <c r="J14923" t="n">
        <v>0.03493501845189964</v>
      </c>
      <c r="K14923" t="n">
        <v>0.1257614938079894</v>
      </c>
      <c r="L14923" t="n">
        <v>0.0001689945299004331</v>
      </c>
      <c r="M14923" t="n">
        <v>0.07190996500983948</v>
      </c>
      <c r="N14923" t="n">
        <v>0.1397588825370538</v>
      </c>
      <c r="O14923" t="n">
        <v>-0.002588478171864548</v>
      </c>
      <c r="P14923" t="n">
        <v>0.1093694196319696</v>
      </c>
      <c r="Q14923" t="n">
        <v>0.1254688954269487</v>
      </c>
      <c r="R14923" t="n">
        <v>-0.002016561818339879</v>
      </c>
    </row>
    <row r="14924">
      <c r="F14924" t="n">
        <v>0.1022731022284428</v>
      </c>
      <c r="G14924" t="n">
        <v>0.1364096640524051</v>
      </c>
      <c r="H14924" t="n">
        <v>-0.002438081594789153</v>
      </c>
      <c r="J14924" t="n">
        <v>0.03492653567620177</v>
      </c>
      <c r="K14924" t="n">
        <v>0.1257699694444504</v>
      </c>
      <c r="L14924" t="n">
        <v>0.0001776639837594147</v>
      </c>
      <c r="M14924" t="n">
        <v>0.07195429873979028</v>
      </c>
      <c r="N14924" t="n">
        <v>0.1397683015209153</v>
      </c>
      <c r="O14924" t="n">
        <v>-0.002585625495820565</v>
      </c>
      <c r="P14924" t="n">
        <v>0.1093337079089858</v>
      </c>
      <c r="Q14924" t="n">
        <v>0.1254773513438801</v>
      </c>
      <c r="R14924" t="n">
        <v>-0.002016158546303414</v>
      </c>
    </row>
    <row r="14925">
      <c r="F14925" t="n">
        <v>0.1022886815290195</v>
      </c>
      <c r="G14925" t="n">
        <v>0.1364188566977352</v>
      </c>
      <c r="H14925" t="n">
        <v>-0.002438081594789153</v>
      </c>
      <c r="J14925" t="n">
        <v>0.03495202687054189</v>
      </c>
      <c r="K14925" t="n">
        <v>0.1257784450809113</v>
      </c>
      <c r="L14925" t="n">
        <v>0.000177717288284995</v>
      </c>
      <c r="M14925" t="n">
        <v>0.0719320595046298</v>
      </c>
      <c r="N14925" t="n">
        <v>0.1397777205047768</v>
      </c>
      <c r="O14925" t="n">
        <v>-0.002585366984973152</v>
      </c>
      <c r="P14925" t="n">
        <v>0.1093698700708604</v>
      </c>
      <c r="Q14925" t="n">
        <v>0.1254858072608114</v>
      </c>
      <c r="R14925" t="n">
        <v>-0.002016158546303414</v>
      </c>
    </row>
    <row r="14926">
      <c r="F14926" t="n">
        <v>0.1023187078538217</v>
      </c>
      <c r="G14926" t="n">
        <v>0.1364280493430652</v>
      </c>
      <c r="H14926" t="n">
        <v>-0.002437837811008052</v>
      </c>
      <c r="J14926" t="n">
        <v>0.03494354400729509</v>
      </c>
      <c r="K14926" t="n">
        <v>0.1257869207173723</v>
      </c>
      <c r="L14926" t="n">
        <v>0.0001776995201098016</v>
      </c>
      <c r="M14926" t="n">
        <v>0.07188762931183368</v>
      </c>
      <c r="N14926" t="n">
        <v>0.1397871394886383</v>
      </c>
      <c r="O14926" t="n">
        <v>-0.002585366984973152</v>
      </c>
      <c r="P14926" t="n">
        <v>0.1093700952241255</v>
      </c>
      <c r="Q14926" t="n">
        <v>0.1254942631777427</v>
      </c>
      <c r="R14926" t="n">
        <v>-0.002016158546303414</v>
      </c>
    </row>
    <row r="14927">
      <c r="F14927" t="n">
        <v>0.1022909469308154</v>
      </c>
      <c r="G14927" t="n">
        <v>0.1364372419883952</v>
      </c>
      <c r="H14927" t="n">
        <v>-0.002438081594789153</v>
      </c>
      <c r="J14927" t="n">
        <v>0.0349265675920326</v>
      </c>
      <c r="K14927" t="n">
        <v>0.1257953963538333</v>
      </c>
      <c r="L14927" t="n">
        <v>0.0001776995201098016</v>
      </c>
      <c r="M14927" t="n">
        <v>0.07195415403911745</v>
      </c>
      <c r="N14927" t="n">
        <v>0.1397965584724998</v>
      </c>
      <c r="O14927" t="n">
        <v>-0.002585625495820565</v>
      </c>
      <c r="P14927" t="n">
        <v>0.1093703203332628</v>
      </c>
      <c r="Q14927" t="n">
        <v>0.125502719094674</v>
      </c>
      <c r="R14927" t="n">
        <v>-0.002016561818339879</v>
      </c>
    </row>
    <row r="14928">
      <c r="F14928" t="n">
        <v>0.1022920796145912</v>
      </c>
      <c r="G14928" t="n">
        <v>0.1364464346337252</v>
      </c>
      <c r="H14928" t="n">
        <v>-0.002433961506284193</v>
      </c>
      <c r="J14928" t="n">
        <v>0.03493507165025823</v>
      </c>
      <c r="K14928" t="n">
        <v>0.1258038719902943</v>
      </c>
      <c r="L14928" t="n">
        <v>0.0001863442497077412</v>
      </c>
      <c r="M14928" t="n">
        <v>0.07188753291790784</v>
      </c>
      <c r="N14928" t="n">
        <v>0.1398059774563613</v>
      </c>
      <c r="O14928" t="n">
        <v>-0.002582513381539697</v>
      </c>
      <c r="P14928" t="n">
        <v>0.1093705453982664</v>
      </c>
      <c r="Q14928" t="n">
        <v>0.1255111750116054</v>
      </c>
      <c r="R14928" t="n">
        <v>-0.002014453424268934</v>
      </c>
    </row>
    <row r="14929">
      <c r="F14929" t="n">
        <v>0.1022787651380495</v>
      </c>
      <c r="G14929" t="n">
        <v>0.1364556272790553</v>
      </c>
      <c r="H14929" t="n">
        <v>-0.002434204902434821</v>
      </c>
      <c r="J14929" t="n">
        <v>0.03495206917502025</v>
      </c>
      <c r="K14929" t="n">
        <v>0.1258123476267553</v>
      </c>
      <c r="L14929" t="n">
        <v>0.0001863815222849405</v>
      </c>
      <c r="M14929" t="n">
        <v>0.07190967571065854</v>
      </c>
      <c r="N14929" t="n">
        <v>0.1398153964402228</v>
      </c>
      <c r="O14929" t="n">
        <v>-0.002582513381539697</v>
      </c>
      <c r="P14929" t="n">
        <v>0.1093707704191305</v>
      </c>
      <c r="Q14929" t="n">
        <v>0.1255196309285367</v>
      </c>
      <c r="R14929" t="n">
        <v>-0.00201384920908469</v>
      </c>
    </row>
    <row r="14930">
      <c r="F14930" t="n">
        <v>0.102294344947901</v>
      </c>
      <c r="G14930" t="n">
        <v>0.1364648199243853</v>
      </c>
      <c r="H14930" t="n">
        <v>-0.002433961506284193</v>
      </c>
      <c r="J14930" t="n">
        <v>0.03494358613239186</v>
      </c>
      <c r="K14930" t="n">
        <v>0.1258208232632162</v>
      </c>
      <c r="L14930" t="n">
        <v>0.0001863628859963408</v>
      </c>
      <c r="M14930" t="n">
        <v>0.07190962754579197</v>
      </c>
      <c r="N14930" t="n">
        <v>0.1398248154240843</v>
      </c>
      <c r="O14930" t="n">
        <v>-0.002581738782445054</v>
      </c>
      <c r="P14930" t="n">
        <v>0.1093709953958495</v>
      </c>
      <c r="Q14930" t="n">
        <v>0.125528086845468</v>
      </c>
      <c r="R14930" t="n">
        <v>-0.002014453424268934</v>
      </c>
    </row>
    <row r="14931">
      <c r="F14931" t="n">
        <v>0.1023099249728703</v>
      </c>
      <c r="G14931" t="n">
        <v>0.1364740125697154</v>
      </c>
      <c r="H14931" t="n">
        <v>-0.002434448298585449</v>
      </c>
      <c r="J14931" t="n">
        <v>0.03492660953357309</v>
      </c>
      <c r="K14931" t="n">
        <v>0.1258292988996772</v>
      </c>
      <c r="L14931" t="n">
        <v>0.0001863442497077412</v>
      </c>
      <c r="M14931" t="n">
        <v>0.07193177035364323</v>
      </c>
      <c r="N14931" t="n">
        <v>0.1398342344079458</v>
      </c>
      <c r="O14931" t="n">
        <v>-0.002582513381539697</v>
      </c>
      <c r="P14931" t="n">
        <v>0.1093712203284175</v>
      </c>
      <c r="Q14931" t="n">
        <v>0.1255365427623993</v>
      </c>
      <c r="R14931" t="n">
        <v>-0.002014050614146105</v>
      </c>
    </row>
    <row r="14932">
      <c r="F14932" t="n">
        <v>0.102311057724256</v>
      </c>
      <c r="G14932" t="n">
        <v>0.1364832052150454</v>
      </c>
      <c r="H14932" t="n">
        <v>-0.002430084944550837</v>
      </c>
      <c r="J14932" t="n">
        <v>0.03492661990948642</v>
      </c>
      <c r="K14932" t="n">
        <v>0.1258377745361382</v>
      </c>
      <c r="L14932" t="n">
        <v>0.000195074317804096</v>
      </c>
      <c r="M14932" t="n">
        <v>0.07193172221352603</v>
      </c>
      <c r="N14932" t="n">
        <v>0.1398436533918073</v>
      </c>
      <c r="O14932" t="n">
        <v>-0.002579400655764215</v>
      </c>
      <c r="P14932" t="n">
        <v>0.1094073823613503</v>
      </c>
      <c r="Q14932" t="n">
        <v>0.1255449986793306</v>
      </c>
      <c r="R14932" t="n">
        <v>-0.00201193149830556</v>
      </c>
    </row>
    <row r="14933">
      <c r="F14933" t="n">
        <v>0.1022832952603061</v>
      </c>
      <c r="G14933" t="n">
        <v>0.1364923978603755</v>
      </c>
      <c r="H14933" t="n">
        <v>-0.002430570961539747</v>
      </c>
      <c r="J14933" t="n">
        <v>0.0349436172663543</v>
      </c>
      <c r="K14933" t="n">
        <v>0.1258462501725992</v>
      </c>
      <c r="L14933" t="n">
        <v>0.0001950353068416314</v>
      </c>
      <c r="M14933" t="n">
        <v>0.07190948313988746</v>
      </c>
      <c r="N14933" t="n">
        <v>0.1398530723756689</v>
      </c>
      <c r="O14933" t="n">
        <v>-0.002579142767276336</v>
      </c>
      <c r="P14933" t="n">
        <v>0.1094435443950896</v>
      </c>
      <c r="Q14933" t="n">
        <v>0.1255534545962619</v>
      </c>
      <c r="R14933" t="n">
        <v>-0.002012132671338087</v>
      </c>
    </row>
    <row r="14934">
      <c r="F14934" t="n">
        <v>0.1023133231927872</v>
      </c>
      <c r="G14934" t="n">
        <v>0.1365015905057055</v>
      </c>
      <c r="H14934" t="n">
        <v>-0.002430327953045292</v>
      </c>
      <c r="J14934" t="n">
        <v>0.03495212107013353</v>
      </c>
      <c r="K14934" t="n">
        <v>0.1258547258090602</v>
      </c>
      <c r="L14934" t="n">
        <v>0.0001950548123228637</v>
      </c>
      <c r="M14934" t="n">
        <v>0.07195381692117933</v>
      </c>
      <c r="N14934" t="n">
        <v>0.1398624913595304</v>
      </c>
      <c r="O14934" t="n">
        <v>-0.002578884878788457</v>
      </c>
      <c r="P14934" t="n">
        <v>0.1093718948611577</v>
      </c>
      <c r="Q14934" t="n">
        <v>0.1255619105131933</v>
      </c>
      <c r="R14934" t="n">
        <v>-0.00201193149830556</v>
      </c>
    </row>
    <row r="14935">
      <c r="F14935" t="n">
        <v>0.1023144559099335</v>
      </c>
      <c r="G14935" t="n">
        <v>0.1365107831510355</v>
      </c>
      <c r="H14935" t="n">
        <v>-0.002430570961539747</v>
      </c>
      <c r="J14935" t="n">
        <v>0.03494363780329152</v>
      </c>
      <c r="K14935" t="n">
        <v>0.1258632014455211</v>
      </c>
      <c r="L14935" t="n">
        <v>0.0001950353068416314</v>
      </c>
      <c r="M14935" t="n">
        <v>0.07195376882065016</v>
      </c>
      <c r="N14935" t="n">
        <v>0.1398719103433919</v>
      </c>
      <c r="O14935" t="n">
        <v>-0.002578884878788457</v>
      </c>
      <c r="P14935" t="n">
        <v>0.1093721196170641</v>
      </c>
      <c r="Q14935" t="n">
        <v>0.1255703664301246</v>
      </c>
      <c r="R14935" t="n">
        <v>-0.00201193149830556</v>
      </c>
    </row>
    <row r="14936">
      <c r="F14936" t="n">
        <v>0.1023011406739253</v>
      </c>
      <c r="G14936" t="n">
        <v>0.1365199757963655</v>
      </c>
      <c r="H14936" t="n">
        <v>-0.002426693372492386</v>
      </c>
      <c r="J14936" t="n">
        <v>0.03494364800603741</v>
      </c>
      <c r="K14936" t="n">
        <v>0.1258716770819821</v>
      </c>
      <c r="L14936" t="n">
        <v>0.0002037982615103233</v>
      </c>
      <c r="M14936" t="n">
        <v>0.071909338867161</v>
      </c>
      <c r="N14936" t="n">
        <v>0.1398813293272534</v>
      </c>
      <c r="O14936" t="n">
        <v>-0.002576287323301387</v>
      </c>
      <c r="P14936" t="n">
        <v>0.1093723443287905</v>
      </c>
      <c r="Q14936" t="n">
        <v>0.1255788223470559</v>
      </c>
      <c r="R14936" t="n">
        <v>-0.002009600263307621</v>
      </c>
    </row>
    <row r="14937">
      <c r="F14937" t="n">
        <v>0.10233116936499</v>
      </c>
      <c r="G14937" t="n">
        <v>0.1365291684416956</v>
      </c>
      <c r="H14937" t="n">
        <v>-0.002426693372492386</v>
      </c>
      <c r="J14937" t="n">
        <v>0.03492667113203346</v>
      </c>
      <c r="K14937" t="n">
        <v>0.1258801527184431</v>
      </c>
      <c r="L14937" t="n">
        <v>0.0002037371342573208</v>
      </c>
      <c r="M14937" t="n">
        <v>0.071931481734958</v>
      </c>
      <c r="N14937" t="n">
        <v>0.1398907483111149</v>
      </c>
      <c r="O14937" t="n">
        <v>-0.0025760297460845</v>
      </c>
      <c r="P14937" t="n">
        <v>0.1093725689963314</v>
      </c>
      <c r="Q14937" t="n">
        <v>0.1255872782639872</v>
      </c>
      <c r="R14937" t="n">
        <v>-0.002009600263307621</v>
      </c>
    </row>
    <row r="14938">
      <c r="F14938" t="n">
        <v>0.1023034058246432</v>
      </c>
      <c r="G14938" t="n">
        <v>0.1365383610870256</v>
      </c>
      <c r="H14938" t="n">
        <v>-0.002426450751679299</v>
      </c>
      <c r="J14938" t="n">
        <v>0.03494366828006497</v>
      </c>
      <c r="K14938" t="n">
        <v>0.1258886283549041</v>
      </c>
      <c r="L14938" t="n">
        <v>0.0002037575100083216</v>
      </c>
      <c r="M14938" t="n">
        <v>0.07193143368369312</v>
      </c>
      <c r="N14938" t="n">
        <v>0.1399001672949764</v>
      </c>
      <c r="O14938" t="n">
        <v>-0.002575514591650726</v>
      </c>
      <c r="P14938" t="n">
        <v>0.1093368563403189</v>
      </c>
      <c r="Q14938" t="n">
        <v>0.1255957341809185</v>
      </c>
      <c r="R14938" t="n">
        <v>-0.002009198383442946</v>
      </c>
    </row>
    <row r="14939">
      <c r="F14939" t="n">
        <v>0.1022900901013741</v>
      </c>
      <c r="G14939" t="n">
        <v>0.1365475537323556</v>
      </c>
      <c r="H14939" t="n">
        <v>-0.002426450751679299</v>
      </c>
      <c r="J14939" t="n">
        <v>0.03494367835133902</v>
      </c>
      <c r="K14939" t="n">
        <v>0.1258971039913651</v>
      </c>
      <c r="L14939" t="n">
        <v>0.0002037575100083216</v>
      </c>
      <c r="M14939" t="n">
        <v>0.071887003808314</v>
      </c>
      <c r="N14939" t="n">
        <v>0.1399095862788379</v>
      </c>
      <c r="O14939" t="n">
        <v>-0.002575772168867613</v>
      </c>
      <c r="P14939" t="n">
        <v>0.1094089555006529</v>
      </c>
      <c r="Q14939" t="n">
        <v>0.1256041900978499</v>
      </c>
      <c r="R14939" t="n">
        <v>-0.002009399323375284</v>
      </c>
    </row>
    <row r="14940">
      <c r="F14940" t="n">
        <v>0.102291222534954</v>
      </c>
      <c r="G14940" t="n">
        <v>0.1365567463776857</v>
      </c>
      <c r="H14940" t="n">
        <v>-0.002422088837181521</v>
      </c>
      <c r="J14940" t="n">
        <v>0.03492670133980971</v>
      </c>
      <c r="K14940" t="n">
        <v>0.125905579627826</v>
      </c>
      <c r="L14940" t="n">
        <v>0.0002124922052426688</v>
      </c>
      <c r="M14940" t="n">
        <v>0.07193133762566373</v>
      </c>
      <c r="N14940" t="n">
        <v>0.1399190052626994</v>
      </c>
      <c r="O14940" t="n">
        <v>-0.002572658857187046</v>
      </c>
      <c r="P14940" t="n">
        <v>0.109337305409509</v>
      </c>
      <c r="Q14940" t="n">
        <v>0.1256126460147812</v>
      </c>
      <c r="R14940" t="n">
        <v>-0.002007057616125714</v>
      </c>
    </row>
    <row r="14941">
      <c r="F14941" t="n">
        <v>0.1023212519731687</v>
      </c>
      <c r="G14941" t="n">
        <v>0.1365659390230157</v>
      </c>
      <c r="H14941" t="n">
        <v>-0.002422815536502608</v>
      </c>
      <c r="J14941" t="n">
        <v>0.03493520484190461</v>
      </c>
      <c r="K14941" t="n">
        <v>0.125914055264287</v>
      </c>
      <c r="L14941" t="n">
        <v>0.0002125134523384835</v>
      </c>
      <c r="M14941" t="n">
        <v>0.07188690779917023</v>
      </c>
      <c r="N14941" t="n">
        <v>0.1399284242465609</v>
      </c>
      <c r="O14941" t="n">
        <v>-0.002573173388958484</v>
      </c>
      <c r="P14941" t="n">
        <v>0.1093734672245228</v>
      </c>
      <c r="Q14941" t="n">
        <v>0.1256211019317125</v>
      </c>
      <c r="R14941" t="n">
        <v>-0.002007459027648939</v>
      </c>
    </row>
    <row r="14942">
      <c r="F14942" t="n">
        <v>0.1023079359891644</v>
      </c>
      <c r="G14942" t="n">
        <v>0.1365751316683458</v>
      </c>
      <c r="H14942" t="n">
        <v>-0.00242233107028855</v>
      </c>
      <c r="J14942" t="n">
        <v>0.03493521478067889</v>
      </c>
      <c r="K14942" t="n">
        <v>0.125922530900748</v>
      </c>
      <c r="L14942" t="n">
        <v>0.0002124497110510394</v>
      </c>
      <c r="M14942" t="n">
        <v>0.07188685981686666</v>
      </c>
      <c r="N14942" t="n">
        <v>0.1399378432304224</v>
      </c>
      <c r="O14942" t="n">
        <v>-0.002572916123072765</v>
      </c>
      <c r="P14942" t="n">
        <v>0.109373691671049</v>
      </c>
      <c r="Q14942" t="n">
        <v>0.1256295578486438</v>
      </c>
      <c r="R14942" t="n">
        <v>-0.002007258321887326</v>
      </c>
    </row>
    <row r="14943">
      <c r="F14943" t="n">
        <v>0.1022946197672484</v>
      </c>
      <c r="G14943" t="n">
        <v>0.1365843243136758</v>
      </c>
      <c r="H14943" t="n">
        <v>-0.002422573303395579</v>
      </c>
      <c r="J14943" t="n">
        <v>0.03493522467561469</v>
      </c>
      <c r="K14943" t="n">
        <v>0.1259310065372089</v>
      </c>
      <c r="L14943" t="n">
        <v>0.0002124922052426688</v>
      </c>
      <c r="M14943" t="n">
        <v>0.07195338455024208</v>
      </c>
      <c r="N14943" t="n">
        <v>0.1399472622142839</v>
      </c>
      <c r="O14943" t="n">
        <v>-0.002573173388958484</v>
      </c>
      <c r="P14943" t="n">
        <v>0.1094098534649621</v>
      </c>
      <c r="Q14943" t="n">
        <v>0.1256380137655752</v>
      </c>
      <c r="R14943" t="n">
        <v>-0.002005106152239418</v>
      </c>
    </row>
    <row r="14944">
      <c r="F14944" t="n">
        <v>0.1023246498507497</v>
      </c>
      <c r="G14944" t="n">
        <v>0.1365935169590058</v>
      </c>
      <c r="H14944" t="n">
        <v>-0.00241869561325286</v>
      </c>
      <c r="J14944" t="n">
        <v>0.03492674100325553</v>
      </c>
      <c r="K14944" t="n">
        <v>0.1259394821736699</v>
      </c>
      <c r="L14944" t="n">
        <v>0.0002212172553461827</v>
      </c>
      <c r="M14944" t="n">
        <v>0.07195333658326591</v>
      </c>
      <c r="N14944" t="n">
        <v>0.1399566811981454</v>
      </c>
      <c r="O14944" t="n">
        <v>-0.002569287994058212</v>
      </c>
      <c r="P14944" t="n">
        <v>0.1094460152595208</v>
      </c>
      <c r="Q14944" t="n">
        <v>0.1256464696825065</v>
      </c>
      <c r="R14944" t="n">
        <v>-0.002004905681718298</v>
      </c>
    </row>
    <row r="14945">
      <c r="F14945" t="n">
        <v>0.1023257824537926</v>
      </c>
      <c r="G14945" t="n">
        <v>0.1366027096043359</v>
      </c>
      <c r="H14945" t="n">
        <v>-0.00241869561325286</v>
      </c>
      <c r="J14945" t="n">
        <v>0.03492675080952228</v>
      </c>
      <c r="K14945" t="n">
        <v>0.1259479578101309</v>
      </c>
      <c r="L14945" t="n">
        <v>0.0002211730163190162</v>
      </c>
      <c r="M14945" t="n">
        <v>0.07193109774047629</v>
      </c>
      <c r="N14945" t="n">
        <v>0.1399661001820069</v>
      </c>
      <c r="O14945" t="n">
        <v>-0.002570058857542778</v>
      </c>
      <c r="P14945" t="n">
        <v>0.1093384273088079</v>
      </c>
      <c r="Q14945" t="n">
        <v>0.1256549255994378</v>
      </c>
      <c r="R14945" t="n">
        <v>-0.002004504740676059</v>
      </c>
    </row>
    <row r="14946">
      <c r="F14946" t="n">
        <v>0.1022980168968837</v>
      </c>
      <c r="G14946" t="n">
        <v>0.1366119022496659</v>
      </c>
      <c r="H14946" t="n">
        <v>-0.00241869561325286</v>
      </c>
      <c r="J14946" t="n">
        <v>0.03493525409735329</v>
      </c>
      <c r="K14946" t="n">
        <v>0.1259564334465919</v>
      </c>
      <c r="L14946" t="n">
        <v>0.0002212172553461827</v>
      </c>
      <c r="M14946" t="n">
        <v>0.0719088589221501</v>
      </c>
      <c r="N14946" t="n">
        <v>0.1399755191658685</v>
      </c>
      <c r="O14946" t="n">
        <v>-0.002569287994058212</v>
      </c>
      <c r="P14946" t="n">
        <v>0.1094464639326957</v>
      </c>
      <c r="Q14946" t="n">
        <v>0.1256633815163691</v>
      </c>
      <c r="R14946" t="n">
        <v>-0.002004705211197179</v>
      </c>
    </row>
    <row r="14947">
      <c r="F14947" t="n">
        <v>0.1023135984381364</v>
      </c>
      <c r="G14947" t="n">
        <v>0.136621094894996</v>
      </c>
      <c r="H14947" t="n">
        <v>-0.002418937458629648</v>
      </c>
      <c r="J14947" t="n">
        <v>0.03494375734327898</v>
      </c>
      <c r="K14947" t="n">
        <v>0.1259649090830529</v>
      </c>
      <c r="L14947" t="n">
        <v>0.0002212393748597659</v>
      </c>
      <c r="M14947" t="n">
        <v>0.07193100189049118</v>
      </c>
      <c r="N14947" t="n">
        <v>0.13998493814973</v>
      </c>
      <c r="O14947" t="n">
        <v>-0.002569544948553067</v>
      </c>
      <c r="P14947" t="n">
        <v>0.1094466882029078</v>
      </c>
      <c r="Q14947" t="n">
        <v>0.1256718374333005</v>
      </c>
      <c r="R14947" t="n">
        <v>-0.002005106152239418</v>
      </c>
    </row>
    <row r="14948">
      <c r="F14948" t="n">
        <v>0.1023291801944753</v>
      </c>
      <c r="G14948" t="n">
        <v>0.136630287540326</v>
      </c>
      <c r="H14948" t="n">
        <v>-0.002414576228687015</v>
      </c>
      <c r="J14948" t="n">
        <v>0.03493527349258389</v>
      </c>
      <c r="K14948" t="n">
        <v>0.1259733847195138</v>
      </c>
      <c r="L14948" t="n">
        <v>0.0002299760081641296</v>
      </c>
      <c r="M14948" t="n">
        <v>0.07193095398782939</v>
      </c>
      <c r="N14948" t="n">
        <v>0.1399943571335915</v>
      </c>
      <c r="O14948" t="n">
        <v>-0.002566943733861541</v>
      </c>
      <c r="P14948" t="n">
        <v>0.1093750374213776</v>
      </c>
      <c r="Q14948" t="n">
        <v>0.1256802933502318</v>
      </c>
      <c r="R14948" t="n">
        <v>-0.002002141882050906</v>
      </c>
    </row>
    <row r="14949">
      <c r="F14949" t="n">
        <v>0.1023014139238718</v>
      </c>
      <c r="G14949" t="n">
        <v>0.136639480185656</v>
      </c>
      <c r="H14949" t="n">
        <v>-0.002414817686309884</v>
      </c>
      <c r="J14949" t="n">
        <v>0.0349522701810342</v>
      </c>
      <c r="K14949" t="n">
        <v>0.1259818603559748</v>
      </c>
      <c r="L14949" t="n">
        <v>0.0002299300221596977</v>
      </c>
      <c r="M14949" t="n">
        <v>0.07193090610006339</v>
      </c>
      <c r="N14949" t="n">
        <v>0.140003776117453</v>
      </c>
      <c r="O14949" t="n">
        <v>-0.002566943733861541</v>
      </c>
      <c r="P14949" t="n">
        <v>0.1094471366105521</v>
      </c>
      <c r="Q14949" t="n">
        <v>0.1256887492671631</v>
      </c>
      <c r="R14949" t="n">
        <v>-0.002002542350474159</v>
      </c>
    </row>
    <row r="14950">
      <c r="F14950" t="n">
        <v>0.1023314452978963</v>
      </c>
      <c r="G14950" t="n">
        <v>0.1366486728309861</v>
      </c>
      <c r="H14950" t="n">
        <v>-0.002415059143932752</v>
      </c>
      <c r="J14950" t="n">
        <v>0.03494378624164098</v>
      </c>
      <c r="K14950" t="n">
        <v>0.1259903359924358</v>
      </c>
      <c r="L14950" t="n">
        <v>0.0002299070291574817</v>
      </c>
      <c r="M14950" t="n">
        <v>0.07188647649372751</v>
      </c>
      <c r="N14950" t="n">
        <v>0.1400131951013145</v>
      </c>
      <c r="O14950" t="n">
        <v>-0.002566173804727209</v>
      </c>
      <c r="P14950" t="n">
        <v>0.1093754856508427</v>
      </c>
      <c r="Q14950" t="n">
        <v>0.1256972051840944</v>
      </c>
      <c r="R14950" t="n">
        <v>-0.002002742584685785</v>
      </c>
    </row>
    <row r="14951">
      <c r="F14951" t="n">
        <v>0.1023036785515099</v>
      </c>
      <c r="G14951" t="n">
        <v>0.1366578654763161</v>
      </c>
      <c r="H14951" t="n">
        <v>-0.002414334771064146</v>
      </c>
      <c r="J14951" t="n">
        <v>0.03494379578668708</v>
      </c>
      <c r="K14951" t="n">
        <v>0.1259988116288968</v>
      </c>
      <c r="L14951" t="n">
        <v>0.0002386994637819151</v>
      </c>
      <c r="M14951" t="n">
        <v>0.0719086195072938</v>
      </c>
      <c r="N14951" t="n">
        <v>0.140022614085176</v>
      </c>
      <c r="O14951" t="n">
        <v>-0.002566430447771986</v>
      </c>
      <c r="P14951" t="n">
        <v>0.1094116472701482</v>
      </c>
      <c r="Q14951" t="n">
        <v>0.1257056611010257</v>
      </c>
      <c r="R14951" t="n">
        <v>-0.002002342116262532</v>
      </c>
    </row>
    <row r="14952">
      <c r="F14952" t="n">
        <v>0.102304810848224</v>
      </c>
      <c r="G14952" t="n">
        <v>0.1366670581216461</v>
      </c>
      <c r="H14952" t="n">
        <v>-0.002411180597471159</v>
      </c>
      <c r="J14952" t="n">
        <v>0.03494380528785625</v>
      </c>
      <c r="K14952" t="n">
        <v>0.1260072872653578</v>
      </c>
      <c r="L14952" t="n">
        <v>0.0002386994637819151</v>
      </c>
      <c r="M14952" t="n">
        <v>0.07193076252620453</v>
      </c>
      <c r="N14952" t="n">
        <v>0.1400320330690375</v>
      </c>
      <c r="O14952" t="n">
        <v>-0.002563315359650111</v>
      </c>
      <c r="P14952" t="n">
        <v>0.1093399961098715</v>
      </c>
      <c r="Q14952" t="n">
        <v>0.1257141170179571</v>
      </c>
      <c r="R14952" t="n">
        <v>-0.001999968338994634</v>
      </c>
    </row>
    <row r="14953">
      <c r="F14953" t="n">
        <v>0.1023203930005104</v>
      </c>
      <c r="G14953" t="n">
        <v>0.1366762507669762</v>
      </c>
      <c r="H14953" t="n">
        <v>-0.002411180597471159</v>
      </c>
      <c r="J14953" t="n">
        <v>0.034952308277266</v>
      </c>
      <c r="K14953" t="n">
        <v>0.1260157629018187</v>
      </c>
      <c r="L14953" t="n">
        <v>0.0002386517286626707</v>
      </c>
      <c r="M14953" t="n">
        <v>0.07195290555047071</v>
      </c>
      <c r="N14953" t="n">
        <v>0.140041452052899</v>
      </c>
      <c r="O14953" t="n">
        <v>-0.002563059028114146</v>
      </c>
      <c r="P14953" t="n">
        <v>0.109340220047261</v>
      </c>
      <c r="Q14953" t="n">
        <v>0.1257225729348884</v>
      </c>
      <c r="R14953" t="n">
        <v>-0.001999768342160734</v>
      </c>
    </row>
    <row r="14954">
      <c r="F14954" t="n">
        <v>0.1023215253876583</v>
      </c>
      <c r="G14954" t="n">
        <v>0.1366854434123062</v>
      </c>
      <c r="H14954" t="n">
        <v>-0.002411180597471159</v>
      </c>
      <c r="J14954" t="n">
        <v>0.03493533062548611</v>
      </c>
      <c r="K14954" t="n">
        <v>0.1260242385382797</v>
      </c>
      <c r="L14954" t="n">
        <v>0.0002387233313415374</v>
      </c>
      <c r="M14954" t="n">
        <v>0.07193066688489574</v>
      </c>
      <c r="N14954" t="n">
        <v>0.1400508710367605</v>
      </c>
      <c r="O14954" t="n">
        <v>-0.002563315359650111</v>
      </c>
      <c r="P14954" t="n">
        <v>0.1093404439403711</v>
      </c>
      <c r="Q14954" t="n">
        <v>0.1257310288518197</v>
      </c>
      <c r="R14954" t="n">
        <v>-0.001999968338994634</v>
      </c>
    </row>
    <row r="14955">
      <c r="F14955" t="n">
        <v>0.1023082076699522</v>
      </c>
      <c r="G14955" t="n">
        <v>0.1366946360576362</v>
      </c>
      <c r="H14955" t="n">
        <v>-0.002410698457779603</v>
      </c>
      <c r="J14955" t="n">
        <v>0.03495232706206373</v>
      </c>
      <c r="K14955" t="n">
        <v>0.1260327141747407</v>
      </c>
      <c r="L14955" t="n">
        <v>0.0002386517286626707</v>
      </c>
      <c r="M14955" t="n">
        <v>0.07195280992946421</v>
      </c>
      <c r="N14955" t="n">
        <v>0.140060290020622</v>
      </c>
      <c r="O14955" t="n">
        <v>-0.002563059028114146</v>
      </c>
      <c r="P14955" t="n">
        <v>0.109448480770831</v>
      </c>
      <c r="Q14955" t="n">
        <v>0.125739484768751</v>
      </c>
      <c r="R14955" t="n">
        <v>-0.001997783645455044</v>
      </c>
    </row>
    <row r="14956">
      <c r="F14956" t="n">
        <v>0.1023526905411209</v>
      </c>
      <c r="G14956" t="n">
        <v>0.1367038287029663</v>
      </c>
      <c r="H14956" t="n">
        <v>-0.002407061142258085</v>
      </c>
      <c r="J14956" t="n">
        <v>0.03495233638861983</v>
      </c>
      <c r="K14956" t="n">
        <v>0.1260411898112017</v>
      </c>
      <c r="L14956" t="n">
        <v>0.0002474318371145136</v>
      </c>
      <c r="M14956" t="n">
        <v>0.07195276214137136</v>
      </c>
      <c r="N14956" t="n">
        <v>0.1400697090044835</v>
      </c>
      <c r="O14956" t="n">
        <v>-0.002560455708962657</v>
      </c>
      <c r="P14956" t="n">
        <v>0.1094487046425132</v>
      </c>
      <c r="Q14956" t="n">
        <v>0.1257479406856823</v>
      </c>
      <c r="R14956" t="n">
        <v>-0.00199738412867763</v>
      </c>
    </row>
    <row r="14957">
      <c r="F14957" t="n">
        <v>0.1023538231205318</v>
      </c>
      <c r="G14957" t="n">
        <v>0.1367130213482963</v>
      </c>
      <c r="H14957" t="n">
        <v>-0.002406579778166043</v>
      </c>
      <c r="J14957" t="n">
        <v>0.03492686506369581</v>
      </c>
      <c r="K14957" t="n">
        <v>0.1260496654476626</v>
      </c>
      <c r="L14957" t="n">
        <v>0.0002474565802982251</v>
      </c>
      <c r="M14957" t="n">
        <v>0.07193052353495719</v>
      </c>
      <c r="N14957" t="n">
        <v>0.140079127988345</v>
      </c>
      <c r="O14957" t="n">
        <v>-0.002560711728931556</v>
      </c>
      <c r="P14957" t="n">
        <v>0.1094489284698853</v>
      </c>
      <c r="Q14957" t="n">
        <v>0.1257563966026136</v>
      </c>
      <c r="R14957" t="n">
        <v>-0.00199798340384375</v>
      </c>
    </row>
    <row r="14958">
      <c r="F14958" t="n">
        <v>0.1023260548222247</v>
      </c>
      <c r="G14958" t="n">
        <v>0.1367222139936264</v>
      </c>
      <c r="H14958" t="n">
        <v>-0.002407061142258085</v>
      </c>
      <c r="J14958" t="n">
        <v>0.03492687429967657</v>
      </c>
      <c r="K14958" t="n">
        <v>0.1260581410841236</v>
      </c>
      <c r="L14958" t="n">
        <v>0.0002474318371145136</v>
      </c>
      <c r="M14958" t="n">
        <v>0.07193047578154335</v>
      </c>
      <c r="N14958" t="n">
        <v>0.1400885469722065</v>
      </c>
      <c r="O14958" t="n">
        <v>-0.002560199688993757</v>
      </c>
      <c r="P14958" t="n">
        <v>0.1093772767975822</v>
      </c>
      <c r="Q14958" t="n">
        <v>0.125764852519545</v>
      </c>
      <c r="R14958" t="n">
        <v>-0.001997783645455044</v>
      </c>
    </row>
    <row r="14959">
      <c r="F14959" t="n">
        <v>0.1023416376987522</v>
      </c>
      <c r="G14959" t="n">
        <v>0.1367314066389564</v>
      </c>
      <c r="H14959" t="n">
        <v>-0.002407301824304106</v>
      </c>
      <c r="J14959" t="n">
        <v>0.03495236410487153</v>
      </c>
      <c r="K14959" t="n">
        <v>0.1260666167205846</v>
      </c>
      <c r="L14959" t="n">
        <v>0.0002474813234819365</v>
      </c>
      <c r="M14959" t="n">
        <v>0.0719526188668117</v>
      </c>
      <c r="N14959" t="n">
        <v>0.140097965956068</v>
      </c>
      <c r="O14959" t="n">
        <v>-0.002559943669024858</v>
      </c>
      <c r="P14959" t="n">
        <v>0.1093775004915783</v>
      </c>
      <c r="Q14959" t="n">
        <v>0.1257733084364763</v>
      </c>
      <c r="R14959" t="n">
        <v>-0.001997783645455044</v>
      </c>
    </row>
    <row r="14960">
      <c r="F14960" t="n">
        <v>0.1023138688114768</v>
      </c>
      <c r="G14960" t="n">
        <v>0.1367405992842864</v>
      </c>
      <c r="H14960" t="n">
        <v>-0.00240318253526673</v>
      </c>
      <c r="J14960" t="n">
        <v>0.03495237325580397</v>
      </c>
      <c r="K14960" t="n">
        <v>0.1260750923570456</v>
      </c>
      <c r="L14960" t="n">
        <v>0.0002561731040581117</v>
      </c>
      <c r="M14960" t="n">
        <v>0.07190818950065289</v>
      </c>
      <c r="N14960" t="n">
        <v>0.1401073849399296</v>
      </c>
      <c r="O14960" t="n">
        <v>-0.002557083440609232</v>
      </c>
      <c r="P14960" t="n">
        <v>0.10941366191367</v>
      </c>
      <c r="Q14960" t="n">
        <v>0.1257817643534076</v>
      </c>
      <c r="R14960" t="n">
        <v>-0.001995587805904127</v>
      </c>
    </row>
    <row r="14961">
      <c r="F14961" t="n">
        <v>0.1023150010055823</v>
      </c>
      <c r="G14961" t="n">
        <v>0.1367497919296164</v>
      </c>
      <c r="H14961" t="n">
        <v>-0.00240318253526673</v>
      </c>
      <c r="J14961" t="n">
        <v>0.03492690174423592</v>
      </c>
      <c r="K14961" t="n">
        <v>0.1260835679935066</v>
      </c>
      <c r="L14961" t="n">
        <v>0.0002561987239305048</v>
      </c>
      <c r="M14961" t="n">
        <v>0.07190814179690957</v>
      </c>
      <c r="N14961" t="n">
        <v>0.1401168039237911</v>
      </c>
      <c r="O14961" t="n">
        <v>-0.002557594857297354</v>
      </c>
      <c r="P14961" t="n">
        <v>0.109413885541384</v>
      </c>
      <c r="Q14961" t="n">
        <v>0.1257902202703389</v>
      </c>
      <c r="R14961" t="n">
        <v>-0.001995587805904127</v>
      </c>
    </row>
    <row r="14962">
      <c r="F14962" t="n">
        <v>0.1023450349604534</v>
      </c>
      <c r="G14962" t="n">
        <v>0.1367589845749465</v>
      </c>
      <c r="H14962" t="n">
        <v>-0.00240318253526673</v>
      </c>
      <c r="J14962" t="n">
        <v>0.03493540434504994</v>
      </c>
      <c r="K14962" t="n">
        <v>0.1260920436299675</v>
      </c>
      <c r="L14962" t="n">
        <v>0.0002562499636752909</v>
      </c>
      <c r="M14962" t="n">
        <v>0.07193028491755521</v>
      </c>
      <c r="N14962" t="n">
        <v>0.1401262229076526</v>
      </c>
      <c r="O14962" t="n">
        <v>-0.002557339148953293</v>
      </c>
      <c r="P14962" t="n">
        <v>0.1093781713076328</v>
      </c>
      <c r="Q14962" t="n">
        <v>0.1257986761872703</v>
      </c>
      <c r="R14962" t="n">
        <v>-0.001994989249273682</v>
      </c>
    </row>
    <row r="14963">
      <c r="F14963" t="n">
        <v>0.1023461673582186</v>
      </c>
      <c r="G14963" t="n">
        <v>0.1367681772202765</v>
      </c>
      <c r="H14963" t="n">
        <v>-0.002403422829490835</v>
      </c>
      <c r="J14963" t="n">
        <v>0.0349269198210852</v>
      </c>
      <c r="K14963" t="n">
        <v>0.1261005192664285</v>
      </c>
      <c r="L14963" t="n">
        <v>0.0002561731040581117</v>
      </c>
      <c r="M14963" t="n">
        <v>0.0718858556297203</v>
      </c>
      <c r="N14963" t="n">
        <v>0.1401356418915141</v>
      </c>
      <c r="O14963" t="n">
        <v>-0.002557594857297354</v>
      </c>
      <c r="P14963" t="n">
        <v>0.1094502705032853</v>
      </c>
      <c r="Q14963" t="n">
        <v>0.1258071321042016</v>
      </c>
      <c r="R14963" t="n">
        <v>-0.001995587805904127</v>
      </c>
    </row>
    <row r="14964">
      <c r="F14964" t="n">
        <v>0.1023472997445836</v>
      </c>
      <c r="G14964" t="n">
        <v>0.1367773698656066</v>
      </c>
      <c r="H14964" t="n">
        <v>-0.002398823898948986</v>
      </c>
      <c r="J14964" t="n">
        <v>0.03493542233587499</v>
      </c>
      <c r="K14964" t="n">
        <v>0.1261089949028895</v>
      </c>
      <c r="L14964" t="n">
        <v>0.0002649497381408287</v>
      </c>
      <c r="M14964" t="n">
        <v>0.07193018957545166</v>
      </c>
      <c r="N14964" t="n">
        <v>0.1401450608753756</v>
      </c>
      <c r="O14964" t="n">
        <v>-0.002553711222640916</v>
      </c>
      <c r="P14964" t="n">
        <v>0.1094504940203259</v>
      </c>
      <c r="Q14964" t="n">
        <v>0.1258155880211329</v>
      </c>
      <c r="R14964" t="n">
        <v>-0.001992583711620977</v>
      </c>
    </row>
    <row r="14965">
      <c r="F14965" t="n">
        <v>0.1023484321195487</v>
      </c>
      <c r="G14965" t="n">
        <v>0.1367865625109366</v>
      </c>
      <c r="H14965" t="n">
        <v>-0.00239906380532952</v>
      </c>
      <c r="J14965" t="n">
        <v>0.03495241835165989</v>
      </c>
      <c r="K14965" t="n">
        <v>0.1261174705393505</v>
      </c>
      <c r="L14965" t="n">
        <v>0.0002649497381408287</v>
      </c>
      <c r="M14965" t="n">
        <v>0.07193014192689512</v>
      </c>
      <c r="N14965" t="n">
        <v>0.1401544798592371</v>
      </c>
      <c r="O14965" t="n">
        <v>-0.002553966619302846</v>
      </c>
      <c r="P14965" t="n">
        <v>0.1094507174930104</v>
      </c>
      <c r="Q14965" t="n">
        <v>0.1258240439380642</v>
      </c>
      <c r="R14965" t="n">
        <v>-0.001993181546517953</v>
      </c>
    </row>
    <row r="14966">
      <c r="F14966" t="n">
        <v>0.1023351131441253</v>
      </c>
      <c r="G14966" t="n">
        <v>0.1367957551562666</v>
      </c>
      <c r="H14966" t="n">
        <v>-0.00239906380532952</v>
      </c>
      <c r="J14966" t="n">
        <v>0.03495242723904333</v>
      </c>
      <c r="K14966" t="n">
        <v>0.1261259461758114</v>
      </c>
      <c r="L14966" t="n">
        <v>0.0002649497381408287</v>
      </c>
      <c r="M14966" t="n">
        <v>0.07195228508369425</v>
      </c>
      <c r="N14966" t="n">
        <v>0.1401638988430986</v>
      </c>
      <c r="O14966" t="n">
        <v>-0.002554222015964776</v>
      </c>
      <c r="P14966" t="n">
        <v>0.1094509409213328</v>
      </c>
      <c r="Q14966" t="n">
        <v>0.1258324998549956</v>
      </c>
      <c r="R14966" t="n">
        <v>-0.001993181546517953</v>
      </c>
    </row>
    <row r="14967">
      <c r="F14967" t="n">
        <v>0.1023506968352813</v>
      </c>
      <c r="G14967" t="n">
        <v>0.1368049478015967</v>
      </c>
      <c r="H14967" t="n">
        <v>-0.002395424676646781</v>
      </c>
      <c r="J14967" t="n">
        <v>0.03495243608248867</v>
      </c>
      <c r="K14967" t="n">
        <v>0.1261344218122724</v>
      </c>
      <c r="L14967" t="n">
        <v>0.0002649497381408287</v>
      </c>
      <c r="M14967" t="n">
        <v>0.07190785588921575</v>
      </c>
      <c r="N14967" t="n">
        <v>0.1401733178269601</v>
      </c>
      <c r="O14967" t="n">
        <v>-0.002554222015964776</v>
      </c>
      <c r="P14967" t="n">
        <v>0.109379288447598</v>
      </c>
      <c r="Q14967" t="n">
        <v>0.1258409557719269</v>
      </c>
      <c r="R14967" t="n">
        <v>-0.001992583711620977</v>
      </c>
    </row>
    <row r="14968">
      <c r="F14968" t="n">
        <v>0.1023662807414855</v>
      </c>
      <c r="G14968" t="n">
        <v>0.1368141404469267</v>
      </c>
      <c r="H14968" t="n">
        <v>-0.002395664195162594</v>
      </c>
      <c r="J14968" t="n">
        <v>0.03495244488199217</v>
      </c>
      <c r="K14968" t="n">
        <v>0.1261428974487334</v>
      </c>
      <c r="L14968" t="n">
        <v>0.0002738191045806962</v>
      </c>
      <c r="M14968" t="n">
        <v>0.07188561750962558</v>
      </c>
      <c r="N14968" t="n">
        <v>0.1401827368108216</v>
      </c>
      <c r="O14968" t="n">
        <v>-0.002551104314803898</v>
      </c>
      <c r="P14968" t="n">
        <v>0.1094154496936945</v>
      </c>
      <c r="Q14968" t="n">
        <v>0.1258494116888582</v>
      </c>
      <c r="R14968" t="n">
        <v>-0.001990167523391608</v>
      </c>
    </row>
    <row r="14969">
      <c r="F14969" t="n">
        <v>0.1023674131840773</v>
      </c>
      <c r="G14969" t="n">
        <v>0.1368233330922567</v>
      </c>
      <c r="H14969" t="n">
        <v>-0.002395185158130968</v>
      </c>
      <c r="J14969" t="n">
        <v>0.03492697299758675</v>
      </c>
      <c r="K14969" t="n">
        <v>0.1261513730851944</v>
      </c>
      <c r="L14969" t="n">
        <v>0.0002737369752751831</v>
      </c>
      <c r="M14969" t="n">
        <v>0.07190776070671673</v>
      </c>
      <c r="N14969" t="n">
        <v>0.1401921557946831</v>
      </c>
      <c r="O14969" t="n">
        <v>-0.00255084922988091</v>
      </c>
      <c r="P14969" t="n">
        <v>0.1094516109400707</v>
      </c>
      <c r="Q14969" t="n">
        <v>0.1258578676057895</v>
      </c>
      <c r="R14969" t="n">
        <v>-0.001990167523391608</v>
      </c>
    </row>
    <row r="14970">
      <c r="F14970" t="n">
        <v>0.1023685456152703</v>
      </c>
      <c r="G14970" t="n">
        <v>0.1368325257375868</v>
      </c>
      <c r="H14970" t="n">
        <v>-0.002395664195162594</v>
      </c>
      <c r="J14970" t="n">
        <v>0.03495246234915844</v>
      </c>
      <c r="K14970" t="n">
        <v>0.1261598487216553</v>
      </c>
      <c r="L14970" t="n">
        <v>0.0002738191045806962</v>
      </c>
      <c r="M14970" t="n">
        <v>0.07195209468063615</v>
      </c>
      <c r="N14970" t="n">
        <v>0.1402015747785446</v>
      </c>
      <c r="O14970" t="n">
        <v>-0.002551104314803898</v>
      </c>
      <c r="P14970" t="n">
        <v>0.1094158961950677</v>
      </c>
      <c r="Q14970" t="n">
        <v>0.1258663235227208</v>
      </c>
      <c r="R14970" t="n">
        <v>-0.001990167523391608</v>
      </c>
    </row>
    <row r="14971">
      <c r="F14971" t="n">
        <v>0.1023263223197732</v>
      </c>
      <c r="G14971" t="n">
        <v>0.1368417183829168</v>
      </c>
      <c r="H14971" t="n">
        <v>-0.002395424676646781</v>
      </c>
      <c r="J14971" t="n">
        <v>0.03493548392002964</v>
      </c>
      <c r="K14971" t="n">
        <v>0.1261683243581163</v>
      </c>
      <c r="L14971" t="n">
        <v>0.0002738191045806962</v>
      </c>
      <c r="M14971" t="n">
        <v>0.07190766558433653</v>
      </c>
      <c r="N14971" t="n">
        <v>0.1402109937624061</v>
      </c>
      <c r="O14971" t="n">
        <v>-0.002550594144957922</v>
      </c>
      <c r="P14971" t="n">
        <v>0.1093442433429053</v>
      </c>
      <c r="Q14971" t="n">
        <v>0.1258747794396522</v>
      </c>
      <c r="R14971" t="n">
        <v>-0.001990565596703618</v>
      </c>
    </row>
    <row r="14972">
      <c r="F14972" t="n">
        <v>0.1023419064068308</v>
      </c>
      <c r="G14972" t="n">
        <v>0.1368509110282468</v>
      </c>
      <c r="H14972" t="n">
        <v>-0.002391784565766107</v>
      </c>
      <c r="J14972" t="n">
        <v>0.03494398609125762</v>
      </c>
      <c r="K14972" t="n">
        <v>0.1261767999945773</v>
      </c>
      <c r="L14972" t="n">
        <v>0.0002825347945574101</v>
      </c>
      <c r="M14972" t="n">
        <v>0.07188542728390251</v>
      </c>
      <c r="N14972" t="n">
        <v>0.1402204127462677</v>
      </c>
      <c r="O14972" t="n">
        <v>-0.002547731277149733</v>
      </c>
      <c r="P14972" t="n">
        <v>0.1094522805593431</v>
      </c>
      <c r="Q14972" t="n">
        <v>0.1258832353565835</v>
      </c>
      <c r="R14972" t="n">
        <v>-0.00198774069225766</v>
      </c>
    </row>
    <row r="14973">
      <c r="F14973" t="n">
        <v>0.1023430385773959</v>
      </c>
      <c r="G14973" t="n">
        <v>0.1368601036735769</v>
      </c>
      <c r="H14973" t="n">
        <v>-0.002391545435135656</v>
      </c>
      <c r="J14973" t="n">
        <v>0.03495248822024923</v>
      </c>
      <c r="K14973" t="n">
        <v>0.1261852756310383</v>
      </c>
      <c r="L14973" t="n">
        <v>0.0002825913071675826</v>
      </c>
      <c r="M14973" t="n">
        <v>0.07190757052212668</v>
      </c>
      <c r="N14973" t="n">
        <v>0.1402298317301292</v>
      </c>
      <c r="O14973" t="n">
        <v>-0.002547476504022018</v>
      </c>
      <c r="P14973" t="n">
        <v>0.1094525036769701</v>
      </c>
      <c r="Q14973" t="n">
        <v>0.1258916912735148</v>
      </c>
      <c r="R14973" t="n">
        <v>-0.00198774069225766</v>
      </c>
    </row>
    <row r="14974">
      <c r="F14974" t="n">
        <v>0.1023297184918177</v>
      </c>
      <c r="G14974" t="n">
        <v>0.1368692963189069</v>
      </c>
      <c r="H14974" t="n">
        <v>-0.002391784565766107</v>
      </c>
      <c r="J14974" t="n">
        <v>0.03493550965409126</v>
      </c>
      <c r="K14974" t="n">
        <v>0.1261937512674993</v>
      </c>
      <c r="L14974" t="n">
        <v>0.0002826195634726688</v>
      </c>
      <c r="M14974" t="n">
        <v>0.07195190451820449</v>
      </c>
      <c r="N14974" t="n">
        <v>0.1402392507139907</v>
      </c>
      <c r="O14974" t="n">
        <v>-0.002548240823405163</v>
      </c>
      <c r="P14974" t="n">
        <v>0.1093449124950149</v>
      </c>
      <c r="Q14974" t="n">
        <v>0.1259001471904461</v>
      </c>
      <c r="R14974" t="n">
        <v>-0.00198774069225766</v>
      </c>
    </row>
    <row r="14975">
      <c r="F14975" t="n">
        <v>0.1023453028843421</v>
      </c>
      <c r="G14975" t="n">
        <v>0.136878488964237</v>
      </c>
      <c r="H14975" t="n">
        <v>-0.002391784565766107</v>
      </c>
      <c r="J14975" t="n">
        <v>0.03494401169601213</v>
      </c>
      <c r="K14975" t="n">
        <v>0.1262022269039602</v>
      </c>
      <c r="L14975" t="n">
        <v>0.0002825913071675826</v>
      </c>
      <c r="M14975" t="n">
        <v>0.07190747552013879</v>
      </c>
      <c r="N14975" t="n">
        <v>0.1402486696978522</v>
      </c>
      <c r="O14975" t="n">
        <v>-0.002547731277149733</v>
      </c>
      <c r="P14975" t="n">
        <v>0.1093810735642811</v>
      </c>
      <c r="Q14975" t="n">
        <v>0.1259086031073774</v>
      </c>
      <c r="R14975" t="n">
        <v>-0.001985898876424042</v>
      </c>
    </row>
    <row r="14976">
      <c r="F14976" t="n">
        <v>0.102360887491901</v>
      </c>
      <c r="G14976" t="n">
        <v>0.136887681609567</v>
      </c>
      <c r="H14976" t="n">
        <v>-0.002387665992235409</v>
      </c>
      <c r="J14976" t="n">
        <v>0.03492703303768183</v>
      </c>
      <c r="K14976" t="n">
        <v>0.1262107025404212</v>
      </c>
      <c r="L14976" t="n">
        <v>0.0002913431750837286</v>
      </c>
      <c r="M14976" t="n">
        <v>0.07188523729894</v>
      </c>
      <c r="N14976" t="n">
        <v>0.1402580886817137</v>
      </c>
      <c r="O14976" t="n">
        <v>-0.002544612765915625</v>
      </c>
      <c r="P14976" t="n">
        <v>0.1093453583744279</v>
      </c>
      <c r="Q14976" t="n">
        <v>0.1259170590243087</v>
      </c>
      <c r="R14976" t="n">
        <v>-0.001985898876424042</v>
      </c>
    </row>
    <row r="14977">
      <c r="F14977" t="n">
        <v>0.1023620197301019</v>
      </c>
      <c r="G14977" t="n">
        <v>0.136896874254897</v>
      </c>
      <c r="H14977" t="n">
        <v>-0.002387427249510458</v>
      </c>
      <c r="J14977" t="n">
        <v>0.03492704143901759</v>
      </c>
      <c r="K14977" t="n">
        <v>0.1262191781768822</v>
      </c>
      <c r="L14977" t="n">
        <v>0.0002913431750837286</v>
      </c>
      <c r="M14977" t="n">
        <v>0.07195176205454012</v>
      </c>
      <c r="N14977" t="n">
        <v>0.1402675076655752</v>
      </c>
      <c r="O14977" t="n">
        <v>-0.002545121688468808</v>
      </c>
      <c r="P14977" t="n">
        <v>0.1093815193994591</v>
      </c>
      <c r="Q14977" t="n">
        <v>0.1259255149412401</v>
      </c>
      <c r="R14977" t="n">
        <v>-0.001985501776068828</v>
      </c>
    </row>
    <row r="14978">
      <c r="F14978" t="n">
        <v>0.102348699259308</v>
      </c>
      <c r="G14978" t="n">
        <v>0.1369060669002271</v>
      </c>
      <c r="H14978" t="n">
        <v>-0.00238790473496036</v>
      </c>
      <c r="J14978" t="n">
        <v>0.03493554335072191</v>
      </c>
      <c r="K14978" t="n">
        <v>0.1262276538133432</v>
      </c>
      <c r="L14978" t="n">
        <v>0.0002914305867774231</v>
      </c>
      <c r="M14978" t="n">
        <v>0.07195171459681199</v>
      </c>
      <c r="N14978" t="n">
        <v>0.1402769266494367</v>
      </c>
      <c r="O14978" t="n">
        <v>-0.002544867227192217</v>
      </c>
      <c r="P14978" t="n">
        <v>0.1094536185988674</v>
      </c>
      <c r="Q14978" t="n">
        <v>0.1259339708581714</v>
      </c>
      <c r="R14978" t="n">
        <v>-0.001985898876424042</v>
      </c>
    </row>
    <row r="14979">
      <c r="F14979" t="n">
        <v>0.1023353785506998</v>
      </c>
      <c r="G14979" t="n">
        <v>0.1369152595455571</v>
      </c>
      <c r="H14979" t="n">
        <v>-0.00238790473496036</v>
      </c>
      <c r="J14979" t="n">
        <v>0.0349355516649523</v>
      </c>
      <c r="K14979" t="n">
        <v>0.1262361294498041</v>
      </c>
      <c r="L14979" t="n">
        <v>0.0002914014495461916</v>
      </c>
      <c r="M14979" t="n">
        <v>0.07195166715417459</v>
      </c>
      <c r="N14979" t="n">
        <v>0.1402863456332982</v>
      </c>
      <c r="O14979" t="n">
        <v>-0.002544358304639034</v>
      </c>
      <c r="P14979" t="n">
        <v>0.1094538414499588</v>
      </c>
      <c r="Q14979" t="n">
        <v>0.1259424267751027</v>
      </c>
      <c r="R14979" t="n">
        <v>-0.001985700326246435</v>
      </c>
    </row>
    <row r="14980">
      <c r="F14980" t="n">
        <v>0.1023509634523213</v>
      </c>
      <c r="G14980" t="n">
        <v>0.1369244521908871</v>
      </c>
      <c r="H14980" t="n">
        <v>-0.002383309643405133</v>
      </c>
      <c r="J14980" t="n">
        <v>0.03494405349119771</v>
      </c>
      <c r="K14980" t="n">
        <v>0.1262446050862651</v>
      </c>
      <c r="L14980" t="n">
        <v>0.0003001921151618901</v>
      </c>
      <c r="M14980" t="n">
        <v>0.07195161972663439</v>
      </c>
      <c r="N14980" t="n">
        <v>0.1402957646171597</v>
      </c>
      <c r="O14980" t="n">
        <v>-0.002542001999725095</v>
      </c>
      <c r="P14980" t="n">
        <v>0.1093821878190436</v>
      </c>
      <c r="Q14980" t="n">
        <v>0.1259508826920341</v>
      </c>
      <c r="R14980" t="n">
        <v>-0.001983053437308111</v>
      </c>
    </row>
    <row r="14981">
      <c r="F14981" t="n">
        <v>0.102381001606196</v>
      </c>
      <c r="G14981" t="n">
        <v>0.1369336448362172</v>
      </c>
      <c r="H14981" t="n">
        <v>-0.002383547998204953</v>
      </c>
      <c r="J14981" t="n">
        <v>0.03494406171829</v>
      </c>
      <c r="K14981" t="n">
        <v>0.1262530807227261</v>
      </c>
      <c r="L14981" t="n">
        <v>0.0003001921151618901</v>
      </c>
      <c r="M14981" t="n">
        <v>0.07190719087602265</v>
      </c>
      <c r="N14981" t="n">
        <v>0.1403051836010212</v>
      </c>
      <c r="O14981" t="n">
        <v>-0.002541493700984898</v>
      </c>
      <c r="P14981" t="n">
        <v>0.1094183487777537</v>
      </c>
      <c r="Q14981" t="n">
        <v>0.1259593386089654</v>
      </c>
      <c r="R14981" t="n">
        <v>-0.00198285513196438</v>
      </c>
    </row>
    <row r="14982">
      <c r="F14982" t="n">
        <v>0.1023676807502022</v>
      </c>
      <c r="G14982" t="n">
        <v>0.1369428374815472</v>
      </c>
      <c r="H14982" t="n">
        <v>-0.002383786353004774</v>
      </c>
      <c r="J14982" t="n">
        <v>0.03494406990139182</v>
      </c>
      <c r="K14982" t="n">
        <v>0.1262615563591871</v>
      </c>
      <c r="L14982" t="n">
        <v>0.0003002221343734063</v>
      </c>
      <c r="M14982" t="n">
        <v>0.07190714348817376</v>
      </c>
      <c r="N14982" t="n">
        <v>0.1403146025848827</v>
      </c>
      <c r="O14982" t="n">
        <v>-0.002541493700984898</v>
      </c>
      <c r="P14982" t="n">
        <v>0.1093826332099112</v>
      </c>
      <c r="Q14982" t="n">
        <v>0.1259677945258967</v>
      </c>
      <c r="R14982" t="n">
        <v>-0.001983251742651841</v>
      </c>
    </row>
    <row r="14983">
      <c r="F14983" t="n">
        <v>0.1023543596564039</v>
      </c>
      <c r="G14983" t="n">
        <v>0.1369520301268772</v>
      </c>
      <c r="H14983" t="n">
        <v>-0.002384024707804594</v>
      </c>
      <c r="J14983" t="n">
        <v>0.0349355844820512</v>
      </c>
      <c r="K14983" t="n">
        <v>0.1262700319956481</v>
      </c>
      <c r="L14983" t="n">
        <v>0.0003001620959503739</v>
      </c>
      <c r="M14983" t="n">
        <v>0.07192928682504993</v>
      </c>
      <c r="N14983" t="n">
        <v>0.1403240215687442</v>
      </c>
      <c r="O14983" t="n">
        <v>-0.0025412395516148</v>
      </c>
      <c r="P14983" t="n">
        <v>0.1094187941242547</v>
      </c>
      <c r="Q14983" t="n">
        <v>0.125976250442828</v>
      </c>
      <c r="R14983" t="n">
        <v>-0.00198285513196438</v>
      </c>
    </row>
    <row r="14984">
      <c r="F14984" t="n">
        <v>0.1023699450784948</v>
      </c>
      <c r="G14984" t="n">
        <v>0.1369612227722073</v>
      </c>
      <c r="H14984" t="n">
        <v>-0.002380144489358049</v>
      </c>
      <c r="J14984" t="n">
        <v>0.0349270990170937</v>
      </c>
      <c r="K14984" t="n">
        <v>0.126278507632109</v>
      </c>
      <c r="L14984" t="n">
        <v>0.0003089915362535757</v>
      </c>
      <c r="M14984" t="n">
        <v>0.07192923946269877</v>
      </c>
      <c r="N14984" t="n">
        <v>0.1403334405526058</v>
      </c>
      <c r="O14984" t="n">
        <v>-0.00253862792457258</v>
      </c>
      <c r="P14984" t="n">
        <v>0.1094190167308159</v>
      </c>
      <c r="Q14984" t="n">
        <v>0.1259847063597594</v>
      </c>
      <c r="R14984" t="n">
        <v>-0.001980990596492506</v>
      </c>
    </row>
    <row r="14985">
      <c r="F14985" t="n">
        <v>0.1023566237355057</v>
      </c>
      <c r="G14985" t="n">
        <v>0.1369704154175373</v>
      </c>
      <c r="H14985" t="n">
        <v>-0.002379430588791355</v>
      </c>
      <c r="J14985" t="n">
        <v>0.03492710706659143</v>
      </c>
      <c r="K14985" t="n">
        <v>0.12628698326857</v>
      </c>
      <c r="L14985" t="n">
        <v>0.000309084242985125</v>
      </c>
      <c r="M14985" t="n">
        <v>0.07188481071519251</v>
      </c>
      <c r="N14985" t="n">
        <v>0.1403428595364672</v>
      </c>
      <c r="O14985" t="n">
        <v>-0.00253862792457258</v>
      </c>
      <c r="P14985" t="n">
        <v>0.1093833009628136</v>
      </c>
      <c r="Q14985" t="n">
        <v>0.1259931622766907</v>
      </c>
      <c r="R14985" t="n">
        <v>-0.001980396418149227</v>
      </c>
    </row>
    <row r="14986">
      <c r="F14986" t="n">
        <v>0.1023866629644731</v>
      </c>
      <c r="G14986" t="n">
        <v>0.1369796080628674</v>
      </c>
      <c r="H14986" t="n">
        <v>-0.00237966855564692</v>
      </c>
      <c r="J14986" t="n">
        <v>0.03494410219381895</v>
      </c>
      <c r="K14986" t="n">
        <v>0.126295458905031</v>
      </c>
      <c r="L14986" t="n">
        <v>0.0003090224384974255</v>
      </c>
      <c r="M14986" t="n">
        <v>0.07195133547879548</v>
      </c>
      <c r="N14986" t="n">
        <v>0.1403522785203288</v>
      </c>
      <c r="O14986" t="n">
        <v>-0.002538374087163863</v>
      </c>
      <c r="P14986" t="n">
        <v>0.1094554001628765</v>
      </c>
      <c r="Q14986" t="n">
        <v>0.126001618193622</v>
      </c>
      <c r="R14986" t="n">
        <v>-0.001980792537044746</v>
      </c>
    </row>
    <row r="14987">
      <c r="F14987" t="n">
        <v>0.1023877952019523</v>
      </c>
      <c r="G14987" t="n">
        <v>0.1369888007081974</v>
      </c>
      <c r="H14987" t="n">
        <v>-0.002380144489358049</v>
      </c>
      <c r="J14987" t="n">
        <v>0.0349526037185713</v>
      </c>
      <c r="K14987" t="n">
        <v>0.126303934541492</v>
      </c>
      <c r="L14987" t="n">
        <v>0.0003090224384974255</v>
      </c>
      <c r="M14987" t="n">
        <v>0.07188471608508354</v>
      </c>
      <c r="N14987" t="n">
        <v>0.1403616975041903</v>
      </c>
      <c r="O14987" t="n">
        <v>-0.002538374087163863</v>
      </c>
      <c r="P14987" t="n">
        <v>0.1093837459090819</v>
      </c>
      <c r="Q14987" t="n">
        <v>0.1260100741105533</v>
      </c>
      <c r="R14987" t="n">
        <v>-0.001980792537044746</v>
      </c>
    </row>
    <row r="14988">
      <c r="F14988" t="n">
        <v>0.1023455659390855</v>
      </c>
      <c r="G14988" t="n">
        <v>0.1369979933535274</v>
      </c>
      <c r="H14988" t="n">
        <v>-0.002376264084679961</v>
      </c>
      <c r="J14988" t="n">
        <v>0.0349356245135401</v>
      </c>
      <c r="K14988" t="n">
        <v>0.1263124101779529</v>
      </c>
      <c r="L14988" t="n">
        <v>0.0003179268340679885</v>
      </c>
      <c r="M14988" t="n">
        <v>0.07192905016463791</v>
      </c>
      <c r="N14988" t="n">
        <v>0.1403711164880518</v>
      </c>
      <c r="O14988" t="n">
        <v>-0.002535253929258829</v>
      </c>
      <c r="P14988" t="n">
        <v>0.1093480299186673</v>
      </c>
      <c r="Q14988" t="n">
        <v>0.1260185300274846</v>
      </c>
      <c r="R14988" t="n">
        <v>-0.001977927092117849</v>
      </c>
    </row>
    <row r="14989">
      <c r="F14989" t="n">
        <v>0.1023756056998875</v>
      </c>
      <c r="G14989" t="n">
        <v>0.1370071859988575</v>
      </c>
      <c r="H14989" t="n">
        <v>-0.002376026505787272</v>
      </c>
      <c r="J14989" t="n">
        <v>0.03495261951429299</v>
      </c>
      <c r="K14989" t="n">
        <v>0.1263208858144139</v>
      </c>
      <c r="L14989" t="n">
        <v>0.0003179268340679885</v>
      </c>
      <c r="M14989" t="n">
        <v>0.07190681219677122</v>
      </c>
      <c r="N14989" t="n">
        <v>0.1403805354719133</v>
      </c>
      <c r="O14989" t="n">
        <v>-0.002535507454651754</v>
      </c>
      <c r="P14989" t="n">
        <v>0.1093841906774298</v>
      </c>
      <c r="Q14989" t="n">
        <v>0.1260269859444159</v>
      </c>
      <c r="R14989" t="n">
        <v>-0.001977927092117849</v>
      </c>
    </row>
    <row r="14990">
      <c r="F14990" t="n">
        <v>0.1023911918460454</v>
      </c>
      <c r="G14990" t="n">
        <v>0.1370163786441875</v>
      </c>
      <c r="H14990" t="n">
        <v>-0.002376026505787272</v>
      </c>
      <c r="J14990" t="n">
        <v>0.03493564021807444</v>
      </c>
      <c r="K14990" t="n">
        <v>0.1263293614508749</v>
      </c>
      <c r="L14990" t="n">
        <v>0.0003178950477418469</v>
      </c>
      <c r="M14990" t="n">
        <v>0.07190676493001105</v>
      </c>
      <c r="N14990" t="n">
        <v>0.1403899544557748</v>
      </c>
      <c r="O14990" t="n">
        <v>-0.00253576098004468</v>
      </c>
      <c r="P14990" t="n">
        <v>0.1094203514361686</v>
      </c>
      <c r="Q14990" t="n">
        <v>0.1260354418613473</v>
      </c>
      <c r="R14990" t="n">
        <v>-0.001977927092117849</v>
      </c>
    </row>
    <row r="14991">
      <c r="F14991" t="n">
        <v>0.1023634156994735</v>
      </c>
      <c r="G14991" t="n">
        <v>0.1370255712895175</v>
      </c>
      <c r="H14991" t="n">
        <v>-0.002376264084679961</v>
      </c>
      <c r="J14991" t="n">
        <v>0.03494414156911375</v>
      </c>
      <c r="K14991" t="n">
        <v>0.1263378370873359</v>
      </c>
      <c r="L14991" t="n">
        <v>0.0003178314750895637</v>
      </c>
      <c r="M14991" t="n">
        <v>0.07188452700664807</v>
      </c>
      <c r="N14991" t="n">
        <v>0.1403993734396363</v>
      </c>
      <c r="O14991" t="n">
        <v>-0.002535253929258829</v>
      </c>
      <c r="P14991" t="n">
        <v>0.1094205737313377</v>
      </c>
      <c r="Q14991" t="n">
        <v>0.1260438977782786</v>
      </c>
      <c r="R14991" t="n">
        <v>-0.001978520529589231</v>
      </c>
    </row>
    <row r="14992">
      <c r="F14992" t="n">
        <v>0.102379001936051</v>
      </c>
      <c r="G14992" t="n">
        <v>0.1370347639348476</v>
      </c>
      <c r="H14992" t="n">
        <v>-0.002371671926094476</v>
      </c>
      <c r="J14992" t="n">
        <v>0.03493565574652836</v>
      </c>
      <c r="K14992" t="n">
        <v>0.1263463127237968</v>
      </c>
      <c r="L14992" t="n">
        <v>0.0003267145630108691</v>
      </c>
      <c r="M14992" t="n">
        <v>0.07188447977494822</v>
      </c>
      <c r="N14992" t="n">
        <v>0.1404087924234978</v>
      </c>
      <c r="O14992" t="n">
        <v>-0.002532386445399313</v>
      </c>
      <c r="P14992" t="n">
        <v>0.1094567344677488</v>
      </c>
      <c r="Q14992" t="n">
        <v>0.1260523536952099</v>
      </c>
      <c r="R14992" t="n">
        <v>-0.001975644726014936</v>
      </c>
    </row>
    <row r="14993">
      <c r="F14993" t="n">
        <v>0.1023945883876305</v>
      </c>
      <c r="G14993" t="n">
        <v>0.1370439565801776</v>
      </c>
      <c r="H14993" t="n">
        <v>-0.002371671926094476</v>
      </c>
      <c r="J14993" t="n">
        <v>0.03495265057740465</v>
      </c>
      <c r="K14993" t="n">
        <v>0.1263547883602578</v>
      </c>
      <c r="L14993" t="n">
        <v>0.0003266818915545681</v>
      </c>
      <c r="M14993" t="n">
        <v>0.07195100454539105</v>
      </c>
      <c r="N14993" t="n">
        <v>0.1404182114073593</v>
      </c>
      <c r="O14993" t="n">
        <v>-0.002532639658722521</v>
      </c>
      <c r="P14993" t="n">
        <v>0.1094210181881472</v>
      </c>
      <c r="Q14993" t="n">
        <v>0.1260608096121413</v>
      </c>
      <c r="R14993" t="n">
        <v>-0.001975644726014936</v>
      </c>
    </row>
    <row r="14994">
      <c r="F14994" t="n">
        <v>0.1023812660365538</v>
      </c>
      <c r="G14994" t="n">
        <v>0.1370531492255076</v>
      </c>
      <c r="H14994" t="n">
        <v>-0.002372146307917877</v>
      </c>
      <c r="J14994" t="n">
        <v>0.03494416466598151</v>
      </c>
      <c r="K14994" t="n">
        <v>0.1263632639967188</v>
      </c>
      <c r="L14994" t="n">
        <v>0.0003266818915545681</v>
      </c>
      <c r="M14994" t="n">
        <v>0.07190657601468581</v>
      </c>
      <c r="N14994" t="n">
        <v>0.1404276303912208</v>
      </c>
      <c r="O14994" t="n">
        <v>-0.002531880018752898</v>
      </c>
      <c r="P14994" t="n">
        <v>0.1093493632894121</v>
      </c>
      <c r="Q14994" t="n">
        <v>0.1260692655290725</v>
      </c>
      <c r="R14994" t="n">
        <v>-0.001976039854960139</v>
      </c>
    </row>
    <row r="14995">
      <c r="F14995" t="n">
        <v>0.1023534888256855</v>
      </c>
      <c r="G14995" t="n">
        <v>0.1370623418708377</v>
      </c>
      <c r="H14995" t="n">
        <v>-0.002371909117006176</v>
      </c>
      <c r="J14995" t="n">
        <v>0.03493567870899229</v>
      </c>
      <c r="K14995" t="n">
        <v>0.1263717396331798</v>
      </c>
      <c r="L14995" t="n">
        <v>0.0003267472344671702</v>
      </c>
      <c r="M14995" t="n">
        <v>0.07195091012958038</v>
      </c>
      <c r="N14995" t="n">
        <v>0.1404370493750823</v>
      </c>
      <c r="O14995" t="n">
        <v>-0.002532639658722521</v>
      </c>
      <c r="P14995" t="n">
        <v>0.1094574010192713</v>
      </c>
      <c r="Q14995" t="n">
        <v>0.1260777214460039</v>
      </c>
      <c r="R14995" t="n">
        <v>-0.001975447161542335</v>
      </c>
    </row>
    <row r="14996">
      <c r="F14996" t="n">
        <v>0.1023835300915089</v>
      </c>
      <c r="G14996" t="n">
        <v>0.1370715345161677</v>
      </c>
      <c r="H14996" t="n">
        <v>-0.002367792328126822</v>
      </c>
      <c r="J14996" t="n">
        <v>0.03494417984370145</v>
      </c>
      <c r="K14996" t="n">
        <v>0.1263802152696408</v>
      </c>
      <c r="L14996" t="n">
        <v>0.0003355427647448236</v>
      </c>
      <c r="M14996" t="n">
        <v>0.07192867229630759</v>
      </c>
      <c r="N14996" t="n">
        <v>0.1404464683589438</v>
      </c>
      <c r="O14996" t="n">
        <v>-0.002528759099221961</v>
      </c>
      <c r="P14996" t="n">
        <v>0.1093498073902598</v>
      </c>
      <c r="Q14996" t="n">
        <v>0.1260861773629352</v>
      </c>
      <c r="R14996" t="n">
        <v>-0.00197315394948972</v>
      </c>
    </row>
    <row r="14997">
      <c r="F14997" t="n">
        <v>0.1023557524051068</v>
      </c>
      <c r="G14997" t="n">
        <v>0.1370807271614977</v>
      </c>
      <c r="H14997" t="n">
        <v>-0.00236826593395303</v>
      </c>
      <c r="J14997" t="n">
        <v>0.03495268093587223</v>
      </c>
      <c r="K14997" t="n">
        <v>0.1263886909061017</v>
      </c>
      <c r="L14997" t="n">
        <v>0.0003355427647448236</v>
      </c>
      <c r="M14997" t="n">
        <v>0.07192862513112253</v>
      </c>
      <c r="N14997" t="n">
        <v>0.1404558873428053</v>
      </c>
      <c r="O14997" t="n">
        <v>-0.002528759099221961</v>
      </c>
      <c r="P14997" t="n">
        <v>0.1094219065674893</v>
      </c>
      <c r="Q14997" t="n">
        <v>0.1260946332798665</v>
      </c>
      <c r="R14997" t="n">
        <v>-0.001973548580279618</v>
      </c>
    </row>
    <row r="14998">
      <c r="F14998" t="n">
        <v>0.1023857941009197</v>
      </c>
      <c r="G14998" t="n">
        <v>0.1370899198068278</v>
      </c>
      <c r="H14998" t="n">
        <v>-0.002368502736866134</v>
      </c>
      <c r="J14998" t="n">
        <v>0.03494419484523259</v>
      </c>
      <c r="K14998" t="n">
        <v>0.1263971665425627</v>
      </c>
      <c r="L14998" t="n">
        <v>0.0003356434376415367</v>
      </c>
      <c r="M14998" t="n">
        <v>0.07190638734241497</v>
      </c>
      <c r="N14998" t="n">
        <v>0.1404653063266669</v>
      </c>
      <c r="O14998" t="n">
        <v>-0.002528759099221961</v>
      </c>
      <c r="P14998" t="n">
        <v>0.1093861899319902</v>
      </c>
      <c r="Q14998" t="n">
        <v>0.1261030891967978</v>
      </c>
      <c r="R14998" t="n">
        <v>-0.001973548580279618</v>
      </c>
    </row>
    <row r="14999">
      <c r="F14999" t="n">
        <v>0.102372471013771</v>
      </c>
      <c r="G14999" t="n">
        <v>0.1370991124521578</v>
      </c>
      <c r="H14999" t="n">
        <v>-0.002368502736866134</v>
      </c>
      <c r="J14999" t="n">
        <v>0.03495269585078878</v>
      </c>
      <c r="K14999" t="n">
        <v>0.1264056421790237</v>
      </c>
      <c r="L14999" t="n">
        <v>0.0003355427647448236</v>
      </c>
      <c r="M14999" t="n">
        <v>0.07195072148041531</v>
      </c>
      <c r="N14999" t="n">
        <v>0.1404747253105284</v>
      </c>
      <c r="O14999" t="n">
        <v>-0.002529264901622046</v>
      </c>
      <c r="P14999" t="n">
        <v>0.1094223504899295</v>
      </c>
      <c r="Q14999" t="n">
        <v>0.1261115451137292</v>
      </c>
      <c r="R14999" t="n">
        <v>-0.001973351264884668</v>
      </c>
    </row>
    <row r="15000">
      <c r="F15000" t="n">
        <v>0.1023736028768274</v>
      </c>
      <c r="G15000" t="n">
        <v>0.1371083050974879</v>
      </c>
      <c r="H15000" t="n">
        <v>-0.002364621803848871</v>
      </c>
      <c r="J15000" t="n">
        <v>0.03492722252732483</v>
      </c>
      <c r="K15000" t="n">
        <v>0.1264141178154847</v>
      </c>
      <c r="L15000" t="n">
        <v>0.0003445174083121317</v>
      </c>
      <c r="M15000" t="n">
        <v>0.07190629309755384</v>
      </c>
      <c r="N15000" t="n">
        <v>0.1404841442943899</v>
      </c>
      <c r="O15000" t="n">
        <v>-0.002526142828126744</v>
      </c>
      <c r="P15000" t="n">
        <v>0.1093866337209496</v>
      </c>
      <c r="Q15000" t="n">
        <v>0.1261200010306605</v>
      </c>
      <c r="R15000" t="n">
        <v>-0.001971046713222061</v>
      </c>
    </row>
    <row r="15001">
      <c r="F15001" t="n">
        <v>0.1023602794273529</v>
      </c>
      <c r="G15001" t="n">
        <v>0.1371174977428179</v>
      </c>
      <c r="H15001" t="n">
        <v>-0.002364621803848871</v>
      </c>
      <c r="J15001" t="n">
        <v>0.03495271058945348</v>
      </c>
      <c r="K15001" t="n">
        <v>0.1264225934519457</v>
      </c>
      <c r="L15001" t="n">
        <v>0.0003444829634602709</v>
      </c>
      <c r="M15001" t="n">
        <v>0.07192843662256423</v>
      </c>
      <c r="N15001" t="n">
        <v>0.1404935632782514</v>
      </c>
      <c r="O15001" t="n">
        <v>-0.002525637650078923</v>
      </c>
      <c r="P15001" t="n">
        <v>0.1093868555485993</v>
      </c>
      <c r="Q15001" t="n">
        <v>0.1261284569475918</v>
      </c>
      <c r="R15001" t="n">
        <v>-0.001971046713222061</v>
      </c>
    </row>
    <row r="15002">
      <c r="F15002" t="n">
        <v>0.1024047773974543</v>
      </c>
      <c r="G15002" t="n">
        <v>0.1371266903881479</v>
      </c>
      <c r="H15002" t="n">
        <v>-0.00236414897405406</v>
      </c>
      <c r="J15002" t="n">
        <v>0.03495271789268195</v>
      </c>
      <c r="K15002" t="n">
        <v>0.1264310690884067</v>
      </c>
      <c r="L15002" t="n">
        <v>0.0003445174083121317</v>
      </c>
      <c r="M15002" t="n">
        <v>0.07195058015339376</v>
      </c>
      <c r="N15002" t="n">
        <v>0.1405029822621129</v>
      </c>
      <c r="O15002" t="n">
        <v>-0.002526395417150654</v>
      </c>
      <c r="P15002" t="n">
        <v>0.1093870773316882</v>
      </c>
      <c r="Q15002" t="n">
        <v>0.1261369128645231</v>
      </c>
      <c r="R15002" t="n">
        <v>-0.001970455517447249</v>
      </c>
    </row>
    <row r="15003">
      <c r="F15003" t="n">
        <v>0.1023914539252136</v>
      </c>
      <c r="G15003" t="n">
        <v>0.137135883033478</v>
      </c>
      <c r="H15003" t="n">
        <v>-0.00236414897405406</v>
      </c>
      <c r="J15003" t="n">
        <v>0.03494423157803565</v>
      </c>
      <c r="K15003" t="n">
        <v>0.1264395447248676</v>
      </c>
      <c r="L15003" t="n">
        <v>0.00034444851860841</v>
      </c>
      <c r="M15003" t="n">
        <v>0.07188396122931576</v>
      </c>
      <c r="N15003" t="n">
        <v>0.1405124012459744</v>
      </c>
      <c r="O15003" t="n">
        <v>-0.002522767952924903</v>
      </c>
      <c r="P15003" t="n">
        <v>0.1093513603403031</v>
      </c>
      <c r="Q15003" t="n">
        <v>0.1261453687814545</v>
      </c>
      <c r="R15003" t="n">
        <v>-0.00197084964796379</v>
      </c>
    </row>
    <row r="15004">
      <c r="F15004" t="n">
        <v>0.1023636745745289</v>
      </c>
      <c r="G15004" t="n">
        <v>0.137145075678808</v>
      </c>
      <c r="H15004" t="n">
        <v>-0.002360740704837027</v>
      </c>
      <c r="J15004" t="n">
        <v>0.03493574521786853</v>
      </c>
      <c r="K15004" t="n">
        <v>0.1264480203613286</v>
      </c>
      <c r="L15004" t="n">
        <v>0.0003532957976859807</v>
      </c>
      <c r="M15004" t="n">
        <v>0.07188391418015919</v>
      </c>
      <c r="N15004" t="n">
        <v>0.1405218202298359</v>
      </c>
      <c r="O15004" t="n">
        <v>-0.002523020229720196</v>
      </c>
      <c r="P15004" t="n">
        <v>0.1094593982683126</v>
      </c>
      <c r="Q15004" t="n">
        <v>0.1261538246983858</v>
      </c>
      <c r="R15004" t="n">
        <v>-0.001967943819271857</v>
      </c>
    </row>
    <row r="15005">
      <c r="F15005" t="n">
        <v>0.1023648062674929</v>
      </c>
      <c r="G15005" t="n">
        <v>0.137154268324138</v>
      </c>
      <c r="H15005" t="n">
        <v>-0.002360504677971917</v>
      </c>
      <c r="J15005" t="n">
        <v>0.03492725881219004</v>
      </c>
      <c r="K15005" t="n">
        <v>0.1264564959977896</v>
      </c>
      <c r="L15005" t="n">
        <v>0.0003533311307990606</v>
      </c>
      <c r="M15005" t="n">
        <v>0.07195043896358203</v>
      </c>
      <c r="N15005" t="n">
        <v>0.1405312392136974</v>
      </c>
      <c r="O15005" t="n">
        <v>-0.002522515676129611</v>
      </c>
      <c r="P15005" t="n">
        <v>0.1094236811877723</v>
      </c>
      <c r="Q15005" t="n">
        <v>0.1261622806153171</v>
      </c>
      <c r="R15005" t="n">
        <v>-0.001968337447398524</v>
      </c>
    </row>
    <row r="15006">
      <c r="F15006" t="n">
        <v>0.1023659379490771</v>
      </c>
      <c r="G15006" t="n">
        <v>0.1371634609694681</v>
      </c>
      <c r="H15006" t="n">
        <v>-0.002360268651106806</v>
      </c>
      <c r="J15006" t="n">
        <v>0.03494425308886344</v>
      </c>
      <c r="K15006" t="n">
        <v>0.1264649716342506</v>
      </c>
      <c r="L15006" t="n">
        <v>0.0003533311307990606</v>
      </c>
      <c r="M15006" t="n">
        <v>0.07192820132975974</v>
      </c>
      <c r="N15006" t="n">
        <v>0.1405406581975589</v>
      </c>
      <c r="O15006" t="n">
        <v>-0.002523020229720196</v>
      </c>
      <c r="P15006" t="n">
        <v>0.10942390281472</v>
      </c>
      <c r="Q15006" t="n">
        <v>0.1261707365322484</v>
      </c>
      <c r="R15006" t="n">
        <v>-0.001968534261461857</v>
      </c>
    </row>
    <row r="15007">
      <c r="F15007" t="n">
        <v>0.1023959815797512</v>
      </c>
      <c r="G15007" t="n">
        <v>0.1371726536147981</v>
      </c>
      <c r="H15007" t="n">
        <v>-0.002360032624241695</v>
      </c>
      <c r="J15007" t="n">
        <v>0.03495275374763378</v>
      </c>
      <c r="K15007" t="n">
        <v>0.1264734472707115</v>
      </c>
      <c r="L15007" t="n">
        <v>0.0003533664639121405</v>
      </c>
      <c r="M15007" t="n">
        <v>0.07195034491335453</v>
      </c>
      <c r="N15007" t="n">
        <v>0.1405500771814205</v>
      </c>
      <c r="O15007" t="n">
        <v>-0.002523272506515488</v>
      </c>
      <c r="P15007" t="n">
        <v>0.1093881855785155</v>
      </c>
      <c r="Q15007" t="n">
        <v>0.1261791924491797</v>
      </c>
      <c r="R15007" t="n">
        <v>-0.001966011232673397</v>
      </c>
    </row>
    <row r="15008">
      <c r="F15008" t="n">
        <v>0.1024115695583432</v>
      </c>
      <c r="G15008" t="n">
        <v>0.1371818462601281</v>
      </c>
      <c r="H15008" t="n">
        <v>-0.00235662380607312</v>
      </c>
      <c r="J15008" t="n">
        <v>0.03494426720899639</v>
      </c>
      <c r="K15008" t="n">
        <v>0.1264819229071725</v>
      </c>
      <c r="L15008" t="n">
        <v>0.0003621879156293469</v>
      </c>
      <c r="M15008" t="n">
        <v>0.0719281073194814</v>
      </c>
      <c r="N15008" t="n">
        <v>0.1405594961652819</v>
      </c>
      <c r="O15008" t="n">
        <v>-0.002520149075723867</v>
      </c>
      <c r="P15008" t="n">
        <v>0.1093524682534078</v>
      </c>
      <c r="Q15008" t="n">
        <v>0.1261876483661111</v>
      </c>
      <c r="R15008" t="n">
        <v>-0.001966011232673397</v>
      </c>
    </row>
    <row r="15009">
      <c r="F15009" t="n">
        <v>0.1023693329255544</v>
      </c>
      <c r="G15009" t="n">
        <v>0.1371910389054582</v>
      </c>
      <c r="H15009" t="n">
        <v>-0.002356152528439669</v>
      </c>
      <c r="J15009" t="n">
        <v>0.03494427420292584</v>
      </c>
      <c r="K15009" t="n">
        <v>0.1264903985436335</v>
      </c>
      <c r="L15009" t="n">
        <v>0.0003621879156293469</v>
      </c>
      <c r="M15009" t="n">
        <v>0.07192806033726309</v>
      </c>
      <c r="N15009" t="n">
        <v>0.1405689151491435</v>
      </c>
      <c r="O15009" t="n">
        <v>-0.002519897111209197</v>
      </c>
      <c r="P15009" t="n">
        <v>0.1093886285651176</v>
      </c>
      <c r="Q15009" t="n">
        <v>0.1261961042830424</v>
      </c>
      <c r="R15009" t="n">
        <v>-0.001965421547240682</v>
      </c>
    </row>
    <row r="15010">
      <c r="F15010" t="n">
        <v>0.102413833520912</v>
      </c>
      <c r="G15010" t="n">
        <v>0.1372002315507882</v>
      </c>
      <c r="H15010" t="n">
        <v>-0.002356152528439669</v>
      </c>
      <c r="J15010" t="n">
        <v>0.0349442811527589</v>
      </c>
      <c r="K15010" t="n">
        <v>0.1264988741800945</v>
      </c>
      <c r="L15010" t="n">
        <v>0.0003621879156293469</v>
      </c>
      <c r="M15010" t="n">
        <v>0.07192801337033389</v>
      </c>
      <c r="N15010" t="n">
        <v>0.140578334133005</v>
      </c>
      <c r="O15010" t="n">
        <v>-0.002519645146694528</v>
      </c>
      <c r="P15010" t="n">
        <v>0.1093529111065116</v>
      </c>
      <c r="Q15010" t="n">
        <v>0.1262045601999737</v>
      </c>
      <c r="R15010" t="n">
        <v>-0.001965421547240682</v>
      </c>
    </row>
    <row r="15011">
      <c r="F15011" t="n">
        <v>0.1024149654851244</v>
      </c>
      <c r="G15011" t="n">
        <v>0.1372094241961183</v>
      </c>
      <c r="H15011" t="n">
        <v>-0.00235297802906656</v>
      </c>
      <c r="J15011" t="n">
        <v>0.03493579447904385</v>
      </c>
      <c r="K15011" t="n">
        <v>0.1265073498165555</v>
      </c>
      <c r="L15011" t="n">
        <v>0.0003622241380431512</v>
      </c>
      <c r="M15011" t="n">
        <v>0.07195015699628438</v>
      </c>
      <c r="N15011" t="n">
        <v>0.1405877531168665</v>
      </c>
      <c r="O15011" t="n">
        <v>-0.002519897111209197</v>
      </c>
      <c r="P15011" t="n">
        <v>0.1093531324661536</v>
      </c>
      <c r="Q15011" t="n">
        <v>0.126213016116905</v>
      </c>
      <c r="R15011" t="n">
        <v>-0.001966011232673397</v>
      </c>
    </row>
    <row r="15012">
      <c r="F15012" t="n">
        <v>0.1024016408918467</v>
      </c>
      <c r="G15012" t="n">
        <v>0.1372186168414483</v>
      </c>
      <c r="H15012" t="n">
        <v>-0.002352272276808291</v>
      </c>
      <c r="J15012" t="n">
        <v>0.03495278850025466</v>
      </c>
      <c r="K15012" t="n">
        <v>0.1265158254530164</v>
      </c>
      <c r="L15012" t="n">
        <v>0.0003711646321867655</v>
      </c>
      <c r="M15012" t="n">
        <v>0.07190572890947775</v>
      </c>
      <c r="N15012" t="n">
        <v>0.140597172100728</v>
      </c>
      <c r="O15012" t="n">
        <v>-0.002516773477400537</v>
      </c>
      <c r="P15012" t="n">
        <v>0.1094252316397236</v>
      </c>
      <c r="Q15012" t="n">
        <v>0.1262214720338364</v>
      </c>
      <c r="R15012" t="n">
        <v>-0.001963085017527563</v>
      </c>
    </row>
    <row r="15013">
      <c r="F15013" t="n">
        <v>0.1023883160608457</v>
      </c>
      <c r="G15013" t="n">
        <v>0.1372278094867783</v>
      </c>
      <c r="H15013" t="n">
        <v>-0.002352507527561048</v>
      </c>
      <c r="J15013" t="n">
        <v>0.03492731457601045</v>
      </c>
      <c r="K15013" t="n">
        <v>0.1265243010894774</v>
      </c>
      <c r="L15013" t="n">
        <v>0.000371127519434822</v>
      </c>
      <c r="M15013" t="n">
        <v>0.07190568199314629</v>
      </c>
      <c r="N15013" t="n">
        <v>0.1406065910845895</v>
      </c>
      <c r="O15013" t="n">
        <v>-0.002516270173035493</v>
      </c>
      <c r="P15013" t="n">
        <v>0.1094613919057901</v>
      </c>
      <c r="Q15013" t="n">
        <v>0.1262299279507677</v>
      </c>
      <c r="R15013" t="n">
        <v>-0.001963085017527563</v>
      </c>
    </row>
    <row r="15014">
      <c r="F15014" t="n">
        <v>0.1024183613094789</v>
      </c>
      <c r="G15014" t="n">
        <v>0.1372370021321083</v>
      </c>
      <c r="H15014" t="n">
        <v>-0.002352742778313804</v>
      </c>
      <c r="J15014" t="n">
        <v>0.03495280209254439</v>
      </c>
      <c r="K15014" t="n">
        <v>0.1265327767259384</v>
      </c>
      <c r="L15014" t="n">
        <v>0.0003710904066828786</v>
      </c>
      <c r="M15014" t="n">
        <v>0.07195001621914668</v>
      </c>
      <c r="N15014" t="n">
        <v>0.140616010068451</v>
      </c>
      <c r="O15014" t="n">
        <v>-0.002516773477400537</v>
      </c>
      <c r="P15014" t="n">
        <v>0.1094616131979465</v>
      </c>
      <c r="Q15014" t="n">
        <v>0.126238383867699</v>
      </c>
      <c r="R15014" t="n">
        <v>-0.001963085017527563</v>
      </c>
    </row>
    <row r="15015">
      <c r="F15015" t="n">
        <v>0.1023761225713095</v>
      </c>
      <c r="G15015" t="n">
        <v>0.1372461947774384</v>
      </c>
      <c r="H15015" t="n">
        <v>-0.00235297802906656</v>
      </c>
      <c r="J15015" t="n">
        <v>0.03492732807601412</v>
      </c>
      <c r="K15015" t="n">
        <v>0.1265412523623994</v>
      </c>
      <c r="L15015" t="n">
        <v>0.0003710904066828786</v>
      </c>
      <c r="M15015" t="n">
        <v>0.07194996932407133</v>
      </c>
      <c r="N15015" t="n">
        <v>0.1406254290523125</v>
      </c>
      <c r="O15015" t="n">
        <v>-0.002517025129583058</v>
      </c>
      <c r="P15015" t="n">
        <v>0.1094258954498125</v>
      </c>
      <c r="Q15015" t="n">
        <v>0.1262468397846303</v>
      </c>
      <c r="R15015" t="n">
        <v>-0.001963281326029316</v>
      </c>
    </row>
    <row r="15016">
      <c r="F15016" t="n">
        <v>0.1024206251354839</v>
      </c>
      <c r="G15016" t="n">
        <v>0.1372553874227684</v>
      </c>
      <c r="H15016" t="n">
        <v>-0.002348861599752709</v>
      </c>
      <c r="J15016" t="n">
        <v>0.0349528155083552</v>
      </c>
      <c r="K15016" t="n">
        <v>0.1265497279988603</v>
      </c>
      <c r="L15016" t="n">
        <v>0.0003801172623190252</v>
      </c>
      <c r="M15016" t="n">
        <v>0.07188335078192459</v>
      </c>
      <c r="N15016" t="n">
        <v>0.140634848036174</v>
      </c>
      <c r="O15016" t="n">
        <v>-0.002513649333101006</v>
      </c>
      <c r="P15016" t="n">
        <v>0.1094261166305572</v>
      </c>
      <c r="Q15016" t="n">
        <v>0.1262552957015616</v>
      </c>
      <c r="R15016" t="n">
        <v>-0.001960737420572622</v>
      </c>
    </row>
    <row r="15017">
      <c r="F15017" t="n">
        <v>0.1024072999194628</v>
      </c>
      <c r="G15017" t="n">
        <v>0.1372645800680985</v>
      </c>
      <c r="H15017" t="n">
        <v>-0.002349096462426416</v>
      </c>
      <c r="J15017" t="n">
        <v>0.03492734139957666</v>
      </c>
      <c r="K15017" t="n">
        <v>0.1265582036353213</v>
      </c>
      <c r="L15017" t="n">
        <v>0.0003800412540682116</v>
      </c>
      <c r="M15017" t="n">
        <v>0.07188330393157097</v>
      </c>
      <c r="N15017" t="n">
        <v>0.1406442670200355</v>
      </c>
      <c r="O15017" t="n">
        <v>-0.002513649333101006</v>
      </c>
      <c r="P15017" t="n">
        <v>0.1094263377666501</v>
      </c>
      <c r="Q15017" t="n">
        <v>0.1262637516184929</v>
      </c>
      <c r="R15017" t="n">
        <v>-0.001960541366435979</v>
      </c>
    </row>
    <row r="15018">
      <c r="F15018" t="n">
        <v>0.1024084316908532</v>
      </c>
      <c r="G15018" t="n">
        <v>0.1372737727134285</v>
      </c>
      <c r="H15018" t="n">
        <v>-0.002348861599752709</v>
      </c>
      <c r="J15018" t="n">
        <v>0.03494433516349892</v>
      </c>
      <c r="K15018" t="n">
        <v>0.1265666792717823</v>
      </c>
      <c r="L15018" t="n">
        <v>0.0003800032499428047</v>
      </c>
      <c r="M15018" t="n">
        <v>0.07192763818608328</v>
      </c>
      <c r="N15018" t="n">
        <v>0.140653686003897</v>
      </c>
      <c r="O15018" t="n">
        <v>-0.002513397993301675</v>
      </c>
      <c r="P15018" t="n">
        <v>0.1093546807341256</v>
      </c>
      <c r="Q15018" t="n">
        <v>0.1262722075354243</v>
      </c>
      <c r="R15018" t="n">
        <v>-0.001960345312299335</v>
      </c>
    </row>
    <row r="15019">
      <c r="F15019" t="n">
        <v>0.1023806487742949</v>
      </c>
      <c r="G15019" t="n">
        <v>0.1372829653587585</v>
      </c>
      <c r="H15019" t="n">
        <v>-0.002348391874405293</v>
      </c>
      <c r="J15019" t="n">
        <v>0.03492735454666783</v>
      </c>
      <c r="K15019" t="n">
        <v>0.1265751549082433</v>
      </c>
      <c r="L15019" t="n">
        <v>0.0003800412540682116</v>
      </c>
      <c r="M15019" t="n">
        <v>0.07194978189712825</v>
      </c>
      <c r="N15019" t="n">
        <v>0.1406631049877586</v>
      </c>
      <c r="O15019" t="n">
        <v>-0.002513397993301675</v>
      </c>
      <c r="P15019" t="n">
        <v>0.1094627189889383</v>
      </c>
      <c r="Q15019" t="n">
        <v>0.1262806634523556</v>
      </c>
      <c r="R15019" t="n">
        <v>-0.001960345312299335</v>
      </c>
    </row>
    <row r="15020">
      <c r="F15020" t="n">
        <v>0.1024251526509543</v>
      </c>
      <c r="G15020" t="n">
        <v>0.1372921580040886</v>
      </c>
      <c r="H15020" t="n">
        <v>-0.002345214750028654</v>
      </c>
      <c r="J15020" t="n">
        <v>0.03495284181041902</v>
      </c>
      <c r="K15020" t="n">
        <v>0.1265836305447042</v>
      </c>
      <c r="L15020" t="n">
        <v>0.0003890431141016724</v>
      </c>
      <c r="M15020" t="n">
        <v>0.07194973507876429</v>
      </c>
      <c r="N15020" t="n">
        <v>0.14067252397162</v>
      </c>
      <c r="O15020" t="n">
        <v>-0.002510775710482969</v>
      </c>
      <c r="P15020" t="n">
        <v>0.1094270009069581</v>
      </c>
      <c r="Q15020" t="n">
        <v>0.1262891193692869</v>
      </c>
      <c r="R15020" t="n">
        <v>-0.001958182962166032</v>
      </c>
    </row>
    <row r="15021">
      <c r="F15021" t="n">
        <v>0.1023829118075425</v>
      </c>
      <c r="G15021" t="n">
        <v>0.1373013506494186</v>
      </c>
      <c r="H15021" t="n">
        <v>-0.002345214750028654</v>
      </c>
      <c r="J15021" t="n">
        <v>0.03494435468947803</v>
      </c>
      <c r="K15021" t="n">
        <v>0.1265921061811652</v>
      </c>
      <c r="L15021" t="n">
        <v>0.0003889264245053612</v>
      </c>
      <c r="M15021" t="n">
        <v>0.07194968827576192</v>
      </c>
      <c r="N15021" t="n">
        <v>0.1406819429554816</v>
      </c>
      <c r="O15021" t="n">
        <v>-0.002510273655751819</v>
      </c>
      <c r="P15021" t="n">
        <v>0.1094631609926585</v>
      </c>
      <c r="Q15021" t="n">
        <v>0.1262975752862182</v>
      </c>
      <c r="R15021" t="n">
        <v>-0.001958378760882377</v>
      </c>
    </row>
    <row r="15022">
      <c r="F15022" t="n">
        <v>0.1024274163404264</v>
      </c>
      <c r="G15022" t="n">
        <v>0.1373105432947486</v>
      </c>
      <c r="H15022" t="n">
        <v>-0.002344511326288394</v>
      </c>
      <c r="J15022" t="n">
        <v>0.03495285469661147</v>
      </c>
      <c r="K15022" t="n">
        <v>0.1266005818176262</v>
      </c>
      <c r="L15022" t="n">
        <v>0.0003890431141016724</v>
      </c>
      <c r="M15022" t="n">
        <v>0.071927450962084</v>
      </c>
      <c r="N15022" t="n">
        <v>0.1406913619393431</v>
      </c>
      <c r="O15022" t="n">
        <v>-0.002510022628386243</v>
      </c>
      <c r="P15022" t="n">
        <v>0.1094274427771308</v>
      </c>
      <c r="Q15022" t="n">
        <v>0.1263060312031496</v>
      </c>
      <c r="R15022" t="n">
        <v>-0.001958182962166032</v>
      </c>
    </row>
    <row r="15023">
      <c r="F15023" t="n">
        <v>0.102385174795298</v>
      </c>
      <c r="G15023" t="n">
        <v>0.1373197359400787</v>
      </c>
      <c r="H15023" t="n">
        <v>-0.002344980275448568</v>
      </c>
      <c r="J15023" t="n">
        <v>0.03492738031131497</v>
      </c>
      <c r="K15023" t="n">
        <v>0.1266090574540872</v>
      </c>
      <c r="L15023" t="n">
        <v>0.000388965321037465</v>
      </c>
      <c r="M15023" t="n">
        <v>0.0718830231517659</v>
      </c>
      <c r="N15023" t="n">
        <v>0.1407007809232046</v>
      </c>
      <c r="O15023" t="n">
        <v>-0.002510775710482969</v>
      </c>
      <c r="P15023" t="n">
        <v>0.1093557853002954</v>
      </c>
      <c r="Q15023" t="n">
        <v>0.1263144871200809</v>
      </c>
      <c r="R15023" t="n">
        <v>-0.001958378760882377</v>
      </c>
    </row>
    <row r="15024">
      <c r="F15024" t="n">
        <v>0.1024152220803021</v>
      </c>
      <c r="G15024" t="n">
        <v>0.1373289285854087</v>
      </c>
      <c r="H15024" t="n">
        <v>-0.002341098810460112</v>
      </c>
      <c r="J15024" t="n">
        <v>0.03493588023015787</v>
      </c>
      <c r="K15024" t="n">
        <v>0.1266175330905482</v>
      </c>
      <c r="L15024" t="n">
        <v>0.0003979394894066536</v>
      </c>
      <c r="M15024" t="n">
        <v>0.07194954795898897</v>
      </c>
      <c r="N15024" t="n">
        <v>0.1407101999070661</v>
      </c>
      <c r="O15024" t="n">
        <v>-0.002506898102493018</v>
      </c>
      <c r="P15024" t="n">
        <v>0.1093919452740292</v>
      </c>
      <c r="Q15024" t="n">
        <v>0.1263229430370122</v>
      </c>
      <c r="R15024" t="n">
        <v>-0.001955617958483169</v>
      </c>
    </row>
    <row r="15025">
      <c r="F15025" t="n">
        <v>0.1023874377375648</v>
      </c>
      <c r="G15025" t="n">
        <v>0.1373381212307387</v>
      </c>
      <c r="H15025" t="n">
        <v>-0.002341098810460112</v>
      </c>
      <c r="J15025" t="n">
        <v>0.03495287369476566</v>
      </c>
      <c r="K15025" t="n">
        <v>0.1266260087270091</v>
      </c>
      <c r="L15025" t="n">
        <v>0.0003979394894066536</v>
      </c>
      <c r="M15025" t="n">
        <v>0.07192731070547825</v>
      </c>
      <c r="N15025" t="n">
        <v>0.1407196188909276</v>
      </c>
      <c r="O15025" t="n">
        <v>-0.002507148817374755</v>
      </c>
      <c r="P15025" t="n">
        <v>0.109428105247225</v>
      </c>
      <c r="Q15025" t="n">
        <v>0.1263313989539435</v>
      </c>
      <c r="R15025" t="n">
        <v>-0.001955813500724793</v>
      </c>
    </row>
    <row r="15026">
      <c r="F15026" t="n">
        <v>0.102431943582862</v>
      </c>
      <c r="G15026" t="n">
        <v>0.1373473138760688</v>
      </c>
      <c r="H15026" t="n">
        <v>-0.002340630637515314</v>
      </c>
      <c r="J15026" t="n">
        <v>0.03494438634988997</v>
      </c>
      <c r="K15026" t="n">
        <v>0.1266344843634701</v>
      </c>
      <c r="L15026" t="n">
        <v>0.0003979792793765973</v>
      </c>
      <c r="M15026" t="n">
        <v>0.07192726398405236</v>
      </c>
      <c r="N15026" t="n">
        <v>0.1407290378747891</v>
      </c>
      <c r="O15026" t="n">
        <v>-0.00250765024713823</v>
      </c>
      <c r="P15026" t="n">
        <v>0.1094642652198637</v>
      </c>
      <c r="Q15026" t="n">
        <v>0.1263398548708748</v>
      </c>
      <c r="R15026" t="n">
        <v>-0.001955813500724793</v>
      </c>
    </row>
    <row r="15027">
      <c r="F15027" t="n">
        <v>0.1023897006343464</v>
      </c>
      <c r="G15027" t="n">
        <v>0.1373565065213988</v>
      </c>
      <c r="H15027" t="n">
        <v>-0.00234133289693251</v>
      </c>
      <c r="J15027" t="n">
        <v>0.03495288613940128</v>
      </c>
      <c r="K15027" t="n">
        <v>0.1266429599999311</v>
      </c>
      <c r="L15027" t="n">
        <v>0.0003979792793765973</v>
      </c>
      <c r="M15027" t="n">
        <v>0.0719494077807028</v>
      </c>
      <c r="N15027" t="n">
        <v>0.1407384568586506</v>
      </c>
      <c r="O15027" t="n">
        <v>-0.002507148817374755</v>
      </c>
      <c r="P15027" t="n">
        <v>0.1094285466704441</v>
      </c>
      <c r="Q15027" t="n">
        <v>0.1263483107878062</v>
      </c>
      <c r="R15027" t="n">
        <v>-0.001955422416241545</v>
      </c>
    </row>
    <row r="15028">
      <c r="F15028" t="n">
        <v>0.1024342071358323</v>
      </c>
      <c r="G15028" t="n">
        <v>0.1373656991667289</v>
      </c>
      <c r="H15028" t="n">
        <v>-0.002336983511494928</v>
      </c>
      <c r="J15028" t="n">
        <v>0.03494439870495619</v>
      </c>
      <c r="K15028" t="n">
        <v>0.1266514356363921</v>
      </c>
      <c r="L15028" t="n">
        <v>0.0004068850527969281</v>
      </c>
      <c r="M15028" t="n">
        <v>0.0718827895913855</v>
      </c>
      <c r="N15028" t="n">
        <v>0.1407478758425121</v>
      </c>
      <c r="O15028" t="n">
        <v>-0.002503773080628496</v>
      </c>
      <c r="P15028" t="n">
        <v>0.1094647065977863</v>
      </c>
      <c r="Q15028" t="n">
        <v>0.1263567667047375</v>
      </c>
      <c r="R15028" t="n">
        <v>-0.001953042417197654</v>
      </c>
    </row>
    <row r="15029">
      <c r="F15029" t="n">
        <v>0.102391963485646</v>
      </c>
      <c r="G15029" t="n">
        <v>0.1373748918120589</v>
      </c>
      <c r="H15029" t="n">
        <v>-0.002337217209846078</v>
      </c>
      <c r="J15029" t="n">
        <v>0.03493591122511623</v>
      </c>
      <c r="K15029" t="n">
        <v>0.126659911272853</v>
      </c>
      <c r="L15029" t="n">
        <v>0.0004068443683600921</v>
      </c>
      <c r="M15029" t="n">
        <v>0.07188274292550945</v>
      </c>
      <c r="N15029" t="n">
        <v>0.1407572948263736</v>
      </c>
      <c r="O15029" t="n">
        <v>-0.002504023482976793</v>
      </c>
      <c r="P15029" t="n">
        <v>0.1093571093050787</v>
      </c>
      <c r="Q15029" t="n">
        <v>0.1263652226216688</v>
      </c>
      <c r="R15029" t="n">
        <v>-0.001953042417197654</v>
      </c>
    </row>
    <row r="15030">
      <c r="F15030" t="n">
        <v>0.1024075534772638</v>
      </c>
      <c r="G15030" t="n">
        <v>0.1373840844573889</v>
      </c>
      <c r="H15030" t="n">
        <v>-0.002336983511494928</v>
      </c>
      <c r="J15030" t="n">
        <v>0.03494441088334924</v>
      </c>
      <c r="K15030" t="n">
        <v>0.126668386909314</v>
      </c>
      <c r="L15030" t="n">
        <v>0.0004068443683600921</v>
      </c>
      <c r="M15030" t="n">
        <v>0.07194926774107746</v>
      </c>
      <c r="N15030" t="n">
        <v>0.1407667138102351</v>
      </c>
      <c r="O15030" t="n">
        <v>-0.002503773080628496</v>
      </c>
      <c r="P15030" t="n">
        <v>0.1094292084698913</v>
      </c>
      <c r="Q15030" t="n">
        <v>0.1263736785386001</v>
      </c>
      <c r="R15030" t="n">
        <v>-0.001952651847771157</v>
      </c>
    </row>
    <row r="15031">
      <c r="F15031" t="n">
        <v>0.1024231436838145</v>
      </c>
      <c r="G15031" t="n">
        <v>0.137393277102719</v>
      </c>
      <c r="H15031" t="n">
        <v>-0.002337450908197227</v>
      </c>
      <c r="J15031" t="n">
        <v>0.03494441690628385</v>
      </c>
      <c r="K15031" t="n">
        <v>0.126676862545775</v>
      </c>
      <c r="L15031" t="n">
        <v>0.0004069257372337641</v>
      </c>
      <c r="M15031" t="n">
        <v>0.07192703060803357</v>
      </c>
      <c r="N15031" t="n">
        <v>0.1407761327940966</v>
      </c>
      <c r="O15031" t="n">
        <v>-0.002503773080628496</v>
      </c>
      <c r="P15031" t="n">
        <v>0.1093575502823227</v>
      </c>
      <c r="Q15031" t="n">
        <v>0.1263821344555315</v>
      </c>
      <c r="R15031" t="n">
        <v>-0.001952847132484405</v>
      </c>
    </row>
    <row r="15032">
      <c r="F15032" t="n">
        <v>0.1023953576773247</v>
      </c>
      <c r="G15032" t="n">
        <v>0.137402469748049</v>
      </c>
      <c r="H15032" t="n">
        <v>-0.00233310216844835</v>
      </c>
      <c r="J15032" t="n">
        <v>0.0349274356991804</v>
      </c>
      <c r="K15032" t="n">
        <v>0.126685338182236</v>
      </c>
      <c r="L15032" t="n">
        <v>0.0004157993069017492</v>
      </c>
      <c r="M15032" t="n">
        <v>0.07188260302039712</v>
      </c>
      <c r="N15032" t="n">
        <v>0.1407855517779581</v>
      </c>
      <c r="O15032" t="n">
        <v>-0.002501397836895721</v>
      </c>
      <c r="P15032" t="n">
        <v>0.1093937100748605</v>
      </c>
      <c r="Q15032" t="n">
        <v>0.1263905903724628</v>
      </c>
      <c r="R15032" t="n">
        <v>-0.001950456345983113</v>
      </c>
    </row>
    <row r="15033">
      <c r="F15033" t="n">
        <v>0.102410947974286</v>
      </c>
      <c r="G15033" t="n">
        <v>0.1374116623933791</v>
      </c>
      <c r="H15033" t="n">
        <v>-0.002333335478665195</v>
      </c>
      <c r="J15033" t="n">
        <v>0.03495292241313298</v>
      </c>
      <c r="K15033" t="n">
        <v>0.126693813818697</v>
      </c>
      <c r="L15033" t="n">
        <v>0.0004157993069017492</v>
      </c>
      <c r="M15033" t="n">
        <v>0.07192693736559808</v>
      </c>
      <c r="N15033" t="n">
        <v>0.1407949707618197</v>
      </c>
      <c r="O15033" t="n">
        <v>-0.002501397836895721</v>
      </c>
      <c r="P15033" t="n">
        <v>0.1093579910806478</v>
      </c>
      <c r="Q15033" t="n">
        <v>0.1263990462893941</v>
      </c>
      <c r="R15033" t="n">
        <v>-0.001950651372115098</v>
      </c>
    </row>
    <row r="15034">
      <c r="F15034" t="n">
        <v>0.1023976204149349</v>
      </c>
      <c r="G15034" t="n">
        <v>0.1374208550387091</v>
      </c>
      <c r="H15034" t="n">
        <v>-0.00233310216844835</v>
      </c>
      <c r="J15034" t="n">
        <v>0.03494443470999471</v>
      </c>
      <c r="K15034" t="n">
        <v>0.1267022894551579</v>
      </c>
      <c r="L15034" t="n">
        <v>0.0004158824667631296</v>
      </c>
      <c r="M15034" t="n">
        <v>0.07194908123757265</v>
      </c>
      <c r="N15034" t="n">
        <v>0.1408043897456811</v>
      </c>
      <c r="O15034" t="n">
        <v>-0.002501397836895721</v>
      </c>
      <c r="P15034" t="n">
        <v>0.1094300902428668</v>
      </c>
      <c r="Q15034" t="n">
        <v>0.1264075022063254</v>
      </c>
      <c r="R15034" t="n">
        <v>-0.001950456345983113</v>
      </c>
    </row>
    <row r="15035">
      <c r="F15035" t="n">
        <v>0.1023987517666886</v>
      </c>
      <c r="G15035" t="n">
        <v>0.1374300476840391</v>
      </c>
      <c r="H15035" t="n">
        <v>-0.002333568788882039</v>
      </c>
      <c r="J15035" t="n">
        <v>0.03492745336679574</v>
      </c>
      <c r="K15035" t="n">
        <v>0.1267107650916189</v>
      </c>
      <c r="L15035" t="n">
        <v>0.0004157577269710591</v>
      </c>
      <c r="M15035" t="n">
        <v>0.07190465371956617</v>
      </c>
      <c r="N15035" t="n">
        <v>0.1408138087295427</v>
      </c>
      <c r="O15035" t="n">
        <v>-0.002501397836895721</v>
      </c>
      <c r="P15035" t="n">
        <v>0.1093584317000076</v>
      </c>
      <c r="Q15035" t="n">
        <v>0.1264159581232567</v>
      </c>
      <c r="R15035" t="n">
        <v>-0.001950456345983113</v>
      </c>
    </row>
    <row r="15036">
      <c r="F15036" t="n">
        <v>0.1024432608928104</v>
      </c>
      <c r="G15036" t="n">
        <v>0.1374392403293692</v>
      </c>
      <c r="H15036" t="n">
        <v>-0.002329686544046195</v>
      </c>
      <c r="J15036" t="n">
        <v>0.03495293995346291</v>
      </c>
      <c r="K15036" t="n">
        <v>0.1267192407280799</v>
      </c>
      <c r="L15036" t="n">
        <v>0.000424764494155822</v>
      </c>
      <c r="M15036" t="n">
        <v>0.07194898807850586</v>
      </c>
      <c r="N15036" t="n">
        <v>0.1408232277134042</v>
      </c>
      <c r="O15036" t="n">
        <v>-0.002497521568208894</v>
      </c>
      <c r="P15036" t="n">
        <v>0.1093945914017014</v>
      </c>
      <c r="Q15036" t="n">
        <v>0.1264244140401881</v>
      </c>
      <c r="R15036" t="n">
        <v>-0.001948054519011769</v>
      </c>
    </row>
    <row r="15037">
      <c r="F15037" t="n">
        <v>0.1024443925612632</v>
      </c>
      <c r="G15037" t="n">
        <v>0.1374484329746992</v>
      </c>
      <c r="H15037" t="n">
        <v>-0.002329453621976204</v>
      </c>
      <c r="J15037" t="n">
        <v>0.03492746492428256</v>
      </c>
      <c r="K15037" t="n">
        <v>0.1267277163645409</v>
      </c>
      <c r="L15037" t="n">
        <v>0.0004248069706052376</v>
      </c>
      <c r="M15037" t="n">
        <v>0.07194894152216644</v>
      </c>
      <c r="N15037" t="n">
        <v>0.1408326466972657</v>
      </c>
      <c r="O15037" t="n">
        <v>-0.002498270899612496</v>
      </c>
      <c r="P15037" t="n">
        <v>0.1094666905838428</v>
      </c>
      <c r="Q15037" t="n">
        <v>0.1264328699571194</v>
      </c>
      <c r="R15037" t="n">
        <v>-0.001948054519011769</v>
      </c>
    </row>
    <row r="15038">
      <c r="F15038" t="n">
        <v>0.1024166052419484</v>
      </c>
      <c r="G15038" t="n">
        <v>0.1374576256200292</v>
      </c>
      <c r="H15038" t="n">
        <v>-0.002329453621976204</v>
      </c>
      <c r="J15038" t="n">
        <v>0.03492747063673762</v>
      </c>
      <c r="K15038" t="n">
        <v>0.1267361920010019</v>
      </c>
      <c r="L15038" t="n">
        <v>0.0004247220177064064</v>
      </c>
      <c r="M15038" t="n">
        <v>0.07190451407848261</v>
      </c>
      <c r="N15038" t="n">
        <v>0.1408420656811272</v>
      </c>
      <c r="O15038" t="n">
        <v>-0.002498021122477962</v>
      </c>
      <c r="P15038" t="n">
        <v>0.1094669108029259</v>
      </c>
      <c r="Q15038" t="n">
        <v>0.1264413258740507</v>
      </c>
      <c r="R15038" t="n">
        <v>-0.001947859752513167</v>
      </c>
    </row>
    <row r="15039">
      <c r="F15039" t="n">
        <v>0.1024466558640604</v>
      </c>
      <c r="G15039" t="n">
        <v>0.1374668182653593</v>
      </c>
      <c r="H15039" t="n">
        <v>-0.002329220699906214</v>
      </c>
      <c r="J15039" t="n">
        <v>0.03493596990198555</v>
      </c>
      <c r="K15039" t="n">
        <v>0.1267446676374628</v>
      </c>
      <c r="L15039" t="n">
        <v>0.0004248494470546532</v>
      </c>
      <c r="M15039" t="n">
        <v>0.07192665800915163</v>
      </c>
      <c r="N15039" t="n">
        <v>0.1408514846649887</v>
      </c>
      <c r="O15039" t="n">
        <v>-0.002498270899612496</v>
      </c>
      <c r="P15039" t="n">
        <v>0.1094671309772255</v>
      </c>
      <c r="Q15039" t="n">
        <v>0.126449781790982</v>
      </c>
      <c r="R15039" t="n">
        <v>-0.001944863632833711</v>
      </c>
    </row>
    <row r="15040">
      <c r="F15040" t="n">
        <v>0.1024477874984057</v>
      </c>
      <c r="G15040" t="n">
        <v>0.1374760109106893</v>
      </c>
      <c r="H15040" t="n">
        <v>-0.002325339110926744</v>
      </c>
      <c r="J15040" t="n">
        <v>0.03495296272171</v>
      </c>
      <c r="K15040" t="n">
        <v>0.1267531432739238</v>
      </c>
      <c r="L15040" t="n">
        <v>0.0004337399092164542</v>
      </c>
      <c r="M15040" t="n">
        <v>0.07194880194600156</v>
      </c>
      <c r="N15040" t="n">
        <v>0.1408609036488502</v>
      </c>
      <c r="O15040" t="n">
        <v>-0.002494894016175813</v>
      </c>
      <c r="P15040" t="n">
        <v>0.1093954720123332</v>
      </c>
      <c r="Q15040" t="n">
        <v>0.1264582377079134</v>
      </c>
      <c r="R15040" t="n">
        <v>-0.001945252644461441</v>
      </c>
    </row>
    <row r="15041">
      <c r="F15041" t="n">
        <v>0.1024055396385186</v>
      </c>
      <c r="G15041" t="n">
        <v>0.1374852035560193</v>
      </c>
      <c r="H15041" t="n">
        <v>-0.002325571644837837</v>
      </c>
      <c r="J15041" t="n">
        <v>0.03492748750890386</v>
      </c>
      <c r="K15041" t="n">
        <v>0.1267616189103848</v>
      </c>
      <c r="L15041" t="n">
        <v>0.0004338266571982975</v>
      </c>
      <c r="M15041" t="n">
        <v>0.0719265650141282</v>
      </c>
      <c r="N15041" t="n">
        <v>0.1408703226327117</v>
      </c>
      <c r="O15041" t="n">
        <v>-0.002494395087265469</v>
      </c>
      <c r="P15041" t="n">
        <v>0.1093597524838348</v>
      </c>
      <c r="Q15041" t="n">
        <v>0.1264666936248447</v>
      </c>
      <c r="R15041" t="n">
        <v>-0.001945058138647576</v>
      </c>
    </row>
    <row r="15042">
      <c r="F15042" t="n">
        <v>0.1024066709107122</v>
      </c>
      <c r="G15042" t="n">
        <v>0.1374943962013494</v>
      </c>
      <c r="H15042" t="n">
        <v>-0.002325804178748929</v>
      </c>
      <c r="J15042" t="n">
        <v>0.03492749304454704</v>
      </c>
      <c r="K15042" t="n">
        <v>0.1267700945468457</v>
      </c>
      <c r="L15042" t="n">
        <v>0.0004338266571982975</v>
      </c>
      <c r="M15042" t="n">
        <v>0.07192651853985654</v>
      </c>
      <c r="N15042" t="n">
        <v>0.1408797416165732</v>
      </c>
      <c r="O15042" t="n">
        <v>-0.002495143480630985</v>
      </c>
      <c r="P15042" t="n">
        <v>0.1093959120489552</v>
      </c>
      <c r="Q15042" t="n">
        <v>0.126475149541776</v>
      </c>
      <c r="R15042" t="n">
        <v>-0.001945447150275306</v>
      </c>
    </row>
    <row r="15043">
      <c r="F15043" t="n">
        <v>0.1024511823332338</v>
      </c>
      <c r="G15043" t="n">
        <v>0.1375035888466794</v>
      </c>
      <c r="H15043" t="n">
        <v>-0.002325339110926744</v>
      </c>
      <c r="J15043" t="n">
        <v>0.03493599213519132</v>
      </c>
      <c r="K15043" t="n">
        <v>0.1267785701833067</v>
      </c>
      <c r="L15043" t="n">
        <v>0.0004337832832073759</v>
      </c>
      <c r="M15043" t="n">
        <v>0.07190428165292154</v>
      </c>
      <c r="N15043" t="n">
        <v>0.1408891606004347</v>
      </c>
      <c r="O15043" t="n">
        <v>-0.002494644551720641</v>
      </c>
      <c r="P15043" t="n">
        <v>0.1094320716132724</v>
      </c>
      <c r="Q15043" t="n">
        <v>0.1264836054587073</v>
      </c>
      <c r="R15043" t="n">
        <v>-0.001945447150275306</v>
      </c>
    </row>
    <row r="15044">
      <c r="F15044" t="n">
        <v>0.102437853755075</v>
      </c>
      <c r="G15044" t="n">
        <v>0.1375127814920095</v>
      </c>
      <c r="H15044" t="n">
        <v>-0.002321225260827513</v>
      </c>
      <c r="J15044" t="n">
        <v>0.03493599758295063</v>
      </c>
      <c r="K15044" t="n">
        <v>0.1267870458197677</v>
      </c>
      <c r="L15044" t="n">
        <v>0.0004427698037308925</v>
      </c>
      <c r="M15044" t="n">
        <v>0.07190423521430406</v>
      </c>
      <c r="N15044" t="n">
        <v>0.1408985795842962</v>
      </c>
      <c r="O15044" t="n">
        <v>-0.002492015584758461</v>
      </c>
      <c r="P15044" t="n">
        <v>0.1094322915415768</v>
      </c>
      <c r="Q15044" t="n">
        <v>0.1264920613756386</v>
      </c>
      <c r="R15044" t="n">
        <v>-0.001942635029501556</v>
      </c>
    </row>
    <row r="15045">
      <c r="F15045" t="n">
        <v>0.1024389852194481</v>
      </c>
      <c r="G15045" t="n">
        <v>0.1375219741373395</v>
      </c>
      <c r="H15045" t="n">
        <v>-0.002321689552308826</v>
      </c>
      <c r="J15045" t="n">
        <v>0.03493600298648553</v>
      </c>
      <c r="K15045" t="n">
        <v>0.1267955214562287</v>
      </c>
      <c r="L15045" t="n">
        <v>0.0004428140762840103</v>
      </c>
      <c r="M15045" t="n">
        <v>0.07192637921007902</v>
      </c>
      <c r="N15045" t="n">
        <v>0.1409079985681577</v>
      </c>
      <c r="O15045" t="n">
        <v>-0.002492015584758461</v>
      </c>
      <c r="P15045" t="n">
        <v>0.1093965717678907</v>
      </c>
      <c r="Q15045" t="n">
        <v>0.1265005172925699</v>
      </c>
      <c r="R15045" t="n">
        <v>-0.001942829273580098</v>
      </c>
    </row>
    <row r="15046">
      <c r="F15046" t="n">
        <v>0.102454577065759</v>
      </c>
      <c r="G15046" t="n">
        <v>0.1375311667826695</v>
      </c>
      <c r="H15046" t="n">
        <v>-0.002321689552308826</v>
      </c>
      <c r="J15046" t="n">
        <v>0.03494450194662684</v>
      </c>
      <c r="K15046" t="n">
        <v>0.1268039970926897</v>
      </c>
      <c r="L15046" t="n">
        <v>0.0004427698037308925</v>
      </c>
      <c r="M15046" t="n">
        <v>0.07192633279785379</v>
      </c>
      <c r="N15046" t="n">
        <v>0.1409174175520192</v>
      </c>
      <c r="O15046" t="n">
        <v>-0.0024915172813022</v>
      </c>
      <c r="P15046" t="n">
        <v>0.1093967915845802</v>
      </c>
      <c r="Q15046" t="n">
        <v>0.1265089732095013</v>
      </c>
      <c r="R15046" t="n">
        <v>-0.001942440785423014</v>
      </c>
    </row>
    <row r="15047">
      <c r="F15047" t="n">
        <v>0.1024267876076642</v>
      </c>
      <c r="G15047" t="n">
        <v>0.1375403594279996</v>
      </c>
      <c r="H15047" t="n">
        <v>-0.002321921698049483</v>
      </c>
      <c r="J15047" t="n">
        <v>0.03494450726223305</v>
      </c>
      <c r="K15047" t="n">
        <v>0.1268124727291506</v>
      </c>
      <c r="L15047" t="n">
        <v>0.0004427255311777747</v>
      </c>
      <c r="M15047" t="n">
        <v>0.0719484768107555</v>
      </c>
      <c r="N15047" t="n">
        <v>0.1409268365358808</v>
      </c>
      <c r="O15047" t="n">
        <v>-0.002492015584758461</v>
      </c>
      <c r="P15047" t="n">
        <v>0.1093970113564488</v>
      </c>
      <c r="Q15047" t="n">
        <v>0.1265174291264326</v>
      </c>
      <c r="R15047" t="n">
        <v>-0.001942635029501556</v>
      </c>
    </row>
    <row r="15048">
      <c r="F15048" t="n">
        <v>0.1024423795443792</v>
      </c>
      <c r="G15048" t="n">
        <v>0.1375495520733296</v>
      </c>
      <c r="H15048" t="n">
        <v>-0.002317343834329529</v>
      </c>
      <c r="J15048" t="n">
        <v>0.03494451253359912</v>
      </c>
      <c r="K15048" t="n">
        <v>0.1268209483656116</v>
      </c>
      <c r="L15048" t="n">
        <v>0.0004517213391339271</v>
      </c>
      <c r="M15048" t="n">
        <v>0.07192624001999315</v>
      </c>
      <c r="N15048" t="n">
        <v>0.1409362555197423</v>
      </c>
      <c r="O15048" t="n">
        <v>-0.002488389538894414</v>
      </c>
      <c r="P15048" t="n">
        <v>0.1093612913603825</v>
      </c>
      <c r="Q15048" t="n">
        <v>0.1265258850433639</v>
      </c>
      <c r="R15048" t="n">
        <v>-0.001940200896600535</v>
      </c>
    </row>
    <row r="15049">
      <c r="F15049" t="n">
        <v>0.1024145894978992</v>
      </c>
      <c r="G15049" t="n">
        <v>0.1375587447186596</v>
      </c>
      <c r="H15049" t="n">
        <v>-0.002317343834329529</v>
      </c>
      <c r="J15049" t="n">
        <v>0.03494451776072119</v>
      </c>
      <c r="K15049" t="n">
        <v>0.1268294240020726</v>
      </c>
      <c r="L15049" t="n">
        <v>0.0004516761670000137</v>
      </c>
      <c r="M15049" t="n">
        <v>0.07188181285371972</v>
      </c>
      <c r="N15049" t="n">
        <v>0.1409456745036038</v>
      </c>
      <c r="O15049" t="n">
        <v>-0.002488638377848303</v>
      </c>
      <c r="P15049" t="n">
        <v>0.1093974507657006</v>
      </c>
      <c r="Q15049" t="n">
        <v>0.1265343409602953</v>
      </c>
      <c r="R15049" t="n">
        <v>-0.001940200896600535</v>
      </c>
    </row>
    <row r="15050">
      <c r="F15050" t="n">
        <v>0.1024301815250201</v>
      </c>
      <c r="G15050" t="n">
        <v>0.1375679373639897</v>
      </c>
      <c r="H15050" t="n">
        <v>-0.002318039107007096</v>
      </c>
      <c r="J15050" t="n">
        <v>0.03492753573772739</v>
      </c>
      <c r="K15050" t="n">
        <v>0.1268378996385336</v>
      </c>
      <c r="L15050" t="n">
        <v>0.0004517213391339271</v>
      </c>
      <c r="M15050" t="n">
        <v>0.071926147304295</v>
      </c>
      <c r="N15050" t="n">
        <v>0.1409550934874653</v>
      </c>
      <c r="O15050" t="n">
        <v>-0.002488140699940525</v>
      </c>
      <c r="P15050" t="n">
        <v>0.1093976704030721</v>
      </c>
      <c r="Q15050" t="n">
        <v>0.1265427968772266</v>
      </c>
      <c r="R15050" t="n">
        <v>-0.001940200896600535</v>
      </c>
    </row>
    <row r="15051">
      <c r="F15051" t="n">
        <v>0.1024168518491258</v>
      </c>
      <c r="G15051" t="n">
        <v>0.1375771300093197</v>
      </c>
      <c r="H15051" t="n">
        <v>-0.002317343834329529</v>
      </c>
      <c r="J15051" t="n">
        <v>0.03492754087532256</v>
      </c>
      <c r="K15051" t="n">
        <v>0.1268463752749946</v>
      </c>
      <c r="L15051" t="n">
        <v>0.0004517213391339271</v>
      </c>
      <c r="M15051" t="n">
        <v>0.07192610096977303</v>
      </c>
      <c r="N15051" t="n">
        <v>0.1409645124713268</v>
      </c>
      <c r="O15051" t="n">
        <v>-0.002488638377848303</v>
      </c>
      <c r="P15051" t="n">
        <v>0.1094338297845993</v>
      </c>
      <c r="Q15051" t="n">
        <v>0.1265512527941579</v>
      </c>
      <c r="R15051" t="n">
        <v>-0.001939618952720331</v>
      </c>
    </row>
    <row r="15052">
      <c r="F15052" t="n">
        <v>0.102461366223947</v>
      </c>
      <c r="G15052" t="n">
        <v>0.1375863226546497</v>
      </c>
      <c r="H15052" t="n">
        <v>-0.002313693671946618</v>
      </c>
      <c r="J15052" t="n">
        <v>0.03495302678054302</v>
      </c>
      <c r="K15052" t="n">
        <v>0.1268548509114555</v>
      </c>
      <c r="L15052" t="n">
        <v>0.0004608194576414879</v>
      </c>
      <c r="M15052" t="n">
        <v>0.07188167387795819</v>
      </c>
      <c r="N15052" t="n">
        <v>0.1409739314551883</v>
      </c>
      <c r="O15052" t="n">
        <v>-0.002485012803170661</v>
      </c>
      <c r="P15052" t="n">
        <v>0.1093621697323233</v>
      </c>
      <c r="Q15052" t="n">
        <v>0.1265597087110892</v>
      </c>
      <c r="R15052" t="n">
        <v>-0.00193756202701101</v>
      </c>
    </row>
    <row r="15053">
      <c r="F15053" t="n">
        <v>0.1024624977105382</v>
      </c>
      <c r="G15053" t="n">
        <v>0.1375955152999798</v>
      </c>
      <c r="H15053" t="n">
        <v>-0.002313462302579424</v>
      </c>
      <c r="J15053" t="n">
        <v>0.03495303183115633</v>
      </c>
      <c r="K15053" t="n">
        <v>0.1268633265479165</v>
      </c>
      <c r="L15053" t="n">
        <v>0.0004606812394478342</v>
      </c>
      <c r="M15053" t="n">
        <v>0.07192600834741553</v>
      </c>
      <c r="N15053" t="n">
        <v>0.1409833504390498</v>
      </c>
      <c r="O15053" t="n">
        <v>-0.002485261329303591</v>
      </c>
      <c r="P15053" t="n">
        <v>0.1094342688790047</v>
      </c>
      <c r="Q15053" t="n">
        <v>0.1265681646280205</v>
      </c>
      <c r="R15053" t="n">
        <v>-0.00193756202701101</v>
      </c>
    </row>
    <row r="15054">
      <c r="F15054" t="n">
        <v>0.1024347065890993</v>
      </c>
      <c r="G15054" t="n">
        <v>0.1376047079453098</v>
      </c>
      <c r="H15054" t="n">
        <v>-0.002313925041313813</v>
      </c>
      <c r="J15054" t="n">
        <v>0.03492755602261405</v>
      </c>
      <c r="K15054" t="n">
        <v>0.1268718021843775</v>
      </c>
      <c r="L15054" t="n">
        <v>0.00046077338491027</v>
      </c>
      <c r="M15054" t="n">
        <v>0.07188158130525635</v>
      </c>
      <c r="N15054" t="n">
        <v>0.1409927694229113</v>
      </c>
      <c r="O15054" t="n">
        <v>-0.002485758381569452</v>
      </c>
      <c r="P15054" t="n">
        <v>0.1094344883589118</v>
      </c>
      <c r="Q15054" t="n">
        <v>0.1265766205449518</v>
      </c>
      <c r="R15054" t="n">
        <v>-0.00193756202701101</v>
      </c>
    </row>
    <row r="15055">
      <c r="F15055" t="n">
        <v>0.102464760649633</v>
      </c>
      <c r="G15055" t="n">
        <v>0.1376139005906399</v>
      </c>
      <c r="H15055" t="n">
        <v>-0.002309811651800097</v>
      </c>
      <c r="J15055" t="n">
        <v>0.03492756098320063</v>
      </c>
      <c r="K15055" t="n">
        <v>0.1268802778208385</v>
      </c>
      <c r="L15055" t="n">
        <v>0.0004606812394478342</v>
      </c>
      <c r="M15055" t="n">
        <v>0.07190372541480802</v>
      </c>
      <c r="N15055" t="n">
        <v>0.1410021884067728</v>
      </c>
      <c r="O15055" t="n">
        <v>-0.002485012803170661</v>
      </c>
      <c r="P15055" t="n">
        <v>0.1093987679171555</v>
      </c>
      <c r="Q15055" t="n">
        <v>0.1265850764618832</v>
      </c>
      <c r="R15055" t="n">
        <v>-0.001937174592092592</v>
      </c>
    </row>
    <row r="15056">
      <c r="F15056" t="n">
        <v>0.1024369690529773</v>
      </c>
      <c r="G15056" t="n">
        <v>0.1376230932359699</v>
      </c>
      <c r="H15056" t="n">
        <v>-0.002309580670634917</v>
      </c>
      <c r="J15056" t="n">
        <v>0.0349445531114267</v>
      </c>
      <c r="K15056" t="n">
        <v>0.1268887534572994</v>
      </c>
      <c r="L15056" t="n">
        <v>0.0004696964550643467</v>
      </c>
      <c r="M15056" t="n">
        <v>0.07192586953069199</v>
      </c>
      <c r="N15056" t="n">
        <v>0.1410116073906343</v>
      </c>
      <c r="O15056" t="n">
        <v>-0.00248238087060178</v>
      </c>
      <c r="P15056" t="n">
        <v>0.1093989872853769</v>
      </c>
      <c r="Q15056" t="n">
        <v>0.1265935323788145</v>
      </c>
      <c r="R15056" t="n">
        <v>-0.001934912672485912</v>
      </c>
    </row>
    <row r="15057">
      <c r="F15057" t="n">
        <v>0.102452561905579</v>
      </c>
      <c r="G15057" t="n">
        <v>0.1376322858812999</v>
      </c>
      <c r="H15057" t="n">
        <v>-0.002309580670634917</v>
      </c>
      <c r="J15057" t="n">
        <v>0.03493606437802298</v>
      </c>
      <c r="K15057" t="n">
        <v>0.1268972290937604</v>
      </c>
      <c r="L15057" t="n">
        <v>0.0004697434294072875</v>
      </c>
      <c r="M15057" t="n">
        <v>0.07190363292633403</v>
      </c>
      <c r="N15057" t="n">
        <v>0.1410210263744958</v>
      </c>
      <c r="O15057" t="n">
        <v>-0.00248238087060178</v>
      </c>
      <c r="P15057" t="n">
        <v>0.1093632666880589</v>
      </c>
      <c r="Q15057" t="n">
        <v>0.1266019882957458</v>
      </c>
      <c r="R15057" t="n">
        <v>-0.001934719219909179</v>
      </c>
    </row>
    <row r="15058">
      <c r="F15058" t="n">
        <v>0.1024681549730626</v>
      </c>
      <c r="G15058" t="n">
        <v>0.1376414785266299</v>
      </c>
      <c r="H15058" t="n">
        <v>-0.002310042632965277</v>
      </c>
      <c r="J15058" t="n">
        <v>0.03492757559937557</v>
      </c>
      <c r="K15058" t="n">
        <v>0.1269057047302214</v>
      </c>
      <c r="L15058" t="n">
        <v>0.0004698373780931689</v>
      </c>
      <c r="M15058" t="n">
        <v>0.07190358670548946</v>
      </c>
      <c r="N15058" t="n">
        <v>0.1410304453583573</v>
      </c>
      <c r="O15058" t="n">
        <v>-0.002482132657336046</v>
      </c>
      <c r="P15058" t="n">
        <v>0.109435365829767</v>
      </c>
      <c r="Q15058" t="n">
        <v>0.1266104442126771</v>
      </c>
      <c r="R15058" t="n">
        <v>-0.001934912672485912</v>
      </c>
    </row>
    <row r="15059">
      <c r="F15059" t="n">
        <v>0.1024259007996607</v>
      </c>
      <c r="G15059" t="n">
        <v>0.13765067117196</v>
      </c>
      <c r="H15059" t="n">
        <v>-0.002310273614130457</v>
      </c>
      <c r="J15059" t="n">
        <v>0.03495306120509009</v>
      </c>
      <c r="K15059" t="n">
        <v>0.1269141803666824</v>
      </c>
      <c r="L15059" t="n">
        <v>0.0004698373780931689</v>
      </c>
      <c r="M15059" t="n">
        <v>0.07192573085429851</v>
      </c>
      <c r="N15059" t="n">
        <v>0.1410398643422189</v>
      </c>
      <c r="O15059" t="n">
        <v>-0.002482132657336046</v>
      </c>
      <c r="P15059" t="n">
        <v>0.1094355850852588</v>
      </c>
      <c r="Q15059" t="n">
        <v>0.1266189001296085</v>
      </c>
      <c r="R15059" t="n">
        <v>-0.001932252840699631</v>
      </c>
    </row>
    <row r="15060">
      <c r="F15060" t="n">
        <v>0.1024559558214863</v>
      </c>
      <c r="G15060" t="n">
        <v>0.13765986381729</v>
      </c>
      <c r="H15060" t="n">
        <v>-0.002306390722414686</v>
      </c>
      <c r="J15060" t="n">
        <v>0.03492758512213372</v>
      </c>
      <c r="K15060" t="n">
        <v>0.1269226560031434</v>
      </c>
      <c r="L15060" t="n">
        <v>0.000478721792945782</v>
      </c>
      <c r="M15060" t="n">
        <v>0.07192568466004862</v>
      </c>
      <c r="N15060" t="n">
        <v>0.1410492833260804</v>
      </c>
      <c r="O15060" t="n">
        <v>-0.002479499328503647</v>
      </c>
      <c r="P15060" t="n">
        <v>0.1094358042958501</v>
      </c>
      <c r="Q15060" t="n">
        <v>0.1266273560465398</v>
      </c>
      <c r="R15060" t="n">
        <v>-0.001932252840699631</v>
      </c>
    </row>
    <row r="15061">
      <c r="F15061" t="n">
        <v>0.1024281629237188</v>
      </c>
      <c r="G15061" t="n">
        <v>0.1376690564626201</v>
      </c>
      <c r="H15061" t="n">
        <v>-0.002306160129461035</v>
      </c>
      <c r="J15061" t="n">
        <v>0.03492758981709392</v>
      </c>
      <c r="K15061" t="n">
        <v>0.1269311316396043</v>
      </c>
      <c r="L15061" t="n">
        <v>0.0004788654238467558</v>
      </c>
      <c r="M15061" t="n">
        <v>0.07190344813660304</v>
      </c>
      <c r="N15061" t="n">
        <v>0.1410587023099419</v>
      </c>
      <c r="O15061" t="n">
        <v>-0.002479003527798088</v>
      </c>
      <c r="P15061" t="n">
        <v>0.1093641434448447</v>
      </c>
      <c r="Q15061" t="n">
        <v>0.1266358119634711</v>
      </c>
      <c r="R15061" t="n">
        <v>-0.001932252840699631</v>
      </c>
    </row>
    <row r="15062">
      <c r="F15062" t="n">
        <v>0.1024726805785898</v>
      </c>
      <c r="G15062" t="n">
        <v>0.1376782491079501</v>
      </c>
      <c r="H15062" t="n">
        <v>-0.002306390722414686</v>
      </c>
      <c r="J15062" t="n">
        <v>0.03493608807657744</v>
      </c>
      <c r="K15062" t="n">
        <v>0.1269396072760653</v>
      </c>
      <c r="L15062" t="n">
        <v>0.0004788654238467558</v>
      </c>
      <c r="M15062" t="n">
        <v>0.07192559231840928</v>
      </c>
      <c r="N15062" t="n">
        <v>0.1410681212938034</v>
      </c>
      <c r="O15062" t="n">
        <v>-0.002479003527798088</v>
      </c>
      <c r="P15062" t="n">
        <v>0.1093643625217983</v>
      </c>
      <c r="Q15062" t="n">
        <v>0.1266442678804024</v>
      </c>
      <c r="R15062" t="n">
        <v>-0.00193205965405289</v>
      </c>
    </row>
    <row r="15063">
      <c r="F15063" t="n">
        <v>0.1024593496351668</v>
      </c>
      <c r="G15063" t="n">
        <v>0.1376874417532801</v>
      </c>
      <c r="H15063" t="n">
        <v>-0.002306160129461035</v>
      </c>
      <c r="J15063" t="n">
        <v>0.03493609268342592</v>
      </c>
      <c r="K15063" t="n">
        <v>0.1269480829125263</v>
      </c>
      <c r="L15063" t="n">
        <v>0.0004787696699127733</v>
      </c>
      <c r="M15063" t="n">
        <v>0.07190335583544924</v>
      </c>
      <c r="N15063" t="n">
        <v>0.1410775402776649</v>
      </c>
      <c r="O15063" t="n">
        <v>-0.002479499328503647</v>
      </c>
      <c r="P15063" t="n">
        <v>0.1094005216060037</v>
      </c>
      <c r="Q15063" t="n">
        <v>0.1266527237973337</v>
      </c>
      <c r="R15063" t="n">
        <v>-0.001931673280759409</v>
      </c>
    </row>
    <row r="15064">
      <c r="F15064" t="n">
        <v>0.1024749433131987</v>
      </c>
      <c r="G15064" t="n">
        <v>0.1376966343986102</v>
      </c>
      <c r="H15064" t="n">
        <v>-0.002302277535859822</v>
      </c>
      <c r="J15064" t="n">
        <v>0.03495308446542729</v>
      </c>
      <c r="K15064" t="n">
        <v>0.1269565585489873</v>
      </c>
      <c r="L15064" t="n">
        <v>0.0004878547933909328</v>
      </c>
      <c r="M15064" t="n">
        <v>0.07188111937735198</v>
      </c>
      <c r="N15064" t="n">
        <v>0.1410869592615264</v>
      </c>
      <c r="O15064" t="n">
        <v>-0.002476369120285125</v>
      </c>
      <c r="P15064" t="n">
        <v>0.1094366806890965</v>
      </c>
      <c r="Q15064" t="n">
        <v>0.1266611797142651</v>
      </c>
      <c r="R15064" t="n">
        <v>-0.001929582539326555</v>
      </c>
    </row>
    <row r="15065">
      <c r="F15065" t="n">
        <v>0.1024326870355682</v>
      </c>
      <c r="G15065" t="n">
        <v>0.1377058270439402</v>
      </c>
      <c r="H15065" t="n">
        <v>-0.002302047331126709</v>
      </c>
      <c r="J15065" t="n">
        <v>0.03493610176423018</v>
      </c>
      <c r="K15065" t="n">
        <v>0.1269650341854482</v>
      </c>
      <c r="L15065" t="n">
        <v>0.0004877572321883748</v>
      </c>
      <c r="M15065" t="n">
        <v>0.07188107327047896</v>
      </c>
      <c r="N15065" t="n">
        <v>0.1410963782453879</v>
      </c>
      <c r="O15065" t="n">
        <v>-0.002475873945496026</v>
      </c>
      <c r="P15065" t="n">
        <v>0.1094009595791414</v>
      </c>
      <c r="Q15065" t="n">
        <v>0.1266696356311964</v>
      </c>
      <c r="R15065" t="n">
        <v>-0.001929582539326555</v>
      </c>
    </row>
    <row r="15066">
      <c r="F15066" t="n">
        <v>0.1024772060023758</v>
      </c>
      <c r="G15066" t="n">
        <v>0.1377150196892702</v>
      </c>
      <c r="H15066" t="n">
        <v>-0.002302047331126709</v>
      </c>
      <c r="J15066" t="n">
        <v>0.03492761262755459</v>
      </c>
      <c r="K15066" t="n">
        <v>0.1269735098219092</v>
      </c>
      <c r="L15066" t="n">
        <v>0.0004878547933909328</v>
      </c>
      <c r="M15066" t="n">
        <v>0.07194759814450341</v>
      </c>
      <c r="N15066" t="n">
        <v>0.1411057972292494</v>
      </c>
      <c r="O15066" t="n">
        <v>-0.002476121532890576</v>
      </c>
      <c r="P15066" t="n">
        <v>0.1094730587340169</v>
      </c>
      <c r="Q15066" t="n">
        <v>0.1266780915481277</v>
      </c>
      <c r="R15066" t="n">
        <v>-0.001929582539326555</v>
      </c>
    </row>
    <row r="15067">
      <c r="F15067" t="n">
        <v>0.1024494117922204</v>
      </c>
      <c r="G15067" t="n">
        <v>0.1377242123346003</v>
      </c>
      <c r="H15067" t="n">
        <v>-0.002302047331126709</v>
      </c>
      <c r="J15067" t="n">
        <v>0.03495309788995252</v>
      </c>
      <c r="K15067" t="n">
        <v>0.1269819854583702</v>
      </c>
      <c r="L15067" t="n">
        <v>0.0004878060127896538</v>
      </c>
      <c r="M15067" t="n">
        <v>0.07192536173796499</v>
      </c>
      <c r="N15067" t="n">
        <v>0.1411152162131109</v>
      </c>
      <c r="O15067" t="n">
        <v>-0.002475873945496026</v>
      </c>
      <c r="P15067" t="n">
        <v>0.1094013973725569</v>
      </c>
      <c r="Q15067" t="n">
        <v>0.126686547465059</v>
      </c>
      <c r="R15067" t="n">
        <v>-0.001929582539326555</v>
      </c>
    </row>
    <row r="15068">
      <c r="F15068" t="n">
        <v>0.1024360800002354</v>
      </c>
      <c r="G15068" t="n">
        <v>0.1377334049799303</v>
      </c>
      <c r="H15068" t="n">
        <v>-0.002297935224212227</v>
      </c>
      <c r="J15068" t="n">
        <v>0.03493611505314809</v>
      </c>
      <c r="K15068" t="n">
        <v>0.1269904610948312</v>
      </c>
      <c r="L15068" t="n">
        <v>0.0004968524371320578</v>
      </c>
      <c r="M15068" t="n">
        <v>0.07194750598137542</v>
      </c>
      <c r="N15068" t="n">
        <v>0.1411246351969724</v>
      </c>
      <c r="O15068" t="n">
        <v>-0.002472496640844647</v>
      </c>
      <c r="P15068" t="n">
        <v>0.1094375563634746</v>
      </c>
      <c r="Q15068" t="n">
        <v>0.1266950033819904</v>
      </c>
      <c r="R15068" t="n">
        <v>-0.001926323821099255</v>
      </c>
    </row>
    <row r="15069">
      <c r="F15069" t="n">
        <v>0.1024372109657516</v>
      </c>
      <c r="G15069" t="n">
        <v>0.1377425976252603</v>
      </c>
      <c r="H15069" t="n">
        <v>-0.002297935224212227</v>
      </c>
      <c r="J15069" t="n">
        <v>0.03495310661804085</v>
      </c>
      <c r="K15069" t="n">
        <v>0.1269989367312921</v>
      </c>
      <c r="L15069" t="n">
        <v>0.0004968027518883445</v>
      </c>
      <c r="M15069" t="n">
        <v>0.0718808889995228</v>
      </c>
      <c r="N15069" t="n">
        <v>0.1411340541808339</v>
      </c>
      <c r="O15069" t="n">
        <v>-0.002472743915236171</v>
      </c>
      <c r="P15069" t="n">
        <v>0.1094377751697028</v>
      </c>
      <c r="Q15069" t="n">
        <v>0.1267034592989217</v>
      </c>
      <c r="R15069" t="n">
        <v>-0.001926901776041079</v>
      </c>
    </row>
    <row r="15070">
      <c r="F15070" t="n">
        <v>0.102452805028093</v>
      </c>
      <c r="G15070" t="n">
        <v>0.1377517902705904</v>
      </c>
      <c r="H15070" t="n">
        <v>-0.00229839485722037</v>
      </c>
      <c r="J15070" t="n">
        <v>0.03495311091559508</v>
      </c>
      <c r="K15070" t="n">
        <v>0.1270074123677531</v>
      </c>
      <c r="L15070" t="n">
        <v>0.0004968524371320578</v>
      </c>
      <c r="M15070" t="n">
        <v>0.07190303327427736</v>
      </c>
      <c r="N15070" t="n">
        <v>0.1411434731646954</v>
      </c>
      <c r="O15070" t="n">
        <v>-0.002472991189627694</v>
      </c>
      <c r="P15070" t="n">
        <v>0.1094020537256001</v>
      </c>
      <c r="Q15070" t="n">
        <v>0.126711915215853</v>
      </c>
      <c r="R15070" t="n">
        <v>-0.001926516472746529</v>
      </c>
    </row>
    <row r="15071">
      <c r="F15071" t="n">
        <v>0.1024394728627271</v>
      </c>
      <c r="G15071" t="n">
        <v>0.1377609829159204</v>
      </c>
      <c r="H15071" t="n">
        <v>-0.00229839485722037</v>
      </c>
      <c r="J15071" t="n">
        <v>0.03493612794322905</v>
      </c>
      <c r="K15071" t="n">
        <v>0.1270158880042141</v>
      </c>
      <c r="L15071" t="n">
        <v>0.0004969518076194841</v>
      </c>
      <c r="M15071" t="n">
        <v>0.07192517755550787</v>
      </c>
      <c r="N15071" t="n">
        <v>0.1411528921485569</v>
      </c>
      <c r="O15071" t="n">
        <v>-0.002473238464019218</v>
      </c>
      <c r="P15071" t="n">
        <v>0.1094022724200368</v>
      </c>
      <c r="Q15071" t="n">
        <v>0.1267203711327843</v>
      </c>
      <c r="R15071" t="n">
        <v>-0.00192421055851759</v>
      </c>
    </row>
    <row r="15072">
      <c r="F15072" t="n">
        <v>0.102455067128575</v>
      </c>
      <c r="G15072" t="n">
        <v>0.1377701755612505</v>
      </c>
      <c r="H15072" t="n">
        <v>-0.002294512098601413</v>
      </c>
      <c r="J15072" t="n">
        <v>0.03494462576448973</v>
      </c>
      <c r="K15072" t="n">
        <v>0.1270243636406751</v>
      </c>
      <c r="L15072" t="n">
        <v>0.0005060101038185362</v>
      </c>
      <c r="M15072" t="n">
        <v>0.07194732184322533</v>
      </c>
      <c r="N15072" t="n">
        <v>0.1411623111324184</v>
      </c>
      <c r="O15072" t="n">
        <v>-0.002469613441824833</v>
      </c>
      <c r="P15072" t="n">
        <v>0.1094024910695082</v>
      </c>
      <c r="Q15072" t="n">
        <v>0.1267288270497156</v>
      </c>
      <c r="R15072" t="n">
        <v>-0.001923633410779582</v>
      </c>
    </row>
    <row r="15073">
      <c r="F15073" t="n">
        <v>0.1024851250567694</v>
      </c>
      <c r="G15073" t="n">
        <v>0.1377793682065805</v>
      </c>
      <c r="H15073" t="n">
        <v>-0.002294053242067347</v>
      </c>
      <c r="J15073" t="n">
        <v>0.03494462992862128</v>
      </c>
      <c r="K15073" t="n">
        <v>0.1270328392771361</v>
      </c>
      <c r="L15073" t="n">
        <v>0.0005059595129263328</v>
      </c>
      <c r="M15073" t="n">
        <v>0.07194727584791416</v>
      </c>
      <c r="N15073" t="n">
        <v>0.14117173011628</v>
      </c>
      <c r="O15073" t="n">
        <v>-0.002469860403169015</v>
      </c>
      <c r="P15073" t="n">
        <v>0.1094745902159435</v>
      </c>
      <c r="Q15073" t="n">
        <v>0.126737282966647</v>
      </c>
      <c r="R15073" t="n">
        <v>-0.001923633410779582</v>
      </c>
    </row>
    <row r="15074">
      <c r="F15074" t="n">
        <v>0.1024717927442413</v>
      </c>
      <c r="G15074" t="n">
        <v>0.1377885608519105</v>
      </c>
      <c r="H15074" t="n">
        <v>-0.002294053242067347</v>
      </c>
      <c r="J15074" t="n">
        <v>0.03494463404841432</v>
      </c>
      <c r="K15074" t="n">
        <v>0.127041314913597</v>
      </c>
      <c r="L15074" t="n">
        <v>0.0005059089220341294</v>
      </c>
      <c r="M15074" t="n">
        <v>0.0719028492984467</v>
      </c>
      <c r="N15074" t="n">
        <v>0.1411811491001415</v>
      </c>
      <c r="O15074" t="n">
        <v>-0.002469860403169015</v>
      </c>
      <c r="P15074" t="n">
        <v>0.1094029282335325</v>
      </c>
      <c r="Q15074" t="n">
        <v>0.1267457388835783</v>
      </c>
      <c r="R15074" t="n">
        <v>-0.001923633410779582</v>
      </c>
    </row>
    <row r="15075">
      <c r="F15075" t="n">
        <v>0.1024584601941573</v>
      </c>
      <c r="G15075" t="n">
        <v>0.1377977534972405</v>
      </c>
      <c r="H15075" t="n">
        <v>-0.002294741526868447</v>
      </c>
      <c r="J15075" t="n">
        <v>0.03494463812386495</v>
      </c>
      <c r="K15075" t="n">
        <v>0.127049790550058</v>
      </c>
      <c r="L15075" t="n">
        <v>0.0005059595129263328</v>
      </c>
      <c r="M15075" t="n">
        <v>0.07192499362407412</v>
      </c>
      <c r="N15075" t="n">
        <v>0.141190568084003</v>
      </c>
      <c r="O15075" t="n">
        <v>-0.00246936648048065</v>
      </c>
      <c r="P15075" t="n">
        <v>0.1094031467480738</v>
      </c>
      <c r="Q15075" t="n">
        <v>0.1267541948005096</v>
      </c>
      <c r="R15075" t="n">
        <v>-0.00192421055851759</v>
      </c>
    </row>
    <row r="15076">
      <c r="F15076" t="n">
        <v>0.1024885187669038</v>
      </c>
      <c r="G15076" t="n">
        <v>0.1378069461425706</v>
      </c>
      <c r="H15076" t="n">
        <v>-0.002290400225039181</v>
      </c>
      <c r="J15076" t="n">
        <v>0.03492765492526144</v>
      </c>
      <c r="K15076" t="n">
        <v>0.127058266186519</v>
      </c>
      <c r="L15076" t="n">
        <v>0.0005149754465900078</v>
      </c>
      <c r="M15076" t="n">
        <v>0.07194713795622693</v>
      </c>
      <c r="N15076" t="n">
        <v>0.1411999870678645</v>
      </c>
      <c r="O15076" t="n">
        <v>-0.002466482530068319</v>
      </c>
      <c r="P15076" t="n">
        <v>0.1094752458906703</v>
      </c>
      <c r="Q15076" t="n">
        <v>0.1267626507174409</v>
      </c>
      <c r="R15076" t="n">
        <v>-0.00192112466949658</v>
      </c>
    </row>
    <row r="15077">
      <c r="F15077" t="n">
        <v>0.1024607221811233</v>
      </c>
      <c r="G15077" t="n">
        <v>0.1378161387879006</v>
      </c>
      <c r="H15077" t="n">
        <v>-0.002290629265061685</v>
      </c>
      <c r="J15077" t="n">
        <v>0.03495313975697668</v>
      </c>
      <c r="K15077" t="n">
        <v>0.12706674182298</v>
      </c>
      <c r="L15077" t="n">
        <v>0.0005150784416793258</v>
      </c>
      <c r="M15077" t="n">
        <v>0.07194709202376817</v>
      </c>
      <c r="N15077" t="n">
        <v>0.141209406051726</v>
      </c>
      <c r="O15077" t="n">
        <v>-0.002466975826574333</v>
      </c>
      <c r="P15077" t="n">
        <v>0.109475464358914</v>
      </c>
      <c r="Q15077" t="n">
        <v>0.1267711066343722</v>
      </c>
      <c r="R15077" t="n">
        <v>-0.00192112466949658</v>
      </c>
    </row>
    <row r="15078">
      <c r="F15078" t="n">
        <v>0.1024473891445903</v>
      </c>
      <c r="G15078" t="n">
        <v>0.1378253314332307</v>
      </c>
      <c r="H15078" t="n">
        <v>-0.002290858305084188</v>
      </c>
      <c r="J15078" t="n">
        <v>0.03495314369977175</v>
      </c>
      <c r="K15078" t="n">
        <v>0.1270752174594409</v>
      </c>
      <c r="L15078" t="n">
        <v>0.0005149754465900078</v>
      </c>
      <c r="M15078" t="n">
        <v>0.07194704610703856</v>
      </c>
      <c r="N15078" t="n">
        <v>0.1412188250355875</v>
      </c>
      <c r="O15078" t="n">
        <v>-0.002466729178321326</v>
      </c>
      <c r="P15078" t="n">
        <v>0.1094397424019469</v>
      </c>
      <c r="Q15078" t="n">
        <v>0.1267795625513036</v>
      </c>
      <c r="R15078" t="n">
        <v>-0.001920932557029631</v>
      </c>
    </row>
    <row r="15079">
      <c r="F15079" t="n">
        <v>0.1024629841226888</v>
      </c>
      <c r="G15079" t="n">
        <v>0.1378345240785607</v>
      </c>
      <c r="H15079" t="n">
        <v>-0.002290171185016677</v>
      </c>
      <c r="J15079" t="n">
        <v>0.03494465398216831</v>
      </c>
      <c r="K15079" t="n">
        <v>0.1270836930959019</v>
      </c>
      <c r="L15079" t="n">
        <v>0.0005150269441346667</v>
      </c>
      <c r="M15079" t="n">
        <v>0.07190261968210826</v>
      </c>
      <c r="N15079" t="n">
        <v>0.141228244019449</v>
      </c>
      <c r="O15079" t="n">
        <v>-0.002466235881815312</v>
      </c>
      <c r="P15079" t="n">
        <v>0.1094399607583339</v>
      </c>
      <c r="Q15079" t="n">
        <v>0.1267880184682349</v>
      </c>
      <c r="R15079" t="n">
        <v>-0.00192112466949658</v>
      </c>
    </row>
    <row r="15080">
      <c r="F15080" t="n">
        <v>0.102449650837265</v>
      </c>
      <c r="G15080" t="n">
        <v>0.1378437167238907</v>
      </c>
      <c r="H15080" t="n">
        <v>-0.002286746361659921</v>
      </c>
      <c r="J15080" t="n">
        <v>0.03494465783585041</v>
      </c>
      <c r="K15080" t="n">
        <v>0.1270921687323629</v>
      </c>
      <c r="L15080" t="n">
        <v>0.0005239995846948429</v>
      </c>
      <c r="M15080" t="n">
        <v>0.07192476406341231</v>
      </c>
      <c r="N15080" t="n">
        <v>0.1412376630033105</v>
      </c>
      <c r="O15080" t="n">
        <v>-0.002463351184772945</v>
      </c>
      <c r="P15080" t="n">
        <v>0.1094761194935695</v>
      </c>
      <c r="Q15080" t="n">
        <v>0.1267964743851662</v>
      </c>
      <c r="R15080" t="n">
        <v>-0.001918796791454135</v>
      </c>
    </row>
    <row r="15081">
      <c r="F15081" t="n">
        <v>0.1024507816665807</v>
      </c>
      <c r="G15081" t="n">
        <v>0.1378529093692208</v>
      </c>
      <c r="H15081" t="n">
        <v>-0.002286746361659921</v>
      </c>
      <c r="J15081" t="n">
        <v>0.03493616802836462</v>
      </c>
      <c r="K15081" t="n">
        <v>0.1271006443688239</v>
      </c>
      <c r="L15081" t="n">
        <v>0.000524156800291811</v>
      </c>
      <c r="M15081" t="n">
        <v>0.07194690845128973</v>
      </c>
      <c r="N15081" t="n">
        <v>0.141247081987172</v>
      </c>
      <c r="O15081" t="n">
        <v>-0.002463351184772945</v>
      </c>
      <c r="P15081" t="n">
        <v>0.1094044568903653</v>
      </c>
      <c r="Q15081" t="n">
        <v>0.1268049303020975</v>
      </c>
      <c r="R15081" t="n">
        <v>-0.001918796791454135</v>
      </c>
    </row>
    <row r="15082">
      <c r="F15082" t="n">
        <v>0.1024808414152887</v>
      </c>
      <c r="G15082" t="n">
        <v>0.1378621020145508</v>
      </c>
      <c r="H15082" t="n">
        <v>-0.002286517709888932</v>
      </c>
      <c r="J15082" t="n">
        <v>0.03494466541011568</v>
      </c>
      <c r="K15082" t="n">
        <v>0.1271091200052849</v>
      </c>
      <c r="L15082" t="n">
        <v>0.000524156800291811</v>
      </c>
      <c r="M15082" t="n">
        <v>0.07190248210112135</v>
      </c>
      <c r="N15082" t="n">
        <v>0.1412565009710335</v>
      </c>
      <c r="O15082" t="n">
        <v>-0.002463351184772945</v>
      </c>
      <c r="P15082" t="n">
        <v>0.1094046750898673</v>
      </c>
      <c r="Q15082" t="n">
        <v>0.1268133862190289</v>
      </c>
      <c r="R15082" t="n">
        <v>-0.001918221267521486</v>
      </c>
    </row>
    <row r="15083">
      <c r="F15083" t="n">
        <v>0.1024530432911706</v>
      </c>
      <c r="G15083" t="n">
        <v>0.1378712946598808</v>
      </c>
      <c r="H15083" t="n">
        <v>-0.002286289058117944</v>
      </c>
      <c r="J15083" t="n">
        <v>0.03494466913069127</v>
      </c>
      <c r="K15083" t="n">
        <v>0.1271175956417459</v>
      </c>
      <c r="L15083" t="n">
        <v>0.0005239995846948429</v>
      </c>
      <c r="M15083" t="n">
        <v>0.07194681675955486</v>
      </c>
      <c r="N15083" t="n">
        <v>0.141265919954895</v>
      </c>
      <c r="O15083" t="n">
        <v>-0.002463597519891422</v>
      </c>
      <c r="P15083" t="n">
        <v>0.1094767742229895</v>
      </c>
      <c r="Q15083" t="n">
        <v>0.1268218421359602</v>
      </c>
      <c r="R15083" t="n">
        <v>-0.001918221267521486</v>
      </c>
    </row>
    <row r="15084">
      <c r="F15084" t="n">
        <v>0.1024541740864458</v>
      </c>
      <c r="G15084" t="n">
        <v>0.1378804873052109</v>
      </c>
      <c r="H15084" t="n">
        <v>-0.002282863393454856</v>
      </c>
      <c r="J15084" t="n">
        <v>0.03493617918897156</v>
      </c>
      <c r="K15084" t="n">
        <v>0.1271260712782068</v>
      </c>
      <c r="L15084" t="n">
        <v>0.0005331918448928468</v>
      </c>
      <c r="M15084" t="n">
        <v>0.07192458069829019</v>
      </c>
      <c r="N15084" t="n">
        <v>0.1412753389387565</v>
      </c>
      <c r="O15084" t="n">
        <v>-0.002460219410745019</v>
      </c>
      <c r="P15084" t="n">
        <v>0.1094051113537796</v>
      </c>
      <c r="Q15084" t="n">
        <v>0.1268302980528915</v>
      </c>
      <c r="R15084" t="n">
        <v>-0.001915882688151048</v>
      </c>
    </row>
    <row r="15085">
      <c r="F15085" t="n">
        <v>0.1024986992843019</v>
      </c>
      <c r="G15085" t="n">
        <v>0.1378896799505409</v>
      </c>
      <c r="H15085" t="n">
        <v>-0.002282863393454856</v>
      </c>
      <c r="J15085" t="n">
        <v>0.03493618282042739</v>
      </c>
      <c r="K15085" t="n">
        <v>0.1271345469146678</v>
      </c>
      <c r="L15085" t="n">
        <v>0.0005330852171866389</v>
      </c>
      <c r="M15085" t="n">
        <v>0.0719245348964255</v>
      </c>
      <c r="N15085" t="n">
        <v>0.141284757922618</v>
      </c>
      <c r="O15085" t="n">
        <v>-0.002460465432686094</v>
      </c>
      <c r="P15085" t="n">
        <v>0.1093693888852363</v>
      </c>
      <c r="Q15085" t="n">
        <v>0.1268387539698228</v>
      </c>
      <c r="R15085" t="n">
        <v>-0.001915691119039144</v>
      </c>
    </row>
    <row r="15086">
      <c r="F15086" t="n">
        <v>0.1024998303961513</v>
      </c>
      <c r="G15086" t="n">
        <v>0.1378988725958709</v>
      </c>
      <c r="H15086" t="n">
        <v>-0.002282635129941862</v>
      </c>
      <c r="J15086" t="n">
        <v>0.03492769278886293</v>
      </c>
      <c r="K15086" t="n">
        <v>0.1271430225511288</v>
      </c>
      <c r="L15086" t="n">
        <v>0.0005331385310397428</v>
      </c>
      <c r="M15086" t="n">
        <v>0.07192448911034005</v>
      </c>
      <c r="N15086" t="n">
        <v>0.1412941769064796</v>
      </c>
      <c r="O15086" t="n">
        <v>-0.002459973388803945</v>
      </c>
      <c r="P15086" t="n">
        <v>0.109369606882787</v>
      </c>
      <c r="Q15086" t="n">
        <v>0.1268472098867541</v>
      </c>
      <c r="R15086" t="n">
        <v>-0.00191549954992724</v>
      </c>
    </row>
    <row r="15087">
      <c r="F15087" t="n">
        <v>0.1024720314350155</v>
      </c>
      <c r="G15087" t="n">
        <v>0.137908065241201</v>
      </c>
      <c r="H15087" t="n">
        <v>-0.002282863393454856</v>
      </c>
      <c r="J15087" t="n">
        <v>0.03493618995019665</v>
      </c>
      <c r="K15087" t="n">
        <v>0.1271514981875898</v>
      </c>
      <c r="L15087" t="n">
        <v>0.0005422892726267951</v>
      </c>
      <c r="M15087" t="n">
        <v>0.07192444334004033</v>
      </c>
      <c r="N15087" t="n">
        <v>0.1413035958903411</v>
      </c>
      <c r="O15087" t="n">
        <v>-0.002460711454627168</v>
      </c>
      <c r="P15087" t="n">
        <v>0.1093698248352903</v>
      </c>
      <c r="Q15087" t="n">
        <v>0.1268556658036855</v>
      </c>
      <c r="R15087" t="n">
        <v>-0.00191549954992724</v>
      </c>
    </row>
    <row r="15088">
      <c r="F15088" t="n">
        <v>0.1025020925858049</v>
      </c>
      <c r="G15088" t="n">
        <v>0.137917257886531</v>
      </c>
      <c r="H15088" t="n">
        <v>-0.002278524615007172</v>
      </c>
      <c r="J15088" t="n">
        <v>0.03494468706784735</v>
      </c>
      <c r="K15088" t="n">
        <v>0.1271599738240508</v>
      </c>
      <c r="L15088" t="n">
        <v>0.000542235049121883</v>
      </c>
      <c r="M15088" t="n">
        <v>0.07190220736479624</v>
      </c>
      <c r="N15088" t="n">
        <v>0.1413130148742026</v>
      </c>
      <c r="O15088" t="n">
        <v>-0.00245733292151213</v>
      </c>
      <c r="P15088" t="n">
        <v>0.109477864537743</v>
      </c>
      <c r="Q15088" t="n">
        <v>0.1268641217206168</v>
      </c>
      <c r="R15088" t="n">
        <v>-0.001913341299531318</v>
      </c>
    </row>
    <row r="15089">
      <c r="F15089" t="n">
        <v>0.1025032236636101</v>
      </c>
      <c r="G15089" t="n">
        <v>0.1379264505318611</v>
      </c>
      <c r="H15089" t="n">
        <v>-0.002278980365505223</v>
      </c>
      <c r="J15089" t="n">
        <v>0.03495318414179797</v>
      </c>
      <c r="K15089" t="n">
        <v>0.1271684494605117</v>
      </c>
      <c r="L15089" t="n">
        <v>0.0005423434961317074</v>
      </c>
      <c r="M15089" t="n">
        <v>0.07187997141449762</v>
      </c>
      <c r="N15089" t="n">
        <v>0.1413224338580641</v>
      </c>
      <c r="O15089" t="n">
        <v>-0.002457087212790852</v>
      </c>
      <c r="P15089" t="n">
        <v>0.1094421418453771</v>
      </c>
      <c r="Q15089" t="n">
        <v>0.1268725776375481</v>
      </c>
      <c r="R15089" t="n">
        <v>-0.001912767411918981</v>
      </c>
    </row>
    <row r="15090">
      <c r="F15090" t="n">
        <v>0.1024898893599942</v>
      </c>
      <c r="G15090" t="n">
        <v>0.1379356431771911</v>
      </c>
      <c r="H15090" t="n">
        <v>-0.002279208240754249</v>
      </c>
      <c r="J15090" t="n">
        <v>0.03493620031193778</v>
      </c>
      <c r="K15090" t="n">
        <v>0.1271769250969727</v>
      </c>
      <c r="L15090" t="n">
        <v>0.000542235049121883</v>
      </c>
      <c r="M15090" t="n">
        <v>0.07190211591232853</v>
      </c>
      <c r="N15090" t="n">
        <v>0.1413318528419256</v>
      </c>
      <c r="O15090" t="n">
        <v>-0.00245733292151213</v>
      </c>
      <c r="P15090" t="n">
        <v>0.1094064190643654</v>
      </c>
      <c r="Q15090" t="n">
        <v>0.1268810335544794</v>
      </c>
      <c r="R15090" t="n">
        <v>-0.001912767411918981</v>
      </c>
    </row>
    <row r="15091">
      <c r="F15091" t="n">
        <v>0.1025054857851792</v>
      </c>
      <c r="G15091" t="n">
        <v>0.1379448358225211</v>
      </c>
      <c r="H15091" t="n">
        <v>-0.002279208240754249</v>
      </c>
      <c r="J15091" t="n">
        <v>0.0349446972974273</v>
      </c>
      <c r="K15091" t="n">
        <v>0.1271854007334337</v>
      </c>
      <c r="L15091" t="n">
        <v>0.0005421808256169708</v>
      </c>
      <c r="M15091" t="n">
        <v>0.07190207020980627</v>
      </c>
      <c r="N15091" t="n">
        <v>0.1413412718257871</v>
      </c>
      <c r="O15091" t="n">
        <v>-0.00245733292151213</v>
      </c>
      <c r="P15091" t="n">
        <v>0.1094425775220871</v>
      </c>
      <c r="Q15091" t="n">
        <v>0.1268894894714107</v>
      </c>
      <c r="R15091" t="n">
        <v>-0.001910215882757071</v>
      </c>
    </row>
    <row r="15092">
      <c r="F15092" t="n">
        <v>0.1024632200402286</v>
      </c>
      <c r="G15092" t="n">
        <v>0.1379540284678512</v>
      </c>
      <c r="H15092" t="n">
        <v>-0.002274869795890168</v>
      </c>
      <c r="J15092" t="n">
        <v>0.03492771337707944</v>
      </c>
      <c r="K15092" t="n">
        <v>0.1271938763698946</v>
      </c>
      <c r="L15092" t="n">
        <v>0.0005512863890820581</v>
      </c>
      <c r="M15092" t="n">
        <v>0.07187983432064809</v>
      </c>
      <c r="N15092" t="n">
        <v>0.1413506908096486</v>
      </c>
      <c r="O15092" t="n">
        <v>-0.002453709200257181</v>
      </c>
      <c r="P15092" t="n">
        <v>0.1093709139218956</v>
      </c>
      <c r="Q15092" t="n">
        <v>0.1268979453883421</v>
      </c>
      <c r="R15092" t="n">
        <v>-0.001910597925933623</v>
      </c>
    </row>
    <row r="15093">
      <c r="F15093" t="n">
        <v>0.1024788164427246</v>
      </c>
      <c r="G15093" t="n">
        <v>0.1379632211131812</v>
      </c>
      <c r="H15093" t="n">
        <v>-0.002274869795890168</v>
      </c>
      <c r="J15093" t="n">
        <v>0.0349531975161476</v>
      </c>
      <c r="K15093" t="n">
        <v>0.1272023520063556</v>
      </c>
      <c r="L15093" t="n">
        <v>0.0005513415232343816</v>
      </c>
      <c r="M15093" t="n">
        <v>0.07194635924798776</v>
      </c>
      <c r="N15093" t="n">
        <v>0.1413601097935101</v>
      </c>
      <c r="O15093" t="n">
        <v>-0.002453709200257181</v>
      </c>
      <c r="P15093" t="n">
        <v>0.1094070723112252</v>
      </c>
      <c r="Q15093" t="n">
        <v>0.1269064013052734</v>
      </c>
      <c r="R15093" t="n">
        <v>-0.001910597925933623</v>
      </c>
    </row>
    <row r="15094">
      <c r="F15094" t="n">
        <v>0.1024944130600376</v>
      </c>
      <c r="G15094" t="n">
        <v>0.1379724137585112</v>
      </c>
      <c r="H15094" t="n">
        <v>-0.002274642308910579</v>
      </c>
      <c r="J15094" t="n">
        <v>0.03495320074869776</v>
      </c>
      <c r="K15094" t="n">
        <v>0.1272108276428166</v>
      </c>
      <c r="L15094" t="n">
        <v>0.0005512863890820581</v>
      </c>
      <c r="M15094" t="n">
        <v>0.07190193319716348</v>
      </c>
      <c r="N15094" t="n">
        <v>0.1413695287773716</v>
      </c>
      <c r="O15094" t="n">
        <v>-0.002453954595716752</v>
      </c>
      <c r="P15094" t="n">
        <v>0.1093713492410046</v>
      </c>
      <c r="Q15094" t="n">
        <v>0.1269148572222047</v>
      </c>
      <c r="R15094" t="n">
        <v>-0.001910215882757071</v>
      </c>
    </row>
    <row r="15095">
      <c r="F15095" t="n">
        <v>0.1024955439566875</v>
      </c>
      <c r="G15095" t="n">
        <v>0.1379816064038413</v>
      </c>
      <c r="H15095" t="n">
        <v>-0.002275324769849346</v>
      </c>
      <c r="J15095" t="n">
        <v>0.03493621669348672</v>
      </c>
      <c r="K15095" t="n">
        <v>0.1272193032792776</v>
      </c>
      <c r="L15095" t="n">
        <v>0.0005514517915390284</v>
      </c>
      <c r="M15095" t="n">
        <v>0.07194626793545697</v>
      </c>
      <c r="N15095" t="n">
        <v>0.1413789477612331</v>
      </c>
      <c r="O15095" t="n">
        <v>-0.002453709200257181</v>
      </c>
      <c r="P15095" t="n">
        <v>0.1094793890851969</v>
      </c>
      <c r="Q15095" t="n">
        <v>0.126923313139136</v>
      </c>
      <c r="R15095" t="n">
        <v>-0.001910597925933623</v>
      </c>
    </row>
    <row r="15096">
      <c r="F15096" t="n">
        <v>0.1025111408905481</v>
      </c>
      <c r="G15096" t="n">
        <v>0.1379907990491713</v>
      </c>
      <c r="H15096" t="n">
        <v>-0.002271441249312381</v>
      </c>
      <c r="J15096" t="n">
        <v>0.03492772621457585</v>
      </c>
      <c r="K15096" t="n">
        <v>0.1272277789157386</v>
      </c>
      <c r="L15096" t="n">
        <v>0.0005605139782646303</v>
      </c>
      <c r="M15096" t="n">
        <v>0.07187965175037594</v>
      </c>
      <c r="N15096" t="n">
        <v>0.1413883667450946</v>
      </c>
      <c r="O15096" t="n">
        <v>-0.002450821564329031</v>
      </c>
      <c r="P15096" t="n">
        <v>0.1094077251522549</v>
      </c>
      <c r="Q15096" t="n">
        <v>0.1269317690560673</v>
      </c>
      <c r="R15096" t="n">
        <v>-0.001907653397879093</v>
      </c>
    </row>
    <row r="15097">
      <c r="F15097" t="n">
        <v>0.1024978057159573</v>
      </c>
      <c r="G15097" t="n">
        <v>0.1379999916945013</v>
      </c>
      <c r="H15097" t="n">
        <v>-0.00227121415060719</v>
      </c>
      <c r="J15097" t="n">
        <v>0.03494471655750467</v>
      </c>
      <c r="K15097" t="n">
        <v>0.1272362545521995</v>
      </c>
      <c r="L15097" t="n">
        <v>0.0005605700240578775</v>
      </c>
      <c r="M15097" t="n">
        <v>0.07190179632704199</v>
      </c>
      <c r="N15097" t="n">
        <v>0.1413977857289561</v>
      </c>
      <c r="O15097" t="n">
        <v>-0.002451311728641897</v>
      </c>
      <c r="P15097" t="n">
        <v>0.1094079426757201</v>
      </c>
      <c r="Q15097" t="n">
        <v>0.1269402249729987</v>
      </c>
      <c r="R15097" t="n">
        <v>-0.001907462651613932</v>
      </c>
    </row>
    <row r="15098">
      <c r="F15098" t="n">
        <v>0.1025134028532832</v>
      </c>
      <c r="G15098" t="n">
        <v>0.1380091843398314</v>
      </c>
      <c r="H15098" t="n">
        <v>-0.002270987051902</v>
      </c>
      <c r="J15098" t="n">
        <v>0.03493622598943784</v>
      </c>
      <c r="K15098" t="n">
        <v>0.1272447301886605</v>
      </c>
      <c r="L15098" t="n">
        <v>0.0005604579324713832</v>
      </c>
      <c r="M15098" t="n">
        <v>0.07190175073536964</v>
      </c>
      <c r="N15098" t="n">
        <v>0.1414072047128176</v>
      </c>
      <c r="O15098" t="n">
        <v>-0.002450576482172598</v>
      </c>
      <c r="P15098" t="n">
        <v>0.1093722193380546</v>
      </c>
      <c r="Q15098" t="n">
        <v>0.12694868088993</v>
      </c>
      <c r="R15098" t="n">
        <v>-0.001907844144144255</v>
      </c>
    </row>
    <row r="15099">
      <c r="F15099" t="n">
        <v>0.1024856010420775</v>
      </c>
      <c r="G15099" t="n">
        <v>0.1380183769851614</v>
      </c>
      <c r="H15099" t="n">
        <v>-0.00226755768420259</v>
      </c>
      <c r="J15099" t="n">
        <v>0.03493622899923579</v>
      </c>
      <c r="K15099" t="n">
        <v>0.1272532058251215</v>
      </c>
      <c r="L15099" t="n">
        <v>0.0005605139782646303</v>
      </c>
      <c r="M15099" t="n">
        <v>0.07190170515955877</v>
      </c>
      <c r="N15099" t="n">
        <v>0.1414166236966792</v>
      </c>
      <c r="O15099" t="n">
        <v>-0.002451066646485464</v>
      </c>
      <c r="P15099" t="n">
        <v>0.1093724367495401</v>
      </c>
      <c r="Q15099" t="n">
        <v>0.1269571368068613</v>
      </c>
      <c r="R15099" t="n">
        <v>-0.00190727190534877</v>
      </c>
    </row>
    <row r="15100">
      <c r="F15100" t="n">
        <v>0.1024722652680898</v>
      </c>
      <c r="G15100" t="n">
        <v>0.1380275696304915</v>
      </c>
      <c r="H15100" t="n">
        <v>-0.00226710426334992</v>
      </c>
      <c r="J15100" t="n">
        <v>0.03494472558779772</v>
      </c>
      <c r="K15100" t="n">
        <v>0.1272616814615825</v>
      </c>
      <c r="L15100" t="n">
        <v>0.0005695272975014344</v>
      </c>
      <c r="M15100" t="n">
        <v>0.07187946943365589</v>
      </c>
      <c r="N15100" t="n">
        <v>0.1414260426805407</v>
      </c>
      <c r="O15100" t="n">
        <v>-0.002447932892246344</v>
      </c>
      <c r="P15100" t="n">
        <v>0.1094085949754007</v>
      </c>
      <c r="Q15100" t="n">
        <v>0.1269655927237927</v>
      </c>
      <c r="R15100" t="n">
        <v>-0.001904889491935405</v>
      </c>
    </row>
    <row r="15101">
      <c r="F15101" t="n">
        <v>0.1024878624844653</v>
      </c>
      <c r="G15101" t="n">
        <v>0.1380367622758215</v>
      </c>
      <c r="H15101" t="n">
        <v>-0.002267330973776255</v>
      </c>
      <c r="J15101" t="n">
        <v>0.03494472850901895</v>
      </c>
      <c r="K15101" t="n">
        <v>0.1272701570980435</v>
      </c>
      <c r="L15101" t="n">
        <v>0.0005695272975014344</v>
      </c>
      <c r="M15101" t="n">
        <v>0.07190161405554729</v>
      </c>
      <c r="N15101" t="n">
        <v>0.1414354616644022</v>
      </c>
      <c r="O15101" t="n">
        <v>-0.002448177661058687</v>
      </c>
      <c r="P15101" t="n">
        <v>0.1093728714371382</v>
      </c>
      <c r="Q15101" t="n">
        <v>0.126974048640724</v>
      </c>
      <c r="R15101" t="n">
        <v>-0.001904508552130999</v>
      </c>
    </row>
    <row r="15102">
      <c r="F15102" t="n">
        <v>0.1025179266426366</v>
      </c>
      <c r="G15102" t="n">
        <v>0.1380459549211515</v>
      </c>
      <c r="H15102" t="n">
        <v>-0.00226710426334992</v>
      </c>
      <c r="J15102" t="n">
        <v>0.03493623776201948</v>
      </c>
      <c r="K15102" t="n">
        <v>0.1272786327345044</v>
      </c>
      <c r="L15102" t="n">
        <v>0.0005695842559270271</v>
      </c>
      <c r="M15102" t="n">
        <v>0.07187937837050687</v>
      </c>
      <c r="N15102" t="n">
        <v>0.1414448806482637</v>
      </c>
      <c r="O15102" t="n">
        <v>-0.002447688123434</v>
      </c>
      <c r="P15102" t="n">
        <v>0.1094090296162009</v>
      </c>
      <c r="Q15102" t="n">
        <v>0.1269825045576553</v>
      </c>
      <c r="R15102" t="n">
        <v>-0.001904699022033202</v>
      </c>
    </row>
    <row r="15103">
      <c r="F15103" t="n">
        <v>0.1025190575616199</v>
      </c>
      <c r="G15103" t="n">
        <v>0.1380551475664816</v>
      </c>
      <c r="H15103" t="n">
        <v>-0.00226710426334992</v>
      </c>
      <c r="J15103" t="n">
        <v>0.03495322784218352</v>
      </c>
      <c r="K15103" t="n">
        <v>0.1272871083709654</v>
      </c>
      <c r="L15103" t="n">
        <v>0.0005695272975014344</v>
      </c>
      <c r="M15103" t="n">
        <v>0.07194590331966219</v>
      </c>
      <c r="N15103" t="n">
        <v>0.1414542996321252</v>
      </c>
      <c r="O15103" t="n">
        <v>-0.002444798733265749</v>
      </c>
      <c r="P15103" t="n">
        <v>0.1094451877935745</v>
      </c>
      <c r="Q15103" t="n">
        <v>0.1269909604745866</v>
      </c>
      <c r="R15103" t="n">
        <v>-0.001904508552130999</v>
      </c>
    </row>
    <row r="15104">
      <c r="F15104" t="n">
        <v>0.1025057215161308</v>
      </c>
      <c r="G15104" t="n">
        <v>0.1380643402118116</v>
      </c>
      <c r="H15104" t="n">
        <v>-0.002263221435292162</v>
      </c>
      <c r="J15104" t="n">
        <v>0.03494473700600043</v>
      </c>
      <c r="K15104" t="n">
        <v>0.1272955840074264</v>
      </c>
      <c r="L15104" t="n">
        <v>0.0005786626006481827</v>
      </c>
      <c r="M15104" t="n">
        <v>0.07192366766640432</v>
      </c>
      <c r="N15104" t="n">
        <v>0.1414637186159867</v>
      </c>
      <c r="O15104" t="n">
        <v>-0.002444309822410181</v>
      </c>
      <c r="P15104" t="n">
        <v>0.1093735231300166</v>
      </c>
      <c r="Q15104" t="n">
        <v>0.1269994163915179</v>
      </c>
      <c r="R15104" t="n">
        <v>-0.001901925001687735</v>
      </c>
    </row>
    <row r="15105">
      <c r="F15105" t="n">
        <v>0.1024923852331669</v>
      </c>
      <c r="G15105" t="n">
        <v>0.1380735328571416</v>
      </c>
      <c r="H15105" t="n">
        <v>-0.00226367407957922</v>
      </c>
      <c r="J15105" t="n">
        <v>0.03494473974942092</v>
      </c>
      <c r="K15105" t="n">
        <v>0.1273040596438874</v>
      </c>
      <c r="L15105" t="n">
        <v>0.0005788362167899913</v>
      </c>
      <c r="M15105" t="n">
        <v>0.07194581232455355</v>
      </c>
      <c r="N15105" t="n">
        <v>0.1414731375998482</v>
      </c>
      <c r="O15105" t="n">
        <v>-0.002444309822410181</v>
      </c>
      <c r="P15105" t="n">
        <v>0.1094096812388053</v>
      </c>
      <c r="Q15105" t="n">
        <v>0.1270078723084493</v>
      </c>
      <c r="R15105" t="n">
        <v>-0.001902115194187904</v>
      </c>
    </row>
    <row r="15106">
      <c r="F15106" t="n">
        <v>0.102522450250524</v>
      </c>
      <c r="G15106" t="n">
        <v>0.1380827255024717</v>
      </c>
      <c r="H15106" t="n">
        <v>-0.002262995113148633</v>
      </c>
      <c r="J15106" t="n">
        <v>0.03494474244838171</v>
      </c>
      <c r="K15106" t="n">
        <v>0.1273125352803483</v>
      </c>
      <c r="L15106" t="n">
        <v>0.0005787204726954522</v>
      </c>
      <c r="M15106" t="n">
        <v>0.07192357671220337</v>
      </c>
      <c r="N15106" t="n">
        <v>0.1414825565837097</v>
      </c>
      <c r="O15106" t="n">
        <v>-0.002444554277837965</v>
      </c>
      <c r="P15106" t="n">
        <v>0.1094817803356959</v>
      </c>
      <c r="Q15106" t="n">
        <v>0.1270163282253806</v>
      </c>
      <c r="R15106" t="n">
        <v>-0.001902115194187904</v>
      </c>
    </row>
    <row r="15107">
      <c r="F15107" t="n">
        <v>0.1024801792471588</v>
      </c>
      <c r="G15107" t="n">
        <v>0.1380919181478017</v>
      </c>
      <c r="H15107" t="n">
        <v>-0.002263447757435691</v>
      </c>
      <c r="J15107" t="n">
        <v>0.03492775785258352</v>
      </c>
      <c r="K15107" t="n">
        <v>0.1273210109168093</v>
      </c>
      <c r="L15107" t="n">
        <v>0.0005787204726954522</v>
      </c>
      <c r="M15107" t="n">
        <v>0.07192353125897169</v>
      </c>
      <c r="N15107" t="n">
        <v>0.1414919755675712</v>
      </c>
      <c r="O15107" t="n">
        <v>-0.002444554277837965</v>
      </c>
      <c r="P15107" t="n">
        <v>0.1094101154280769</v>
      </c>
      <c r="Q15107" t="n">
        <v>0.1270247841423119</v>
      </c>
      <c r="R15107" t="n">
        <v>-0.001901734809187566</v>
      </c>
    </row>
    <row r="15108">
      <c r="F15108" t="n">
        <v>0.1024957771756418</v>
      </c>
      <c r="G15108" t="n">
        <v>0.1381011107931317</v>
      </c>
      <c r="H15108" t="n">
        <v>-0.002259338572786951</v>
      </c>
      <c r="J15108" t="n">
        <v>0.0349277604620917</v>
      </c>
      <c r="K15108" t="n">
        <v>0.1273294865532703</v>
      </c>
      <c r="L15108" t="n">
        <v>0.0005878077752146111</v>
      </c>
      <c r="M15108" t="n">
        <v>0.07194567595123033</v>
      </c>
      <c r="N15108" t="n">
        <v>0.1415013945514327</v>
      </c>
      <c r="O15108" t="n">
        <v>-0.002441175890344008</v>
      </c>
      <c r="P15108" t="n">
        <v>0.1093743914217105</v>
      </c>
      <c r="Q15108" t="n">
        <v>0.1270332400592432</v>
      </c>
      <c r="R15108" t="n">
        <v>-0.001898950684190562</v>
      </c>
    </row>
    <row r="15109">
      <c r="F15109" t="n">
        <v>0.1024824402820045</v>
      </c>
      <c r="G15109" t="n">
        <v>0.1381103034384618</v>
      </c>
      <c r="H15109" t="n">
        <v>-0.002259112638929672</v>
      </c>
      <c r="J15109" t="n">
        <v>0.03494475027846833</v>
      </c>
      <c r="K15109" t="n">
        <v>0.1273379621897313</v>
      </c>
      <c r="L15109" t="n">
        <v>0.0005879253485269853</v>
      </c>
      <c r="M15109" t="n">
        <v>0.0719012502752506</v>
      </c>
      <c r="N15109" t="n">
        <v>0.1415108135352942</v>
      </c>
      <c r="O15109" t="n">
        <v>-0.002441420032347243</v>
      </c>
      <c r="P15109" t="n">
        <v>0.1094105494366563</v>
      </c>
      <c r="Q15109" t="n">
        <v>0.1270416959761745</v>
      </c>
      <c r="R15109" t="n">
        <v>-0.001899330512310212</v>
      </c>
    </row>
    <row r="15110">
      <c r="F15110" t="n">
        <v>0.1024835707824243</v>
      </c>
      <c r="G15110" t="n">
        <v>0.1381194960837918</v>
      </c>
      <c r="H15110" t="n">
        <v>-0.002259338572786951</v>
      </c>
      <c r="J15110" t="n">
        <v>0.03495324642547003</v>
      </c>
      <c r="K15110" t="n">
        <v>0.1273464378261923</v>
      </c>
      <c r="L15110" t="n">
        <v>0.0005878665618707982</v>
      </c>
      <c r="M15110" t="n">
        <v>0.07194558511531654</v>
      </c>
      <c r="N15110" t="n">
        <v>0.1415202325191557</v>
      </c>
      <c r="O15110" t="n">
        <v>-0.002441664174350477</v>
      </c>
      <c r="P15110" t="n">
        <v>0.1094826485264466</v>
      </c>
      <c r="Q15110" t="n">
        <v>0.1270501518931058</v>
      </c>
      <c r="R15110" t="n">
        <v>-0.001899140598250387</v>
      </c>
    </row>
    <row r="15111">
      <c r="F15111" t="n">
        <v>0.1025136367606621</v>
      </c>
      <c r="G15111" t="n">
        <v>0.1381286887291218</v>
      </c>
      <c r="H15111" t="n">
        <v>-0.002259790440501508</v>
      </c>
      <c r="J15111" t="n">
        <v>0.03492776802382842</v>
      </c>
      <c r="K15111" t="n">
        <v>0.1273549134626532</v>
      </c>
      <c r="L15111" t="n">
        <v>0.0005879841351831723</v>
      </c>
      <c r="M15111" t="n">
        <v>0.07187896937342267</v>
      </c>
      <c r="N15111" t="n">
        <v>0.1415296515030172</v>
      </c>
      <c r="O15111" t="n">
        <v>-0.002441664174350477</v>
      </c>
      <c r="P15111" t="n">
        <v>0.1094469243628237</v>
      </c>
      <c r="Q15111" t="n">
        <v>0.1270586078100372</v>
      </c>
      <c r="R15111" t="n">
        <v>-0.001899330512310212</v>
      </c>
    </row>
    <row r="15112">
      <c r="F15112" t="n">
        <v>0.1025292353221665</v>
      </c>
      <c r="G15112" t="n">
        <v>0.1381378813744519</v>
      </c>
      <c r="H15112" t="n">
        <v>-0.002255681226460604</v>
      </c>
      <c r="J15112" t="n">
        <v>0.03495325133469</v>
      </c>
      <c r="K15112" t="n">
        <v>0.1273633890991142</v>
      </c>
      <c r="L15112" t="n">
        <v>0.0005971419070477188</v>
      </c>
      <c r="M15112" t="n">
        <v>0.07190111412034686</v>
      </c>
      <c r="N15112" t="n">
        <v>0.1415390704868788</v>
      </c>
      <c r="O15112" t="n">
        <v>-0.002438773048846493</v>
      </c>
      <c r="P15112" t="n">
        <v>0.1094830823506485</v>
      </c>
      <c r="Q15112" t="n">
        <v>0.1270670637269685</v>
      </c>
      <c r="R15112" t="n">
        <v>-0.001896725088557889</v>
      </c>
    </row>
    <row r="15113">
      <c r="F15113" t="n">
        <v>0.1025158981570636</v>
      </c>
      <c r="G15113" t="n">
        <v>0.1381470740197819</v>
      </c>
      <c r="H15113" t="n">
        <v>-0.002255455680892514</v>
      </c>
      <c r="J15113" t="n">
        <v>0.03493626646927213</v>
      </c>
      <c r="K15113" t="n">
        <v>0.1273718647355752</v>
      </c>
      <c r="L15113" t="n">
        <v>0.0005970225025472094</v>
      </c>
      <c r="M15113" t="n">
        <v>0.0719010687672739</v>
      </c>
      <c r="N15113" t="n">
        <v>0.1415484894707403</v>
      </c>
      <c r="O15113" t="n">
        <v>-0.002438041563228962</v>
      </c>
      <c r="P15113" t="n">
        <v>0.1093754757698624</v>
      </c>
      <c r="Q15113" t="n">
        <v>0.1270755196438998</v>
      </c>
      <c r="R15113" t="n">
        <v>-0.001896156184812071</v>
      </c>
    </row>
    <row r="15114">
      <c r="F15114" t="n">
        <v>0.1024880926707599</v>
      </c>
      <c r="G15114" t="n">
        <v>0.138156266665112</v>
      </c>
      <c r="H15114" t="n">
        <v>-0.002255906772028693</v>
      </c>
      <c r="J15114" t="n">
        <v>0.03493626881218516</v>
      </c>
      <c r="K15114" t="n">
        <v>0.1273803403720362</v>
      </c>
      <c r="L15114" t="n">
        <v>0.0005969628002969546</v>
      </c>
      <c r="M15114" t="n">
        <v>0.07190102343015914</v>
      </c>
      <c r="N15114" t="n">
        <v>0.1415579084546018</v>
      </c>
      <c r="O15114" t="n">
        <v>-0.002438773048846493</v>
      </c>
      <c r="P15114" t="n">
        <v>0.109411633667273</v>
      </c>
      <c r="Q15114" t="n">
        <v>0.1270839755608311</v>
      </c>
      <c r="R15114" t="n">
        <v>-0.001896156184812071</v>
      </c>
    </row>
    <row r="15115">
      <c r="F15115" t="n">
        <v>0.1025326277049279</v>
      </c>
      <c r="G15115" t="n">
        <v>0.138165459310442</v>
      </c>
      <c r="H15115" t="n">
        <v>-0.002255230135324425</v>
      </c>
      <c r="J15115" t="n">
        <v>0.03493627111060893</v>
      </c>
      <c r="K15115" t="n">
        <v>0.1273888160084971</v>
      </c>
      <c r="L15115" t="n">
        <v>0.0005969628002969546</v>
      </c>
      <c r="M15115" t="n">
        <v>0.07192316820681993</v>
      </c>
      <c r="N15115" t="n">
        <v>0.1415673274384633</v>
      </c>
      <c r="O15115" t="n">
        <v>-0.002438529220307316</v>
      </c>
      <c r="P15115" t="n">
        <v>0.1094477915628168</v>
      </c>
      <c r="Q15115" t="n">
        <v>0.1270924314777625</v>
      </c>
      <c r="R15115" t="n">
        <v>-0.001896345819394011</v>
      </c>
    </row>
    <row r="15116">
      <c r="F15116" t="n">
        <v>0.1024903535469276</v>
      </c>
      <c r="G15116" t="n">
        <v>0.1381746519557721</v>
      </c>
      <c r="H15116" t="n">
        <v>-0.002251797707279828</v>
      </c>
      <c r="J15116" t="n">
        <v>0.03492777973720318</v>
      </c>
      <c r="K15116" t="n">
        <v>0.1273972916449581</v>
      </c>
      <c r="L15116" t="n">
        <v>0.0006063095114735778</v>
      </c>
      <c r="M15116" t="n">
        <v>0.07192312289711039</v>
      </c>
      <c r="N15116" t="n">
        <v>0.1415767464223248</v>
      </c>
      <c r="O15116" t="n">
        <v>-0.002434906845870876</v>
      </c>
      <c r="P15116" t="n">
        <v>0.1094120670430658</v>
      </c>
      <c r="Q15116" t="n">
        <v>0.1271008873946938</v>
      </c>
      <c r="R15116" t="n">
        <v>-0.001893540672791467</v>
      </c>
    </row>
    <row r="15117">
      <c r="F15117" t="n">
        <v>0.1024914839680129</v>
      </c>
      <c r="G15117" t="n">
        <v>0.1381838446011021</v>
      </c>
      <c r="H15117" t="n">
        <v>-0.002251347392769824</v>
      </c>
      <c r="J15117" t="n">
        <v>0.0349277819464161</v>
      </c>
      <c r="K15117" t="n">
        <v>0.1274057672814191</v>
      </c>
      <c r="L15117" t="n">
        <v>0.0006063095114735778</v>
      </c>
      <c r="M15117" t="n">
        <v>0.07194526769213147</v>
      </c>
      <c r="N15117" t="n">
        <v>0.1415861654061863</v>
      </c>
      <c r="O15117" t="n">
        <v>-0.002435150360906966</v>
      </c>
      <c r="P15117" t="n">
        <v>0.1093763424347611</v>
      </c>
      <c r="Q15117" t="n">
        <v>0.1271093433116251</v>
      </c>
      <c r="R15117" t="n">
        <v>-0.001893540672791467</v>
      </c>
    </row>
    <row r="15118">
      <c r="F15118" t="n">
        <v>0.1025360199856649</v>
      </c>
      <c r="G15118" t="n">
        <v>0.1381930372464321</v>
      </c>
      <c r="H15118" t="n">
        <v>-0.002251797707279828</v>
      </c>
      <c r="J15118" t="n">
        <v>0.0349277841111329</v>
      </c>
      <c r="K15118" t="n">
        <v>0.1274142429178801</v>
      </c>
      <c r="L15118" t="n">
        <v>0.0006063095114735778</v>
      </c>
      <c r="M15118" t="n">
        <v>0.071878652157187</v>
      </c>
      <c r="N15118" t="n">
        <v>0.1415955843900478</v>
      </c>
      <c r="O15118" t="n">
        <v>-0.002434906845870876</v>
      </c>
      <c r="P15118" t="n">
        <v>0.1093765589879345</v>
      </c>
      <c r="Q15118" t="n">
        <v>0.1271177992285564</v>
      </c>
      <c r="R15118" t="n">
        <v>-0.001893730026858746</v>
      </c>
    </row>
    <row r="15119">
      <c r="F15119" t="n">
        <v>0.1025371507232405</v>
      </c>
      <c r="G15119" t="n">
        <v>0.1382022298917621</v>
      </c>
      <c r="H15119" t="n">
        <v>-0.002252022864534831</v>
      </c>
      <c r="J15119" t="n">
        <v>0.03493627985933564</v>
      </c>
      <c r="K15119" t="n">
        <v>0.127422718554341</v>
      </c>
      <c r="L15119" t="n">
        <v>0.0006062488926461959</v>
      </c>
      <c r="M15119" t="n">
        <v>0.07192298706388253</v>
      </c>
      <c r="N15119" t="n">
        <v>0.1416050033739093</v>
      </c>
      <c r="O15119" t="n">
        <v>-0.002435393875943057</v>
      </c>
      <c r="P15119" t="n">
        <v>0.1093767754958758</v>
      </c>
      <c r="Q15119" t="n">
        <v>0.1271262551454878</v>
      </c>
      <c r="R15119" t="n">
        <v>-0.001893540672791467</v>
      </c>
    </row>
    <row r="15120">
      <c r="F15120" t="n">
        <v>0.1025093439253472</v>
      </c>
      <c r="G15120" t="n">
        <v>0.1382114225370922</v>
      </c>
      <c r="H15120" t="n">
        <v>-0.002247458163419356</v>
      </c>
      <c r="J15120" t="n">
        <v>0.03494477556344985</v>
      </c>
      <c r="K15120" t="n">
        <v>0.127431194190802</v>
      </c>
      <c r="L15120" t="n">
        <v>0.0006154253911652348</v>
      </c>
      <c r="M15120" t="n">
        <v>0.07190075174295402</v>
      </c>
      <c r="N15120" t="n">
        <v>0.1416144223577708</v>
      </c>
      <c r="O15120" t="n">
        <v>-0.002431771743075577</v>
      </c>
      <c r="P15120" t="n">
        <v>0.1094129332519046</v>
      </c>
      <c r="Q15120" t="n">
        <v>0.1271347110624191</v>
      </c>
      <c r="R15120" t="n">
        <v>-0.001890914238632221</v>
      </c>
    </row>
    <row r="15121">
      <c r="F15121" t="n">
        <v>0.1024960055390406</v>
      </c>
      <c r="G15121" t="n">
        <v>0.1382206151824222</v>
      </c>
      <c r="H15121" t="n">
        <v>-0.002247682931712527</v>
      </c>
      <c r="J15121" t="n">
        <v>0.03492779033826839</v>
      </c>
      <c r="K15121" t="n">
        <v>0.127439669827263</v>
      </c>
      <c r="L15121" t="n">
        <v>0.0006154869275507127</v>
      </c>
      <c r="M15121" t="n">
        <v>0.07190070651772726</v>
      </c>
      <c r="N15121" t="n">
        <v>0.1416238413416323</v>
      </c>
      <c r="O15121" t="n">
        <v>-0.002431771743075577</v>
      </c>
      <c r="P15121" t="n">
        <v>0.1094850323209466</v>
      </c>
      <c r="Q15121" t="n">
        <v>0.1271431669793504</v>
      </c>
      <c r="R15121" t="n">
        <v>-0.001890536093598998</v>
      </c>
    </row>
    <row r="15122">
      <c r="F15122" t="n">
        <v>0.1025405428679631</v>
      </c>
      <c r="G15122" t="n">
        <v>0.1382298078277523</v>
      </c>
      <c r="H15122" t="n">
        <v>-0.00224813246829887</v>
      </c>
      <c r="J15122" t="n">
        <v>0.03495327321074873</v>
      </c>
      <c r="K15122" t="n">
        <v>0.127448145463724</v>
      </c>
      <c r="L15122" t="n">
        <v>0.0006153638547797568</v>
      </c>
      <c r="M15122" t="n">
        <v>0.07190066130851028</v>
      </c>
      <c r="N15122" t="n">
        <v>0.1416332603254938</v>
      </c>
      <c r="O15122" t="n">
        <v>-0.002432258146064491</v>
      </c>
      <c r="P15122" t="n">
        <v>0.1094852487580753</v>
      </c>
      <c r="Q15122" t="n">
        <v>0.1271516228962817</v>
      </c>
      <c r="R15122" t="n">
        <v>-0.001890725166115609</v>
      </c>
    </row>
    <row r="15123">
      <c r="F15123" t="n">
        <v>0.1024982662565723</v>
      </c>
      <c r="G15123" t="n">
        <v>0.1382390004730823</v>
      </c>
      <c r="H15123" t="n">
        <v>-0.002247458163419356</v>
      </c>
      <c r="J15123" t="n">
        <v>0.03495327515351065</v>
      </c>
      <c r="K15123" t="n">
        <v>0.127456621100185</v>
      </c>
      <c r="L15123" t="n">
        <v>0.0006153023183942788</v>
      </c>
      <c r="M15123" t="n">
        <v>0.07194499623853259</v>
      </c>
      <c r="N15123" t="n">
        <v>0.1416426793093553</v>
      </c>
      <c r="O15123" t="n">
        <v>-0.002432014944570034</v>
      </c>
      <c r="P15123" t="n">
        <v>0.1094854651499353</v>
      </c>
      <c r="Q15123" t="n">
        <v>0.127160078813213</v>
      </c>
      <c r="R15123" t="n">
        <v>-0.001888088096969997</v>
      </c>
    </row>
    <row r="15124">
      <c r="F15124" t="n">
        <v>0.1024993965983442</v>
      </c>
      <c r="G15124" t="n">
        <v>0.1382481931184123</v>
      </c>
      <c r="H15124" t="n">
        <v>-0.002244232700668401</v>
      </c>
      <c r="J15124" t="n">
        <v>0.03492779616480218</v>
      </c>
      <c r="K15124" t="n">
        <v>0.1274650967366459</v>
      </c>
      <c r="L15124" t="n">
        <v>0.0006245492245241767</v>
      </c>
      <c r="M15124" t="n">
        <v>0.07192276099522532</v>
      </c>
      <c r="N15124" t="n">
        <v>0.1416520982932169</v>
      </c>
      <c r="O15124" t="n">
        <v>-0.002428636259648896</v>
      </c>
      <c r="P15124" t="n">
        <v>0.1093778573568996</v>
      </c>
      <c r="Q15124" t="n">
        <v>0.1271685347301444</v>
      </c>
      <c r="R15124" t="n">
        <v>-0.001888276886900701</v>
      </c>
    </row>
    <row r="15125">
      <c r="F15125" t="n">
        <v>0.1025005269287872</v>
      </c>
      <c r="G15125" t="n">
        <v>0.1382573857637424</v>
      </c>
      <c r="H15125" t="n">
        <v>-0.002243559565485238</v>
      </c>
      <c r="J15125" t="n">
        <v>0.03495327890543404</v>
      </c>
      <c r="K15125" t="n">
        <v>0.1274735723731069</v>
      </c>
      <c r="L15125" t="n">
        <v>0.000624611679446629</v>
      </c>
      <c r="M15125" t="n">
        <v>0.07190052577698264</v>
      </c>
      <c r="N15125" t="n">
        <v>0.1416615172770784</v>
      </c>
      <c r="O15125" t="n">
        <v>-0.002429364923393165</v>
      </c>
      <c r="P15125" t="n">
        <v>0.1094140149948269</v>
      </c>
      <c r="Q15125" t="n">
        <v>0.1271769906470757</v>
      </c>
      <c r="R15125" t="n">
        <v>-0.001887899307039293</v>
      </c>
    </row>
    <row r="15126">
      <c r="F15126" t="n">
        <v>0.1025305961285892</v>
      </c>
      <c r="G15126" t="n">
        <v>0.1382665784090724</v>
      </c>
      <c r="H15126" t="n">
        <v>-0.002244008322274013</v>
      </c>
      <c r="J15126" t="n">
        <v>0.03492779982655116</v>
      </c>
      <c r="K15126" t="n">
        <v>0.1274820480095679</v>
      </c>
      <c r="L15126" t="n">
        <v>0.0006246741343690815</v>
      </c>
      <c r="M15126" t="n">
        <v>0.0718782905838061</v>
      </c>
      <c r="N15126" t="n">
        <v>0.1416709362609399</v>
      </c>
      <c r="O15126" t="n">
        <v>-0.002428879147563652</v>
      </c>
      <c r="P15126" t="n">
        <v>0.109486114053845</v>
      </c>
      <c r="Q15126" t="n">
        <v>0.127185446564007</v>
      </c>
      <c r="R15126" t="n">
        <v>-0.001887710517108589</v>
      </c>
    </row>
    <row r="15127">
      <c r="F15127" t="n">
        <v>0.1025461962158459</v>
      </c>
      <c r="G15127" t="n">
        <v>0.1382757710544024</v>
      </c>
      <c r="H15127" t="n">
        <v>-0.002243783943879626</v>
      </c>
      <c r="J15127" t="n">
        <v>0.03493629522015419</v>
      </c>
      <c r="K15127" t="n">
        <v>0.1274905236460289</v>
      </c>
      <c r="L15127" t="n">
        <v>0.0006245492245241767</v>
      </c>
      <c r="M15127" t="n">
        <v>0.07190043550279804</v>
      </c>
      <c r="N15127" t="n">
        <v>0.1416803552448014</v>
      </c>
      <c r="O15127" t="n">
        <v>-0.002429364923393165</v>
      </c>
      <c r="P15127" t="n">
        <v>0.1094503888198348</v>
      </c>
      <c r="Q15127" t="n">
        <v>0.1271939024809383</v>
      </c>
      <c r="R15127" t="n">
        <v>-0.001887710517108589</v>
      </c>
    </row>
    <row r="15128">
      <c r="F15128" t="n">
        <v>0.1025473268514281</v>
      </c>
      <c r="G15128" t="n">
        <v>0.1382849636997324</v>
      </c>
      <c r="H15128" t="n">
        <v>-0.002239651606576055</v>
      </c>
      <c r="J15128" t="n">
        <v>0.03495328419926121</v>
      </c>
      <c r="K15128" t="n">
        <v>0.1274989992824898</v>
      </c>
      <c r="L15128" t="n">
        <v>0.0006337443621462137</v>
      </c>
      <c r="M15128" t="n">
        <v>0.07192258042881422</v>
      </c>
      <c r="N15128" t="n">
        <v>0.1416897742286629</v>
      </c>
      <c r="O15128" t="n">
        <v>-0.002425985548991599</v>
      </c>
      <c r="P15128" t="n">
        <v>0.1094506049636522</v>
      </c>
      <c r="Q15128" t="n">
        <v>0.1272023583978696</v>
      </c>
      <c r="R15128" t="n">
        <v>-0.001884874596925048</v>
      </c>
    </row>
    <row r="15129">
      <c r="F15129" t="n">
        <v>0.1025050481372804</v>
      </c>
      <c r="G15129" t="n">
        <v>0.1382941563450625</v>
      </c>
      <c r="H15129" t="n">
        <v>-0.002239875594135469</v>
      </c>
      <c r="J15129" t="n">
        <v>0.034953285874773</v>
      </c>
      <c r="K15129" t="n">
        <v>0.1275074749189508</v>
      </c>
      <c r="L15129" t="n">
        <v>0.0006336809877099991</v>
      </c>
      <c r="M15129" t="n">
        <v>0.07192253532733667</v>
      </c>
      <c r="N15129" t="n">
        <v>0.1416991932125244</v>
      </c>
      <c r="O15129" t="n">
        <v>-0.002426228123289068</v>
      </c>
      <c r="P15129" t="n">
        <v>0.1094508210621707</v>
      </c>
      <c r="Q15129" t="n">
        <v>0.127210814314801</v>
      </c>
      <c r="R15129" t="n">
        <v>-0.001885251609545695</v>
      </c>
    </row>
    <row r="15130">
      <c r="F15130" t="n">
        <v>0.1025351181960964</v>
      </c>
      <c r="G15130" t="n">
        <v>0.1383033489903925</v>
      </c>
      <c r="H15130" t="n">
        <v>-0.002239651606576055</v>
      </c>
      <c r="J15130" t="n">
        <v>0.0349278066156562</v>
      </c>
      <c r="K15130" t="n">
        <v>0.1275159505554118</v>
      </c>
      <c r="L15130" t="n">
        <v>0.000633871111018643</v>
      </c>
      <c r="M15130" t="n">
        <v>0.07190030021190089</v>
      </c>
      <c r="N15130" t="n">
        <v>0.1417086121963859</v>
      </c>
      <c r="O15130" t="n">
        <v>-0.00242550040039666</v>
      </c>
      <c r="P15130" t="n">
        <v>0.1094869786249453</v>
      </c>
      <c r="Q15130" t="n">
        <v>0.1272192702317323</v>
      </c>
      <c r="R15130" t="n">
        <v>-0.001884874596925048</v>
      </c>
    </row>
    <row r="15131">
      <c r="F15131" t="n">
        <v>0.1025362486846509</v>
      </c>
      <c r="G15131" t="n">
        <v>0.1383125416357226</v>
      </c>
      <c r="H15131" t="n">
        <v>-0.002239875594135469</v>
      </c>
      <c r="J15131" t="n">
        <v>0.03492780820157854</v>
      </c>
      <c r="K15131" t="n">
        <v>0.1275244261918728</v>
      </c>
      <c r="L15131" t="n">
        <v>0.000633871111018643</v>
      </c>
      <c r="M15131" t="n">
        <v>0.07194463519809163</v>
      </c>
      <c r="N15131" t="n">
        <v>0.1417180311802474</v>
      </c>
      <c r="O15131" t="n">
        <v>-0.002425985548991599</v>
      </c>
      <c r="P15131" t="n">
        <v>0.1093793700609698</v>
      </c>
      <c r="Q15131" t="n">
        <v>0.1272277261486636</v>
      </c>
      <c r="R15131" t="n">
        <v>-0.001885251609545695</v>
      </c>
    </row>
    <row r="15132">
      <c r="F15132" t="n">
        <v>0.1025229090432983</v>
      </c>
      <c r="G15132" t="n">
        <v>0.1383217342810526</v>
      </c>
      <c r="H15132" t="n">
        <v>-0.00223595789008941</v>
      </c>
      <c r="J15132" t="n">
        <v>0.03493630337328911</v>
      </c>
      <c r="K15132" t="n">
        <v>0.1275329018283338</v>
      </c>
      <c r="L15132" t="n">
        <v>0.0006428849518153382</v>
      </c>
      <c r="M15132" t="n">
        <v>0.07194459014031748</v>
      </c>
      <c r="N15132" t="n">
        <v>0.1417274501641089</v>
      </c>
      <c r="O15132" t="n">
        <v>-0.002423090952053933</v>
      </c>
      <c r="P15132" t="n">
        <v>0.1094874106386289</v>
      </c>
      <c r="Q15132" t="n">
        <v>0.1272361820655949</v>
      </c>
      <c r="R15132" t="n">
        <v>-0.001882593005689181</v>
      </c>
    </row>
    <row r="15133">
      <c r="F15133" t="n">
        <v>0.1025385096277763</v>
      </c>
      <c r="G15133" t="n">
        <v>0.1383309269263827</v>
      </c>
      <c r="H15133" t="n">
        <v>-0.002236405081667427</v>
      </c>
      <c r="J15133" t="n">
        <v>0.03493630487025912</v>
      </c>
      <c r="K15133" t="n">
        <v>0.1275413774647947</v>
      </c>
      <c r="L15133" t="n">
        <v>0.0006430778365893602</v>
      </c>
      <c r="M15133" t="n">
        <v>0.07187797504910759</v>
      </c>
      <c r="N15133" t="n">
        <v>0.1417368691479704</v>
      </c>
      <c r="O15133" t="n">
        <v>-0.002423090952053933</v>
      </c>
      <c r="P15133" t="n">
        <v>0.1094157434287982</v>
      </c>
      <c r="Q15133" t="n">
        <v>0.1272446379825262</v>
      </c>
      <c r="R15133" t="n">
        <v>-0.001882404784032943</v>
      </c>
    </row>
    <row r="15134">
      <c r="F15134" t="n">
        <v>0.1025541104269966</v>
      </c>
      <c r="G15134" t="n">
        <v>0.1383401195717127</v>
      </c>
      <c r="H15134" t="n">
        <v>-0.002236181485878419</v>
      </c>
      <c r="J15134" t="n">
        <v>0.0349278126920357</v>
      </c>
      <c r="K15134" t="n">
        <v>0.1275498531012557</v>
      </c>
      <c r="L15134" t="n">
        <v>0.0006429492467400122</v>
      </c>
      <c r="M15134" t="n">
        <v>0.07194450007302744</v>
      </c>
      <c r="N15134" t="n">
        <v>0.1417462881318319</v>
      </c>
      <c r="O15134" t="n">
        <v>-0.002422364170124703</v>
      </c>
      <c r="P15134" t="n">
        <v>0.1094878424710066</v>
      </c>
      <c r="Q15134" t="n">
        <v>0.1272530938994576</v>
      </c>
      <c r="R15134" t="n">
        <v>-0.001882216562376705</v>
      </c>
    </row>
    <row r="15135">
      <c r="F15135" t="n">
        <v>0.1025552409832747</v>
      </c>
      <c r="G15135" t="n">
        <v>0.1383493122170427</v>
      </c>
      <c r="H15135" t="n">
        <v>-0.002236181485878419</v>
      </c>
      <c r="J15135" t="n">
        <v>0.03493630773051189</v>
      </c>
      <c r="K15135" t="n">
        <v>0.1275583287377167</v>
      </c>
      <c r="L15135" t="n">
        <v>0.0006430778365893602</v>
      </c>
      <c r="M15135" t="n">
        <v>0.07187788504100995</v>
      </c>
      <c r="N15135" t="n">
        <v>0.1417557071156935</v>
      </c>
      <c r="O15135" t="n">
        <v>-0.002422848691410857</v>
      </c>
      <c r="P15135" t="n">
        <v>0.1094161750841745</v>
      </c>
      <c r="Q15135" t="n">
        <v>0.1272615498163889</v>
      </c>
      <c r="R15135" t="n">
        <v>-0.001882216562376705</v>
      </c>
    </row>
    <row r="15136">
      <c r="F15136" t="n">
        <v>0.1025419009575118</v>
      </c>
      <c r="G15136" t="n">
        <v>0.1383585048623728</v>
      </c>
      <c r="H15136" t="n">
        <v>-0.002232477245518668</v>
      </c>
      <c r="J15136" t="n">
        <v>0.03493630909378709</v>
      </c>
      <c r="K15136" t="n">
        <v>0.1275668043741777</v>
      </c>
      <c r="L15136" t="n">
        <v>0.0006521638573996997</v>
      </c>
      <c r="M15136" t="n">
        <v>0.07190003006411194</v>
      </c>
      <c r="N15136" t="n">
        <v>0.1417651260995549</v>
      </c>
      <c r="O15136" t="n">
        <v>-0.00241995341449503</v>
      </c>
      <c r="P15136" t="n">
        <v>0.109380449204779</v>
      </c>
      <c r="Q15136" t="n">
        <v>0.1272700057333202</v>
      </c>
      <c r="R15136" t="n">
        <v>-0.001879171756166934</v>
      </c>
    </row>
    <row r="15137">
      <c r="F15137" t="n">
        <v>0.1025285606943604</v>
      </c>
      <c r="G15137" t="n">
        <v>0.1383676975077028</v>
      </c>
      <c r="H15137" t="n">
        <v>-0.002232030839350797</v>
      </c>
      <c r="J15137" t="n">
        <v>0.03495329767457227</v>
      </c>
      <c r="K15137" t="n">
        <v>0.1275752800106387</v>
      </c>
      <c r="L15137" t="n">
        <v>0.0006522942901711796</v>
      </c>
      <c r="M15137" t="n">
        <v>0.07194436509283478</v>
      </c>
      <c r="N15137" t="n">
        <v>0.1417745450834165</v>
      </c>
      <c r="O15137" t="n">
        <v>-0.00241995341449503</v>
      </c>
      <c r="P15137" t="n">
        <v>0.1094884898795235</v>
      </c>
      <c r="Q15137" t="n">
        <v>0.1272784616502515</v>
      </c>
      <c r="R15137" t="n">
        <v>-0.001879359692136148</v>
      </c>
    </row>
    <row r="15138">
      <c r="F15138" t="n">
        <v>0.1025152201938243</v>
      </c>
      <c r="G15138" t="n">
        <v>0.1383768901530328</v>
      </c>
      <c r="H15138" t="n">
        <v>-0.002232254042434733</v>
      </c>
      <c r="J15138" t="n">
        <v>0.03492781805544753</v>
      </c>
      <c r="K15138" t="n">
        <v>0.1275837556470996</v>
      </c>
      <c r="L15138" t="n">
        <v>0.0006521638573996997</v>
      </c>
      <c r="M15138" t="n">
        <v>0.0718999401436323</v>
      </c>
      <c r="N15138" t="n">
        <v>0.141783964067278</v>
      </c>
      <c r="O15138" t="n">
        <v>-0.002419469520590912</v>
      </c>
      <c r="P15138" t="n">
        <v>0.1094168222272139</v>
      </c>
      <c r="Q15138" t="n">
        <v>0.1272869175671829</v>
      </c>
      <c r="R15138" t="n">
        <v>-0.001879359692136148</v>
      </c>
    </row>
    <row r="15139">
      <c r="F15139" t="n">
        <v>0.1025163503657096</v>
      </c>
      <c r="G15139" t="n">
        <v>0.1383860827983629</v>
      </c>
      <c r="H15139" t="n">
        <v>-0.002232030839350797</v>
      </c>
      <c r="J15139" t="n">
        <v>0.03494480654745413</v>
      </c>
      <c r="K15139" t="n">
        <v>0.1275922312835606</v>
      </c>
      <c r="L15139" t="n">
        <v>0.0006521638573996997</v>
      </c>
      <c r="M15139" t="n">
        <v>0.07189989520756837</v>
      </c>
      <c r="N15139" t="n">
        <v>0.1417933830511395</v>
      </c>
      <c r="O15139" t="n">
        <v>-0.002419469520590912</v>
      </c>
      <c r="P15139" t="n">
        <v>0.1094889212584341</v>
      </c>
      <c r="Q15139" t="n">
        <v>0.1272953734841142</v>
      </c>
      <c r="R15139" t="n">
        <v>-0.001879171756166934</v>
      </c>
    </row>
    <row r="15140">
      <c r="F15140" t="n">
        <v>0.1025319515491024</v>
      </c>
      <c r="G15140" t="n">
        <v>0.1383952754436929</v>
      </c>
      <c r="H15140" t="n">
        <v>-0.002228317258973937</v>
      </c>
      <c r="J15140" t="n">
        <v>0.03494480773253511</v>
      </c>
      <c r="K15140" t="n">
        <v>0.1276007069200216</v>
      </c>
      <c r="L15140" t="n">
        <v>0.0006613881732194215</v>
      </c>
      <c r="M15140" t="n">
        <v>0.07187766030260154</v>
      </c>
      <c r="N15140" t="n">
        <v>0.141802802035001</v>
      </c>
      <c r="O15140" t="n">
        <v>-0.00241681551541963</v>
      </c>
      <c r="P15140" t="n">
        <v>0.1094172534291561</v>
      </c>
      <c r="Q15140" t="n">
        <v>0.1273038294010455</v>
      </c>
      <c r="R15140" t="n">
        <v>-0.001876492500186555</v>
      </c>
    </row>
    <row r="15141">
      <c r="F15141" t="n">
        <v>0.1025186106755138</v>
      </c>
      <c r="G15141" t="n">
        <v>0.1384044680890229</v>
      </c>
      <c r="H15141" t="n">
        <v>-0.002227871640084032</v>
      </c>
      <c r="J15141" t="n">
        <v>0.03494480887302401</v>
      </c>
      <c r="K15141" t="n">
        <v>0.1276091825564825</v>
      </c>
      <c r="L15141" t="n">
        <v>0.0006613881732194215</v>
      </c>
      <c r="M15141" t="n">
        <v>0.07189980538382454</v>
      </c>
      <c r="N15141" t="n">
        <v>0.1418122210188625</v>
      </c>
      <c r="O15141" t="n">
        <v>-0.002416090615744939</v>
      </c>
      <c r="P15141" t="n">
        <v>0.1093815272151885</v>
      </c>
      <c r="Q15141" t="n">
        <v>0.1273122853179768</v>
      </c>
      <c r="R15141" t="n">
        <v>-0.001876680149436574</v>
      </c>
    </row>
    <row r="15142">
      <c r="F15142" t="n">
        <v>0.1025197408134335</v>
      </c>
      <c r="G15142" t="n">
        <v>0.138413660734353</v>
      </c>
      <c r="H15142" t="n">
        <v>-0.002228094449528984</v>
      </c>
      <c r="J15142" t="n">
        <v>0.03493631633728327</v>
      </c>
      <c r="K15142" t="n">
        <v>0.1276176581929435</v>
      </c>
      <c r="L15142" t="n">
        <v>0.0006614543120367435</v>
      </c>
      <c r="M15142" t="n">
        <v>0.07194414044825673</v>
      </c>
      <c r="N15142" t="n">
        <v>0.141821640002724</v>
      </c>
      <c r="O15142" t="n">
        <v>-0.00241681551541963</v>
      </c>
      <c r="P15142" t="n">
        <v>0.1093817426811989</v>
      </c>
      <c r="Q15142" t="n">
        <v>0.1273207412349081</v>
      </c>
      <c r="R15142" t="n">
        <v>-0.001876492500186555</v>
      </c>
    </row>
    <row r="15143">
      <c r="F15143" t="n">
        <v>0.1025642850257471</v>
      </c>
      <c r="G15143" t="n">
        <v>0.138422853379683</v>
      </c>
      <c r="H15143" t="n">
        <v>-0.002224148728233319</v>
      </c>
      <c r="J15143" t="n">
        <v>0.03494481102021034</v>
      </c>
      <c r="K15143" t="n">
        <v>0.1276261338294045</v>
      </c>
      <c r="L15143" t="n">
        <v>0.0006614543120367435</v>
      </c>
      <c r="M15143" t="n">
        <v>0.07187752565307326</v>
      </c>
      <c r="N15143" t="n">
        <v>0.1418310589865855</v>
      </c>
      <c r="O15143" t="n">
        <v>-0.00241681551541963</v>
      </c>
      <c r="P15143" t="n">
        <v>0.109453841681817</v>
      </c>
      <c r="Q15143" t="n">
        <v>0.1273291971518395</v>
      </c>
      <c r="R15143" t="n">
        <v>-0.001873989717199622</v>
      </c>
    </row>
    <row r="15144">
      <c r="F15144" t="n">
        <v>0.1025509440051657</v>
      </c>
      <c r="G15144" t="n">
        <v>0.1384320460250131</v>
      </c>
      <c r="H15144" t="n">
        <v>-0.002224148728233319</v>
      </c>
      <c r="J15144" t="n">
        <v>0.03493631839506073</v>
      </c>
      <c r="K15144" t="n">
        <v>0.1276346094658655</v>
      </c>
      <c r="L15144" t="n">
        <v>0.0006707562977279757</v>
      </c>
      <c r="M15144" t="n">
        <v>0.07192186073634244</v>
      </c>
      <c r="N15144" t="n">
        <v>0.141840477970447</v>
      </c>
      <c r="O15144" t="n">
        <v>-0.002413677259635004</v>
      </c>
      <c r="P15144" t="n">
        <v>0.1094181152886309</v>
      </c>
      <c r="Q15144" t="n">
        <v>0.1273376530687708</v>
      </c>
      <c r="R15144" t="n">
        <v>-0.001873802355700202</v>
      </c>
    </row>
    <row r="15145">
      <c r="F15145" t="n">
        <v>0.102552074335167</v>
      </c>
      <c r="G15145" t="n">
        <v>0.1384412386703431</v>
      </c>
      <c r="H15145" t="n">
        <v>-0.002224371143106142</v>
      </c>
      <c r="J15145" t="n">
        <v>0.03494481298898289</v>
      </c>
      <c r="K15145" t="n">
        <v>0.1276430851023265</v>
      </c>
      <c r="L15145" t="n">
        <v>0.000670622173293317</v>
      </c>
      <c r="M15145" t="n">
        <v>0.07187743596746043</v>
      </c>
      <c r="N15145" t="n">
        <v>0.1418498969543085</v>
      </c>
      <c r="O15145" t="n">
        <v>-0.002413677259635004</v>
      </c>
      <c r="P15145" t="n">
        <v>0.1093823888069833</v>
      </c>
      <c r="Q15145" t="n">
        <v>0.1273461089857021</v>
      </c>
      <c r="R15145" t="n">
        <v>-0.001873802355700202</v>
      </c>
    </row>
    <row r="15146">
      <c r="F15146" t="n">
        <v>0.1025676763548163</v>
      </c>
      <c r="G15146" t="n">
        <v>0.1384504313156731</v>
      </c>
      <c r="H15146" t="n">
        <v>-0.002224371143106142</v>
      </c>
      <c r="J15146" t="n">
        <v>0.03492782664239966</v>
      </c>
      <c r="K15146" t="n">
        <v>0.1276515607387874</v>
      </c>
      <c r="L15146" t="n">
        <v>0.0006705551110759877</v>
      </c>
      <c r="M15146" t="n">
        <v>0.07194396102322734</v>
      </c>
      <c r="N15146" t="n">
        <v>0.14185931593817</v>
      </c>
      <c r="O15146" t="n">
        <v>-0.002413435940172933</v>
      </c>
      <c r="P15146" t="n">
        <v>0.1094904296552603</v>
      </c>
      <c r="Q15146" t="n">
        <v>0.1273545649026334</v>
      </c>
      <c r="R15146" t="n">
        <v>-0.001873802355700202</v>
      </c>
    </row>
    <row r="15147">
      <c r="F15147" t="n">
        <v>0.1025253913332248</v>
      </c>
      <c r="G15147" t="n">
        <v>0.1384596239610032</v>
      </c>
      <c r="H15147" t="n">
        <v>-0.002223926313360495</v>
      </c>
      <c r="J15147" t="n">
        <v>0.03495330841142609</v>
      </c>
      <c r="K15147" t="n">
        <v>0.1276600363752484</v>
      </c>
      <c r="L15147" t="n">
        <v>0.0006707562977279757</v>
      </c>
      <c r="M15147" t="n">
        <v>0.07189953630012938</v>
      </c>
      <c r="N15147" t="n">
        <v>0.1418687349220316</v>
      </c>
      <c r="O15147" t="n">
        <v>-0.002413435940172933</v>
      </c>
      <c r="P15147" t="n">
        <v>0.1094547030828174</v>
      </c>
      <c r="Q15147" t="n">
        <v>0.1273630208195647</v>
      </c>
      <c r="R15147" t="n">
        <v>-0.001873614994200782</v>
      </c>
    </row>
    <row r="15148">
      <c r="F15148" t="n">
        <v>0.1025699371842481</v>
      </c>
      <c r="G15148" t="n">
        <v>0.1384688166063332</v>
      </c>
      <c r="H15148" t="n">
        <v>-0.002220415702441465</v>
      </c>
      <c r="J15148" t="n">
        <v>0.03492782834315457</v>
      </c>
      <c r="K15148" t="n">
        <v>0.1276685120117094</v>
      </c>
      <c r="L15148" t="n">
        <v>0.0006797978501318535</v>
      </c>
      <c r="M15148" t="n">
        <v>0.07187730156027938</v>
      </c>
      <c r="N15148" t="n">
        <v>0.141878153905893</v>
      </c>
      <c r="O15148" t="n">
        <v>-0.002410056640620301</v>
      </c>
      <c r="P15148" t="n">
        <v>0.1094189764219183</v>
      </c>
      <c r="Q15148" t="n">
        <v>0.1273714767364961</v>
      </c>
      <c r="R15148" t="n">
        <v>-0.001870914254569867</v>
      </c>
    </row>
    <row r="15149">
      <c r="F15149" t="n">
        <v>0.1025276514619061</v>
      </c>
      <c r="G15149" t="n">
        <v>0.1384780092516632</v>
      </c>
      <c r="H15149" t="n">
        <v>-0.002220415702441465</v>
      </c>
      <c r="J15149" t="n">
        <v>0.03492782912661374</v>
      </c>
      <c r="K15149" t="n">
        <v>0.1276769876481704</v>
      </c>
      <c r="L15149" t="n">
        <v>0.000679865836715525</v>
      </c>
      <c r="M15149" t="n">
        <v>0.0719438266242621</v>
      </c>
      <c r="N15149" t="n">
        <v>0.1418875728897546</v>
      </c>
      <c r="O15149" t="n">
        <v>-0.002410538651948425</v>
      </c>
      <c r="P15149" t="n">
        <v>0.10941919159173</v>
      </c>
      <c r="Q15149" t="n">
        <v>0.1273799326534274</v>
      </c>
      <c r="R15149" t="n">
        <v>-0.001870914254569867</v>
      </c>
    </row>
    <row r="15150">
      <c r="F15150" t="n">
        <v>0.1025432536623105</v>
      </c>
      <c r="G15150" t="n">
        <v>0.1384872018969933</v>
      </c>
      <c r="H15150" t="n">
        <v>-0.002220637721809772</v>
      </c>
      <c r="J15150" t="n">
        <v>0.03492782986545567</v>
      </c>
      <c r="K15150" t="n">
        <v>0.1276854632846314</v>
      </c>
      <c r="L15150" t="n">
        <v>0.000679865836715525</v>
      </c>
      <c r="M15150" t="n">
        <v>0.07192159191678793</v>
      </c>
      <c r="N15150" t="n">
        <v>0.1418969918736161</v>
      </c>
      <c r="O15150" t="n">
        <v>-0.002410538651948425</v>
      </c>
      <c r="P15150" t="n">
        <v>0.1094194067161262</v>
      </c>
      <c r="Q15150" t="n">
        <v>0.1273883885703587</v>
      </c>
      <c r="R15150" t="n">
        <v>-0.001870727181851682</v>
      </c>
    </row>
    <row r="15151">
      <c r="F15151" t="n">
        <v>0.1025588560774272</v>
      </c>
      <c r="G15151" t="n">
        <v>0.1384963945423233</v>
      </c>
      <c r="H15151" t="n">
        <v>-0.002220193683073158</v>
      </c>
      <c r="J15151" t="n">
        <v>0.03493632419209584</v>
      </c>
      <c r="K15151" t="n">
        <v>0.1276939389210923</v>
      </c>
      <c r="L15151" t="n">
        <v>0.0006797978501318535</v>
      </c>
      <c r="M15151" t="n">
        <v>0.07192154717018565</v>
      </c>
      <c r="N15151" t="n">
        <v>0.1419064108574776</v>
      </c>
      <c r="O15151" t="n">
        <v>-0.002410297646284362</v>
      </c>
      <c r="P15151" t="n">
        <v>0.1093836798329214</v>
      </c>
      <c r="Q15151" t="n">
        <v>0.12739684448729</v>
      </c>
      <c r="R15151" t="n">
        <v>-0.001870540109133497</v>
      </c>
    </row>
    <row r="15152">
      <c r="F15152" t="n">
        <v>0.1025455139491136</v>
      </c>
      <c r="G15152" t="n">
        <v>0.1385055871876533</v>
      </c>
      <c r="H15152" t="n">
        <v>-0.002216450944590014</v>
      </c>
      <c r="J15152" t="n">
        <v>0.03494481847424113</v>
      </c>
      <c r="K15152" t="n">
        <v>0.1277024145575533</v>
      </c>
      <c r="L15152" t="n">
        <v>0.0006892569664087004</v>
      </c>
      <c r="M15152" t="n">
        <v>0.07187712257728651</v>
      </c>
      <c r="N15152" t="n">
        <v>0.1419158298413391</v>
      </c>
      <c r="O15152" t="n">
        <v>-0.00240739969716716</v>
      </c>
      <c r="P15152" t="n">
        <v>0.1094557788123314</v>
      </c>
      <c r="Q15152" t="n">
        <v>0.1274053004042213</v>
      </c>
      <c r="R15152" t="n">
        <v>-0.001867642287905035</v>
      </c>
    </row>
    <row r="15153">
      <c r="F15153" t="n">
        <v>0.1025755890597028</v>
      </c>
      <c r="G15153" t="n">
        <v>0.1385147798329834</v>
      </c>
      <c r="H15153" t="n">
        <v>-0.002216229321657848</v>
      </c>
      <c r="J15153" t="n">
        <v>0.03492783181424035</v>
      </c>
      <c r="K15153" t="n">
        <v>0.1277108901940143</v>
      </c>
      <c r="L15153" t="n">
        <v>0.0006891880544944424</v>
      </c>
      <c r="M15153" t="n">
        <v>0.07189926779882219</v>
      </c>
      <c r="N15153" t="n">
        <v>0.1419252488252006</v>
      </c>
      <c r="O15153" t="n">
        <v>-0.00240715900533581</v>
      </c>
      <c r="P15153" t="n">
        <v>0.1094919358271266</v>
      </c>
      <c r="Q15153" t="n">
        <v>0.1274137563211527</v>
      </c>
      <c r="R15153" t="n">
        <v>-0.001868015853719198</v>
      </c>
    </row>
    <row r="15154">
      <c r="F15154" t="n">
        <v>0.1025333015855513</v>
      </c>
      <c r="G15154" t="n">
        <v>0.1385239724783134</v>
      </c>
      <c r="H15154" t="n">
        <v>-0.002216007698725683</v>
      </c>
      <c r="J15154" t="n">
        <v>0.034944819639777</v>
      </c>
      <c r="K15154" t="n">
        <v>0.1277193658304753</v>
      </c>
      <c r="L15154" t="n">
        <v>0.0006892569664087004</v>
      </c>
      <c r="M15154" t="n">
        <v>0.07192141302763372</v>
      </c>
      <c r="N15154" t="n">
        <v>0.1419346678090621</v>
      </c>
      <c r="O15154" t="n">
        <v>-0.002406918313504459</v>
      </c>
      <c r="P15154" t="n">
        <v>0.1094562087861152</v>
      </c>
      <c r="Q15154" t="n">
        <v>0.127422212238084</v>
      </c>
      <c r="R15154" t="n">
        <v>-0.001868202636626279</v>
      </c>
    </row>
    <row r="15155">
      <c r="F15155" t="n">
        <v>0.1025489042944352</v>
      </c>
      <c r="G15155" t="n">
        <v>0.1385331651236434</v>
      </c>
      <c r="H15155" t="n">
        <v>-0.002216229321657848</v>
      </c>
      <c r="J15155" t="n">
        <v>0.03492783289027461</v>
      </c>
      <c r="K15155" t="n">
        <v>0.1277278414669362</v>
      </c>
      <c r="L15155" t="n">
        <v>0.0006891880544944424</v>
      </c>
      <c r="M15155" t="n">
        <v>0.07187698851020388</v>
      </c>
      <c r="N15155" t="n">
        <v>0.1419440867929236</v>
      </c>
      <c r="O15155" t="n">
        <v>-0.002406918313504459</v>
      </c>
      <c r="P15155" t="n">
        <v>0.1094204816566708</v>
      </c>
      <c r="Q15155" t="n">
        <v>0.1274306681550153</v>
      </c>
      <c r="R15155" t="n">
        <v>-0.001865293652888688</v>
      </c>
    </row>
    <row r="15156">
      <c r="F15156" t="n">
        <v>0.1025789800491356</v>
      </c>
      <c r="G15156" t="n">
        <v>0.1385423577689735</v>
      </c>
      <c r="H15156" t="n">
        <v>-0.002212255651596743</v>
      </c>
      <c r="J15156" t="n">
        <v>0.03492783336133375</v>
      </c>
      <c r="K15156" t="n">
        <v>0.1277363171033972</v>
      </c>
      <c r="L15156" t="n">
        <v>0.0006983122317744428</v>
      </c>
      <c r="M15156" t="n">
        <v>0.07194351359375267</v>
      </c>
      <c r="N15156" t="n">
        <v>0.1419535057767851</v>
      </c>
      <c r="O15156" t="n">
        <v>-0.00240402002213407</v>
      </c>
      <c r="P15156" t="n">
        <v>0.1094925806477538</v>
      </c>
      <c r="Q15156" t="n">
        <v>0.1274391240719466</v>
      </c>
      <c r="R15156" t="n">
        <v>-0.001865293652888688</v>
      </c>
    </row>
    <row r="15157">
      <c r="F15157" t="n">
        <v>0.1025656374121875</v>
      </c>
      <c r="G15157" t="n">
        <v>0.1385515504143035</v>
      </c>
      <c r="H15157" t="n">
        <v>-0.002212255651596743</v>
      </c>
      <c r="J15157" t="n">
        <v>0.03494482105323328</v>
      </c>
      <c r="K15157" t="n">
        <v>0.1277447927398582</v>
      </c>
      <c r="L15157" t="n">
        <v>0.0006985217463954372</v>
      </c>
      <c r="M15157" t="n">
        <v>0.07189908912218734</v>
      </c>
      <c r="N15157" t="n">
        <v>0.1419629247606466</v>
      </c>
      <c r="O15157" t="n">
        <v>-0.002404260400098487</v>
      </c>
      <c r="P15157" t="n">
        <v>0.1094568534059089</v>
      </c>
      <c r="Q15157" t="n">
        <v>0.127447579988878</v>
      </c>
      <c r="R15157" t="n">
        <v>-0.001864920668754938</v>
      </c>
    </row>
    <row r="15158">
      <c r="F15158" t="n">
        <v>0.1025378214807789</v>
      </c>
      <c r="G15158" t="n">
        <v>0.1385607430596336</v>
      </c>
      <c r="H15158" t="n">
        <v>-0.002212698102727062</v>
      </c>
      <c r="J15158" t="n">
        <v>0.0349278341695171</v>
      </c>
      <c r="K15158" t="n">
        <v>0.1277532683763192</v>
      </c>
      <c r="L15158" t="n">
        <v>0.0006984519081884392</v>
      </c>
      <c r="M15158" t="n">
        <v>0.07187685458916795</v>
      </c>
      <c r="N15158" t="n">
        <v>0.1419723437445081</v>
      </c>
      <c r="O15158" t="n">
        <v>-0.002403539266205236</v>
      </c>
      <c r="P15158" t="n">
        <v>0.1094930103008561</v>
      </c>
      <c r="Q15158" t="n">
        <v>0.1274560359058093</v>
      </c>
      <c r="R15158" t="n">
        <v>-0.001865107160821813</v>
      </c>
    </row>
    <row r="15159">
      <c r="F15159" t="n">
        <v>0.1025534245964339</v>
      </c>
      <c r="G15159" t="n">
        <v>0.1385699357049636</v>
      </c>
      <c r="H15159" t="n">
        <v>-0.002212476877161903</v>
      </c>
      <c r="J15159" t="n">
        <v>0.03492783450663378</v>
      </c>
      <c r="K15159" t="n">
        <v>0.1277617440127802</v>
      </c>
      <c r="L15159" t="n">
        <v>0.0006985217463954372</v>
      </c>
      <c r="M15159" t="n">
        <v>0.07187680998130752</v>
      </c>
      <c r="N15159" t="n">
        <v>0.1419817627283696</v>
      </c>
      <c r="O15159" t="n">
        <v>-0.002403539266205236</v>
      </c>
      <c r="P15159" t="n">
        <v>0.1094213407910369</v>
      </c>
      <c r="Q15159" t="n">
        <v>0.1274644918227406</v>
      </c>
      <c r="R15159" t="n">
        <v>-0.001864734176688062</v>
      </c>
    </row>
    <row r="15160">
      <c r="F15160" t="n">
        <v>0.1025400813605061</v>
      </c>
      <c r="G15160" t="n">
        <v>0.1385791283502936</v>
      </c>
      <c r="H15160" t="n">
        <v>-0.002208051853231143</v>
      </c>
      <c r="J15160" t="n">
        <v>0.03495331569762494</v>
      </c>
      <c r="K15160" t="n">
        <v>0.1277702196492412</v>
      </c>
      <c r="L15160" t="n">
        <v>0.0007075838325536206</v>
      </c>
      <c r="M15160" t="n">
        <v>0.07187676538970028</v>
      </c>
      <c r="N15160" t="n">
        <v>0.1419911817122311</v>
      </c>
      <c r="O15160" t="n">
        <v>-0.002400880701485933</v>
      </c>
      <c r="P15160" t="n">
        <v>0.1094574976165057</v>
      </c>
      <c r="Q15160" t="n">
        <v>0.1274729477396719</v>
      </c>
      <c r="R15160" t="n">
        <v>-0.001862188183551337</v>
      </c>
    </row>
    <row r="15161">
      <c r="F15161" t="n">
        <v>0.1025846314718278</v>
      </c>
      <c r="G15161" t="n">
        <v>0.1385883209956237</v>
      </c>
      <c r="H15161" t="n">
        <v>-0.002208493507767243</v>
      </c>
      <c r="J15161" t="n">
        <v>0.03492783504689811</v>
      </c>
      <c r="K15161" t="n">
        <v>0.1277786952857021</v>
      </c>
      <c r="L15161" t="n">
        <v>0.0007076545980134219</v>
      </c>
      <c r="M15161" t="n">
        <v>0.07194329048756429</v>
      </c>
      <c r="N15161" t="n">
        <v>0.1420006006960927</v>
      </c>
      <c r="O15161" t="n">
        <v>-0.002401120765549676</v>
      </c>
      <c r="P15161" t="n">
        <v>0.1093858279083945</v>
      </c>
      <c r="Q15161" t="n">
        <v>0.1274814036566033</v>
      </c>
      <c r="R15161" t="n">
        <v>-0.001862188183551337</v>
      </c>
    </row>
    <row r="15162">
      <c r="F15162" t="n">
        <v>0.1025857617224157</v>
      </c>
      <c r="G15162" t="n">
        <v>0.1385975136409537</v>
      </c>
      <c r="H15162" t="n">
        <v>-0.002208714335035293</v>
      </c>
      <c r="J15162" t="n">
        <v>0.03493632888292654</v>
      </c>
      <c r="K15162" t="n">
        <v>0.1277871709221631</v>
      </c>
      <c r="L15162" t="n">
        <v>0.0007076545980134219</v>
      </c>
      <c r="M15162" t="n">
        <v>0.07192105602849955</v>
      </c>
      <c r="N15162" t="n">
        <v>0.1420100196799542</v>
      </c>
      <c r="O15162" t="n">
        <v>-0.002401120765549676</v>
      </c>
      <c r="P15162" t="n">
        <v>0.1094938690612946</v>
      </c>
      <c r="Q15162" t="n">
        <v>0.1274898595735346</v>
      </c>
      <c r="R15162" t="n">
        <v>-0.001862001983353002</v>
      </c>
    </row>
    <row r="15163">
      <c r="F15163" t="n">
        <v>0.1025868919616877</v>
      </c>
      <c r="G15163" t="n">
        <v>0.1386067062862837</v>
      </c>
      <c r="H15163" t="n">
        <v>-0.002208051853231143</v>
      </c>
      <c r="J15163" t="n">
        <v>0.03493632904141609</v>
      </c>
      <c r="K15163" t="n">
        <v>0.1277956465586241</v>
      </c>
      <c r="L15163" t="n">
        <v>0.0007076545980134219</v>
      </c>
      <c r="M15163" t="n">
        <v>0.07194320135894058</v>
      </c>
      <c r="N15163" t="n">
        <v>0.1420194386638157</v>
      </c>
      <c r="O15163" t="n">
        <v>-0.002400880701485933</v>
      </c>
      <c r="P15163" t="n">
        <v>0.10938625697791</v>
      </c>
      <c r="Q15163" t="n">
        <v>0.1274983154904659</v>
      </c>
      <c r="R15163" t="n">
        <v>-0.001861815783154667</v>
      </c>
    </row>
    <row r="15164">
      <c r="F15164" t="n">
        <v>0.1025590747193509</v>
      </c>
      <c r="G15164" t="n">
        <v>0.1386158989316138</v>
      </c>
      <c r="H15164" t="n">
        <v>-0.002204500844016143</v>
      </c>
      <c r="J15164" t="n">
        <v>0.03492783552231549</v>
      </c>
      <c r="K15164" t="n">
        <v>0.1278041221950851</v>
      </c>
      <c r="L15164" t="n">
        <v>0.0007170800931114262</v>
      </c>
      <c r="M15164" t="n">
        <v>0.07194315681905131</v>
      </c>
      <c r="N15164" t="n">
        <v>0.1420288576476772</v>
      </c>
      <c r="O15164" t="n">
        <v>-0.002397741048198189</v>
      </c>
      <c r="P15164" t="n">
        <v>0.1094583559271698</v>
      </c>
      <c r="Q15164" t="n">
        <v>0.1275067714073972</v>
      </c>
      <c r="R15164" t="n">
        <v>-0.001859444836883618</v>
      </c>
    </row>
    <row r="15165">
      <c r="F15165" t="n">
        <v>0.102589152406286</v>
      </c>
      <c r="G15165" t="n">
        <v>0.1386250915769438</v>
      </c>
      <c r="H15165" t="n">
        <v>-0.002204500844016143</v>
      </c>
      <c r="J15165" t="n">
        <v>0.03493632924887161</v>
      </c>
      <c r="K15165" t="n">
        <v>0.127812597831546</v>
      </c>
      <c r="L15165" t="n">
        <v>0.0007170800931114262</v>
      </c>
      <c r="M15165" t="n">
        <v>0.07189873254894252</v>
      </c>
      <c r="N15165" t="n">
        <v>0.1420382766315387</v>
      </c>
      <c r="O15165" t="n">
        <v>-0.002397501298068382</v>
      </c>
      <c r="P15165" t="n">
        <v>0.1093866858654578</v>
      </c>
      <c r="Q15165" t="n">
        <v>0.1275152273243285</v>
      </c>
      <c r="R15165" t="n">
        <v>-0.001859073022279162</v>
      </c>
    </row>
    <row r="15166">
      <c r="F15166" t="n">
        <v>0.1025613346893257</v>
      </c>
      <c r="G15166" t="n">
        <v>0.1386342842222738</v>
      </c>
      <c r="H15166" t="n">
        <v>-0.002204280415974545</v>
      </c>
      <c r="J15166" t="n">
        <v>0.0349363292488217</v>
      </c>
      <c r="K15166" t="n">
        <v>0.127821073468007</v>
      </c>
      <c r="L15166" t="n">
        <v>0.0007170083994408492</v>
      </c>
      <c r="M15166" t="n">
        <v>0.07187649818173492</v>
      </c>
      <c r="N15166" t="n">
        <v>0.1420476956154002</v>
      </c>
      <c r="O15166" t="n">
        <v>-0.002397501298068382</v>
      </c>
      <c r="P15166" t="n">
        <v>0.1094587848094845</v>
      </c>
      <c r="Q15166" t="n">
        <v>0.1275236832412598</v>
      </c>
      <c r="R15166" t="n">
        <v>-0.001859073022279162</v>
      </c>
    </row>
    <row r="15167">
      <c r="F15167" t="n">
        <v>0.1025479905832046</v>
      </c>
      <c r="G15167" t="n">
        <v>0.1386434768676039</v>
      </c>
      <c r="H15167" t="n">
        <v>-0.002204280415974545</v>
      </c>
      <c r="J15167" t="n">
        <v>0.0349363292384835</v>
      </c>
      <c r="K15167" t="n">
        <v>0.127829549104468</v>
      </c>
      <c r="L15167" t="n">
        <v>0.0007168650120996951</v>
      </c>
      <c r="M15167" t="n">
        <v>0.0719430232971511</v>
      </c>
      <c r="N15167" t="n">
        <v>0.1420571145992617</v>
      </c>
      <c r="O15167" t="n">
        <v>-0.002397261547938576</v>
      </c>
      <c r="P15167" t="n">
        <v>0.1093871145709919</v>
      </c>
      <c r="Q15167" t="n">
        <v>0.1275321391581912</v>
      </c>
      <c r="R15167" t="n">
        <v>-0.00185925892958139</v>
      </c>
    </row>
    <row r="15168">
      <c r="F15168" t="n">
        <v>0.1025780688011893</v>
      </c>
      <c r="G15168" t="n">
        <v>0.1386526695129339</v>
      </c>
      <c r="H15168" t="n">
        <v>-0.002200718921405285</v>
      </c>
      <c r="J15168" t="n">
        <v>0.03493632920522986</v>
      </c>
      <c r="K15168" t="n">
        <v>0.127838024740929</v>
      </c>
      <c r="L15168" t="n">
        <v>0.0007262283723461309</v>
      </c>
      <c r="M15168" t="n">
        <v>0.07187640924273098</v>
      </c>
      <c r="N15168" t="n">
        <v>0.1420665335831232</v>
      </c>
      <c r="O15168" t="n">
        <v>-0.002394361630914537</v>
      </c>
      <c r="P15168" t="n">
        <v>0.1094592135097259</v>
      </c>
      <c r="Q15168" t="n">
        <v>0.1275405950751225</v>
      </c>
      <c r="R15168" t="n">
        <v>-0.001856505019964921</v>
      </c>
    </row>
    <row r="15169">
      <c r="F15169" t="n">
        <v>0.1025936731597115</v>
      </c>
      <c r="G15169" t="n">
        <v>0.138661862158264</v>
      </c>
      <c r="H15169" t="n">
        <v>-0.002200278865632159</v>
      </c>
      <c r="J15169" t="n">
        <v>0.03492783551616624</v>
      </c>
      <c r="K15169" t="n">
        <v>0.12784650037739</v>
      </c>
      <c r="L15169" t="n">
        <v>0.0007261557495088963</v>
      </c>
      <c r="M15169" t="n">
        <v>0.0718763647976926</v>
      </c>
      <c r="N15169" t="n">
        <v>0.1420759525669847</v>
      </c>
      <c r="O15169" t="n">
        <v>-0.002394601067077628</v>
      </c>
      <c r="P15169" t="n">
        <v>0.1094953701400989</v>
      </c>
      <c r="Q15169" t="n">
        <v>0.1275490509920538</v>
      </c>
      <c r="R15169" t="n">
        <v>-0.0018563194065856</v>
      </c>
    </row>
    <row r="15170">
      <c r="F15170" t="n">
        <v>0.1025803289066606</v>
      </c>
      <c r="G15170" t="n">
        <v>0.138671054803594</v>
      </c>
      <c r="H15170" t="n">
        <v>-0.002200718921405285</v>
      </c>
      <c r="J15170" t="n">
        <v>0.0349533163358474</v>
      </c>
      <c r="K15170" t="n">
        <v>0.1278549760138509</v>
      </c>
      <c r="L15170" t="n">
        <v>0.0007261557495088963</v>
      </c>
      <c r="M15170" t="n">
        <v>0.07194288992203787</v>
      </c>
      <c r="N15170" t="n">
        <v>0.1420853715508462</v>
      </c>
      <c r="O15170" t="n">
        <v>-0.00239484050324072</v>
      </c>
      <c r="P15170" t="n">
        <v>0.109423699657882</v>
      </c>
      <c r="Q15170" t="n">
        <v>0.1275575069089852</v>
      </c>
      <c r="R15170" t="n">
        <v>-0.00185613379320628</v>
      </c>
    </row>
    <row r="15171">
      <c r="F15171" t="n">
        <v>0.1025814589424291</v>
      </c>
      <c r="G15171" t="n">
        <v>0.138680247448924</v>
      </c>
      <c r="H15171" t="n">
        <v>-0.002200498893518722</v>
      </c>
      <c r="J15171" t="n">
        <v>0.03494482260097939</v>
      </c>
      <c r="K15171" t="n">
        <v>0.1278634516503119</v>
      </c>
      <c r="L15171" t="n">
        <v>0.0007263736180206001</v>
      </c>
      <c r="M15171" t="n">
        <v>0.07187627595657531</v>
      </c>
      <c r="N15171" t="n">
        <v>0.1420947905347077</v>
      </c>
      <c r="O15171" t="n">
        <v>-0.002394361630914537</v>
      </c>
      <c r="P15171" t="n">
        <v>0.1094957986099823</v>
      </c>
      <c r="Q15171" t="n">
        <v>0.1275659628259165</v>
      </c>
      <c r="R15171" t="n">
        <v>-0.00185613379320628</v>
      </c>
    </row>
    <row r="15172">
      <c r="F15172" t="n">
        <v>0.1025825889668869</v>
      </c>
      <c r="G15172" t="n">
        <v>0.138689440094254</v>
      </c>
      <c r="H15172" t="n">
        <v>-0.002196707290688796</v>
      </c>
      <c r="J15172" t="n">
        <v>0.03493632884322471</v>
      </c>
      <c r="K15172" t="n">
        <v>0.1278719272867729</v>
      </c>
      <c r="L15172" t="n">
        <v>0.0007355295768351382</v>
      </c>
      <c r="M15172" t="n">
        <v>0.07189842140264954</v>
      </c>
      <c r="N15172" t="n">
        <v>0.1421042095185692</v>
      </c>
      <c r="O15172" t="n">
        <v>-0.002391221640766966</v>
      </c>
      <c r="P15172" t="n">
        <v>0.1094600703638042</v>
      </c>
      <c r="Q15172" t="n">
        <v>0.1275744187428478</v>
      </c>
      <c r="R15172" t="n">
        <v>-0.001853554940667968</v>
      </c>
    </row>
    <row r="15173">
      <c r="F15173" t="n">
        <v>0.1025547694758389</v>
      </c>
      <c r="G15173" t="n">
        <v>0.1386986327395841</v>
      </c>
      <c r="H15173" t="n">
        <v>-0.00219626803708138</v>
      </c>
      <c r="J15173" t="n">
        <v>0.0349533159611949</v>
      </c>
      <c r="K15173" t="n">
        <v>0.1278804029232339</v>
      </c>
      <c r="L15173" t="n">
        <v>0.0007355295768351382</v>
      </c>
      <c r="M15173" t="n">
        <v>0.07194275669388578</v>
      </c>
      <c r="N15173" t="n">
        <v>0.1421136285024308</v>
      </c>
      <c r="O15173" t="n">
        <v>-0.00239098251860289</v>
      </c>
      <c r="P15173" t="n">
        <v>0.1094243420292528</v>
      </c>
      <c r="Q15173" t="n">
        <v>0.1275828746597791</v>
      </c>
      <c r="R15173" t="n">
        <v>-0.001853184303807206</v>
      </c>
    </row>
    <row r="15174">
      <c r="F15174" t="n">
        <v>0.1025993238469579</v>
      </c>
      <c r="G15174" t="n">
        <v>0.1387078253849141</v>
      </c>
      <c r="H15174" t="n">
        <v>-0.002196487663885088</v>
      </c>
      <c r="J15174" t="n">
        <v>0.03493632852477187</v>
      </c>
      <c r="K15174" t="n">
        <v>0.1278888785596948</v>
      </c>
      <c r="L15174" t="n">
        <v>0.0007355295768351382</v>
      </c>
      <c r="M15174" t="n">
        <v>0.07187614281739468</v>
      </c>
      <c r="N15174" t="n">
        <v>0.1421230474862922</v>
      </c>
      <c r="O15174" t="n">
        <v>-0.00239098251860289</v>
      </c>
      <c r="P15174" t="n">
        <v>0.1094245560619425</v>
      </c>
      <c r="Q15174" t="n">
        <v>0.1275913305767104</v>
      </c>
      <c r="R15174" t="n">
        <v>-0.001853184303807206</v>
      </c>
    </row>
    <row r="15175">
      <c r="F15175" t="n">
        <v>0.1025859789723992</v>
      </c>
      <c r="G15175" t="n">
        <v>0.1387170180302442</v>
      </c>
      <c r="H15175" t="n">
        <v>-0.00219626803708138</v>
      </c>
      <c r="J15175" t="n">
        <v>0.03493632833116887</v>
      </c>
      <c r="K15175" t="n">
        <v>0.1278973541961558</v>
      </c>
      <c r="L15175" t="n">
        <v>0.0007356766827505052</v>
      </c>
      <c r="M15175" t="n">
        <v>0.07189828829918893</v>
      </c>
      <c r="N15175" t="n">
        <v>0.1421324664701538</v>
      </c>
      <c r="O15175" t="n">
        <v>-0.002391699885095119</v>
      </c>
      <c r="P15175" t="n">
        <v>0.1093888275720673</v>
      </c>
      <c r="Q15175" t="n">
        <v>0.1275997864936418</v>
      </c>
      <c r="R15175" t="n">
        <v>-0.001850409584210975</v>
      </c>
    </row>
    <row r="15176">
      <c r="F15176" t="n">
        <v>0.1026015840426787</v>
      </c>
      <c r="G15176" t="n">
        <v>0.1387262106755742</v>
      </c>
      <c r="H15176" t="n">
        <v>-0.002192467162725354</v>
      </c>
      <c r="J15176" t="n">
        <v>0.03494482174745432</v>
      </c>
      <c r="K15176" t="n">
        <v>0.1279058298326168</v>
      </c>
      <c r="L15176" t="n">
        <v>0.0007448402983314321</v>
      </c>
      <c r="M15176" t="n">
        <v>0.07192043378847252</v>
      </c>
      <c r="N15176" t="n">
        <v>0.1421418854540153</v>
      </c>
      <c r="O15176" t="n">
        <v>-0.002388558948698463</v>
      </c>
      <c r="P15176" t="n">
        <v>0.109389041492237</v>
      </c>
      <c r="Q15176" t="n">
        <v>0.1276082424105731</v>
      </c>
      <c r="R15176" t="n">
        <v>-0.001850224561754799</v>
      </c>
    </row>
    <row r="15177">
      <c r="F15177" t="n">
        <v>0.1026027141235742</v>
      </c>
      <c r="G15177" t="n">
        <v>0.1387354033209042</v>
      </c>
      <c r="H15177" t="n">
        <v>-0.002192686387519147</v>
      </c>
      <c r="J15177" t="n">
        <v>0.03494482150797734</v>
      </c>
      <c r="K15177" t="n">
        <v>0.1279143054690778</v>
      </c>
      <c r="L15177" t="n">
        <v>0.0007449147823612652</v>
      </c>
      <c r="M15177" t="n">
        <v>0.07187600982536316</v>
      </c>
      <c r="N15177" t="n">
        <v>0.1421513044378768</v>
      </c>
      <c r="O15177" t="n">
        <v>-0.002387842524298734</v>
      </c>
      <c r="P15177" t="n">
        <v>0.1094970829262059</v>
      </c>
      <c r="Q15177" t="n">
        <v>0.1276166983275044</v>
      </c>
      <c r="R15177" t="n">
        <v>-0.001850409584210975</v>
      </c>
    </row>
    <row r="15178">
      <c r="F15178" t="n">
        <v>0.1025748935590988</v>
      </c>
      <c r="G15178" t="n">
        <v>0.1387445959662343</v>
      </c>
      <c r="H15178" t="n">
        <v>-0.002192247937931561</v>
      </c>
      <c r="J15178" t="n">
        <v>0.03493632761280577</v>
      </c>
      <c r="K15178" t="n">
        <v>0.1279227811055387</v>
      </c>
      <c r="L15178" t="n">
        <v>0.0007449147823612652</v>
      </c>
      <c r="M15178" t="n">
        <v>0.07192034515848444</v>
      </c>
      <c r="N15178" t="n">
        <v>0.1421607234217383</v>
      </c>
      <c r="O15178" t="n">
        <v>-0.00238832014056522</v>
      </c>
      <c r="P15178" t="n">
        <v>0.1094254117370436</v>
      </c>
      <c r="Q15178" t="n">
        <v>0.1276251542444357</v>
      </c>
      <c r="R15178" t="n">
        <v>-0.00185059460666715</v>
      </c>
    </row>
    <row r="15179">
      <c r="F15179" t="n">
        <v>0.1026049742514373</v>
      </c>
      <c r="G15179" t="n">
        <v>0.1387537886115643</v>
      </c>
      <c r="H15179" t="n">
        <v>-0.002192467162725354</v>
      </c>
      <c r="J15179" t="n">
        <v>0.03493632732748668</v>
      </c>
      <c r="K15179" t="n">
        <v>0.1279312567419997</v>
      </c>
      <c r="L15179" t="n">
        <v>0.0007541605159291577</v>
      </c>
      <c r="M15179" t="n">
        <v>0.0718759212458443</v>
      </c>
      <c r="N15179" t="n">
        <v>0.1421701424055998</v>
      </c>
      <c r="O15179" t="n">
        <v>-0.002388558948698463</v>
      </c>
      <c r="P15179" t="n">
        <v>0.1094975106669842</v>
      </c>
      <c r="Q15179" t="n">
        <v>0.127633610161367</v>
      </c>
      <c r="R15179" t="n">
        <v>-0.00185059460666715</v>
      </c>
    </row>
    <row r="15180">
      <c r="F15180" t="n">
        <v>0.1026061042984058</v>
      </c>
      <c r="G15180" t="n">
        <v>0.1387629812568943</v>
      </c>
      <c r="H15180" t="n">
        <v>-0.002188437397649631</v>
      </c>
      <c r="J15180" t="n">
        <v>0.03493632701922861</v>
      </c>
      <c r="K15180" t="n">
        <v>0.1279397323784607</v>
      </c>
      <c r="L15180" t="n">
        <v>0.0007540850998775648</v>
      </c>
      <c r="M15180" t="n">
        <v>0.0718980667873336</v>
      </c>
      <c r="N15180" t="n">
        <v>0.1421795613894613</v>
      </c>
      <c r="O15180" t="n">
        <v>-0.002385417698858029</v>
      </c>
      <c r="P15180" t="n">
        <v>0.109425839301119</v>
      </c>
      <c r="Q15180" t="n">
        <v>0.1276420660782984</v>
      </c>
      <c r="R15180" t="n">
        <v>-0.001847439300179383</v>
      </c>
    </row>
    <row r="15181">
      <c r="F15181" t="n">
        <v>0.1025927586780893</v>
      </c>
      <c r="G15181" t="n">
        <v>0.1387721739022244</v>
      </c>
      <c r="H15181" t="n">
        <v>-0.002188218575792052</v>
      </c>
      <c r="J15181" t="n">
        <v>0.03493632668802753</v>
      </c>
      <c r="K15181" t="n">
        <v>0.1279482080149217</v>
      </c>
      <c r="L15181" t="n">
        <v>0.0007540850998775648</v>
      </c>
      <c r="M15181" t="n">
        <v>0.07187583273185402</v>
      </c>
      <c r="N15181" t="n">
        <v>0.1421889803733228</v>
      </c>
      <c r="O15181" t="n">
        <v>-0.002385417698858029</v>
      </c>
      <c r="P15181" t="n">
        <v>0.1094619956200693</v>
      </c>
      <c r="Q15181" t="n">
        <v>0.1276505219952297</v>
      </c>
      <c r="R15181" t="n">
        <v>-0.001847069849264439</v>
      </c>
    </row>
    <row r="15182">
      <c r="F15182" t="n">
        <v>0.1025938885894623</v>
      </c>
      <c r="G15182" t="n">
        <v>0.1387813665475544</v>
      </c>
      <c r="H15182" t="n">
        <v>-0.00218865621950721</v>
      </c>
      <c r="J15182" t="n">
        <v>0.03493632633387946</v>
      </c>
      <c r="K15182" t="n">
        <v>0.1279566836513827</v>
      </c>
      <c r="L15182" t="n">
        <v>0.0007543113480323435</v>
      </c>
      <c r="M15182" t="n">
        <v>0.07192016809510762</v>
      </c>
      <c r="N15182" t="n">
        <v>0.1421983993571843</v>
      </c>
      <c r="O15182" t="n">
        <v>-0.002384940710715886</v>
      </c>
      <c r="P15182" t="n">
        <v>0.1093903240561478</v>
      </c>
      <c r="Q15182" t="n">
        <v>0.127658977912161</v>
      </c>
      <c r="R15182" t="n">
        <v>-0.001847624025636855</v>
      </c>
    </row>
    <row r="15183">
      <c r="F15183" t="n">
        <v>0.1025805426075935</v>
      </c>
      <c r="G15183" t="n">
        <v>0.1387905591928844</v>
      </c>
      <c r="H15183" t="n">
        <v>-0.002187999753934473</v>
      </c>
      <c r="J15183" t="n">
        <v>0.03495331322197172</v>
      </c>
      <c r="K15183" t="n">
        <v>0.1279651592878436</v>
      </c>
      <c r="L15183" t="n">
        <v>0.0007541605159291577</v>
      </c>
      <c r="M15183" t="n">
        <v>0.07194231366366688</v>
      </c>
      <c r="N15183" t="n">
        <v>0.1422078183410458</v>
      </c>
      <c r="O15183" t="n">
        <v>-0.002384940710715886</v>
      </c>
      <c r="P15183" t="n">
        <v>0.1094983656013193</v>
      </c>
      <c r="Q15183" t="n">
        <v>0.1276674338290923</v>
      </c>
      <c r="R15183" t="n">
        <v>-0.001847439300179383</v>
      </c>
    </row>
    <row r="15184">
      <c r="F15184" t="n">
        <v>0.102567196388464</v>
      </c>
      <c r="G15184" t="n">
        <v>0.1387997518382145</v>
      </c>
      <c r="H15184" t="n">
        <v>-0.002183961540276378</v>
      </c>
      <c r="J15184" t="n">
        <v>0.03492783192417065</v>
      </c>
      <c r="K15184" t="n">
        <v>0.1279736349243046</v>
      </c>
      <c r="L15184" t="n">
        <v>0.0007635665577433153</v>
      </c>
      <c r="M15184" t="n">
        <v>0.07194226945080928</v>
      </c>
      <c r="N15184" t="n">
        <v>0.1422172373249073</v>
      </c>
      <c r="O15184" t="n">
        <v>-0.002382276140381084</v>
      </c>
      <c r="P15184" t="n">
        <v>0.1094266938820884</v>
      </c>
      <c r="Q15184" t="n">
        <v>0.1276758897460236</v>
      </c>
      <c r="R15184" t="n">
        <v>-0.001844089922946364</v>
      </c>
    </row>
    <row r="15185">
      <c r="F15185" t="n">
        <v>0.1026117543636357</v>
      </c>
      <c r="G15185" t="n">
        <v>0.1388089444835445</v>
      </c>
      <c r="H15185" t="n">
        <v>-0.002184398376268033</v>
      </c>
      <c r="J15185" t="n">
        <v>0.03495331239874001</v>
      </c>
      <c r="K15185" t="n">
        <v>0.1279821105607656</v>
      </c>
      <c r="L15185" t="n">
        <v>0.0007634902087224431</v>
      </c>
      <c r="M15185" t="n">
        <v>0.07189784568523391</v>
      </c>
      <c r="N15185" t="n">
        <v>0.1422266563087689</v>
      </c>
      <c r="O15185" t="n">
        <v>-0.002381561600446956</v>
      </c>
      <c r="P15185" t="n">
        <v>0.1094987927947837</v>
      </c>
      <c r="Q15185" t="n">
        <v>0.127684345662955</v>
      </c>
      <c r="R15185" t="n">
        <v>-0.001844274350381403</v>
      </c>
    </row>
    <row r="15186">
      <c r="F15186" t="n">
        <v>0.1025839319010323</v>
      </c>
      <c r="G15186" t="n">
        <v>0.1388181371288746</v>
      </c>
      <c r="H15186" t="n">
        <v>-0.002183961540276378</v>
      </c>
      <c r="J15186" t="n">
        <v>0.03492783105526849</v>
      </c>
      <c r="K15186" t="n">
        <v>0.1279905861972266</v>
      </c>
      <c r="L15186" t="n">
        <v>0.0007634902087224431</v>
      </c>
      <c r="M15186" t="n">
        <v>0.07189780151405559</v>
      </c>
      <c r="N15186" t="n">
        <v>0.1422360752926303</v>
      </c>
      <c r="O15186" t="n">
        <v>-0.002381561600446956</v>
      </c>
      <c r="P15186" t="n">
        <v>0.1094271208988901</v>
      </c>
      <c r="Q15186" t="n">
        <v>0.1276928015798863</v>
      </c>
      <c r="R15186" t="n">
        <v>-0.001844274350381403</v>
      </c>
    </row>
    <row r="15187">
      <c r="F15187" t="n">
        <v>0.1025850616429048</v>
      </c>
      <c r="G15187" t="n">
        <v>0.1388273297742046</v>
      </c>
      <c r="H15187" t="n">
        <v>-0.002179914079772071</v>
      </c>
      <c r="J15187" t="n">
        <v>0.03495331148363802</v>
      </c>
      <c r="K15187" t="n">
        <v>0.1279990618336876</v>
      </c>
      <c r="L15187" t="n">
        <v>0.0007634138597015709</v>
      </c>
      <c r="M15187" t="n">
        <v>0.07189775735930617</v>
      </c>
      <c r="N15187" t="n">
        <v>0.1422454942764919</v>
      </c>
      <c r="O15187" t="n">
        <v>-0.002382276140381084</v>
      </c>
      <c r="P15187" t="n">
        <v>0.1094992198057176</v>
      </c>
      <c r="Q15187" t="n">
        <v>0.1277012574968176</v>
      </c>
      <c r="R15187" t="n">
        <v>-0.001841283896406127</v>
      </c>
    </row>
    <row r="15188">
      <c r="F15188" t="n">
        <v>0.1025717149266623</v>
      </c>
      <c r="G15188" t="n">
        <v>0.1388365224195346</v>
      </c>
      <c r="H15188" t="n">
        <v>-0.002179914079772071</v>
      </c>
      <c r="J15188" t="n">
        <v>0.03493632372688031</v>
      </c>
      <c r="K15188" t="n">
        <v>0.1280075374701485</v>
      </c>
      <c r="L15188" t="n">
        <v>0.0007727520728698525</v>
      </c>
      <c r="M15188" t="n">
        <v>0.07189771322099209</v>
      </c>
      <c r="N15188" t="n">
        <v>0.1422549132603534</v>
      </c>
      <c r="O15188" t="n">
        <v>-0.002378658546365628</v>
      </c>
      <c r="P15188" t="n">
        <v>0.109463490487948</v>
      </c>
      <c r="Q15188" t="n">
        <v>0.1277097134137489</v>
      </c>
      <c r="R15188" t="n">
        <v>-0.001841283896406127</v>
      </c>
    </row>
    <row r="15189">
      <c r="F15189" t="n">
        <v>0.1025873210927417</v>
      </c>
      <c r="G15189" t="n">
        <v>0.1388457150648647</v>
      </c>
      <c r="H15189" t="n">
        <v>-0.002180350106190667</v>
      </c>
      <c r="J15189" t="n">
        <v>0.03493632321199139</v>
      </c>
      <c r="K15189" t="n">
        <v>0.1280160131066095</v>
      </c>
      <c r="L15189" t="n">
        <v>0.0007729066387410137</v>
      </c>
      <c r="M15189" t="n">
        <v>0.07187547933220995</v>
      </c>
      <c r="N15189" t="n">
        <v>0.1422643322442149</v>
      </c>
      <c r="O15189" t="n">
        <v>-0.002379134278074901</v>
      </c>
      <c r="P15189" t="n">
        <v>0.1094996466340751</v>
      </c>
      <c r="Q15189" t="n">
        <v>0.1277181693306803</v>
      </c>
      <c r="R15189" t="n">
        <v>-0.001841283896406127</v>
      </c>
    </row>
    <row r="15190">
      <c r="F15190" t="n">
        <v>0.102588450800707</v>
      </c>
      <c r="G15190" t="n">
        <v>0.1388549077101947</v>
      </c>
      <c r="H15190" t="n">
        <v>-0.002180350106190667</v>
      </c>
      <c r="J15190" t="n">
        <v>0.0349278290418561</v>
      </c>
      <c r="K15190" t="n">
        <v>0.1280244887430705</v>
      </c>
      <c r="L15190" t="n">
        <v>0.0007727520728698525</v>
      </c>
      <c r="M15190" t="n">
        <v>0.07191981475619524</v>
      </c>
      <c r="N15190" t="n">
        <v>0.1422737512280764</v>
      </c>
      <c r="O15190" t="n">
        <v>-0.002378420680510991</v>
      </c>
      <c r="P15190" t="n">
        <v>0.1094998599797731</v>
      </c>
      <c r="Q15190" t="n">
        <v>0.1277266252476116</v>
      </c>
      <c r="R15190" t="n">
        <v>-0.001841099768016486</v>
      </c>
    </row>
    <row r="15191">
      <c r="F15191" t="n">
        <v>0.1026040572830953</v>
      </c>
      <c r="G15191" t="n">
        <v>0.1388641003555247</v>
      </c>
      <c r="H15191" t="n">
        <v>-0.002180132092981369</v>
      </c>
      <c r="J15191" t="n">
        <v>0.03494481574548403</v>
      </c>
      <c r="K15191" t="n">
        <v>0.1280329643795315</v>
      </c>
      <c r="L15191" t="n">
        <v>0.0007729839216765942</v>
      </c>
      <c r="M15191" t="n">
        <v>0.07189758090472662</v>
      </c>
      <c r="N15191" t="n">
        <v>0.1422831702119379</v>
      </c>
      <c r="O15191" t="n">
        <v>-0.002378658546365628</v>
      </c>
      <c r="P15191" t="n">
        <v>0.109392244823517</v>
      </c>
      <c r="Q15191" t="n">
        <v>0.1277350811645429</v>
      </c>
      <c r="R15191" t="n">
        <v>-0.001841468024795767</v>
      </c>
    </row>
    <row r="15192">
      <c r="F15192" t="n">
        <v>0.1025762332840403</v>
      </c>
      <c r="G15192" t="n">
        <v>0.1388732930008548</v>
      </c>
      <c r="H15192" t="n">
        <v>-0.002175857380030147</v>
      </c>
      <c r="J15192" t="n">
        <v>0.03494481516158787</v>
      </c>
      <c r="K15192" t="n">
        <v>0.1280414400159924</v>
      </c>
      <c r="L15192" t="n">
        <v>0.0007822561540658944</v>
      </c>
      <c r="M15192" t="n">
        <v>0.07189753683221847</v>
      </c>
      <c r="N15192" t="n">
        <v>0.1422925891957994</v>
      </c>
      <c r="O15192" t="n">
        <v>-0.002375992116746751</v>
      </c>
      <c r="P15192" t="n">
        <v>0.1094643436940936</v>
      </c>
      <c r="Q15192" t="n">
        <v>0.1277435370814742</v>
      </c>
      <c r="R15192" t="n">
        <v>-0.001838650877113033</v>
      </c>
    </row>
    <row r="15193">
      <c r="F15193" t="n">
        <v>0.1025918398567954</v>
      </c>
      <c r="G15193" t="n">
        <v>0.1388824856461848</v>
      </c>
      <c r="H15193" t="n">
        <v>-0.002175857380030147</v>
      </c>
      <c r="J15193" t="n">
        <v>0.0349448145546985</v>
      </c>
      <c r="K15193" t="n">
        <v>0.1280499156524534</v>
      </c>
      <c r="L15193" t="n">
        <v>0.0007823343718595217</v>
      </c>
      <c r="M15193" t="n">
        <v>0.07187530302690034</v>
      </c>
      <c r="N15193" t="n">
        <v>0.1423020081796609</v>
      </c>
      <c r="O15193" t="n">
        <v>-0.002375992116746751</v>
      </c>
      <c r="P15193" t="n">
        <v>0.1095004997428753</v>
      </c>
      <c r="Q15193" t="n">
        <v>0.1277519929984055</v>
      </c>
      <c r="R15193" t="n">
        <v>-0.001838099392146892</v>
      </c>
    </row>
    <row r="15194">
      <c r="F15194" t="n">
        <v>0.1025784923949303</v>
      </c>
      <c r="G15194" t="n">
        <v>0.1388916782915148</v>
      </c>
      <c r="H15194" t="n">
        <v>-0.002175857380030147</v>
      </c>
      <c r="J15194" t="n">
        <v>0.03495330755684113</v>
      </c>
      <c r="K15194" t="n">
        <v>0.1280583912889144</v>
      </c>
      <c r="L15194" t="n">
        <v>0.0007822561540658944</v>
      </c>
      <c r="M15194" t="n">
        <v>0.07189744873661147</v>
      </c>
      <c r="N15194" t="n">
        <v>0.1423114271635224</v>
      </c>
      <c r="O15194" t="n">
        <v>-0.002375754565045417</v>
      </c>
      <c r="P15194" t="n">
        <v>0.1095007129058929</v>
      </c>
      <c r="Q15194" t="n">
        <v>0.1277604489153369</v>
      </c>
      <c r="R15194" t="n">
        <v>-0.001838650877113033</v>
      </c>
    </row>
    <row r="15195">
      <c r="F15195" t="n">
        <v>0.1026085764086108</v>
      </c>
      <c r="G15195" t="n">
        <v>0.1389008709368449</v>
      </c>
      <c r="H15195" t="n">
        <v>-0.002176510202526406</v>
      </c>
      <c r="J15195" t="n">
        <v>0.03495330690388801</v>
      </c>
      <c r="K15195" t="n">
        <v>0.1280668669253754</v>
      </c>
      <c r="L15195" t="n">
        <v>0.0007820997184786399</v>
      </c>
      <c r="M15195" t="n">
        <v>0.07191959445399687</v>
      </c>
      <c r="N15195" t="n">
        <v>0.1423208461473839</v>
      </c>
      <c r="O15195" t="n">
        <v>-0.002375992116746751</v>
      </c>
      <c r="P15195" t="n">
        <v>0.1095009260232258</v>
      </c>
      <c r="Q15195" t="n">
        <v>0.1277689048322682</v>
      </c>
      <c r="R15195" t="n">
        <v>-0.001838283220468939</v>
      </c>
    </row>
    <row r="15196">
      <c r="F15196" t="n">
        <v>0.1025952288111814</v>
      </c>
      <c r="G15196" t="n">
        <v>0.1389100635821749</v>
      </c>
      <c r="H15196" t="n">
        <v>-0.002171791448659193</v>
      </c>
      <c r="J15196" t="n">
        <v>0.03495330622792736</v>
      </c>
      <c r="K15196" t="n">
        <v>0.1280753425618363</v>
      </c>
      <c r="L15196" t="n">
        <v>0.0007915359292170845</v>
      </c>
      <c r="M15196" t="n">
        <v>0.07189736070692648</v>
      </c>
      <c r="N15196" t="n">
        <v>0.1423302651312454</v>
      </c>
      <c r="O15196" t="n">
        <v>-0.002372137948648055</v>
      </c>
      <c r="P15196" t="n">
        <v>0.1094292532442194</v>
      </c>
      <c r="Q15196" t="n">
        <v>0.1277773607491995</v>
      </c>
      <c r="R15196" t="n">
        <v>-0.001835639384708743</v>
      </c>
    </row>
    <row r="15197">
      <c r="F15197" t="n">
        <v>0.1025818809765261</v>
      </c>
      <c r="G15197" t="n">
        <v>0.138919256227505</v>
      </c>
      <c r="H15197" t="n">
        <v>-0.002171791448659193</v>
      </c>
      <c r="J15197" t="n">
        <v>0.03493631826530212</v>
      </c>
      <c r="K15197" t="n">
        <v>0.1280838181982973</v>
      </c>
      <c r="L15197" t="n">
        <v>0.0007915359292170845</v>
      </c>
      <c r="M15197" t="n">
        <v>0.07187512698514917</v>
      </c>
      <c r="N15197" t="n">
        <v>0.1423396841151069</v>
      </c>
      <c r="O15197" t="n">
        <v>-0.002372612423685288</v>
      </c>
      <c r="P15197" t="n">
        <v>0.1095013521208147</v>
      </c>
      <c r="Q15197" t="n">
        <v>0.1277858166661308</v>
      </c>
      <c r="R15197" t="n">
        <v>-0.001835639384708743</v>
      </c>
    </row>
    <row r="15198">
      <c r="F15198" t="n">
        <v>0.102626443210571</v>
      </c>
      <c r="G15198" t="n">
        <v>0.138928448872835</v>
      </c>
      <c r="H15198" t="n">
        <v>-0.002171791448659193</v>
      </c>
      <c r="J15198" t="n">
        <v>0.03493631754345879</v>
      </c>
      <c r="K15198" t="n">
        <v>0.1280922938347583</v>
      </c>
      <c r="L15198" t="n">
        <v>0.0007914567756241627</v>
      </c>
      <c r="M15198" t="n">
        <v>0.07191946247048939</v>
      </c>
      <c r="N15198" t="n">
        <v>0.1423491030989684</v>
      </c>
      <c r="O15198" t="n">
        <v>-0.002372375186166672</v>
      </c>
      <c r="P15198" t="n">
        <v>0.1095015651010592</v>
      </c>
      <c r="Q15198" t="n">
        <v>0.1277942725830622</v>
      </c>
      <c r="R15198" t="n">
        <v>-0.001835455857475718</v>
      </c>
    </row>
    <row r="15199">
      <c r="F15199" t="n">
        <v>0.1026275730427591</v>
      </c>
      <c r="G15199" t="n">
        <v>0.138937641518165</v>
      </c>
      <c r="H15199" t="n">
        <v>-0.002172008649524145</v>
      </c>
      <c r="J15199" t="n">
        <v>0.03495330406196026</v>
      </c>
      <c r="K15199" t="n">
        <v>0.1281007694712193</v>
      </c>
      <c r="L15199" t="n">
        <v>0.0007914567756241627</v>
      </c>
      <c r="M15199" t="n">
        <v>0.07189722878611551</v>
      </c>
      <c r="N15199" t="n">
        <v>0.14235852208283</v>
      </c>
      <c r="O15199" t="n">
        <v>-0.002372612423685288</v>
      </c>
      <c r="P15199" t="n">
        <v>0.1093939490679789</v>
      </c>
      <c r="Q15199" t="n">
        <v>0.1278027284999935</v>
      </c>
      <c r="R15199" t="n">
        <v>-0.001835455857475718</v>
      </c>
    </row>
    <row r="15200">
      <c r="F15200" t="n">
        <v>0.1025852694564452</v>
      </c>
      <c r="G15200" t="n">
        <v>0.1389468341634951</v>
      </c>
      <c r="H15200" t="n">
        <v>-0.002167716293267801</v>
      </c>
      <c r="J15200" t="n">
        <v>0.03494480966232649</v>
      </c>
      <c r="K15200" t="n">
        <v>0.1281092451076803</v>
      </c>
      <c r="L15200" t="n">
        <v>0.0008008232234026553</v>
      </c>
      <c r="M15200" t="n">
        <v>0.07194156428249787</v>
      </c>
      <c r="N15200" t="n">
        <v>0.1423679410666915</v>
      </c>
      <c r="O15200" t="n">
        <v>-0.002369706916253636</v>
      </c>
      <c r="P15200" t="n">
        <v>0.1094660479139292</v>
      </c>
      <c r="Q15200" t="n">
        <v>0.1278111844169248</v>
      </c>
      <c r="R15200" t="n">
        <v>-0.001832434458523591</v>
      </c>
    </row>
    <row r="15201">
      <c r="F15201" t="n">
        <v>0.1025863989271588</v>
      </c>
      <c r="G15201" t="n">
        <v>0.1389560268088251</v>
      </c>
      <c r="H15201" t="n">
        <v>-0.002168149879885116</v>
      </c>
      <c r="J15201" t="n">
        <v>0.03493631523982339</v>
      </c>
      <c r="K15201" t="n">
        <v>0.1281177207441412</v>
      </c>
      <c r="L15201" t="n">
        <v>0.0008009834040654021</v>
      </c>
      <c r="M15201" t="n">
        <v>0.07191933063555334</v>
      </c>
      <c r="N15201" t="n">
        <v>0.142377360050553</v>
      </c>
      <c r="O15201" t="n">
        <v>-0.002369233069639708</v>
      </c>
      <c r="P15201" t="n">
        <v>0.1095022037675237</v>
      </c>
      <c r="Q15201" t="n">
        <v>0.1278196403338561</v>
      </c>
      <c r="R15201" t="n">
        <v>-0.001832617683646931</v>
      </c>
    </row>
    <row r="15202">
      <c r="F15202" t="n">
        <v>0.1025875283865767</v>
      </c>
      <c r="G15202" t="n">
        <v>0.1389652194541552</v>
      </c>
      <c r="H15202" t="n">
        <v>-0.002168149879885116</v>
      </c>
      <c r="J15202" t="n">
        <v>0.03492782079445388</v>
      </c>
      <c r="K15202" t="n">
        <v>0.1281261963806022</v>
      </c>
      <c r="L15202" t="n">
        <v>0.0008009834040654021</v>
      </c>
      <c r="M15202" t="n">
        <v>0.07191928672362063</v>
      </c>
      <c r="N15202" t="n">
        <v>0.1423867790344145</v>
      </c>
      <c r="O15202" t="n">
        <v>-0.002369469992946672</v>
      </c>
      <c r="P15202" t="n">
        <v>0.1094305304588111</v>
      </c>
      <c r="Q15202" t="n">
        <v>0.1278280962507874</v>
      </c>
      <c r="R15202" t="n">
        <v>-0.001832617683646931</v>
      </c>
    </row>
    <row r="15203">
      <c r="F15203" t="n">
        <v>0.1026176141172441</v>
      </c>
      <c r="G15203" t="n">
        <v>0.1389744120994852</v>
      </c>
      <c r="H15203" t="n">
        <v>-0.002167716293267801</v>
      </c>
      <c r="J15203" t="n">
        <v>0.03493631358893864</v>
      </c>
      <c r="K15203" t="n">
        <v>0.1281346720170632</v>
      </c>
      <c r="L15203" t="n">
        <v>0.0008009834040654021</v>
      </c>
      <c r="M15203" t="n">
        <v>0.07191924282822168</v>
      </c>
      <c r="N15203" t="n">
        <v>0.142396198018276</v>
      </c>
      <c r="O15203" t="n">
        <v>-0.002366563886703213</v>
      </c>
      <c r="P15203" t="n">
        <v>0.1094307431679176</v>
      </c>
      <c r="Q15203" t="n">
        <v>0.1278365521677187</v>
      </c>
      <c r="R15203" t="n">
        <v>-0.001832434458523591</v>
      </c>
    </row>
    <row r="15204">
      <c r="F15204" t="n">
        <v>0.1025897872715271</v>
      </c>
      <c r="G15204" t="n">
        <v>0.1389836047448152</v>
      </c>
      <c r="H15204" t="n">
        <v>-0.002164064691125819</v>
      </c>
      <c r="J15204" t="n">
        <v>0.03493631272894596</v>
      </c>
      <c r="K15204" t="n">
        <v>0.1281431476535242</v>
      </c>
      <c r="L15204" t="n">
        <v>0.0008103610969241214</v>
      </c>
      <c r="M15204" t="n">
        <v>0.07191919894936291</v>
      </c>
      <c r="N15204" t="n">
        <v>0.1424056170021375</v>
      </c>
      <c r="O15204" t="n">
        <v>-0.002366090668569499</v>
      </c>
      <c r="P15204" t="n">
        <v>0.1095028420224631</v>
      </c>
      <c r="Q15204" t="n">
        <v>0.1278450080846501</v>
      </c>
      <c r="R15204" t="n">
        <v>-0.001829585781601986</v>
      </c>
    </row>
    <row r="15205">
      <c r="F15205" t="n">
        <v>0.1026053950642418</v>
      </c>
      <c r="G15205" t="n">
        <v>0.1389927973901453</v>
      </c>
      <c r="H15205" t="n">
        <v>-0.00216363192146456</v>
      </c>
      <c r="J15205" t="n">
        <v>0.03495329910828356</v>
      </c>
      <c r="K15205" t="n">
        <v>0.1281516232899851</v>
      </c>
      <c r="L15205" t="n">
        <v>0.0008102800689172297</v>
      </c>
      <c r="M15205" t="n">
        <v>0.07187477569397266</v>
      </c>
      <c r="N15205" t="n">
        <v>0.142415035985999</v>
      </c>
      <c r="O15205" t="n">
        <v>-0.002365854059502642</v>
      </c>
      <c r="P15205" t="n">
        <v>0.1095030546826325</v>
      </c>
      <c r="Q15205" t="n">
        <v>0.1278534640015814</v>
      </c>
      <c r="R15205" t="n">
        <v>-0.001829037015620702</v>
      </c>
    </row>
    <row r="15206">
      <c r="F15206" t="n">
        <v>0.102606524591434</v>
      </c>
      <c r="G15206" t="n">
        <v>0.1390019900354753</v>
      </c>
      <c r="H15206" t="n">
        <v>-0.002164064691125819</v>
      </c>
      <c r="J15206" t="n">
        <v>0.0349532982020279</v>
      </c>
      <c r="K15206" t="n">
        <v>0.1281600989264461</v>
      </c>
      <c r="L15206" t="n">
        <v>0.0008102800689172297</v>
      </c>
      <c r="M15206" t="n">
        <v>0.07194130093344661</v>
      </c>
      <c r="N15206" t="n">
        <v>0.1424244549698605</v>
      </c>
      <c r="O15206" t="n">
        <v>-0.002366090668569499</v>
      </c>
      <c r="P15206" t="n">
        <v>0.1094313810208497</v>
      </c>
      <c r="Q15206" t="n">
        <v>0.1278619199185127</v>
      </c>
      <c r="R15206" t="n">
        <v>-0.001829585781601986</v>
      </c>
    </row>
    <row r="15207">
      <c r="F15207" t="n">
        <v>0.1026366112935025</v>
      </c>
      <c r="G15207" t="n">
        <v>0.1390111826808053</v>
      </c>
      <c r="H15207" t="n">
        <v>-0.002164064691125819</v>
      </c>
      <c r="J15207" t="n">
        <v>0.0349448036417197</v>
      </c>
      <c r="K15207" t="n">
        <v>0.1281685745629071</v>
      </c>
      <c r="L15207" t="n">
        <v>0.0008103610969241214</v>
      </c>
      <c r="M15207" t="n">
        <v>0.07191906741209217</v>
      </c>
      <c r="N15207" t="n">
        <v>0.142433873953722</v>
      </c>
      <c r="O15207" t="n">
        <v>-0.002366327277636356</v>
      </c>
      <c r="P15207" t="n">
        <v>0.1093956503876573</v>
      </c>
      <c r="Q15207" t="n">
        <v>0.127870375835444</v>
      </c>
      <c r="R15207" t="n">
        <v>-0.001826361068403243</v>
      </c>
    </row>
    <row r="15208">
      <c r="F15208" t="n">
        <v>0.1026087836119347</v>
      </c>
      <c r="G15208" t="n">
        <v>0.1390203753261353</v>
      </c>
      <c r="H15208" t="n">
        <v>-0.002159754316289686</v>
      </c>
      <c r="J15208" t="n">
        <v>0.03494480268945233</v>
      </c>
      <c r="K15208" t="n">
        <v>0.1281770501993681</v>
      </c>
      <c r="L15208" t="n">
        <v>0.0008195842072434443</v>
      </c>
      <c r="M15208" t="n">
        <v>0.07187464423267539</v>
      </c>
      <c r="N15208" t="n">
        <v>0.1424432929375835</v>
      </c>
      <c r="O15208" t="n">
        <v>-0.002362947987762358</v>
      </c>
      <c r="P15208" t="n">
        <v>0.1094677492080265</v>
      </c>
      <c r="Q15208" t="n">
        <v>0.1278788317523754</v>
      </c>
      <c r="R15208" t="n">
        <v>-0.001826178450558187</v>
      </c>
    </row>
    <row r="15209">
      <c r="F15209" t="n">
        <v>0.1026388707432148</v>
      </c>
      <c r="G15209" t="n">
        <v>0.1390295679714654</v>
      </c>
      <c r="H15209" t="n">
        <v>-0.002159754316289686</v>
      </c>
      <c r="J15209" t="n">
        <v>0.0349278144525111</v>
      </c>
      <c r="K15209" t="n">
        <v>0.1281855258358291</v>
      </c>
      <c r="L15209" t="n">
        <v>0.0008196661738608304</v>
      </c>
      <c r="M15209" t="n">
        <v>0.07194116948240989</v>
      </c>
      <c r="N15209" t="n">
        <v>0.142452711921445</v>
      </c>
      <c r="O15209" t="n">
        <v>-0.002362711692963581</v>
      </c>
      <c r="P15209" t="n">
        <v>0.1095039048657716</v>
      </c>
      <c r="Q15209" t="n">
        <v>0.1278872876693067</v>
      </c>
      <c r="R15209" t="n">
        <v>-0.001826543686248299</v>
      </c>
    </row>
    <row r="15210">
      <c r="F15210" t="n">
        <v>0.1025965636553267</v>
      </c>
      <c r="G15210" t="n">
        <v>0.1390387606167954</v>
      </c>
      <c r="H15210" t="n">
        <v>-0.002159754316289686</v>
      </c>
      <c r="J15210" t="n">
        <v>0.03494480071574207</v>
      </c>
      <c r="K15210" t="n">
        <v>0.12819400147229</v>
      </c>
      <c r="L15210" t="n">
        <v>0.0008197481404782164</v>
      </c>
      <c r="M15210" t="n">
        <v>0.0719411256985501</v>
      </c>
      <c r="N15210" t="n">
        <v>0.1424621309053065</v>
      </c>
      <c r="O15210" t="n">
        <v>-0.002363184282561134</v>
      </c>
      <c r="P15210" t="n">
        <v>0.1093962876278876</v>
      </c>
      <c r="Q15210" t="n">
        <v>0.127895743586238</v>
      </c>
      <c r="R15210" t="n">
        <v>-0.001826543686248299</v>
      </c>
    </row>
    <row r="15211">
      <c r="F15211" t="n">
        <v>0.1026121720579834</v>
      </c>
      <c r="G15211" t="n">
        <v>0.1390479532621255</v>
      </c>
      <c r="H15211" t="n">
        <v>-0.002160186267152944</v>
      </c>
      <c r="J15211" t="n">
        <v>0.03494479969429123</v>
      </c>
      <c r="K15211" t="n">
        <v>0.128202477108751</v>
      </c>
      <c r="L15211" t="n">
        <v>0.0008195842072434443</v>
      </c>
      <c r="M15211" t="n">
        <v>0.0718967025907592</v>
      </c>
      <c r="N15211" t="n">
        <v>0.142471549889168</v>
      </c>
      <c r="O15211" t="n">
        <v>-0.002362947987762358</v>
      </c>
      <c r="P15211" t="n">
        <v>0.109504329682737</v>
      </c>
      <c r="Q15211" t="n">
        <v>0.1279041995031693</v>
      </c>
      <c r="R15211" t="n">
        <v>-0.001826178450558187</v>
      </c>
    </row>
    <row r="15212">
      <c r="F15212" t="n">
        <v>0.1026422598330671</v>
      </c>
      <c r="G15212" t="n">
        <v>0.1390571459074555</v>
      </c>
      <c r="H15212" t="n">
        <v>-0.002155866689281723</v>
      </c>
      <c r="J15212" t="n">
        <v>0.03493630501926931</v>
      </c>
      <c r="K15212" t="n">
        <v>0.128210952745212</v>
      </c>
      <c r="L15212" t="n">
        <v>0.0008291445138197379</v>
      </c>
      <c r="M15212" t="n">
        <v>0.07187446918294335</v>
      </c>
      <c r="N15212" t="n">
        <v>0.1424809688730296</v>
      </c>
      <c r="O15212" t="n">
        <v>-0.002360041012527797</v>
      </c>
      <c r="P15212" t="n">
        <v>0.109396712225901</v>
      </c>
      <c r="Q15212" t="n">
        <v>0.1279126554201006</v>
      </c>
      <c r="R15212" t="n">
        <v>-0.001823126779904276</v>
      </c>
    </row>
    <row r="15213">
      <c r="F15213" t="n">
        <v>0.1026144309655525</v>
      </c>
      <c r="G15213" t="n">
        <v>0.1390663385527856</v>
      </c>
      <c r="H15213" t="n">
        <v>-0.002155435559056889</v>
      </c>
      <c r="J15213" t="n">
        <v>0.03495329121257328</v>
      </c>
      <c r="K15213" t="n">
        <v>0.128219428381673</v>
      </c>
      <c r="L15213" t="n">
        <v>0.0008289787014982062</v>
      </c>
      <c r="M15213" t="n">
        <v>0.07191880478500617</v>
      </c>
      <c r="N15213" t="n">
        <v>0.1424903878568911</v>
      </c>
      <c r="O15213" t="n">
        <v>-0.002359805032024594</v>
      </c>
      <c r="P15213" t="n">
        <v>0.1094328677430227</v>
      </c>
      <c r="Q15213" t="n">
        <v>0.127921111337032</v>
      </c>
      <c r="R15213" t="n">
        <v>-0.001823491405260257</v>
      </c>
    </row>
    <row r="15214">
      <c r="F15214" t="n">
        <v>0.1026010810186843</v>
      </c>
      <c r="G15214" t="n">
        <v>0.1390755311981156</v>
      </c>
      <c r="H15214" t="n">
        <v>-0.00215608225439414</v>
      </c>
      <c r="J15214" t="n">
        <v>0.03493630286122169</v>
      </c>
      <c r="K15214" t="n">
        <v>0.1282279040181339</v>
      </c>
      <c r="L15214" t="n">
        <v>0.0008289787014982062</v>
      </c>
      <c r="M15214" t="n">
        <v>0.07191876107190395</v>
      </c>
      <c r="N15214" t="n">
        <v>0.1424998068407526</v>
      </c>
      <c r="O15214" t="n">
        <v>-0.002360041012527797</v>
      </c>
      <c r="P15214" t="n">
        <v>0.1093971366408153</v>
      </c>
      <c r="Q15214" t="n">
        <v>0.1279295672539633</v>
      </c>
      <c r="R15214" t="n">
        <v>-0.001823126779904276</v>
      </c>
    </row>
    <row r="15215">
      <c r="F15215" t="n">
        <v>0.102616689827955</v>
      </c>
      <c r="G15215" t="n">
        <v>0.1390847238434456</v>
      </c>
      <c r="H15215" t="n">
        <v>-0.002155435559056889</v>
      </c>
      <c r="J15215" t="n">
        <v>0.03494479537775641</v>
      </c>
      <c r="K15215" t="n">
        <v>0.1282363796545949</v>
      </c>
      <c r="L15215" t="n">
        <v>0.000829061607658972</v>
      </c>
      <c r="M15215" t="n">
        <v>0.07194090702818504</v>
      </c>
      <c r="N15215" t="n">
        <v>0.1425092258246141</v>
      </c>
      <c r="O15215" t="n">
        <v>-0.002360041012527797</v>
      </c>
      <c r="P15215" t="n">
        <v>0.1094332921088067</v>
      </c>
      <c r="Q15215" t="n">
        <v>0.1279380231708946</v>
      </c>
      <c r="R15215" t="n">
        <v>-0.001822944467226286</v>
      </c>
    </row>
    <row r="15216">
      <c r="F15216" t="n">
        <v>0.1026322988518188</v>
      </c>
      <c r="G15216" t="n">
        <v>0.1390939164887756</v>
      </c>
      <c r="H15216" t="n">
        <v>-0.002151538737543397</v>
      </c>
      <c r="J15216" t="n">
        <v>0.03495328787098095</v>
      </c>
      <c r="K15216" t="n">
        <v>0.1282448552910559</v>
      </c>
      <c r="L15216" t="n">
        <v>0.0008383825027708518</v>
      </c>
      <c r="M15216" t="n">
        <v>0.07194086334394389</v>
      </c>
      <c r="N15216" t="n">
        <v>0.1425186448084756</v>
      </c>
      <c r="O15216" t="n">
        <v>-0.002356426139981902</v>
      </c>
      <c r="P15216" t="n">
        <v>0.1094335042230064</v>
      </c>
      <c r="Q15216" t="n">
        <v>0.1279464790878259</v>
      </c>
      <c r="R15216" t="n">
        <v>-0.001819882926832257</v>
      </c>
    </row>
    <row r="15217">
      <c r="F15217" t="n">
        <v>0.1026479080902729</v>
      </c>
      <c r="G15217" t="n">
        <v>0.1391031091341057</v>
      </c>
      <c r="H15217" t="n">
        <v>-0.002151753891417151</v>
      </c>
      <c r="J15217" t="n">
        <v>0.03492780582110401</v>
      </c>
      <c r="K15217" t="n">
        <v>0.1282533309275169</v>
      </c>
      <c r="L15217" t="n">
        <v>0.0008383825027708518</v>
      </c>
      <c r="M15217" t="n">
        <v>0.07189644038825083</v>
      </c>
      <c r="N15217" t="n">
        <v>0.1425280637923371</v>
      </c>
      <c r="O15217" t="n">
        <v>-0.002356661806162518</v>
      </c>
      <c r="P15217" t="n">
        <v>0.1093977729197746</v>
      </c>
      <c r="Q15217" t="n">
        <v>0.1279549350047573</v>
      </c>
      <c r="R15217" t="n">
        <v>-0.001820246939818923</v>
      </c>
    </row>
    <row r="15218">
      <c r="F15218" t="n">
        <v>0.1026200780368788</v>
      </c>
      <c r="G15218" t="n">
        <v>0.1391123017794357</v>
      </c>
      <c r="H15218" t="n">
        <v>-0.002151969045290905</v>
      </c>
      <c r="J15218" t="n">
        <v>0.03495328552780227</v>
      </c>
      <c r="K15218" t="n">
        <v>0.1282618065639778</v>
      </c>
      <c r="L15218" t="n">
        <v>0.0008383825027708518</v>
      </c>
      <c r="M15218" t="n">
        <v>0.07189639674599596</v>
      </c>
      <c r="N15218" t="n">
        <v>0.1425374827761986</v>
      </c>
      <c r="O15218" t="n">
        <v>-0.002356426139981902</v>
      </c>
      <c r="P15218" t="n">
        <v>0.1095058150996556</v>
      </c>
      <c r="Q15218" t="n">
        <v>0.1279633909216886</v>
      </c>
      <c r="R15218" t="n">
        <v>-0.001820246939818923</v>
      </c>
    </row>
    <row r="15219">
      <c r="F15219" t="n">
        <v>0.1026212074172738</v>
      </c>
      <c r="G15219" t="n">
        <v>0.1391214944247658</v>
      </c>
      <c r="H15219" t="n">
        <v>-0.002151323583669642</v>
      </c>
      <c r="J15219" t="n">
        <v>0.03492780343244714</v>
      </c>
      <c r="K15219" t="n">
        <v>0.1282702822004388</v>
      </c>
      <c r="L15219" t="n">
        <v>0.0008384663494057923</v>
      </c>
      <c r="M15219" t="n">
        <v>0.07187416348506434</v>
      </c>
      <c r="N15219" t="n">
        <v>0.1425469017600601</v>
      </c>
      <c r="O15219" t="n">
        <v>-0.00235713313852375</v>
      </c>
      <c r="P15219" t="n">
        <v>0.1094700837047969</v>
      </c>
      <c r="Q15219" t="n">
        <v>0.1279718468386199</v>
      </c>
      <c r="R15219" t="n">
        <v>-0.001819882926832257</v>
      </c>
    </row>
    <row r="15220">
      <c r="F15220" t="n">
        <v>0.1026078567250263</v>
      </c>
      <c r="G15220" t="n">
        <v>0.1391306870700958</v>
      </c>
      <c r="H15220" t="n">
        <v>-0.002147631905737712</v>
      </c>
      <c r="J15220" t="n">
        <v>0.03493629583305928</v>
      </c>
      <c r="K15220" t="n">
        <v>0.1282787578368998</v>
      </c>
      <c r="L15220" t="n">
        <v>0.0008479651662332494</v>
      </c>
      <c r="M15220" t="n">
        <v>0.07189630951139844</v>
      </c>
      <c r="N15220" t="n">
        <v>0.1425563207439216</v>
      </c>
      <c r="O15220" t="n">
        <v>-0.002353282963150941</v>
      </c>
      <c r="P15220" t="n">
        <v>0.1093984087865009</v>
      </c>
      <c r="Q15220" t="n">
        <v>0.1279803027555512</v>
      </c>
      <c r="R15220" t="n">
        <v>-0.001816811219203133</v>
      </c>
    </row>
    <row r="15221">
      <c r="F15221" t="n">
        <v>0.1026524264927755</v>
      </c>
      <c r="G15221" t="n">
        <v>0.1391398797154258</v>
      </c>
      <c r="H15221" t="n">
        <v>-0.002147846647454114</v>
      </c>
      <c r="J15221" t="n">
        <v>0.03494478821032049</v>
      </c>
      <c r="K15221" t="n">
        <v>0.1282872334733608</v>
      </c>
      <c r="L15221" t="n">
        <v>0.0008479651662332494</v>
      </c>
      <c r="M15221" t="n">
        <v>0.07194064517225246</v>
      </c>
      <c r="N15221" t="n">
        <v>0.1425657397277831</v>
      </c>
      <c r="O15221" t="n">
        <v>-0.002353753666813937</v>
      </c>
      <c r="P15221" t="n">
        <v>0.109398620650442</v>
      </c>
      <c r="Q15221" t="n">
        <v>0.1279887586724825</v>
      </c>
      <c r="R15221" t="n">
        <v>-0.001816811219203133</v>
      </c>
    </row>
    <row r="15222">
      <c r="F15222" t="n">
        <v>0.1026535560651738</v>
      </c>
      <c r="G15222" t="n">
        <v>0.1391490723607559</v>
      </c>
      <c r="H15222" t="n">
        <v>-0.002147202422304908</v>
      </c>
      <c r="J15222" t="n">
        <v>0.03492779967622819</v>
      </c>
      <c r="K15222" t="n">
        <v>0.1282957091098218</v>
      </c>
      <c r="L15222" t="n">
        <v>0.0008477955901576104</v>
      </c>
      <c r="M15222" t="n">
        <v>0.07187403272115911</v>
      </c>
      <c r="N15222" t="n">
        <v>0.1425751587116446</v>
      </c>
      <c r="O15222" t="n">
        <v>-0.002353989018645436</v>
      </c>
      <c r="P15222" t="n">
        <v>0.1093988324685564</v>
      </c>
      <c r="Q15222" t="n">
        <v>0.1279972145894138</v>
      </c>
      <c r="R15222" t="n">
        <v>-0.001817356317078681</v>
      </c>
    </row>
    <row r="15223">
      <c r="F15223" t="n">
        <v>0.1026546856262821</v>
      </c>
      <c r="G15223" t="n">
        <v>0.1391582650060859</v>
      </c>
      <c r="H15223" t="n">
        <v>-0.002147846647454114</v>
      </c>
      <c r="J15223" t="n">
        <v>0.03495327926554574</v>
      </c>
      <c r="K15223" t="n">
        <v>0.1283041847462827</v>
      </c>
      <c r="L15223" t="n">
        <v>0.0008479651662332494</v>
      </c>
      <c r="M15223" t="n">
        <v>0.07191836840225777</v>
      </c>
      <c r="N15223" t="n">
        <v>0.1425845776955061</v>
      </c>
      <c r="O15223" t="n">
        <v>-0.002353282963150941</v>
      </c>
      <c r="P15223" t="n">
        <v>0.10950687473716</v>
      </c>
      <c r="Q15223" t="n">
        <v>0.1280056705063452</v>
      </c>
      <c r="R15223" t="n">
        <v>-0.001817356317078681</v>
      </c>
    </row>
    <row r="15224">
      <c r="F15224" t="n">
        <v>0.102641334663011</v>
      </c>
      <c r="G15224" t="n">
        <v>0.1391674576514159</v>
      </c>
      <c r="H15224" t="n">
        <v>-0.002143286411212397</v>
      </c>
      <c r="J15224" t="n">
        <v>0.03492779705654654</v>
      </c>
      <c r="K15224" t="n">
        <v>0.1283126603827437</v>
      </c>
      <c r="L15224" t="n">
        <v>0.0008573036731220318</v>
      </c>
      <c r="M15224" t="n">
        <v>0.07194051446908106</v>
      </c>
      <c r="N15224" t="n">
        <v>0.1425939966793676</v>
      </c>
      <c r="O15224" t="n">
        <v>-0.002350374563290668</v>
      </c>
      <c r="P15224" t="n">
        <v>0.1094711430071791</v>
      </c>
      <c r="Q15224" t="n">
        <v>0.1280141264232765</v>
      </c>
      <c r="R15224" t="n">
        <v>-0.001814273525233926</v>
      </c>
    </row>
    <row r="15225">
      <c r="F15225" t="n">
        <v>0.1026424640886093</v>
      </c>
      <c r="G15225" t="n">
        <v>0.139176650296746</v>
      </c>
      <c r="H15225" t="n">
        <v>-0.002143072082571276</v>
      </c>
      <c r="J15225" t="n">
        <v>0.03493628934096711</v>
      </c>
      <c r="K15225" t="n">
        <v>0.1283211360192047</v>
      </c>
      <c r="L15225" t="n">
        <v>0.0008574751338566561</v>
      </c>
      <c r="M15225" t="n">
        <v>0.07187390210718833</v>
      </c>
      <c r="N15225" t="n">
        <v>0.1426034156632291</v>
      </c>
      <c r="O15225" t="n">
        <v>-0.002350374563290668</v>
      </c>
      <c r="P15225" t="n">
        <v>0.109435411189</v>
      </c>
      <c r="Q15225" t="n">
        <v>0.1280225823402078</v>
      </c>
      <c r="R15225" t="n">
        <v>-0.001814273525233926</v>
      </c>
    </row>
    <row r="15226">
      <c r="F15226" t="n">
        <v>0.1026291127639687</v>
      </c>
      <c r="G15226" t="n">
        <v>0.139185842942076</v>
      </c>
      <c r="H15226" t="n">
        <v>-0.002143286411212397</v>
      </c>
      <c r="J15226" t="n">
        <v>0.03493628797319635</v>
      </c>
      <c r="K15226" t="n">
        <v>0.1283296116556657</v>
      </c>
      <c r="L15226" t="n">
        <v>0.0008572179427547195</v>
      </c>
      <c r="M15226" t="n">
        <v>0.07189604820736764</v>
      </c>
      <c r="N15226" t="n">
        <v>0.1426128346470907</v>
      </c>
      <c r="O15226" t="n">
        <v>-0.002350139525834339</v>
      </c>
      <c r="P15226" t="n">
        <v>0.1095075099694841</v>
      </c>
      <c r="Q15226" t="n">
        <v>0.1280310382571392</v>
      </c>
      <c r="R15226" t="n">
        <v>-0.001813910743085309</v>
      </c>
    </row>
    <row r="15227">
      <c r="F15227" t="n">
        <v>0.1026157612021829</v>
      </c>
      <c r="G15227" t="n">
        <v>0.139195035587406</v>
      </c>
      <c r="H15227" t="n">
        <v>-0.002143500739853518</v>
      </c>
      <c r="J15227" t="n">
        <v>0.0349532738396153</v>
      </c>
      <c r="K15227" t="n">
        <v>0.1283380872921266</v>
      </c>
      <c r="L15227" t="n">
        <v>0.000857389403489344</v>
      </c>
      <c r="M15227" t="n">
        <v>0.07191819431553367</v>
      </c>
      <c r="N15227" t="n">
        <v>0.1426222536309522</v>
      </c>
      <c r="O15227" t="n">
        <v>-0.002350374563290668</v>
      </c>
      <c r="P15227" t="n">
        <v>0.1093998908715246</v>
      </c>
      <c r="Q15227" t="n">
        <v>0.1280394941740705</v>
      </c>
      <c r="R15227" t="n">
        <v>-0.001814092134159617</v>
      </c>
    </row>
    <row r="15228">
      <c r="F15228" t="n">
        <v>0.1026313713328718</v>
      </c>
      <c r="G15228" t="n">
        <v>0.1392042282327361</v>
      </c>
      <c r="H15228" t="n">
        <v>-0.002138932572077337</v>
      </c>
      <c r="J15228" t="n">
        <v>0.0349447787967874</v>
      </c>
      <c r="K15228" t="n">
        <v>0.1283465629285876</v>
      </c>
      <c r="L15228" t="n">
        <v>0.000866822886901052</v>
      </c>
      <c r="M15228" t="n">
        <v>0.07187377164332603</v>
      </c>
      <c r="N15228" t="n">
        <v>0.1426316726148137</v>
      </c>
      <c r="O15228" t="n">
        <v>-0.002347465278949103</v>
      </c>
      <c r="P15228" t="n">
        <v>0.1094719896237608</v>
      </c>
      <c r="Q15228" t="n">
        <v>0.1280479500910018</v>
      </c>
      <c r="R15228" t="n">
        <v>-0.0018109994966109</v>
      </c>
    </row>
    <row r="15229">
      <c r="F15229" t="n">
        <v>0.1026614627558651</v>
      </c>
      <c r="G15229" t="n">
        <v>0.1392134208780661</v>
      </c>
      <c r="H15229" t="n">
        <v>-0.002139574316023355</v>
      </c>
      <c r="J15229" t="n">
        <v>0.03494477735948069</v>
      </c>
      <c r="K15229" t="n">
        <v>0.1283550385650486</v>
      </c>
      <c r="L15229" t="n">
        <v>0.00086690956052238</v>
      </c>
      <c r="M15229" t="n">
        <v>0.07191810737231555</v>
      </c>
      <c r="N15229" t="n">
        <v>0.1426410915986752</v>
      </c>
      <c r="O15229" t="n">
        <v>-0.002347700002004692</v>
      </c>
      <c r="P15229" t="n">
        <v>0.109436257537476</v>
      </c>
      <c r="Q15229" t="n">
        <v>0.1280564060079331</v>
      </c>
      <c r="R15229" t="n">
        <v>-0.001810637332927946</v>
      </c>
    </row>
    <row r="15230">
      <c r="F15230" t="n">
        <v>0.1026191486659737</v>
      </c>
      <c r="G15230" t="n">
        <v>0.1392226135233962</v>
      </c>
      <c r="H15230" t="n">
        <v>-0.002139574316023355</v>
      </c>
      <c r="J15230" t="n">
        <v>0.03494477589903289</v>
      </c>
      <c r="K15230" t="n">
        <v>0.1283635142015096</v>
      </c>
      <c r="L15230" t="n">
        <v>0.0008667362132797241</v>
      </c>
      <c r="M15230" t="n">
        <v>0.07187368475089737</v>
      </c>
      <c r="N15230" t="n">
        <v>0.1426505105825367</v>
      </c>
      <c r="O15230" t="n">
        <v>-0.002346995832837924</v>
      </c>
      <c r="P15230" t="n">
        <v>0.1095083563037176</v>
      </c>
      <c r="Q15230" t="n">
        <v>0.1280648619248644</v>
      </c>
      <c r="R15230" t="n">
        <v>-0.001810637332927946</v>
      </c>
    </row>
    <row r="15231">
      <c r="F15231" t="n">
        <v>0.1026492404051735</v>
      </c>
      <c r="G15231" t="n">
        <v>0.1392318061687262</v>
      </c>
      <c r="H15231" t="n">
        <v>-0.002134997398171494</v>
      </c>
      <c r="J15231" t="n">
        <v>0.03492778715928258</v>
      </c>
      <c r="K15231" t="n">
        <v>0.1283719898379706</v>
      </c>
      <c r="L15231" t="n">
        <v>0.00086690956052238</v>
      </c>
      <c r="M15231" t="n">
        <v>0.07191802049592882</v>
      </c>
      <c r="N15231" t="n">
        <v>0.1426599295663982</v>
      </c>
      <c r="O15231" t="n">
        <v>-0.002346995832837924</v>
      </c>
      <c r="P15231" t="n">
        <v>0.1095085677725592</v>
      </c>
      <c r="Q15231" t="n">
        <v>0.1280733178417957</v>
      </c>
      <c r="R15231" t="n">
        <v>-0.001810637332927946</v>
      </c>
    </row>
    <row r="15232">
      <c r="F15232" t="n">
        <v>0.102635888335259</v>
      </c>
      <c r="G15232" t="n">
        <v>0.1392409988140562</v>
      </c>
      <c r="H15232" t="n">
        <v>-0.002135424397651129</v>
      </c>
      <c r="J15232" t="n">
        <v>0.03494477290869817</v>
      </c>
      <c r="K15232" t="n">
        <v>0.1283804654744315</v>
      </c>
      <c r="L15232" t="n">
        <v>0.0008761779777626525</v>
      </c>
      <c r="M15232" t="n">
        <v>0.07194016666156372</v>
      </c>
      <c r="N15232" t="n">
        <v>0.1426693485502597</v>
      </c>
      <c r="O15232" t="n">
        <v>-0.002344320706227049</v>
      </c>
      <c r="P15232" t="n">
        <v>0.1095087791955026</v>
      </c>
      <c r="Q15232" t="n">
        <v>0.1280817737587271</v>
      </c>
      <c r="R15232" t="n">
        <v>-0.001807896712814307</v>
      </c>
    </row>
    <row r="15233">
      <c r="F15233" t="n">
        <v>0.1026514990870766</v>
      </c>
      <c r="G15233" t="n">
        <v>0.1392501914593863</v>
      </c>
      <c r="H15233" t="n">
        <v>-0.002134783898431677</v>
      </c>
      <c r="J15233" t="n">
        <v>0.03494477137880322</v>
      </c>
      <c r="K15233" t="n">
        <v>0.1283889411108925</v>
      </c>
      <c r="L15233" t="n">
        <v>0.0008763532133582051</v>
      </c>
      <c r="M15233" t="n">
        <v>0.07189574411201385</v>
      </c>
      <c r="N15233" t="n">
        <v>0.1426787675341212</v>
      </c>
      <c r="O15233" t="n">
        <v>-0.002344555114856809</v>
      </c>
      <c r="P15233" t="n">
        <v>0.1095089905725418</v>
      </c>
      <c r="Q15233" t="n">
        <v>0.1280902296756584</v>
      </c>
      <c r="R15233" t="n">
        <v>-0.001807535169626063</v>
      </c>
    </row>
    <row r="15234">
      <c r="F15234" t="n">
        <v>0.1026671100534533</v>
      </c>
      <c r="G15234" t="n">
        <v>0.1392593841047163</v>
      </c>
      <c r="H15234" t="n">
        <v>-0.002134997398171494</v>
      </c>
      <c r="J15234" t="n">
        <v>0.03494476982575125</v>
      </c>
      <c r="K15234" t="n">
        <v>0.1283974167473535</v>
      </c>
      <c r="L15234" t="n">
        <v>0.0008760903599648763</v>
      </c>
      <c r="M15234" t="n">
        <v>0.07189570073669674</v>
      </c>
      <c r="N15234" t="n">
        <v>0.1426881865179827</v>
      </c>
      <c r="O15234" t="n">
        <v>-0.002344086297597289</v>
      </c>
      <c r="P15234" t="n">
        <v>0.109437314440783</v>
      </c>
      <c r="Q15234" t="n">
        <v>0.1280986855925897</v>
      </c>
      <c r="R15234" t="n">
        <v>-0.001807896712814307</v>
      </c>
    </row>
    <row r="15235">
      <c r="F15235" t="n">
        <v>0.1026392759685713</v>
      </c>
      <c r="G15235" t="n">
        <v>0.1392685767500463</v>
      </c>
      <c r="H15235" t="n">
        <v>-0.002135210897911312</v>
      </c>
      <c r="J15235" t="n">
        <v>0.03494476824953824</v>
      </c>
      <c r="K15235" t="n">
        <v>0.1284058923838145</v>
      </c>
      <c r="L15235" t="n">
        <v>0.0008760903599648763</v>
      </c>
      <c r="M15235" t="n">
        <v>0.07191784694385586</v>
      </c>
      <c r="N15235" t="n">
        <v>0.1426976055018442</v>
      </c>
      <c r="O15235" t="n">
        <v>-0.002344086297597289</v>
      </c>
      <c r="P15235" t="n">
        <v>0.1094734694363166</v>
      </c>
      <c r="Q15235" t="n">
        <v>0.128107141509521</v>
      </c>
      <c r="R15235" t="n">
        <v>-0.001807715941220185</v>
      </c>
    </row>
    <row r="15236">
      <c r="F15236" t="n">
        <v>0.1026259232889198</v>
      </c>
      <c r="G15236" t="n">
        <v>0.1392777693953764</v>
      </c>
      <c r="H15236" t="n">
        <v>-0.002131052237073526</v>
      </c>
      <c r="J15236" t="n">
        <v>0.03493627302285791</v>
      </c>
      <c r="K15236" t="n">
        <v>0.1284143680202755</v>
      </c>
      <c r="L15236" t="n">
        <v>0.0008856289456649559</v>
      </c>
      <c r="M15236" t="n">
        <v>0.0719399931590915</v>
      </c>
      <c r="N15236" t="n">
        <v>0.1427070244857057</v>
      </c>
      <c r="O15236" t="n">
        <v>-0.002341409981566945</v>
      </c>
      <c r="P15236" t="n">
        <v>0.1095096244281774</v>
      </c>
      <c r="Q15236" t="n">
        <v>0.1281155974264524</v>
      </c>
      <c r="R15236" t="n">
        <v>-0.001804422869777437</v>
      </c>
    </row>
    <row r="15237">
      <c r="F15237" t="n">
        <v>0.1026560163154759</v>
      </c>
      <c r="G15237" t="n">
        <v>0.1392869620407064</v>
      </c>
      <c r="H15237" t="n">
        <v>-0.002130626069242894</v>
      </c>
      <c r="J15237" t="n">
        <v>0.03494476502761314</v>
      </c>
      <c r="K15237" t="n">
        <v>0.1284228436567364</v>
      </c>
      <c r="L15237" t="n">
        <v>0.0008857175085595224</v>
      </c>
      <c r="M15237" t="n">
        <v>0.07187338115413064</v>
      </c>
      <c r="N15237" t="n">
        <v>0.1427164434695672</v>
      </c>
      <c r="O15237" t="n">
        <v>-0.002341409981566945</v>
      </c>
      <c r="P15237" t="n">
        <v>0.1094379480319363</v>
      </c>
      <c r="Q15237" t="n">
        <v>0.1281240533433837</v>
      </c>
      <c r="R15237" t="n">
        <v>-0.001804422869777437</v>
      </c>
    </row>
    <row r="15238">
      <c r="F15238" t="n">
        <v>0.1026716276883933</v>
      </c>
      <c r="G15238" t="n">
        <v>0.1392961546860364</v>
      </c>
      <c r="H15238" t="n">
        <v>-0.002131265320988842</v>
      </c>
      <c r="J15238" t="n">
        <v>0.03495325700886856</v>
      </c>
      <c r="K15238" t="n">
        <v>0.1284313192931974</v>
      </c>
      <c r="L15238" t="n">
        <v>0.0008855403827703895</v>
      </c>
      <c r="M15238" t="n">
        <v>0.07193990650835758</v>
      </c>
      <c r="N15238" t="n">
        <v>0.1427258624534287</v>
      </c>
      <c r="O15238" t="n">
        <v>-0.002341175887387624</v>
      </c>
      <c r="P15238" t="n">
        <v>0.1095100467689751</v>
      </c>
      <c r="Q15238" t="n">
        <v>0.128132509260315</v>
      </c>
      <c r="R15238" t="n">
        <v>-0.001804783790443459</v>
      </c>
    </row>
    <row r="15239">
      <c r="F15239" t="n">
        <v>0.1026293104480983</v>
      </c>
      <c r="G15239" t="n">
        <v>0.1393053473313665</v>
      </c>
      <c r="H15239" t="n">
        <v>-0.002131052237073526</v>
      </c>
      <c r="J15239" t="n">
        <v>0.03492777445937874</v>
      </c>
      <c r="K15239" t="n">
        <v>0.1284397949296584</v>
      </c>
      <c r="L15239" t="n">
        <v>0.0008856289456649559</v>
      </c>
      <c r="M15239" t="n">
        <v>0.07191767365972762</v>
      </c>
      <c r="N15239" t="n">
        <v>0.1427352814372903</v>
      </c>
      <c r="O15239" t="n">
        <v>-0.002341175887387624</v>
      </c>
      <c r="P15239" t="n">
        <v>0.1094743140334491</v>
      </c>
      <c r="Q15239" t="n">
        <v>0.1281409651772464</v>
      </c>
      <c r="R15239" t="n">
        <v>-0.001801660737171979</v>
      </c>
    </row>
    <row r="15240">
      <c r="F15240" t="n">
        <v>0.1026594041183078</v>
      </c>
      <c r="G15240" t="n">
        <v>0.1393145399766965</v>
      </c>
      <c r="H15240" t="n">
        <v>-0.002126884426471433</v>
      </c>
      <c r="J15240" t="n">
        <v>0.03494476002091788</v>
      </c>
      <c r="K15240" t="n">
        <v>0.1284482705661193</v>
      </c>
      <c r="L15240" t="n">
        <v>0.0008951786049903811</v>
      </c>
      <c r="M15240" t="n">
        <v>0.07191763038061028</v>
      </c>
      <c r="N15240" t="n">
        <v>0.1427447004211518</v>
      </c>
      <c r="O15240" t="n">
        <v>-0.002337797047532867</v>
      </c>
      <c r="P15240" t="n">
        <v>0.1094385812097759</v>
      </c>
      <c r="Q15240" t="n">
        <v>0.1281494210941777</v>
      </c>
      <c r="R15240" t="n">
        <v>-0.001801480589113068</v>
      </c>
    </row>
    <row r="15241">
      <c r="F15241" t="n">
        <v>0.1026605333633556</v>
      </c>
      <c r="G15241" t="n">
        <v>0.1393237326220265</v>
      </c>
      <c r="H15241" t="n">
        <v>-0.002126884426471433</v>
      </c>
      <c r="J15241" t="n">
        <v>0.03492777105271894</v>
      </c>
      <c r="K15241" t="n">
        <v>0.1284567462025804</v>
      </c>
      <c r="L15241" t="n">
        <v>0.000894999587171165</v>
      </c>
      <c r="M15241" t="n">
        <v>0.07187320803875599</v>
      </c>
      <c r="N15241" t="n">
        <v>0.1427541194050133</v>
      </c>
      <c r="O15241" t="n">
        <v>-0.002337563267828114</v>
      </c>
      <c r="P15241" t="n">
        <v>0.1094387921771814</v>
      </c>
      <c r="Q15241" t="n">
        <v>0.128157877011109</v>
      </c>
      <c r="R15241" t="n">
        <v>-0.001801660737171979</v>
      </c>
    </row>
    <row r="15242">
      <c r="F15242" t="n">
        <v>0.1026616625971225</v>
      </c>
      <c r="G15242" t="n">
        <v>0.1393329252673566</v>
      </c>
      <c r="H15242" t="n">
        <v>-0.002126459092119574</v>
      </c>
      <c r="J15242" t="n">
        <v>0.03495325019349677</v>
      </c>
      <c r="K15242" t="n">
        <v>0.1284652218390413</v>
      </c>
      <c r="L15242" t="n">
        <v>0.000894999587171165</v>
      </c>
      <c r="M15242" t="n">
        <v>0.07189535433728464</v>
      </c>
      <c r="N15242" t="n">
        <v>0.1427635383888748</v>
      </c>
      <c r="O15242" t="n">
        <v>-0.002337797047532867</v>
      </c>
      <c r="P15242" t="n">
        <v>0.1095108908992597</v>
      </c>
      <c r="Q15242" t="n">
        <v>0.1281663329280403</v>
      </c>
      <c r="R15242" t="n">
        <v>-0.001801840885230891</v>
      </c>
    </row>
    <row r="15243">
      <c r="F15243" t="n">
        <v>0.1026338265024274</v>
      </c>
      <c r="G15243" t="n">
        <v>0.1393421179126866</v>
      </c>
      <c r="H15243" t="n">
        <v>-0.002126884426471433</v>
      </c>
      <c r="J15243" t="n">
        <v>0.03492776755332168</v>
      </c>
      <c r="K15243" t="n">
        <v>0.1284736974755023</v>
      </c>
      <c r="L15243" t="n">
        <v>0.0008952681138999892</v>
      </c>
      <c r="M15243" t="n">
        <v>0.07189531111284542</v>
      </c>
      <c r="N15243" t="n">
        <v>0.1427729573727363</v>
      </c>
      <c r="O15243" t="n">
        <v>-0.00233803082723762</v>
      </c>
      <c r="P15243" t="n">
        <v>0.1094032700527486</v>
      </c>
      <c r="Q15243" t="n">
        <v>0.1281747888449716</v>
      </c>
      <c r="R15243" t="n">
        <v>-0.001801300441054157</v>
      </c>
    </row>
    <row r="15244">
      <c r="F15244" t="n">
        <v>0.1026494382593152</v>
      </c>
      <c r="G15244" t="n">
        <v>0.1393513105580167</v>
      </c>
      <c r="H15244" t="n">
        <v>-0.002122919723237565</v>
      </c>
      <c r="J15244" t="n">
        <v>0.03494475302071548</v>
      </c>
      <c r="K15244" t="n">
        <v>0.1284821731119633</v>
      </c>
      <c r="L15244" t="n">
        <v>0.0009047393197858648</v>
      </c>
      <c r="M15244" t="n">
        <v>0.07189526790520268</v>
      </c>
      <c r="N15244" t="n">
        <v>0.1427823763565978</v>
      </c>
      <c r="O15244" t="n">
        <v>-0.002334885530583828</v>
      </c>
      <c r="P15244" t="n">
        <v>0.1095113126886543</v>
      </c>
      <c r="Q15244" t="n">
        <v>0.1281832447619029</v>
      </c>
      <c r="R15244" t="n">
        <v>-0.001798527560673491</v>
      </c>
    </row>
    <row r="15245">
      <c r="F15245" t="n">
        <v>0.1026505673463338</v>
      </c>
      <c r="G15245" t="n">
        <v>0.1393605032033467</v>
      </c>
      <c r="H15245" t="n">
        <v>-0.002122495224192726</v>
      </c>
      <c r="J15245" t="n">
        <v>0.03492776396115502</v>
      </c>
      <c r="K15245" t="n">
        <v>0.1284906487484243</v>
      </c>
      <c r="L15245" t="n">
        <v>0.0009045584081042439</v>
      </c>
      <c r="M15245" t="n">
        <v>0.07189522471436283</v>
      </c>
      <c r="N15245" t="n">
        <v>0.1427917953404593</v>
      </c>
      <c r="O15245" t="n">
        <v>-0.002334418600170752</v>
      </c>
      <c r="P15245" t="n">
        <v>0.1094396355872769</v>
      </c>
      <c r="Q15245" t="n">
        <v>0.1281917006788343</v>
      </c>
      <c r="R15245" t="n">
        <v>-0.001798707395446081</v>
      </c>
    </row>
    <row r="15246">
      <c r="F15246" t="n">
        <v>0.1026372134247575</v>
      </c>
      <c r="G15246" t="n">
        <v>0.1393696958486767</v>
      </c>
      <c r="H15246" t="n">
        <v>-0.002122282974670307</v>
      </c>
      <c r="J15246" t="n">
        <v>0.03495324300699992</v>
      </c>
      <c r="K15246" t="n">
        <v>0.1284991243848853</v>
      </c>
      <c r="L15246" t="n">
        <v>0.0009047393197858648</v>
      </c>
      <c r="M15246" t="n">
        <v>0.07191737105848633</v>
      </c>
      <c r="N15246" t="n">
        <v>0.1428012143243208</v>
      </c>
      <c r="O15246" t="n">
        <v>-0.00233465206537729</v>
      </c>
      <c r="P15246" t="n">
        <v>0.1095117342941554</v>
      </c>
      <c r="Q15246" t="n">
        <v>0.1282001565957656</v>
      </c>
      <c r="R15246" t="n">
        <v>-0.001798347725900901</v>
      </c>
    </row>
    <row r="15247">
      <c r="F15247" t="n">
        <v>0.1026383423763142</v>
      </c>
      <c r="G15247" t="n">
        <v>0.1393788884940068</v>
      </c>
      <c r="H15247" t="n">
        <v>-0.002122282974670307</v>
      </c>
      <c r="J15247" t="n">
        <v>0.03494474752696732</v>
      </c>
      <c r="K15247" t="n">
        <v>0.1285076000213462</v>
      </c>
      <c r="L15247" t="n">
        <v>0.0009046488639450544</v>
      </c>
      <c r="M15247" t="n">
        <v>0.07189513838311762</v>
      </c>
      <c r="N15247" t="n">
        <v>0.1428106333081823</v>
      </c>
      <c r="O15247" t="n">
        <v>-0.00233465206537729</v>
      </c>
      <c r="P15247" t="n">
        <v>0.1094041130108266</v>
      </c>
      <c r="Q15247" t="n">
        <v>0.1282086125126969</v>
      </c>
      <c r="R15247" t="n">
        <v>-0.001798707395446081</v>
      </c>
    </row>
    <row r="15248">
      <c r="F15248" t="n">
        <v>0.1026539545397238</v>
      </c>
      <c r="G15248" t="n">
        <v>0.1393880811393368</v>
      </c>
      <c r="H15248" t="n">
        <v>-0.002118733217370322</v>
      </c>
      <c r="J15248" t="n">
        <v>0.03492775839889251</v>
      </c>
      <c r="K15248" t="n">
        <v>0.1285160756578072</v>
      </c>
      <c r="L15248" t="n">
        <v>0.0009141282645155961</v>
      </c>
      <c r="M15248" t="n">
        <v>0.07191728475224937</v>
      </c>
      <c r="N15248" t="n">
        <v>0.1428200522920438</v>
      </c>
      <c r="O15248" t="n">
        <v>-0.002331273700862729</v>
      </c>
      <c r="P15248" t="n">
        <v>0.1094762116889507</v>
      </c>
      <c r="Q15248" t="n">
        <v>0.1282170684296282</v>
      </c>
      <c r="R15248" t="n">
        <v>-0.001795025227671986</v>
      </c>
    </row>
    <row r="15249">
      <c r="F15249" t="n">
        <v>0.1026406002456004</v>
      </c>
      <c r="G15249" t="n">
        <v>0.1393972737846668</v>
      </c>
      <c r="H15249" t="n">
        <v>-0.002118097724503684</v>
      </c>
      <c r="J15249" t="n">
        <v>0.03493625012339802</v>
      </c>
      <c r="K15249" t="n">
        <v>0.1285245512942682</v>
      </c>
      <c r="L15249" t="n">
        <v>0.0009139454571434302</v>
      </c>
      <c r="M15249" t="n">
        <v>0.07193943112958517</v>
      </c>
      <c r="N15249" t="n">
        <v>0.1428294712759053</v>
      </c>
      <c r="O15249" t="n">
        <v>-0.002331506851547883</v>
      </c>
      <c r="P15249" t="n">
        <v>0.1094404782618535</v>
      </c>
      <c r="Q15249" t="n">
        <v>0.1282255243465595</v>
      </c>
      <c r="R15249" t="n">
        <v>-0.0017952047481468</v>
      </c>
    </row>
    <row r="15250">
      <c r="F15250" t="n">
        <v>0.1026417291633306</v>
      </c>
      <c r="G15250" t="n">
        <v>0.1394064664299969</v>
      </c>
      <c r="H15250" t="n">
        <v>-0.00211830955545923</v>
      </c>
      <c r="J15250" t="n">
        <v>0.03492775457466253</v>
      </c>
      <c r="K15250" t="n">
        <v>0.1285330269307291</v>
      </c>
      <c r="L15250" t="n">
        <v>0.0009140368608295132</v>
      </c>
      <c r="M15250" t="n">
        <v>0.07191719851333395</v>
      </c>
      <c r="N15250" t="n">
        <v>0.1428388902597668</v>
      </c>
      <c r="O15250" t="n">
        <v>-0.002331506851547883</v>
      </c>
      <c r="P15250" t="n">
        <v>0.1095125769532925</v>
      </c>
      <c r="Q15250" t="n">
        <v>0.1282339802634909</v>
      </c>
      <c r="R15250" t="n">
        <v>-0.001795025227671986</v>
      </c>
    </row>
    <row r="15251">
      <c r="F15251" t="n">
        <v>0.1026863087553002</v>
      </c>
      <c r="G15251" t="n">
        <v>0.1394156590753269</v>
      </c>
      <c r="H15251" t="n">
        <v>-0.00211830955545923</v>
      </c>
      <c r="J15251" t="n">
        <v>0.03494473987696955</v>
      </c>
      <c r="K15251" t="n">
        <v>0.1285415025671901</v>
      </c>
      <c r="L15251" t="n">
        <v>0.0009142196682016791</v>
      </c>
      <c r="M15251" t="n">
        <v>0.0719171554191379</v>
      </c>
      <c r="N15251" t="n">
        <v>0.1428483092436283</v>
      </c>
      <c r="O15251" t="n">
        <v>-0.002331973152918193</v>
      </c>
      <c r="P15251" t="n">
        <v>0.1095127875030713</v>
      </c>
      <c r="Q15251" t="n">
        <v>0.1282424361804222</v>
      </c>
      <c r="R15251" t="n">
        <v>-0.0017952047481468</v>
      </c>
    </row>
    <row r="15252">
      <c r="F15252" t="n">
        <v>0.1026729543144453</v>
      </c>
      <c r="G15252" t="n">
        <v>0.1394248517206569</v>
      </c>
      <c r="H15252" t="n">
        <v>-0.002113903349228293</v>
      </c>
      <c r="J15252" t="n">
        <v>0.03493624428197951</v>
      </c>
      <c r="K15252" t="n">
        <v>0.1285499782036511</v>
      </c>
      <c r="L15252" t="n">
        <v>0.0009234320809073733</v>
      </c>
      <c r="M15252" t="n">
        <v>0.07189492284950663</v>
      </c>
      <c r="N15252" t="n">
        <v>0.1428577282274899</v>
      </c>
      <c r="O15252" t="n">
        <v>-0.002328128574709868</v>
      </c>
      <c r="P15252" t="n">
        <v>0.1094411097848793</v>
      </c>
      <c r="Q15252" t="n">
        <v>0.1282508920973535</v>
      </c>
      <c r="R15252" t="n">
        <v>-0.00179241007385633</v>
      </c>
    </row>
    <row r="15253">
      <c r="F15253" t="n">
        <v>0.1026885672117908</v>
      </c>
      <c r="G15253" t="n">
        <v>0.139434044365987</v>
      </c>
      <c r="H15253" t="n">
        <v>-0.002114114760704363</v>
      </c>
      <c r="J15253" t="n">
        <v>0.03492774866415527</v>
      </c>
      <c r="K15253" t="n">
        <v>0.1285584538401121</v>
      </c>
      <c r="L15253" t="n">
        <v>0.0009235244333507084</v>
      </c>
      <c r="M15253" t="n">
        <v>0.0718948797933221</v>
      </c>
      <c r="N15253" t="n">
        <v>0.1428671472113514</v>
      </c>
      <c r="O15253" t="n">
        <v>-0.002328594246992038</v>
      </c>
      <c r="P15253" t="n">
        <v>0.1095132084645815</v>
      </c>
      <c r="Q15253" t="n">
        <v>0.1282593480142848</v>
      </c>
      <c r="R15253" t="n">
        <v>-0.00179241007385633</v>
      </c>
    </row>
    <row r="15254">
      <c r="F15254" t="n">
        <v>0.1026896964231208</v>
      </c>
      <c r="G15254" t="n">
        <v>0.139443237011317</v>
      </c>
      <c r="H15254" t="n">
        <v>-0.002113903349228293</v>
      </c>
      <c r="J15254" t="n">
        <v>0.03495322751960837</v>
      </c>
      <c r="K15254" t="n">
        <v>0.1285669294765731</v>
      </c>
      <c r="L15254" t="n">
        <v>0.0009235244333507084</v>
      </c>
      <c r="M15254" t="n">
        <v>0.07187264727032305</v>
      </c>
      <c r="N15254" t="n">
        <v>0.1428765661952129</v>
      </c>
      <c r="O15254" t="n">
        <v>-0.002328827083133123</v>
      </c>
      <c r="P15254" t="n">
        <v>0.1094774747232445</v>
      </c>
      <c r="Q15254" t="n">
        <v>0.1282678039312162</v>
      </c>
      <c r="R15254" t="n">
        <v>-0.001792051663523626</v>
      </c>
    </row>
    <row r="15255">
      <c r="F15255" t="n">
        <v>0.1026763416097401</v>
      </c>
      <c r="G15255" t="n">
        <v>0.1394524296566471</v>
      </c>
      <c r="H15255" t="n">
        <v>-0.002113903349228293</v>
      </c>
      <c r="J15255" t="n">
        <v>0.0349532254791317</v>
      </c>
      <c r="K15255" t="n">
        <v>0.128575405113034</v>
      </c>
      <c r="L15255" t="n">
        <v>0.0009236167857940435</v>
      </c>
      <c r="M15255" t="n">
        <v>0.07189479373154223</v>
      </c>
      <c r="N15255" t="n">
        <v>0.1428859851790744</v>
      </c>
      <c r="O15255" t="n">
        <v>-0.002328594246992038</v>
      </c>
      <c r="P15255" t="n">
        <v>0.1094417408938116</v>
      </c>
      <c r="Q15255" t="n">
        <v>0.1282762598481475</v>
      </c>
      <c r="R15255" t="n">
        <v>-0.001792230868689978</v>
      </c>
    </row>
    <row r="15256">
      <c r="F15256" t="n">
        <v>0.1026774706856216</v>
      </c>
      <c r="G15256" t="n">
        <v>0.1394616223019771</v>
      </c>
      <c r="H15256" t="n">
        <v>-0.002110121838622236</v>
      </c>
      <c r="J15256" t="n">
        <v>0.03493623616817416</v>
      </c>
      <c r="K15256" t="n">
        <v>0.128583880749495</v>
      </c>
      <c r="L15256" t="n">
        <v>0.0009332077089829269</v>
      </c>
      <c r="M15256" t="n">
        <v>0.07191694020103243</v>
      </c>
      <c r="N15256" t="n">
        <v>0.1428954041629359</v>
      </c>
      <c r="O15256" t="n">
        <v>-0.002325680791242434</v>
      </c>
      <c r="P15256" t="n">
        <v>0.1095138395616424</v>
      </c>
      <c r="Q15256" t="n">
        <v>0.1282847157650788</v>
      </c>
      <c r="R15256" t="n">
        <v>-0.001789067368552202</v>
      </c>
    </row>
    <row r="15257">
      <c r="F15257" t="n">
        <v>0.1026930839894547</v>
      </c>
      <c r="G15257" t="n">
        <v>0.1394708149473071</v>
      </c>
      <c r="H15257" t="n">
        <v>-0.002110121838622236</v>
      </c>
      <c r="J15257" t="n">
        <v>0.03494472770502446</v>
      </c>
      <c r="K15257" t="n">
        <v>0.128592356385956</v>
      </c>
      <c r="L15257" t="n">
        <v>0.0009332077089829269</v>
      </c>
      <c r="M15257" t="n">
        <v>0.07187251826648397</v>
      </c>
      <c r="N15257" t="n">
        <v>0.1429048231467974</v>
      </c>
      <c r="O15257" t="n">
        <v>-0.002325680791242434</v>
      </c>
      <c r="P15257" t="n">
        <v>0.1094062171868309</v>
      </c>
      <c r="Q15257" t="n">
        <v>0.1282931716820101</v>
      </c>
      <c r="R15257" t="n">
        <v>-0.001789067368552202</v>
      </c>
    </row>
    <row r="15258">
      <c r="F15258" t="n">
        <v>0.1026507600993223</v>
      </c>
      <c r="G15258" t="n">
        <v>0.1394800075926372</v>
      </c>
      <c r="H15258" t="n">
        <v>-0.00211033282970699</v>
      </c>
      <c r="J15258" t="n">
        <v>0.03494472559500504</v>
      </c>
      <c r="K15258" t="n">
        <v>0.128600832022417</v>
      </c>
      <c r="L15258" t="n">
        <v>0.0009332077089829269</v>
      </c>
      <c r="M15258" t="n">
        <v>0.07187247529896579</v>
      </c>
      <c r="N15258" t="n">
        <v>0.1429142421306589</v>
      </c>
      <c r="O15258" t="n">
        <v>-0.002324983226518006</v>
      </c>
      <c r="P15258" t="n">
        <v>0.1095142600628126</v>
      </c>
      <c r="Q15258" t="n">
        <v>0.1283016275989415</v>
      </c>
      <c r="R15258" t="n">
        <v>-0.001789246257400172</v>
      </c>
    </row>
    <row r="15259">
      <c r="F15259" t="n">
        <v>0.1026808578456221</v>
      </c>
      <c r="G15259" t="n">
        <v>0.1394892002379672</v>
      </c>
      <c r="H15259" t="n">
        <v>-0.002109699856452728</v>
      </c>
      <c r="J15259" t="n">
        <v>0.03493622983874481</v>
      </c>
      <c r="K15259" t="n">
        <v>0.128609307658878</v>
      </c>
      <c r="L15259" t="n">
        <v>0.0009331144068724507</v>
      </c>
      <c r="M15259" t="n">
        <v>0.07193900073488216</v>
      </c>
      <c r="N15259" t="n">
        <v>0.1429236611145204</v>
      </c>
      <c r="O15259" t="n">
        <v>-0.002325448269667625</v>
      </c>
      <c r="P15259" t="n">
        <v>0.1094425817279738</v>
      </c>
      <c r="Q15259" t="n">
        <v>0.1283100835158728</v>
      </c>
      <c r="R15259" t="n">
        <v>-0.001786072347402344</v>
      </c>
    </row>
    <row r="15260">
      <c r="F15260" t="n">
        <v>0.102681986876409</v>
      </c>
      <c r="G15260" t="n">
        <v>0.1394983928832972</v>
      </c>
      <c r="H15260" t="n">
        <v>-0.002105908393350292</v>
      </c>
      <c r="J15260" t="n">
        <v>0.03492773405965494</v>
      </c>
      <c r="K15260" t="n">
        <v>0.1286177832953389</v>
      </c>
      <c r="L15260" t="n">
        <v>0.0009425268541574516</v>
      </c>
      <c r="M15260" t="n">
        <v>0.07189457887249748</v>
      </c>
      <c r="N15260" t="n">
        <v>0.1429330800983819</v>
      </c>
      <c r="O15260" t="n">
        <v>-0.002321837661092971</v>
      </c>
      <c r="P15260" t="n">
        <v>0.1094427918214017</v>
      </c>
      <c r="Q15260" t="n">
        <v>0.1283185394328041</v>
      </c>
      <c r="R15260" t="n">
        <v>-0.001785715204361472</v>
      </c>
    </row>
    <row r="15261">
      <c r="F15261" t="n">
        <v>0.1026541465143327</v>
      </c>
      <c r="G15261" t="n">
        <v>0.1395075855286273</v>
      </c>
      <c r="H15261" t="n">
        <v>-0.002105487253785579</v>
      </c>
      <c r="J15261" t="n">
        <v>0.03495321274793953</v>
      </c>
      <c r="K15261" t="n">
        <v>0.1286262589317999</v>
      </c>
      <c r="L15261" t="n">
        <v>0.0009424326014720359</v>
      </c>
      <c r="M15261" t="n">
        <v>0.07189453595138093</v>
      </c>
      <c r="N15261" t="n">
        <v>0.1429424990822434</v>
      </c>
      <c r="O15261" t="n">
        <v>-0.002321837661092971</v>
      </c>
      <c r="P15261" t="n">
        <v>0.1094430018687731</v>
      </c>
      <c r="Q15261" t="n">
        <v>0.1283269953497354</v>
      </c>
      <c r="R15261" t="n">
        <v>-0.001785536632841036</v>
      </c>
    </row>
    <row r="15262">
      <c r="F15262" t="n">
        <v>0.1026552752967958</v>
      </c>
      <c r="G15262" t="n">
        <v>0.1395167781739573</v>
      </c>
      <c r="H15262" t="n">
        <v>-0.002106118963132649</v>
      </c>
      <c r="J15262" t="n">
        <v>0.03493622329998819</v>
      </c>
      <c r="K15262" t="n">
        <v>0.1286347345682609</v>
      </c>
      <c r="L15262" t="n">
        <v>0.0009427153595282831</v>
      </c>
      <c r="M15262" t="n">
        <v>0.0719388719457863</v>
      </c>
      <c r="N15262" t="n">
        <v>0.1429519180661049</v>
      </c>
      <c r="O15262" t="n">
        <v>-0.002321837661092971</v>
      </c>
      <c r="P15262" t="n">
        <v>0.1095151005124563</v>
      </c>
      <c r="Q15262" t="n">
        <v>0.1283354512666667</v>
      </c>
      <c r="R15262" t="n">
        <v>-0.001785715204361472</v>
      </c>
    </row>
    <row r="15263">
      <c r="F15263" t="n">
        <v>0.1026853739011359</v>
      </c>
      <c r="G15263" t="n">
        <v>0.1395259708192873</v>
      </c>
      <c r="H15263" t="n">
        <v>-0.002106118963132649</v>
      </c>
      <c r="J15263" t="n">
        <v>0.03492772745175944</v>
      </c>
      <c r="K15263" t="n">
        <v>0.1286432102047219</v>
      </c>
      <c r="L15263" t="n">
        <v>0.0009427153595282831</v>
      </c>
      <c r="M15263" t="n">
        <v>0.07189445015989179</v>
      </c>
      <c r="N15263" t="n">
        <v>0.1429613370499665</v>
      </c>
      <c r="O15263" t="n">
        <v>-0.002322069868079779</v>
      </c>
      <c r="P15263" t="n">
        <v>0.1095153105096883</v>
      </c>
      <c r="Q15263" t="n">
        <v>0.128343907183598</v>
      </c>
      <c r="R15263" t="n">
        <v>-0.001786072347402344</v>
      </c>
    </row>
    <row r="15264">
      <c r="F15264" t="n">
        <v>0.1026720178573745</v>
      </c>
      <c r="G15264" t="n">
        <v>0.1395351634646174</v>
      </c>
      <c r="H15264" t="n">
        <v>-0.002101895991544355</v>
      </c>
      <c r="J15264" t="n">
        <v>0.03493621882447091</v>
      </c>
      <c r="K15264" t="n">
        <v>0.1286516858411828</v>
      </c>
      <c r="L15264" t="n">
        <v>0.0009519464564652146</v>
      </c>
      <c r="M15264" t="n">
        <v>0.07189440728953214</v>
      </c>
      <c r="N15264" t="n">
        <v>0.1429707560338279</v>
      </c>
      <c r="O15264" t="n">
        <v>-0.002319387560373276</v>
      </c>
      <c r="P15264" t="n">
        <v>0.109407687371317</v>
      </c>
      <c r="Q15264" t="n">
        <v>0.1283523631005294</v>
      </c>
      <c r="R15264" t="n">
        <v>-0.001782710098352719</v>
      </c>
    </row>
    <row r="15265">
      <c r="F15265" t="n">
        <v>0.1026586615765698</v>
      </c>
      <c r="G15265" t="n">
        <v>0.1395443561099474</v>
      </c>
      <c r="H15265" t="n">
        <v>-0.002101685843974714</v>
      </c>
      <c r="J15265" t="n">
        <v>0.03493621655179645</v>
      </c>
      <c r="K15265" t="n">
        <v>0.1286601614776438</v>
      </c>
      <c r="L15265" t="n">
        <v>0.000952136864797341</v>
      </c>
      <c r="M15265" t="n">
        <v>0.07189436443610431</v>
      </c>
      <c r="N15265" t="n">
        <v>0.1429801750176895</v>
      </c>
      <c r="O15265" t="n">
        <v>-0.00231869188324059</v>
      </c>
      <c r="P15265" t="n">
        <v>0.1094438415975778</v>
      </c>
      <c r="Q15265" t="n">
        <v>0.1283608190174607</v>
      </c>
      <c r="R15265" t="n">
        <v>-0.001782888351537236</v>
      </c>
    </row>
    <row r="15266">
      <c r="F15266" t="n">
        <v>0.1026742755691893</v>
      </c>
      <c r="G15266" t="n">
        <v>0.1395535487552775</v>
      </c>
      <c r="H15266" t="n">
        <v>-0.002101475696405074</v>
      </c>
      <c r="J15266" t="n">
        <v>0.0349362142558394</v>
      </c>
      <c r="K15266" t="n">
        <v>0.1286686371141048</v>
      </c>
      <c r="L15266" t="n">
        <v>0.0009520416606312778</v>
      </c>
      <c r="M15266" t="n">
        <v>0.07191651103177479</v>
      </c>
      <c r="N15266" t="n">
        <v>0.142989594001551</v>
      </c>
      <c r="O15266" t="n">
        <v>-0.002318923775618152</v>
      </c>
      <c r="P15266" t="n">
        <v>0.1095159402248628</v>
      </c>
      <c r="Q15266" t="n">
        <v>0.128369274934392</v>
      </c>
      <c r="R15266" t="n">
        <v>-0.001782531845168202</v>
      </c>
    </row>
    <row r="15267">
      <c r="F15267" t="n">
        <v>0.1026754044081932</v>
      </c>
      <c r="G15267" t="n">
        <v>0.1395627414006075</v>
      </c>
      <c r="H15267" t="n">
        <v>-0.002101895991544355</v>
      </c>
      <c r="J15267" t="n">
        <v>0.03493621193659582</v>
      </c>
      <c r="K15267" t="n">
        <v>0.1286771127505658</v>
      </c>
      <c r="L15267" t="n">
        <v>0.0009520416606312778</v>
      </c>
      <c r="M15267" t="n">
        <v>0.0719386576358261</v>
      </c>
      <c r="N15267" t="n">
        <v>0.1429990129854125</v>
      </c>
      <c r="O15267" t="n">
        <v>-0.002319155667995714</v>
      </c>
      <c r="P15267" t="n">
        <v>0.1094802056116093</v>
      </c>
      <c r="Q15267" t="n">
        <v>0.1283777308513233</v>
      </c>
      <c r="R15267" t="n">
        <v>-0.001782353591983685</v>
      </c>
    </row>
    <row r="15268">
      <c r="F15268" t="n">
        <v>0.1026910187169271</v>
      </c>
      <c r="G15268" t="n">
        <v>0.1395719340459375</v>
      </c>
      <c r="H15268" t="n">
        <v>-0.002097034749210883</v>
      </c>
      <c r="J15268" t="n">
        <v>0.03495319683598051</v>
      </c>
      <c r="K15268" t="n">
        <v>0.1286855883870268</v>
      </c>
      <c r="L15268" t="n">
        <v>0.0009614693467272644</v>
      </c>
      <c r="M15268" t="n">
        <v>0.07193861482467204</v>
      </c>
      <c r="N15268" t="n">
        <v>0.143008431969274</v>
      </c>
      <c r="O15268" t="n">
        <v>-0.002315545897766696</v>
      </c>
      <c r="P15268" t="n">
        <v>0.1094444709103046</v>
      </c>
      <c r="Q15268" t="n">
        <v>0.1283861867682546</v>
      </c>
      <c r="R15268" t="n">
        <v>-0.001779516343638261</v>
      </c>
    </row>
    <row r="15269">
      <c r="F15269" t="n">
        <v>0.1027066332401562</v>
      </c>
      <c r="G15269" t="n">
        <v>0.1395811266912675</v>
      </c>
      <c r="H15269" t="n">
        <v>-0.002097454198105615</v>
      </c>
      <c r="J15269" t="n">
        <v>0.03492771360751021</v>
      </c>
      <c r="K15269" t="n">
        <v>0.1286940640234877</v>
      </c>
      <c r="L15269" t="n">
        <v>0.0009616616598279198</v>
      </c>
      <c r="M15269" t="n">
        <v>0.07187200377252151</v>
      </c>
      <c r="N15269" t="n">
        <v>0.1430178509531355</v>
      </c>
      <c r="O15269" t="n">
        <v>-0.00231624063100935</v>
      </c>
      <c r="P15269" t="n">
        <v>0.1094806250570746</v>
      </c>
      <c r="Q15269" t="n">
        <v>0.128394642685186</v>
      </c>
      <c r="R15269" t="n">
        <v>-0.001779160475956301</v>
      </c>
    </row>
    <row r="15270">
      <c r="F15270" t="n">
        <v>0.1026643051508354</v>
      </c>
      <c r="G15270" t="n">
        <v>0.1395903193365976</v>
      </c>
      <c r="H15270" t="n">
        <v>-0.00209766392255298</v>
      </c>
      <c r="J15270" t="n">
        <v>0.03493620483910584</v>
      </c>
      <c r="K15270" t="n">
        <v>0.1287025396599487</v>
      </c>
      <c r="L15270" t="n">
        <v>0.0009615655032775921</v>
      </c>
      <c r="M15270" t="n">
        <v>0.0719385292532535</v>
      </c>
      <c r="N15270" t="n">
        <v>0.143027269936997</v>
      </c>
      <c r="O15270" t="n">
        <v>-0.002316009053261799</v>
      </c>
      <c r="P15270" t="n">
        <v>0.1094808347106404</v>
      </c>
      <c r="Q15270" t="n">
        <v>0.1284030986021173</v>
      </c>
      <c r="R15270" t="n">
        <v>-0.001779338409797281</v>
      </c>
    </row>
    <row r="15271">
      <c r="F15271" t="n">
        <v>0.1027088912908085</v>
      </c>
      <c r="G15271" t="n">
        <v>0.1395995119819276</v>
      </c>
      <c r="H15271" t="n">
        <v>-0.002097454198105615</v>
      </c>
      <c r="J15271" t="n">
        <v>0.03494469604691877</v>
      </c>
      <c r="K15271" t="n">
        <v>0.1287110152964097</v>
      </c>
      <c r="L15271" t="n">
        <v>0.0009710983611905405</v>
      </c>
      <c r="M15271" t="n">
        <v>0.07193848649300194</v>
      </c>
      <c r="N15271" t="n">
        <v>0.1430366889208585</v>
      </c>
      <c r="O15271" t="n">
        <v>-0.002315777475514248</v>
      </c>
      <c r="P15271" t="n">
        <v>0.1094091552981257</v>
      </c>
      <c r="Q15271" t="n">
        <v>0.1284115545190486</v>
      </c>
      <c r="R15271" t="n">
        <v>-0.001776490132902747</v>
      </c>
    </row>
    <row r="15272">
      <c r="F15272" t="n">
        <v>0.102710020299231</v>
      </c>
      <c r="G15272" t="n">
        <v>0.1396087046272577</v>
      </c>
      <c r="H15272" t="n">
        <v>-0.002093213463353105</v>
      </c>
      <c r="J15272" t="n">
        <v>0.03493619999093987</v>
      </c>
      <c r="K15272" t="n">
        <v>0.1287194909328707</v>
      </c>
      <c r="L15272" t="n">
        <v>0.0009712925808627786</v>
      </c>
      <c r="M15272" t="n">
        <v>0.07189406493674341</v>
      </c>
      <c r="N15272" t="n">
        <v>0.14304610790472</v>
      </c>
      <c r="O15272" t="n">
        <v>-0.002312862235671631</v>
      </c>
      <c r="P15272" t="n">
        <v>0.1094453093484746</v>
      </c>
      <c r="Q15272" t="n">
        <v>0.1284200104359799</v>
      </c>
      <c r="R15272" t="n">
        <v>-0.001776312519412155</v>
      </c>
    </row>
    <row r="15273">
      <c r="F15273" t="n">
        <v>0.1026966632509895</v>
      </c>
      <c r="G15273" t="n">
        <v>0.1396178972725877</v>
      </c>
      <c r="H15273" t="n">
        <v>-0.002092794862520518</v>
      </c>
      <c r="J15273" t="n">
        <v>0.0349361975318931</v>
      </c>
      <c r="K15273" t="n">
        <v>0.1287279665693316</v>
      </c>
      <c r="L15273" t="n">
        <v>0.0009710983611905405</v>
      </c>
      <c r="M15273" t="n">
        <v>0.0718940222190026</v>
      </c>
      <c r="N15273" t="n">
        <v>0.1430555268885815</v>
      </c>
      <c r="O15273" t="n">
        <v>-0.002312630972574373</v>
      </c>
      <c r="P15273" t="n">
        <v>0.109445518842717</v>
      </c>
      <c r="Q15273" t="n">
        <v>0.1284284663529113</v>
      </c>
      <c r="R15273" t="n">
        <v>-0.001775957292430971</v>
      </c>
    </row>
    <row r="15274">
      <c r="F15274" t="n">
        <v>0.1026977921239993</v>
      </c>
      <c r="G15274" t="n">
        <v>0.1396270899179177</v>
      </c>
      <c r="H15274" t="n">
        <v>-0.002093422763769399</v>
      </c>
      <c r="J15274" t="n">
        <v>0.03494468866903679</v>
      </c>
      <c r="K15274" t="n">
        <v>0.1287364422057926</v>
      </c>
      <c r="L15274" t="n">
        <v>0.0009710012513544214</v>
      </c>
      <c r="M15274" t="n">
        <v>0.07193835831415535</v>
      </c>
      <c r="N15274" t="n">
        <v>0.143064945872443</v>
      </c>
      <c r="O15274" t="n">
        <v>-0.002312862235671631</v>
      </c>
      <c r="P15274" t="n">
        <v>0.1094816728636569</v>
      </c>
      <c r="Q15274" t="n">
        <v>0.1284369222698426</v>
      </c>
      <c r="R15274" t="n">
        <v>-0.001775957292430971</v>
      </c>
    </row>
    <row r="15275">
      <c r="F15275" t="n">
        <v>0.1027134072568887</v>
      </c>
      <c r="G15275" t="n">
        <v>0.1396362825632478</v>
      </c>
      <c r="H15275" t="n">
        <v>-0.002088754771850111</v>
      </c>
      <c r="J15275" t="n">
        <v>0.03495317978236082</v>
      </c>
      <c r="K15275" t="n">
        <v>0.1287449178422536</v>
      </c>
      <c r="L15275" t="n">
        <v>0.0009710012513544214</v>
      </c>
      <c r="M15275" t="n">
        <v>0.07193831562186406</v>
      </c>
      <c r="N15275" t="n">
        <v>0.1430743648563046</v>
      </c>
      <c r="O15275" t="n">
        <v>-0.002313093498768888</v>
      </c>
      <c r="P15275" t="n">
        <v>0.109445937692801</v>
      </c>
      <c r="Q15275" t="n">
        <v>0.1284453781867739</v>
      </c>
      <c r="R15275" t="n">
        <v>-0.001776312519412155</v>
      </c>
    </row>
    <row r="15276">
      <c r="F15276" t="n">
        <v>0.1026710770681795</v>
      </c>
      <c r="G15276" t="n">
        <v>0.1396454752085778</v>
      </c>
      <c r="H15276" t="n">
        <v>-0.002088545896372926</v>
      </c>
      <c r="J15276" t="n">
        <v>0.03492769639584828</v>
      </c>
      <c r="K15276" t="n">
        <v>0.1287533934787146</v>
      </c>
      <c r="L15276" t="n">
        <v>0.0009805421494429038</v>
      </c>
      <c r="M15276" t="n">
        <v>0.07191608355716209</v>
      </c>
      <c r="N15276" t="n">
        <v>0.143083783840166</v>
      </c>
      <c r="O15276" t="n">
        <v>-0.002309946168459162</v>
      </c>
      <c r="P15276" t="n">
        <v>0.1094461470486312</v>
      </c>
      <c r="Q15276" t="n">
        <v>0.1284538341037052</v>
      </c>
      <c r="R15276" t="n">
        <v>-0.001773098633348024</v>
      </c>
    </row>
    <row r="15277">
      <c r="F15277" t="n">
        <v>0.1026866921785383</v>
      </c>
      <c r="G15277" t="n">
        <v>0.1396546678539078</v>
      </c>
      <c r="H15277" t="n">
        <v>-0.002088545896372926</v>
      </c>
      <c r="J15277" t="n">
        <v>0.03493618746252099</v>
      </c>
      <c r="K15277" t="n">
        <v>0.1287618691151755</v>
      </c>
      <c r="L15277" t="n">
        <v>0.0009808363415069431</v>
      </c>
      <c r="M15277" t="n">
        <v>0.07187166213285098</v>
      </c>
      <c r="N15277" t="n">
        <v>0.1430932028240276</v>
      </c>
      <c r="O15277" t="n">
        <v>-0.002309715220032002</v>
      </c>
      <c r="P15277" t="n">
        <v>0.1094463563583124</v>
      </c>
      <c r="Q15277" t="n">
        <v>0.1284622900206366</v>
      </c>
      <c r="R15277" t="n">
        <v>-0.001773098633348024</v>
      </c>
    </row>
    <row r="15278">
      <c r="F15278" t="n">
        <v>0.1026733342838486</v>
      </c>
      <c r="G15278" t="n">
        <v>0.1396638604992379</v>
      </c>
      <c r="H15278" t="n">
        <v>-0.002089172522804481</v>
      </c>
      <c r="J15278" t="n">
        <v>0.03492769126837304</v>
      </c>
      <c r="K15278" t="n">
        <v>0.1287703447516365</v>
      </c>
      <c r="L15278" t="n">
        <v>0.0009806402134642503</v>
      </c>
      <c r="M15278" t="n">
        <v>0.07193818764705295</v>
      </c>
      <c r="N15278" t="n">
        <v>0.1431026218078891</v>
      </c>
      <c r="O15278" t="n">
        <v>-0.002309253323177681</v>
      </c>
      <c r="P15278" t="n">
        <v>0.1094465656218389</v>
      </c>
      <c r="Q15278" t="n">
        <v>0.1284707459375679</v>
      </c>
      <c r="R15278" t="n">
        <v>-0.001773098633348024</v>
      </c>
    </row>
    <row r="15279">
      <c r="F15279" t="n">
        <v>0.1027034363200582</v>
      </c>
      <c r="G15279" t="n">
        <v>0.1396730531445679</v>
      </c>
      <c r="H15279" t="n">
        <v>-0.002088545896372926</v>
      </c>
      <c r="J15279" t="n">
        <v>0.03494467590609675</v>
      </c>
      <c r="K15279" t="n">
        <v>0.1287788203880975</v>
      </c>
      <c r="L15279" t="n">
        <v>0.0009807382774855967</v>
      </c>
      <c r="M15279" t="n">
        <v>0.07187157689294424</v>
      </c>
      <c r="N15279" t="n">
        <v>0.1431120407917506</v>
      </c>
      <c r="O15279" t="n">
        <v>-0.002309253323177681</v>
      </c>
      <c r="P15279" t="n">
        <v>0.1094827195166888</v>
      </c>
      <c r="Q15279" t="n">
        <v>0.1284792018544992</v>
      </c>
      <c r="R15279" t="n">
        <v>-0.001773098633348024</v>
      </c>
    </row>
    <row r="15280">
      <c r="F15280" t="n">
        <v>0.102704565125475</v>
      </c>
      <c r="G15280" t="n">
        <v>0.1396822457898979</v>
      </c>
      <c r="H15280" t="n">
        <v>-0.002084496308007503</v>
      </c>
      <c r="J15280" t="n">
        <v>0.03493617966553574</v>
      </c>
      <c r="K15280" t="n">
        <v>0.1287872960245585</v>
      </c>
      <c r="L15280" t="n">
        <v>0.0009902900582967852</v>
      </c>
      <c r="M15280" t="n">
        <v>0.0719381024156292</v>
      </c>
      <c r="N15280" t="n">
        <v>0.1431214597756121</v>
      </c>
      <c r="O15280" t="n">
        <v>-0.0023065680111497</v>
      </c>
      <c r="P15280" t="n">
        <v>0.1095188734072066</v>
      </c>
      <c r="Q15280" t="n">
        <v>0.1284876577714305</v>
      </c>
      <c r="R15280" t="n">
        <v>-0.00176987469311949</v>
      </c>
    </row>
    <row r="15281">
      <c r="F15281" t="n">
        <v>0.1026767200228839</v>
      </c>
      <c r="G15281" t="n">
        <v>0.139691438435228</v>
      </c>
      <c r="H15281" t="n">
        <v>-0.002084913207269104</v>
      </c>
      <c r="J15281" t="n">
        <v>0.03494467063756301</v>
      </c>
      <c r="K15281" t="n">
        <v>0.1287957716610195</v>
      </c>
      <c r="L15281" t="n">
        <v>0.0009902900582967852</v>
      </c>
      <c r="M15281" t="n">
        <v>0.0718936810892539</v>
      </c>
      <c r="N15281" t="n">
        <v>0.1431308787594736</v>
      </c>
      <c r="O15281" t="n">
        <v>-0.0023065680111497</v>
      </c>
      <c r="P15281" t="n">
        <v>0.1095190825740593</v>
      </c>
      <c r="Q15281" t="n">
        <v>0.1284961136883618</v>
      </c>
      <c r="R15281" t="n">
        <v>-0.001769697723347155</v>
      </c>
    </row>
    <row r="15282">
      <c r="F15282" t="n">
        <v>0.1026923356412781</v>
      </c>
      <c r="G15282" t="n">
        <v>0.139700631080558</v>
      </c>
      <c r="H15282" t="n">
        <v>-0.002084496308007503</v>
      </c>
      <c r="J15282" t="n">
        <v>0.03495316158571002</v>
      </c>
      <c r="K15282" t="n">
        <v>0.1288042472974804</v>
      </c>
      <c r="L15282" t="n">
        <v>0.0009903890774007043</v>
      </c>
      <c r="M15282" t="n">
        <v>0.07189363852465422</v>
      </c>
      <c r="N15282" t="n">
        <v>0.1431402977433351</v>
      </c>
      <c r="O15282" t="n">
        <v>-0.002306798644887441</v>
      </c>
      <c r="P15282" t="n">
        <v>0.1094833469545035</v>
      </c>
      <c r="Q15282" t="n">
        <v>0.1285045696052932</v>
      </c>
      <c r="R15282" t="n">
        <v>-0.001769697723347155</v>
      </c>
    </row>
    <row r="15283">
      <c r="F15283" t="n">
        <v>0.1027224386482479</v>
      </c>
      <c r="G15283" t="n">
        <v>0.1397098237258881</v>
      </c>
      <c r="H15283" t="n">
        <v>-0.002084704757638303</v>
      </c>
      <c r="J15283" t="n">
        <v>0.03494466527563406</v>
      </c>
      <c r="K15283" t="n">
        <v>0.1288127229339414</v>
      </c>
      <c r="L15283" t="n">
        <v>0.0009903890774007043</v>
      </c>
      <c r="M15283" t="n">
        <v>0.07193797469629792</v>
      </c>
      <c r="N15283" t="n">
        <v>0.1431497167271966</v>
      </c>
      <c r="O15283" t="n">
        <v>-0.002306106743674218</v>
      </c>
      <c r="P15283" t="n">
        <v>0.1095195007691977</v>
      </c>
      <c r="Q15283" t="n">
        <v>0.1285130255222245</v>
      </c>
      <c r="R15283" t="n">
        <v>-0.001769697723347155</v>
      </c>
    </row>
    <row r="15284">
      <c r="F15284" t="n">
        <v>0.102723567521476</v>
      </c>
      <c r="G15284" t="n">
        <v>0.1397190163712181</v>
      </c>
      <c r="H15284" t="n">
        <v>-0.002080436801896238</v>
      </c>
      <c r="J15284" t="n">
        <v>0.03493616894274211</v>
      </c>
      <c r="K15284" t="n">
        <v>0.1288211985704024</v>
      </c>
      <c r="L15284" t="n">
        <v>0.00099965084238878</v>
      </c>
      <c r="M15284" t="n">
        <v>0.07187136409126052</v>
      </c>
      <c r="N15284" t="n">
        <v>0.1431591357110581</v>
      </c>
      <c r="O15284" t="n">
        <v>-0.00230295997577256</v>
      </c>
      <c r="P15284" t="n">
        <v>0.1094118754514019</v>
      </c>
      <c r="Q15284" t="n">
        <v>0.1285214814391558</v>
      </c>
      <c r="R15284" t="n">
        <v>-0.001766640706400179</v>
      </c>
    </row>
    <row r="15285">
      <c r="F15285" t="n">
        <v>0.1026812341839413</v>
      </c>
      <c r="G15285" t="n">
        <v>0.1397282090165481</v>
      </c>
      <c r="H15285" t="n">
        <v>-0.002080436801896238</v>
      </c>
      <c r="J15285" t="n">
        <v>0.03493616620365754</v>
      </c>
      <c r="K15285" t="n">
        <v>0.1288296742068634</v>
      </c>
      <c r="L15285" t="n">
        <v>0.000999750817470527</v>
      </c>
      <c r="M15285" t="n">
        <v>0.07189351093316862</v>
      </c>
      <c r="N15285" t="n">
        <v>0.1431685546949196</v>
      </c>
      <c r="O15285" t="n">
        <v>-0.00230295997577256</v>
      </c>
      <c r="P15285" t="n">
        <v>0.1095199187795416</v>
      </c>
      <c r="Q15285" t="n">
        <v>0.1285299373560871</v>
      </c>
      <c r="R15285" t="n">
        <v>-0.00176628741358818</v>
      </c>
    </row>
    <row r="15286">
      <c r="F15286" t="n">
        <v>0.1027113377214469</v>
      </c>
      <c r="G15286" t="n">
        <v>0.1397374016618782</v>
      </c>
      <c r="H15286" t="n">
        <v>-0.002080228779018336</v>
      </c>
      <c r="J15286" t="n">
        <v>0.03493616344121055</v>
      </c>
      <c r="K15286" t="n">
        <v>0.1288381498433243</v>
      </c>
      <c r="L15286" t="n">
        <v>0.0009998507925522741</v>
      </c>
      <c r="M15286" t="n">
        <v>0.07189346843679933</v>
      </c>
      <c r="N15286" t="n">
        <v>0.1431779736787811</v>
      </c>
      <c r="O15286" t="n">
        <v>-0.002303190294802041</v>
      </c>
      <c r="P15286" t="n">
        <v>0.1095201277154013</v>
      </c>
      <c r="Q15286" t="n">
        <v>0.1285383932730184</v>
      </c>
      <c r="R15286" t="n">
        <v>-0.001766817352806178</v>
      </c>
    </row>
    <row r="15287">
      <c r="F15287" t="n">
        <v>0.1027124664480248</v>
      </c>
      <c r="G15287" t="n">
        <v>0.1397465943072082</v>
      </c>
      <c r="H15287" t="n">
        <v>-0.00208064482477414</v>
      </c>
      <c r="J15287" t="n">
        <v>0.03493616065539711</v>
      </c>
      <c r="K15287" t="n">
        <v>0.1288466254797853</v>
      </c>
      <c r="L15287" t="n">
        <v>0.0009999507676340211</v>
      </c>
      <c r="M15287" t="n">
        <v>0.07191561530009949</v>
      </c>
      <c r="N15287" t="n">
        <v>0.1431873926626427</v>
      </c>
      <c r="O15287" t="n">
        <v>-0.002303190294802041</v>
      </c>
      <c r="P15287" t="n">
        <v>0.1094843917603533</v>
      </c>
      <c r="Q15287" t="n">
        <v>0.1285468491899497</v>
      </c>
      <c r="R15287" t="n">
        <v>-0.001766640706400179</v>
      </c>
    </row>
    <row r="15288">
      <c r="F15288" t="n">
        <v>0.1027135951633417</v>
      </c>
      <c r="G15288" t="n">
        <v>0.1397557869525382</v>
      </c>
      <c r="H15288" t="n">
        <v>-0.002075744597272713</v>
      </c>
      <c r="J15288" t="n">
        <v>0.03494465146199782</v>
      </c>
      <c r="K15288" t="n">
        <v>0.1288551011162463</v>
      </c>
      <c r="L15288" t="n">
        <v>0.001009521391296852</v>
      </c>
      <c r="M15288" t="n">
        <v>0.07191557283363789</v>
      </c>
      <c r="N15288" t="n">
        <v>0.1431968116465041</v>
      </c>
      <c r="O15288" t="n">
        <v>-0.002300273032884253</v>
      </c>
      <c r="P15288" t="n">
        <v>0.1094127108517517</v>
      </c>
      <c r="Q15288" t="n">
        <v>0.1285553051068811</v>
      </c>
      <c r="R15288" t="n">
        <v>-0.001763220358827829</v>
      </c>
    </row>
    <row r="15289">
      <c r="F15289" t="n">
        <v>0.1026857481648452</v>
      </c>
      <c r="G15289" t="n">
        <v>0.1397649795978683</v>
      </c>
      <c r="H15289" t="n">
        <v>-0.002075952192491962</v>
      </c>
      <c r="J15289" t="n">
        <v>0.03494464862915626</v>
      </c>
      <c r="K15289" t="n">
        <v>0.1288635767527073</v>
      </c>
      <c r="L15289" t="n">
        <v>0.001009420459344113</v>
      </c>
      <c r="M15289" t="n">
        <v>0.0719155303842646</v>
      </c>
      <c r="N15289" t="n">
        <v>0.1432062306303657</v>
      </c>
      <c r="O15289" t="n">
        <v>-0.002299813024278537</v>
      </c>
      <c r="P15289" t="n">
        <v>0.1094129195863195</v>
      </c>
      <c r="Q15289" t="n">
        <v>0.1285637610238124</v>
      </c>
      <c r="R15289" t="n">
        <v>-0.001763044036791946</v>
      </c>
    </row>
    <row r="15290">
      <c r="F15290" t="n">
        <v>0.1027303405243286</v>
      </c>
      <c r="G15290" t="n">
        <v>0.1397741722431983</v>
      </c>
      <c r="H15290" t="n">
        <v>-0.002075744597272713</v>
      </c>
      <c r="J15290" t="n">
        <v>0.03493615215771816</v>
      </c>
      <c r="K15290" t="n">
        <v>0.1288720523891683</v>
      </c>
      <c r="L15290" t="n">
        <v>0.001009218595438634</v>
      </c>
      <c r="M15290" t="n">
        <v>0.07191548795198605</v>
      </c>
      <c r="N15290" t="n">
        <v>0.1432156496142272</v>
      </c>
      <c r="O15290" t="n">
        <v>-0.002300273032884253</v>
      </c>
      <c r="P15290" t="n">
        <v>0.1095209629966226</v>
      </c>
      <c r="Q15290" t="n">
        <v>0.1285722169407437</v>
      </c>
      <c r="R15290" t="n">
        <v>-0.001763573002899594</v>
      </c>
    </row>
    <row r="15291">
      <c r="F15291" t="n">
        <v>0.1027169812417308</v>
      </c>
      <c r="G15291" t="n">
        <v>0.1397833648885284</v>
      </c>
      <c r="H15291" t="n">
        <v>-0.002075744597272713</v>
      </c>
      <c r="J15291" t="n">
        <v>0.03494464289332683</v>
      </c>
      <c r="K15291" t="n">
        <v>0.1288805280256292</v>
      </c>
      <c r="L15291" t="n">
        <v>0.001009218595438634</v>
      </c>
      <c r="M15291" t="n">
        <v>0.07187106688556652</v>
      </c>
      <c r="N15291" t="n">
        <v>0.1432250685980887</v>
      </c>
      <c r="O15291" t="n">
        <v>-0.002300503037187111</v>
      </c>
      <c r="P15291" t="n">
        <v>0.1094133369167913</v>
      </c>
      <c r="Q15291" t="n">
        <v>0.128580672857675</v>
      </c>
      <c r="R15291" t="n">
        <v>-0.001760318620846464</v>
      </c>
    </row>
    <row r="15292">
      <c r="F15292" t="n">
        <v>0.102689133532314</v>
      </c>
      <c r="G15292" t="n">
        <v>0.1397925575338584</v>
      </c>
      <c r="H15292" t="n">
        <v>-0.002072080889348939</v>
      </c>
      <c r="J15292" t="n">
        <v>0.03493614637569339</v>
      </c>
      <c r="K15292" t="n">
        <v>0.1288890036620902</v>
      </c>
      <c r="L15292" t="n">
        <v>0.001018795258334744</v>
      </c>
      <c r="M15292" t="n">
        <v>0.07187102449597563</v>
      </c>
      <c r="N15292" t="n">
        <v>0.1432344875819502</v>
      </c>
      <c r="O15292" t="n">
        <v>-0.002297125273114687</v>
      </c>
      <c r="P15292" t="n">
        <v>0.1095213803598221</v>
      </c>
      <c r="Q15292" t="n">
        <v>0.1285891287746064</v>
      </c>
      <c r="R15292" t="n">
        <v>-0.001759790630858207</v>
      </c>
    </row>
    <row r="15293">
      <c r="F15293" t="n">
        <v>0.1026902619656232</v>
      </c>
      <c r="G15293" t="n">
        <v>0.1398017501791884</v>
      </c>
      <c r="H15293" t="n">
        <v>-0.002071666556037731</v>
      </c>
      <c r="J15293" t="n">
        <v>0.03494463706394237</v>
      </c>
      <c r="K15293" t="n">
        <v>0.1288974792985512</v>
      </c>
      <c r="L15293" t="n">
        <v>0.001018795258334744</v>
      </c>
      <c r="M15293" t="n">
        <v>0.07193755007492764</v>
      </c>
      <c r="N15293" t="n">
        <v>0.1432439065658117</v>
      </c>
      <c r="O15293" t="n">
        <v>-0.002297125273114687</v>
      </c>
      <c r="P15293" t="n">
        <v>0.1094137540623393</v>
      </c>
      <c r="Q15293" t="n">
        <v>0.1285975846915377</v>
      </c>
      <c r="R15293" t="n">
        <v>-0.001760142624183712</v>
      </c>
    </row>
    <row r="15294">
      <c r="F15294" t="n">
        <v>0.1027203672187865</v>
      </c>
      <c r="G15294" t="n">
        <v>0.1398109428245184</v>
      </c>
      <c r="H15294" t="n">
        <v>-0.002071873722693335</v>
      </c>
      <c r="J15294" t="n">
        <v>0.034936140500107</v>
      </c>
      <c r="K15294" t="n">
        <v>0.1289059549350122</v>
      </c>
      <c r="L15294" t="n">
        <v>0.001018999037764354</v>
      </c>
      <c r="M15294" t="n">
        <v>0.07187093976813241</v>
      </c>
      <c r="N15294" t="n">
        <v>0.1432533255496732</v>
      </c>
      <c r="O15294" t="n">
        <v>-0.002296665893997976</v>
      </c>
      <c r="P15294" t="n">
        <v>0.1094139625657524</v>
      </c>
      <c r="Q15294" t="n">
        <v>0.128606040608469</v>
      </c>
      <c r="R15294" t="n">
        <v>-0.00175996662752096</v>
      </c>
    </row>
    <row r="15295">
      <c r="F15295" t="n">
        <v>0.102707007326881</v>
      </c>
      <c r="G15295" t="n">
        <v>0.1398201354698485</v>
      </c>
      <c r="H15295" t="n">
        <v>-0.002071873722693335</v>
      </c>
      <c r="J15295" t="n">
        <v>0.03492764391346548</v>
      </c>
      <c r="K15295" t="n">
        <v>0.1289144305714732</v>
      </c>
      <c r="L15295" t="n">
        <v>0.001018897148049549</v>
      </c>
      <c r="M15295" t="n">
        <v>0.07191527604724063</v>
      </c>
      <c r="N15295" t="n">
        <v>0.1432627445335347</v>
      </c>
      <c r="O15295" t="n">
        <v>-0.002296665893997976</v>
      </c>
      <c r="P15295" t="n">
        <v>0.1094860610461241</v>
      </c>
      <c r="Q15295" t="n">
        <v>0.1286144965254004</v>
      </c>
      <c r="R15295" t="n">
        <v>-0.00175996662752096</v>
      </c>
    </row>
    <row r="15296">
      <c r="F15296" t="n">
        <v>0.1026936471980155</v>
      </c>
      <c r="G15296" t="n">
        <v>0.1398293281151785</v>
      </c>
      <c r="H15296" t="n">
        <v>-0.002067578614452719</v>
      </c>
      <c r="J15296" t="n">
        <v>0.03495312175783319</v>
      </c>
      <c r="K15296" t="n">
        <v>0.1289229062079341</v>
      </c>
      <c r="L15296" t="n">
        <v>0.001028380810173328</v>
      </c>
      <c r="M15296" t="n">
        <v>0.07193742302210748</v>
      </c>
      <c r="N15296" t="n">
        <v>0.1432721635173962</v>
      </c>
      <c r="O15296" t="n">
        <v>-0.002293977339329616</v>
      </c>
      <c r="P15296" t="n">
        <v>0.1094862694987214</v>
      </c>
      <c r="Q15296" t="n">
        <v>0.1286229524423317</v>
      </c>
      <c r="R15296" t="n">
        <v>-0.0017568785440338</v>
      </c>
    </row>
    <row r="15297">
      <c r="F15297" t="n">
        <v>0.1027237530945204</v>
      </c>
      <c r="G15297" t="n">
        <v>0.1398385207605086</v>
      </c>
      <c r="H15297" t="n">
        <v>-0.002067165140077266</v>
      </c>
      <c r="J15297" t="n">
        <v>0.03494462512438054</v>
      </c>
      <c r="K15297" t="n">
        <v>0.1289313818443951</v>
      </c>
      <c r="L15297" t="n">
        <v>0.001028483658539182</v>
      </c>
      <c r="M15297" t="n">
        <v>0.07187081280481059</v>
      </c>
      <c r="N15297" t="n">
        <v>0.1432815825012577</v>
      </c>
      <c r="O15297" t="n">
        <v>-0.002294206714126069</v>
      </c>
      <c r="P15297" t="n">
        <v>0.1094864779050495</v>
      </c>
      <c r="Q15297" t="n">
        <v>0.128631408359263</v>
      </c>
      <c r="R15297" t="n">
        <v>-0.0017568785440338</v>
      </c>
    </row>
    <row r="15298">
      <c r="F15298" t="n">
        <v>0.1027248816972511</v>
      </c>
      <c r="G15298" t="n">
        <v>0.1398477134058386</v>
      </c>
      <c r="H15298" t="n">
        <v>-0.002067578614452719</v>
      </c>
      <c r="J15298" t="n">
        <v>0.03494462208096825</v>
      </c>
      <c r="K15298" t="n">
        <v>0.1289398574808561</v>
      </c>
      <c r="L15298" t="n">
        <v>0.001028586506905036</v>
      </c>
      <c r="M15298" t="n">
        <v>0.07191514910994329</v>
      </c>
      <c r="N15298" t="n">
        <v>0.1432910014851192</v>
      </c>
      <c r="O15298" t="n">
        <v>-0.002293518589736709</v>
      </c>
      <c r="P15298" t="n">
        <v>0.1094866862651027</v>
      </c>
      <c r="Q15298" t="n">
        <v>0.1286398642761943</v>
      </c>
      <c r="R15298" t="n">
        <v>-0.001757054214321174</v>
      </c>
    </row>
    <row r="15299">
      <c r="F15299" t="n">
        <v>0.1027260102887255</v>
      </c>
      <c r="G15299" t="n">
        <v>0.1398569060511687</v>
      </c>
      <c r="H15299" t="n">
        <v>-0.002067371877264993</v>
      </c>
      <c r="J15299" t="n">
        <v>0.03492763178905893</v>
      </c>
      <c r="K15299" t="n">
        <v>0.128948333117317</v>
      </c>
      <c r="L15299" t="n">
        <v>0.001028689355270889</v>
      </c>
      <c r="M15299" t="n">
        <v>0.07191510683180788</v>
      </c>
      <c r="N15299" t="n">
        <v>0.1433004204689807</v>
      </c>
      <c r="O15299" t="n">
        <v>-0.002293977339329616</v>
      </c>
      <c r="P15299" t="n">
        <v>0.1094150043889787</v>
      </c>
      <c r="Q15299" t="n">
        <v>0.1286483201931256</v>
      </c>
      <c r="R15299" t="n">
        <v>-0.001756702873746425</v>
      </c>
    </row>
    <row r="15300">
      <c r="F15300" t="n">
        <v>0.1027271388689441</v>
      </c>
      <c r="G15300" t="n">
        <v>0.1398660986964987</v>
      </c>
      <c r="H15300" t="n">
        <v>-0.002063068163783103</v>
      </c>
      <c r="J15300" t="n">
        <v>0.03494461592388953</v>
      </c>
      <c r="K15300" t="n">
        <v>0.128956808753778</v>
      </c>
      <c r="L15300" t="n">
        <v>0.001037975230050621</v>
      </c>
      <c r="M15300" t="n">
        <v>0.07187068599577506</v>
      </c>
      <c r="N15300" t="n">
        <v>0.1433098394528422</v>
      </c>
      <c r="O15300" t="n">
        <v>-0.002290600176318196</v>
      </c>
      <c r="P15300" t="n">
        <v>0.1094511577305886</v>
      </c>
      <c r="Q15300" t="n">
        <v>0.1286567761100569</v>
      </c>
      <c r="R15300" t="n">
        <v>-0.001753253762266568</v>
      </c>
    </row>
    <row r="15301">
      <c r="F15301" t="n">
        <v>0.1027282674379073</v>
      </c>
      <c r="G15301" t="n">
        <v>0.1398752913418287</v>
      </c>
      <c r="H15301" t="n">
        <v>-0.002062861856966725</v>
      </c>
      <c r="J15301" t="n">
        <v>0.03492762558637544</v>
      </c>
      <c r="K15301" t="n">
        <v>0.128965284390239</v>
      </c>
      <c r="L15301" t="n">
        <v>0.001038079037954416</v>
      </c>
      <c r="M15301" t="n">
        <v>0.07189283304371688</v>
      </c>
      <c r="N15301" t="n">
        <v>0.1433192584367038</v>
      </c>
      <c r="O15301" t="n">
        <v>-0.002290829236335828</v>
      </c>
      <c r="P15301" t="n">
        <v>0.1095232562041489</v>
      </c>
      <c r="Q15301" t="n">
        <v>0.1286652320269883</v>
      </c>
      <c r="R15301" t="n">
        <v>-0.001753604448087603</v>
      </c>
    </row>
    <row r="15302">
      <c r="F15302" t="n">
        <v>0.1027004173589305</v>
      </c>
      <c r="G15302" t="n">
        <v>0.1398844839871587</v>
      </c>
      <c r="H15302" t="n">
        <v>-0.002063274470599481</v>
      </c>
      <c r="J15302" t="n">
        <v>0.03494460967311196</v>
      </c>
      <c r="K15302" t="n">
        <v>0.1289737600267</v>
      </c>
      <c r="L15302" t="n">
        <v>0.001038182845858212</v>
      </c>
      <c r="M15302" t="n">
        <v>0.07189279082130082</v>
      </c>
      <c r="N15302" t="n">
        <v>0.1433286774205652</v>
      </c>
      <c r="O15302" t="n">
        <v>-0.002290371116300564</v>
      </c>
      <c r="P15302" t="n">
        <v>0.1094515740850435</v>
      </c>
      <c r="Q15302" t="n">
        <v>0.1286736879439196</v>
      </c>
      <c r="R15302" t="n">
        <v>-0.001753253762266568</v>
      </c>
    </row>
    <row r="15303">
      <c r="F15303" t="n">
        <v>0.1027160351108834</v>
      </c>
      <c r="G15303" t="n">
        <v>0.1398936766324888</v>
      </c>
      <c r="H15303" t="n">
        <v>-0.002063274470599481</v>
      </c>
      <c r="J15303" t="n">
        <v>0.03493611290128598</v>
      </c>
      <c r="K15303" t="n">
        <v>0.128982235663161</v>
      </c>
      <c r="L15303" t="n">
        <v>0.001037975230050621</v>
      </c>
      <c r="M15303" t="n">
        <v>0.07191493789092326</v>
      </c>
      <c r="N15303" t="n">
        <v>0.1433380964044268</v>
      </c>
      <c r="O15303" t="n">
        <v>-0.002287680968940112</v>
      </c>
      <c r="P15303" t="n">
        <v>0.1094877273710444</v>
      </c>
      <c r="Q15303" t="n">
        <v>0.1286821438608509</v>
      </c>
      <c r="R15303" t="n">
        <v>-0.001753604448087603</v>
      </c>
    </row>
    <row r="15304">
      <c r="F15304" t="n">
        <v>0.102746142621297</v>
      </c>
      <c r="G15304" t="n">
        <v>0.1399028692778188</v>
      </c>
      <c r="H15304" t="n">
        <v>-0.002059167174286051</v>
      </c>
      <c r="J15304" t="n">
        <v>0.03494460332860357</v>
      </c>
      <c r="K15304" t="n">
        <v>0.1289907112996219</v>
      </c>
      <c r="L15304" t="n">
        <v>0.001047892802042471</v>
      </c>
      <c r="M15304" t="n">
        <v>0.07191489569864856</v>
      </c>
      <c r="N15304" t="n">
        <v>0.1433475153882883</v>
      </c>
      <c r="O15304" t="n">
        <v>-0.002287680968940112</v>
      </c>
      <c r="P15304" t="n">
        <v>0.109451990254302</v>
      </c>
      <c r="Q15304" t="n">
        <v>0.1286905997777822</v>
      </c>
      <c r="R15304" t="n">
        <v>-0.001750145329485794</v>
      </c>
    </row>
    <row r="15305">
      <c r="F15305" t="n">
        <v>0.1027182919443456</v>
      </c>
      <c r="G15305" t="n">
        <v>0.1399120619231489</v>
      </c>
      <c r="H15305" t="n">
        <v>-0.00205875542320141</v>
      </c>
      <c r="J15305" t="n">
        <v>0.03492761289988824</v>
      </c>
      <c r="K15305" t="n">
        <v>0.1289991869360829</v>
      </c>
      <c r="L15305" t="n">
        <v>0.001047578497062854</v>
      </c>
      <c r="M15305" t="n">
        <v>0.07187047499071397</v>
      </c>
      <c r="N15305" t="n">
        <v>0.1433569343721498</v>
      </c>
      <c r="O15305" t="n">
        <v>-0.002287223478495368</v>
      </c>
      <c r="P15305" t="n">
        <v>0.1095240887091221</v>
      </c>
      <c r="Q15305" t="n">
        <v>0.1286990556947135</v>
      </c>
      <c r="R15305" t="n">
        <v>-0.001750320344018743</v>
      </c>
    </row>
    <row r="15306">
      <c r="F15306" t="n">
        <v>0.1027049305744891</v>
      </c>
      <c r="G15306" t="n">
        <v>0.1399212545684789</v>
      </c>
      <c r="H15306" t="n">
        <v>-0.00205896129874373</v>
      </c>
      <c r="J15306" t="n">
        <v>0.03492760966967644</v>
      </c>
      <c r="K15306" t="n">
        <v>0.1290076625725439</v>
      </c>
      <c r="L15306" t="n">
        <v>0.001047892802042471</v>
      </c>
      <c r="M15306" t="n">
        <v>0.07193700062789055</v>
      </c>
      <c r="N15306" t="n">
        <v>0.1433663533560113</v>
      </c>
      <c r="O15306" t="n">
        <v>-0.00228745222371774</v>
      </c>
      <c r="P15306" t="n">
        <v>0.1095242967195657</v>
      </c>
      <c r="Q15306" t="n">
        <v>0.1287075116116449</v>
      </c>
      <c r="R15306" t="n">
        <v>-0.001749970314952846</v>
      </c>
    </row>
    <row r="15307">
      <c r="F15307" t="n">
        <v>0.1027060588502512</v>
      </c>
      <c r="G15307" t="n">
        <v>0.1399304472138089</v>
      </c>
      <c r="H15307" t="n">
        <v>-0.00205854954765909</v>
      </c>
      <c r="J15307" t="n">
        <v>0.03495308724602844</v>
      </c>
      <c r="K15307" t="n">
        <v>0.1290161382090049</v>
      </c>
      <c r="L15307" t="n">
        <v>0.001047892802042471</v>
      </c>
      <c r="M15307" t="n">
        <v>0.07189257996700268</v>
      </c>
      <c r="N15307" t="n">
        <v>0.1433757723398728</v>
      </c>
      <c r="O15307" t="n">
        <v>-0.002287909714162484</v>
      </c>
      <c r="P15307" t="n">
        <v>0.1094166688994295</v>
      </c>
      <c r="Q15307" t="n">
        <v>0.1287159675285762</v>
      </c>
      <c r="R15307" t="n">
        <v>-0.001750145329485794</v>
      </c>
    </row>
    <row r="15308">
      <c r="F15308" t="n">
        <v>0.1027506571009207</v>
      </c>
      <c r="G15308" t="n">
        <v>0.139939639859139</v>
      </c>
      <c r="H15308" t="n">
        <v>-0.002054639106495579</v>
      </c>
      <c r="J15308" t="n">
        <v>0.03492760313891684</v>
      </c>
      <c r="K15308" t="n">
        <v>0.1290246138454659</v>
      </c>
      <c r="L15308" t="n">
        <v>0.00105729631993825</v>
      </c>
      <c r="M15308" t="n">
        <v>0.07191472710152941</v>
      </c>
      <c r="N15308" t="n">
        <v>0.1433851913237343</v>
      </c>
      <c r="O15308" t="n">
        <v>-0.002284760972360419</v>
      </c>
      <c r="P15308" t="n">
        <v>0.1094528220370452</v>
      </c>
      <c r="Q15308" t="n">
        <v>0.1287244234455075</v>
      </c>
      <c r="R15308" t="n">
        <v>-0.001746676869189972</v>
      </c>
    </row>
    <row r="15309">
      <c r="F15309" t="n">
        <v>0.1027517856926928</v>
      </c>
      <c r="G15309" t="n">
        <v>0.139948832504469</v>
      </c>
      <c r="H15309" t="n">
        <v>-0.002054639106495579</v>
      </c>
      <c r="J15309" t="n">
        <v>0.03493609344770583</v>
      </c>
      <c r="K15309" t="n">
        <v>0.1290330894819268</v>
      </c>
      <c r="L15309" t="n">
        <v>0.001057507779202238</v>
      </c>
      <c r="M15309" t="n">
        <v>0.07187030649612755</v>
      </c>
      <c r="N15309" t="n">
        <v>0.1433946103075958</v>
      </c>
      <c r="O15309" t="n">
        <v>-0.002284304111538112</v>
      </c>
      <c r="P15309" t="n">
        <v>0.1094530298669111</v>
      </c>
      <c r="Q15309" t="n">
        <v>0.1287328793624388</v>
      </c>
      <c r="R15309" t="n">
        <v>-0.001746851554345407</v>
      </c>
    </row>
    <row r="15310">
      <c r="F15310" t="n">
        <v>0.1027094436100386</v>
      </c>
      <c r="G15310" t="n">
        <v>0.139958025149799</v>
      </c>
      <c r="H15310" t="n">
        <v>-0.002054639106495579</v>
      </c>
      <c r="J15310" t="n">
        <v>0.03492759651434932</v>
      </c>
      <c r="K15310" t="n">
        <v>0.1290415651183878</v>
      </c>
      <c r="L15310" t="n">
        <v>0.00105729631993825</v>
      </c>
      <c r="M15310" t="n">
        <v>0.07191464290624774</v>
      </c>
      <c r="N15310" t="n">
        <v>0.1434040292914573</v>
      </c>
      <c r="O15310" t="n">
        <v>-0.002284304111538112</v>
      </c>
      <c r="P15310" t="n">
        <v>0.1094172923266724</v>
      </c>
      <c r="Q15310" t="n">
        <v>0.1287413352793702</v>
      </c>
      <c r="R15310" t="n">
        <v>-0.001747026239500841</v>
      </c>
    </row>
    <row r="15311">
      <c r="F15311" t="n">
        <v>0.1027105718408027</v>
      </c>
      <c r="G15311" t="n">
        <v>0.1399672177951291</v>
      </c>
      <c r="H15311" t="n">
        <v>-0.002054844549861892</v>
      </c>
      <c r="J15311" t="n">
        <v>0.03492759316687762</v>
      </c>
      <c r="K15311" t="n">
        <v>0.1290500407548488</v>
      </c>
      <c r="L15311" t="n">
        <v>0.001057507779202238</v>
      </c>
      <c r="M15311" t="n">
        <v>0.07191460083444901</v>
      </c>
      <c r="N15311" t="n">
        <v>0.1434134482753188</v>
      </c>
      <c r="O15311" t="n">
        <v>-0.002284304111538112</v>
      </c>
      <c r="P15311" t="n">
        <v>0.1094893907321574</v>
      </c>
      <c r="Q15311" t="n">
        <v>0.1287497911963015</v>
      </c>
      <c r="R15311" t="n">
        <v>-0.001747026239500841</v>
      </c>
    </row>
    <row r="15312">
      <c r="F15312" t="n">
        <v>0.1027406809537695</v>
      </c>
      <c r="G15312" t="n">
        <v>0.1399764104404591</v>
      </c>
      <c r="H15312" t="n">
        <v>-0.00205030790146514</v>
      </c>
      <c r="J15312" t="n">
        <v>0.0349530706209632</v>
      </c>
      <c r="K15312" t="n">
        <v>0.1290585163913098</v>
      </c>
      <c r="L15312" t="n">
        <v>0.001066918180695127</v>
      </c>
      <c r="M15312" t="n">
        <v>0.07193674801684119</v>
      </c>
      <c r="N15312" t="n">
        <v>0.1434228672591803</v>
      </c>
      <c r="O15312" t="n">
        <v>-0.002281155844585617</v>
      </c>
      <c r="P15312" t="n">
        <v>0.1095255438090643</v>
      </c>
      <c r="Q15312" t="n">
        <v>0.1287582471132328</v>
      </c>
      <c r="R15312" t="n">
        <v>-0.001743373432650034</v>
      </c>
    </row>
    <row r="15313">
      <c r="F15313" t="n">
        <v>0.1027273188281438</v>
      </c>
      <c r="G15313" t="n">
        <v>0.1399856030857891</v>
      </c>
      <c r="H15313" t="n">
        <v>-0.002050512911754257</v>
      </c>
      <c r="J15313" t="n">
        <v>0.03493608000953924</v>
      </c>
      <c r="K15313" t="n">
        <v>0.1290669920277707</v>
      </c>
      <c r="L15313" t="n">
        <v>0.001066918180695127</v>
      </c>
      <c r="M15313" t="n">
        <v>0.07193670597531882</v>
      </c>
      <c r="N15313" t="n">
        <v>0.1434322862430419</v>
      </c>
      <c r="O15313" t="n">
        <v>-0.002281155844585617</v>
      </c>
      <c r="P15313" t="n">
        <v>0.1094538607229219</v>
      </c>
      <c r="Q15313" t="n">
        <v>0.1287667030301641</v>
      </c>
      <c r="R15313" t="n">
        <v>-0.001743896496986262</v>
      </c>
    </row>
    <row r="15314">
      <c r="F15314" t="n">
        <v>0.1027429378103836</v>
      </c>
      <c r="G15314" t="n">
        <v>0.1399947957311192</v>
      </c>
      <c r="H15314" t="n">
        <v>-0.002049897880886904</v>
      </c>
      <c r="J15314" t="n">
        <v>0.03492758298366269</v>
      </c>
      <c r="K15314" t="n">
        <v>0.1290754676642317</v>
      </c>
      <c r="L15314" t="n">
        <v>0.001066811488877057</v>
      </c>
      <c r="M15314" t="n">
        <v>0.07187009626539959</v>
      </c>
      <c r="N15314" t="n">
        <v>0.1434417052269033</v>
      </c>
      <c r="O15314" t="n">
        <v>-0.002280927729001158</v>
      </c>
      <c r="P15314" t="n">
        <v>0.1094900137278646</v>
      </c>
      <c r="Q15314" t="n">
        <v>0.1287751589470955</v>
      </c>
      <c r="R15314" t="n">
        <v>-0.001743722142207519</v>
      </c>
    </row>
    <row r="15315">
      <c r="F15315" t="n">
        <v>0.1027440662218164</v>
      </c>
      <c r="G15315" t="n">
        <v>0.1400039883764492</v>
      </c>
      <c r="H15315" t="n">
        <v>-0.002050512911754257</v>
      </c>
      <c r="J15315" t="n">
        <v>0.03495306036425604</v>
      </c>
      <c r="K15315" t="n">
        <v>0.1290839433006927</v>
      </c>
      <c r="L15315" t="n">
        <v>0.001067131564331266</v>
      </c>
      <c r="M15315" t="n">
        <v>0.07189224349533535</v>
      </c>
      <c r="N15315" t="n">
        <v>0.1434511242107649</v>
      </c>
      <c r="O15315" t="n">
        <v>-0.002281612075754534</v>
      </c>
      <c r="P15315" t="n">
        <v>0.1094183304451875</v>
      </c>
      <c r="Q15315" t="n">
        <v>0.1287836148640268</v>
      </c>
      <c r="R15315" t="n">
        <v>-0.001743373432650034</v>
      </c>
    </row>
    <row r="15316">
      <c r="F15316" t="n">
        <v>0.1027307037239531</v>
      </c>
      <c r="G15316" t="n">
        <v>0.1400131810217793</v>
      </c>
      <c r="H15316" t="n">
        <v>-0.002046172267574018</v>
      </c>
      <c r="J15316" t="n">
        <v>0.034953056898385</v>
      </c>
      <c r="K15316" t="n">
        <v>0.1290924189371537</v>
      </c>
      <c r="L15316" t="n">
        <v>0.001076656481636844</v>
      </c>
      <c r="M15316" t="n">
        <v>0.071870012293831</v>
      </c>
      <c r="N15316" t="n">
        <v>0.1434605431946264</v>
      </c>
      <c r="O15316" t="n">
        <v>-0.002278007427666567</v>
      </c>
      <c r="P15316" t="n">
        <v>0.1094544833781428</v>
      </c>
      <c r="Q15316" t="n">
        <v>0.1287920707809581</v>
      </c>
      <c r="R15316" t="n">
        <v>-0.001740408059812406</v>
      </c>
    </row>
    <row r="15317">
      <c r="F15317" t="n">
        <v>0.1027463230109356</v>
      </c>
      <c r="G15317" t="n">
        <v>0.1400223736671093</v>
      </c>
      <c r="H15317" t="n">
        <v>-0.002045763114951028</v>
      </c>
      <c r="J15317" t="n">
        <v>0.03492757258916426</v>
      </c>
      <c r="K15317" t="n">
        <v>0.1291008945736147</v>
      </c>
      <c r="L15317" t="n">
        <v>0.00107676413651952</v>
      </c>
      <c r="M15317" t="n">
        <v>0.07189215954989661</v>
      </c>
      <c r="N15317" t="n">
        <v>0.1434699621784879</v>
      </c>
      <c r="O15317" t="n">
        <v>-0.002278007427666567</v>
      </c>
      <c r="P15317" t="n">
        <v>0.1095265817752984</v>
      </c>
      <c r="Q15317" t="n">
        <v>0.1288005266978894</v>
      </c>
      <c r="R15317" t="n">
        <v>-0.001740234036408765</v>
      </c>
    </row>
    <row r="15318">
      <c r="F15318" t="n">
        <v>0.1027474513886228</v>
      </c>
      <c r="G15318" t="n">
        <v>0.1400315663124393</v>
      </c>
      <c r="H15318" t="n">
        <v>-0.002045763114951028</v>
      </c>
      <c r="J15318" t="n">
        <v>0.03495304989616597</v>
      </c>
      <c r="K15318" t="n">
        <v>0.1291093702100757</v>
      </c>
      <c r="L15318" t="n">
        <v>0.001076441171871493</v>
      </c>
      <c r="M15318" t="n">
        <v>0.07191430681484476</v>
      </c>
      <c r="N15318" t="n">
        <v>0.1434793811623494</v>
      </c>
      <c r="O15318" t="n">
        <v>-0.0022777796269238</v>
      </c>
      <c r="P15318" t="n">
        <v>0.1094189527599085</v>
      </c>
      <c r="Q15318" t="n">
        <v>0.1288089826148207</v>
      </c>
      <c r="R15318" t="n">
        <v>-0.001740060013005124</v>
      </c>
    </row>
    <row r="15319">
      <c r="F15319" t="n">
        <v>0.1027195972820091</v>
      </c>
      <c r="G15319" t="n">
        <v>0.1400407589577694</v>
      </c>
      <c r="H15319" t="n">
        <v>-0.002041210200629427</v>
      </c>
      <c r="J15319" t="n">
        <v>0.03494455275389523</v>
      </c>
      <c r="K15319" t="n">
        <v>0.1291178458465366</v>
      </c>
      <c r="L15319" t="n">
        <v>0.00107676413651952</v>
      </c>
      <c r="M15319" t="n">
        <v>0.07189207567355232</v>
      </c>
      <c r="N15319" t="n">
        <v>0.1434888001462109</v>
      </c>
      <c r="O15319" t="n">
        <v>-0.002278235228409333</v>
      </c>
      <c r="P15319" t="n">
        <v>0.1094551056159445</v>
      </c>
      <c r="Q15319" t="n">
        <v>0.1288174385317521</v>
      </c>
      <c r="R15319" t="n">
        <v>-0.001740582083216046</v>
      </c>
    </row>
    <row r="15320">
      <c r="F15320" t="n">
        <v>0.102720725411553</v>
      </c>
      <c r="G15320" t="n">
        <v>0.1400499516030994</v>
      </c>
      <c r="H15320" t="n">
        <v>-0.002041210200629427</v>
      </c>
      <c r="J15320" t="n">
        <v>0.03493605558883332</v>
      </c>
      <c r="K15320" t="n">
        <v>0.1291263214829976</v>
      </c>
      <c r="L15320" t="n">
        <v>0.001086405474856945</v>
      </c>
      <c r="M15320" t="n">
        <v>0.07189203376130665</v>
      </c>
      <c r="N15320" t="n">
        <v>0.1434982191300724</v>
      </c>
      <c r="O15320" t="n">
        <v>-0.00227508635147383</v>
      </c>
      <c r="P15320" t="n">
        <v>0.1094553129357582</v>
      </c>
      <c r="Q15320" t="n">
        <v>0.1288258944486834</v>
      </c>
      <c r="R15320" t="n">
        <v>-0.001736736617927328</v>
      </c>
    </row>
    <row r="15321">
      <c r="F15321" t="n">
        <v>0.1027363449920263</v>
      </c>
      <c r="G15321" t="n">
        <v>0.1400591442484294</v>
      </c>
      <c r="H15321" t="n">
        <v>-0.002041210200629427</v>
      </c>
      <c r="J15321" t="n">
        <v>0.03493605200618394</v>
      </c>
      <c r="K15321" t="n">
        <v>0.1291347971194586</v>
      </c>
      <c r="L15321" t="n">
        <v>0.001086079618385782</v>
      </c>
      <c r="M15321" t="n">
        <v>0.07186980266716736</v>
      </c>
      <c r="N15321" t="n">
        <v>0.1435076381139339</v>
      </c>
      <c r="O15321" t="n">
        <v>-0.00227508635147383</v>
      </c>
      <c r="P15321" t="n">
        <v>0.1094555202091689</v>
      </c>
      <c r="Q15321" t="n">
        <v>0.1288343503656147</v>
      </c>
      <c r="R15321" t="n">
        <v>-0.001736736617927328</v>
      </c>
    </row>
    <row r="15322">
      <c r="F15322" t="n">
        <v>0.1027229816369075</v>
      </c>
      <c r="G15322" t="n">
        <v>0.1400683368937595</v>
      </c>
      <c r="H15322" t="n">
        <v>-0.002041210200629427</v>
      </c>
      <c r="J15322" t="n">
        <v>0.03493604840002833</v>
      </c>
      <c r="K15322" t="n">
        <v>0.1291432727559196</v>
      </c>
      <c r="L15322" t="n">
        <v>0.001086079618385782</v>
      </c>
      <c r="M15322" t="n">
        <v>0.07189194998870072</v>
      </c>
      <c r="N15322" t="n">
        <v>0.1435170570977954</v>
      </c>
      <c r="O15322" t="n">
        <v>-0.002274631379700712</v>
      </c>
      <c r="P15322" t="n">
        <v>0.109527618581658</v>
      </c>
      <c r="Q15322" t="n">
        <v>0.128842806282546</v>
      </c>
      <c r="R15322" t="n">
        <v>-0.001737083999989119</v>
      </c>
    </row>
    <row r="15323">
      <c r="F15323" t="n">
        <v>0.102724109732719</v>
      </c>
      <c r="G15323" t="n">
        <v>0.1400775295390895</v>
      </c>
      <c r="H15323" t="n">
        <v>-0.002041210200629427</v>
      </c>
      <c r="J15323" t="n">
        <v>0.03495303197931651</v>
      </c>
      <c r="K15323" t="n">
        <v>0.1291517483923805</v>
      </c>
      <c r="L15323" t="n">
        <v>0.001086079618385782</v>
      </c>
      <c r="M15323" t="n">
        <v>0.07186971893754041</v>
      </c>
      <c r="N15323" t="n">
        <v>0.1435264760816569</v>
      </c>
      <c r="O15323" t="n">
        <v>-0.002274631379700712</v>
      </c>
      <c r="P15323" t="n">
        <v>0.1094559346167581</v>
      </c>
      <c r="Q15323" t="n">
        <v>0.1288512621994773</v>
      </c>
      <c r="R15323" t="n">
        <v>-0.001733749970411285</v>
      </c>
    </row>
    <row r="15324">
      <c r="F15324" t="n">
        <v>0.1027542214185605</v>
      </c>
      <c r="G15324" t="n">
        <v>0.1400867221844195</v>
      </c>
      <c r="H15324" t="n">
        <v>-0.002037260285781206</v>
      </c>
      <c r="J15324" t="n">
        <v>0.03495302832540574</v>
      </c>
      <c r="K15324" t="n">
        <v>0.1291602240288415</v>
      </c>
      <c r="L15324" t="n">
        <v>0.001096055558433505</v>
      </c>
      <c r="M15324" t="n">
        <v>0.0718696770986896</v>
      </c>
      <c r="N15324" t="n">
        <v>0.1435358950655184</v>
      </c>
      <c r="O15324" t="n">
        <v>-0.002271710163154041</v>
      </c>
      <c r="P15324" t="n">
        <v>0.10942019613675</v>
      </c>
      <c r="Q15324" t="n">
        <v>0.1288597181164086</v>
      </c>
      <c r="R15324" t="n">
        <v>-0.00173357661275001</v>
      </c>
    </row>
    <row r="15325">
      <c r="F15325" t="n">
        <v>0.1027408578040679</v>
      </c>
      <c r="G15325" t="n">
        <v>0.1400959148297496</v>
      </c>
      <c r="H15325" t="n">
        <v>-0.002037056580123194</v>
      </c>
      <c r="J15325" t="n">
        <v>0.03495302464797202</v>
      </c>
      <c r="K15325" t="n">
        <v>0.1291686996653025</v>
      </c>
      <c r="L15325" t="n">
        <v>0.00109594597479439</v>
      </c>
      <c r="M15325" t="n">
        <v>0.07193620282449362</v>
      </c>
      <c r="N15325" t="n">
        <v>0.14354531404938</v>
      </c>
      <c r="O15325" t="n">
        <v>-0.002271482992137725</v>
      </c>
      <c r="P15325" t="n">
        <v>0.1095282401084337</v>
      </c>
      <c r="Q15325" t="n">
        <v>0.12886817403334</v>
      </c>
      <c r="R15325" t="n">
        <v>-0.001733403255088735</v>
      </c>
    </row>
    <row r="15326">
      <c r="F15326" t="n">
        <v>0.1027564780052411</v>
      </c>
      <c r="G15326" t="n">
        <v>0.1401051074750796</v>
      </c>
      <c r="H15326" t="n">
        <v>-0.002037463991439219</v>
      </c>
      <c r="J15326" t="n">
        <v>0.03494452734363736</v>
      </c>
      <c r="K15326" t="n">
        <v>0.1291771753017635</v>
      </c>
      <c r="L15326" t="n">
        <v>0.00109594597479439</v>
      </c>
      <c r="M15326" t="n">
        <v>0.07186959347294536</v>
      </c>
      <c r="N15326" t="n">
        <v>0.1435547330332415</v>
      </c>
      <c r="O15326" t="n">
        <v>-0.002271710163154041</v>
      </c>
      <c r="P15326" t="n">
        <v>0.109528447191151</v>
      </c>
      <c r="Q15326" t="n">
        <v>0.1288766299502713</v>
      </c>
      <c r="R15326" t="n">
        <v>-0.00173357661275001</v>
      </c>
    </row>
    <row r="15327">
      <c r="F15327" t="n">
        <v>0.102772098420804</v>
      </c>
      <c r="G15327" t="n">
        <v>0.1401143001204097</v>
      </c>
      <c r="H15327" t="n">
        <v>-0.002036852874465182</v>
      </c>
      <c r="J15327" t="n">
        <v>0.03492753641351483</v>
      </c>
      <c r="K15327" t="n">
        <v>0.1291856509382244</v>
      </c>
      <c r="L15327" t="n">
        <v>0.001095836391155274</v>
      </c>
      <c r="M15327" t="n">
        <v>0.0718695516860649</v>
      </c>
      <c r="N15327" t="n">
        <v>0.143564152017103</v>
      </c>
      <c r="O15327" t="n">
        <v>-0.002272164505186672</v>
      </c>
      <c r="P15327" t="n">
        <v>0.1095286542274213</v>
      </c>
      <c r="Q15327" t="n">
        <v>0.1288850858672026</v>
      </c>
      <c r="R15327" t="n">
        <v>-0.00173392332807256</v>
      </c>
    </row>
    <row r="15328">
      <c r="F15328" t="n">
        <v>0.1027442422950406</v>
      </c>
      <c r="G15328" t="n">
        <v>0.1401234927657397</v>
      </c>
      <c r="H15328" t="n">
        <v>-0.002033096374706408</v>
      </c>
      <c r="J15328" t="n">
        <v>0.03493602626923942</v>
      </c>
      <c r="K15328" t="n">
        <v>0.1291941265746854</v>
      </c>
      <c r="L15328" t="n">
        <v>0.001105493267685623</v>
      </c>
      <c r="M15328" t="n">
        <v>0.07189169908642939</v>
      </c>
      <c r="N15328" t="n">
        <v>0.1435735710009645</v>
      </c>
      <c r="O15328" t="n">
        <v>-0.0022687881813057</v>
      </c>
      <c r="P15328" t="n">
        <v>0.1094210241262918</v>
      </c>
      <c r="Q15328" t="n">
        <v>0.1288935417841339</v>
      </c>
      <c r="R15328" t="n">
        <v>-0.001730232955456976</v>
      </c>
    </row>
    <row r="15329">
      <c r="F15329" t="n">
        <v>0.102745370436213</v>
      </c>
      <c r="G15329" t="n">
        <v>0.1401326854110697</v>
      </c>
      <c r="H15329" t="n">
        <v>-0.002032893105722734</v>
      </c>
      <c r="J15329" t="n">
        <v>0.03492752889617828</v>
      </c>
      <c r="K15329" t="n">
        <v>0.1292026022111464</v>
      </c>
      <c r="L15329" t="n">
        <v>0.00110571436633916</v>
      </c>
      <c r="M15329" t="n">
        <v>0.07189165733005243</v>
      </c>
      <c r="N15329" t="n">
        <v>0.143582989984826</v>
      </c>
      <c r="O15329" t="n">
        <v>-0.002268561325173183</v>
      </c>
      <c r="P15329" t="n">
        <v>0.1094212310075802</v>
      </c>
      <c r="Q15329" t="n">
        <v>0.1289019977010653</v>
      </c>
      <c r="R15329" t="n">
        <v>-0.001730405978752521</v>
      </c>
    </row>
    <row r="15330">
      <c r="F15330" t="n">
        <v>0.1027464985661438</v>
      </c>
      <c r="G15330" t="n">
        <v>0.1401418780563998</v>
      </c>
      <c r="H15330" t="n">
        <v>-0.002033096374706408</v>
      </c>
      <c r="J15330" t="n">
        <v>0.03492752510220822</v>
      </c>
      <c r="K15330" t="n">
        <v>0.1292110778476074</v>
      </c>
      <c r="L15330" t="n">
        <v>0.001105493267685623</v>
      </c>
      <c r="M15330" t="n">
        <v>0.07193599391414465</v>
      </c>
      <c r="N15330" t="n">
        <v>0.1435924089686875</v>
      </c>
      <c r="O15330" t="n">
        <v>-0.002268561325173183</v>
      </c>
      <c r="P15330" t="n">
        <v>0.1094214378424183</v>
      </c>
      <c r="Q15330" t="n">
        <v>0.1289104536179966</v>
      </c>
      <c r="R15330" t="n">
        <v>-0.00173005993216143</v>
      </c>
    </row>
    <row r="15331">
      <c r="F15331" t="n">
        <v>0.1027621192751763</v>
      </c>
      <c r="G15331" t="n">
        <v>0.1401510707017298</v>
      </c>
      <c r="H15331" t="n">
        <v>-0.002033096374706408</v>
      </c>
      <c r="J15331" t="n">
        <v>0.03493601488618692</v>
      </c>
      <c r="K15331" t="n">
        <v>0.1292195534840684</v>
      </c>
      <c r="L15331" t="n">
        <v>0.00110571436633916</v>
      </c>
      <c r="M15331" t="n">
        <v>0.07186938471197091</v>
      </c>
      <c r="N15331" t="n">
        <v>0.143601827952549</v>
      </c>
      <c r="O15331" t="n">
        <v>-0.002268561325173183</v>
      </c>
      <c r="P15331" t="n">
        <v>0.1094935361488782</v>
      </c>
      <c r="Q15331" t="n">
        <v>0.1289189095349279</v>
      </c>
      <c r="R15331" t="n">
        <v>-0.001730232955456976</v>
      </c>
    </row>
    <row r="15332">
      <c r="F15332" t="n">
        <v>0.1027777401985895</v>
      </c>
      <c r="G15332" t="n">
        <v>0.1401602633470598</v>
      </c>
      <c r="H15332" t="n">
        <v>-0.002028719782344484</v>
      </c>
      <c r="J15332" t="n">
        <v>0.03495299824695794</v>
      </c>
      <c r="K15332" t="n">
        <v>0.1292280291205293</v>
      </c>
      <c r="L15332" t="n">
        <v>0.001115270361779277</v>
      </c>
      <c r="M15332" t="n">
        <v>0.07186934301183667</v>
      </c>
      <c r="N15332" t="n">
        <v>0.1436112469364105</v>
      </c>
      <c r="O15332" t="n">
        <v>-0.002265865438922304</v>
      </c>
      <c r="P15332" t="n">
        <v>0.1094577971524355</v>
      </c>
      <c r="Q15332" t="n">
        <v>0.1289273654518592</v>
      </c>
      <c r="R15332" t="n">
        <v>-0.001727052032686458</v>
      </c>
    </row>
    <row r="15333">
      <c r="F15333" t="n">
        <v>0.1027353900725257</v>
      </c>
      <c r="G15333" t="n">
        <v>0.1401694559923899</v>
      </c>
      <c r="H15333" t="n">
        <v>-0.002028719782344484</v>
      </c>
      <c r="J15333" t="n">
        <v>0.03494450078047884</v>
      </c>
      <c r="K15333" t="n">
        <v>0.1292365047569903</v>
      </c>
      <c r="L15333" t="n">
        <v>0.001115158845894687</v>
      </c>
      <c r="M15333" t="n">
        <v>0.0718914904781188</v>
      </c>
      <c r="N15333" t="n">
        <v>0.143620665920272</v>
      </c>
      <c r="O15333" t="n">
        <v>-0.002265412356451014</v>
      </c>
      <c r="P15333" t="n">
        <v>0.1094580038685595</v>
      </c>
      <c r="Q15333" t="n">
        <v>0.1289358213687906</v>
      </c>
      <c r="R15333" t="n">
        <v>-0.001727052032686458</v>
      </c>
    </row>
    <row r="15334">
      <c r="F15334" t="n">
        <v>0.102751010973457</v>
      </c>
      <c r="G15334" t="n">
        <v>0.1401786486377199</v>
      </c>
      <c r="H15334" t="n">
        <v>-0.00202831411952058</v>
      </c>
      <c r="J15334" t="n">
        <v>0.03493600329121856</v>
      </c>
      <c r="K15334" t="n">
        <v>0.1292449803934513</v>
      </c>
      <c r="L15334" t="n">
        <v>0.001115158845894687</v>
      </c>
      <c r="M15334" t="n">
        <v>0.07189144880856121</v>
      </c>
      <c r="N15334" t="n">
        <v>0.1436300849041335</v>
      </c>
      <c r="O15334" t="n">
        <v>-0.002265638897686659</v>
      </c>
      <c r="P15334" t="n">
        <v>0.1094582105382054</v>
      </c>
      <c r="Q15334" t="n">
        <v>0.1289442772857219</v>
      </c>
      <c r="R15334" t="n">
        <v>-0.001726879344751983</v>
      </c>
    </row>
    <row r="15335">
      <c r="F15335" t="n">
        <v>0.1027376460056056</v>
      </c>
      <c r="G15335" t="n">
        <v>0.1401878412830499</v>
      </c>
      <c r="H15335" t="n">
        <v>-0.002028719782344484</v>
      </c>
      <c r="J15335" t="n">
        <v>0.03492750577918012</v>
      </c>
      <c r="K15335" t="n">
        <v>0.1292534560299123</v>
      </c>
      <c r="L15335" t="n">
        <v>0.001115270361779277</v>
      </c>
      <c r="M15335" t="n">
        <v>0.07191359629710248</v>
      </c>
      <c r="N15335" t="n">
        <v>0.143639503887995</v>
      </c>
      <c r="O15335" t="n">
        <v>-0.002265185815215369</v>
      </c>
      <c r="P15335" t="n">
        <v>0.1094584171613674</v>
      </c>
      <c r="Q15335" t="n">
        <v>0.1289527332026532</v>
      </c>
      <c r="R15335" t="n">
        <v>-0.001727224720620933</v>
      </c>
    </row>
    <row r="15336">
      <c r="F15336" t="n">
        <v>0.102753267109674</v>
      </c>
      <c r="G15336" t="n">
        <v>0.14019703392838</v>
      </c>
      <c r="H15336" t="n">
        <v>-0.002023727043133501</v>
      </c>
      <c r="J15336" t="n">
        <v>0.03492750184391101</v>
      </c>
      <c r="K15336" t="n">
        <v>0.1292619316663732</v>
      </c>
      <c r="L15336" t="n">
        <v>0.001124833104876607</v>
      </c>
      <c r="M15336" t="n">
        <v>0.07193574379470646</v>
      </c>
      <c r="N15336" t="n">
        <v>0.1436489228718565</v>
      </c>
      <c r="O15336" t="n">
        <v>-0.00226248948812002</v>
      </c>
      <c r="P15336" t="n">
        <v>0.1094945696004136</v>
      </c>
      <c r="Q15336" t="n">
        <v>0.1289611891195845</v>
      </c>
      <c r="R15336" t="n">
        <v>-0.001723688139886714</v>
      </c>
    </row>
    <row r="15337">
      <c r="F15337" t="n">
        <v>0.1027543951609241</v>
      </c>
      <c r="G15337" t="n">
        <v>0.14020622657371</v>
      </c>
      <c r="H15337" t="n">
        <v>-0.002023929436077108</v>
      </c>
      <c r="J15337" t="n">
        <v>0.03492749788507805</v>
      </c>
      <c r="K15337" t="n">
        <v>0.1292704073028342</v>
      </c>
      <c r="L15337" t="n">
        <v>0.001124720621566119</v>
      </c>
      <c r="M15337" t="n">
        <v>0.07191351303660395</v>
      </c>
      <c r="N15337" t="n">
        <v>0.143658341855718</v>
      </c>
      <c r="O15337" t="n">
        <v>-0.002262263261793841</v>
      </c>
      <c r="P15337" t="n">
        <v>0.1095307220342704</v>
      </c>
      <c r="Q15337" t="n">
        <v>0.1289696450365158</v>
      </c>
      <c r="R15337" t="n">
        <v>-0.001723343436729052</v>
      </c>
    </row>
    <row r="15338">
      <c r="F15338" t="n">
        <v>0.1027700165809307</v>
      </c>
      <c r="G15338" t="n">
        <v>0.14021541921904</v>
      </c>
      <c r="H15338" t="n">
        <v>-0.002024334221964324</v>
      </c>
      <c r="J15338" t="n">
        <v>0.03493598750142744</v>
      </c>
      <c r="K15338" t="n">
        <v>0.1292788829392952</v>
      </c>
      <c r="L15338" t="n">
        <v>0.001124945588187094</v>
      </c>
      <c r="M15338" t="n">
        <v>0.07189128230422753</v>
      </c>
      <c r="N15338" t="n">
        <v>0.1436677608395796</v>
      </c>
      <c r="O15338" t="n">
        <v>-0.002262715714446199</v>
      </c>
      <c r="P15338" t="n">
        <v>0.1094590367518926</v>
      </c>
      <c r="Q15338" t="n">
        <v>0.1289781009534472</v>
      </c>
      <c r="R15338" t="n">
        <v>-0.001723688139886714</v>
      </c>
    </row>
    <row r="15339">
      <c r="F15339" t="n">
        <v>0.1027711447225073</v>
      </c>
      <c r="G15339" t="n">
        <v>0.1402246118643701</v>
      </c>
      <c r="H15339" t="n">
        <v>-0.002023727043133501</v>
      </c>
      <c r="J15339" t="n">
        <v>0.03492748989670472</v>
      </c>
      <c r="K15339" t="n">
        <v>0.1292873585757562</v>
      </c>
      <c r="L15339" t="n">
        <v>0.001124833104876607</v>
      </c>
      <c r="M15339" t="n">
        <v>0.07186905159757834</v>
      </c>
      <c r="N15339" t="n">
        <v>0.1436771798234411</v>
      </c>
      <c r="O15339" t="n">
        <v>-0.002262263261793841</v>
      </c>
      <c r="P15339" t="n">
        <v>0.1095311350376991</v>
      </c>
      <c r="Q15339" t="n">
        <v>0.1289865568703785</v>
      </c>
      <c r="R15339" t="n">
        <v>-0.001723860491465544</v>
      </c>
    </row>
    <row r="15340">
      <c r="F15340" t="n">
        <v>0.1027867664584448</v>
      </c>
      <c r="G15340" t="n">
        <v>0.1402338045097001</v>
      </c>
      <c r="H15340" t="n">
        <v>-0.00201953579401799</v>
      </c>
      <c r="J15340" t="n">
        <v>0.03495296666099587</v>
      </c>
      <c r="K15340" t="n">
        <v>0.1292958342122172</v>
      </c>
      <c r="L15340" t="n">
        <v>0.001134742926930271</v>
      </c>
      <c r="M15340" t="n">
        <v>0.07193557739632025</v>
      </c>
      <c r="N15340" t="n">
        <v>0.1436865988073026</v>
      </c>
      <c r="O15340" t="n">
        <v>-0.002259114046007973</v>
      </c>
      <c r="P15340" t="n">
        <v>0.1094235036347594</v>
      </c>
      <c r="Q15340" t="n">
        <v>0.1289950127873098</v>
      </c>
      <c r="R15340" t="n">
        <v>-0.001720486322256293</v>
      </c>
    </row>
    <row r="15341">
      <c r="F15341" t="n">
        <v>0.1027734009719451</v>
      </c>
      <c r="G15341" t="n">
        <v>0.1402429971550302</v>
      </c>
      <c r="H15341" t="n">
        <v>-0.00201953579401799</v>
      </c>
      <c r="J15341" t="n">
        <v>0.03495296260665164</v>
      </c>
      <c r="K15341" t="n">
        <v>0.1293043098486781</v>
      </c>
      <c r="L15341" t="n">
        <v>0.001134402572123153</v>
      </c>
      <c r="M15341" t="n">
        <v>0.07191334672451019</v>
      </c>
      <c r="N15341" t="n">
        <v>0.1436960177911641</v>
      </c>
      <c r="O15341" t="n">
        <v>-0.002259114046007973</v>
      </c>
      <c r="P15341" t="n">
        <v>0.109459655923855</v>
      </c>
      <c r="Q15341" t="n">
        <v>0.1290034687042411</v>
      </c>
      <c r="R15341" t="n">
        <v>-0.001719970279568154</v>
      </c>
    </row>
    <row r="15342">
      <c r="F15342" t="n">
        <v>0.1027600352486075</v>
      </c>
      <c r="G15342" t="n">
        <v>0.1402521898003602</v>
      </c>
      <c r="H15342" t="n">
        <v>-0.002019939701176794</v>
      </c>
      <c r="J15342" t="n">
        <v>0.03494446493158308</v>
      </c>
      <c r="K15342" t="n">
        <v>0.1293127854851391</v>
      </c>
      <c r="L15342" t="n">
        <v>0.001134402572123153</v>
      </c>
      <c r="M15342" t="n">
        <v>0.07193549430165366</v>
      </c>
      <c r="N15342" t="n">
        <v>0.1437054367750256</v>
      </c>
      <c r="O15342" t="n">
        <v>-0.002259339957412574</v>
      </c>
      <c r="P15342" t="n">
        <v>0.1095317541939125</v>
      </c>
      <c r="Q15342" t="n">
        <v>0.1290119246211724</v>
      </c>
      <c r="R15342" t="n">
        <v>-0.001719970279568154</v>
      </c>
    </row>
    <row r="15343">
      <c r="F15343" t="n">
        <v>0.1027756571764318</v>
      </c>
      <c r="G15343" t="n">
        <v>0.1402613824456902</v>
      </c>
      <c r="H15343" t="n">
        <v>-0.002019939701176794</v>
      </c>
      <c r="J15343" t="n">
        <v>0.03494446083046318</v>
      </c>
      <c r="K15343" t="n">
        <v>0.1293212611216001</v>
      </c>
      <c r="L15343" t="n">
        <v>0.001134742926930271</v>
      </c>
      <c r="M15343" t="n">
        <v>0.07186888545810496</v>
      </c>
      <c r="N15343" t="n">
        <v>0.1437148557588871</v>
      </c>
      <c r="O15343" t="n">
        <v>-0.002259114046007973</v>
      </c>
      <c r="P15343" t="n">
        <v>0.1094600684725515</v>
      </c>
      <c r="Q15343" t="n">
        <v>0.1290203805381037</v>
      </c>
      <c r="R15343" t="n">
        <v>-0.0017165871930069</v>
      </c>
    </row>
    <row r="15344">
      <c r="F15344" t="n">
        <v>0.102747797148229</v>
      </c>
      <c r="G15344" t="n">
        <v>0.1402705750910203</v>
      </c>
      <c r="H15344" t="n">
        <v>-0.002014931687632489</v>
      </c>
      <c r="J15344" t="n">
        <v>0.03495295030205772</v>
      </c>
      <c r="K15344" t="n">
        <v>0.1293297367580611</v>
      </c>
      <c r="L15344" t="n">
        <v>0.00114443642305188</v>
      </c>
      <c r="M15344" t="n">
        <v>0.07191322217343327</v>
      </c>
      <c r="N15344" t="n">
        <v>0.1437242747427486</v>
      </c>
      <c r="O15344" t="n">
        <v>-0.002255739117428332</v>
      </c>
      <c r="P15344" t="n">
        <v>0.1094602746770988</v>
      </c>
      <c r="Q15344" t="n">
        <v>0.1290288364550351</v>
      </c>
      <c r="R15344" t="n">
        <v>-0.0017165871930069</v>
      </c>
    </row>
    <row r="15345">
      <c r="F15345" t="n">
        <v>0.1027924075055623</v>
      </c>
      <c r="G15345" t="n">
        <v>0.1402797677363503</v>
      </c>
      <c r="H15345" t="n">
        <v>-0.002015536227592775</v>
      </c>
      <c r="J15345" t="n">
        <v>0.03495294615332602</v>
      </c>
      <c r="K15345" t="n">
        <v>0.1293382123945221</v>
      </c>
      <c r="L15345" t="n">
        <v>0.001144207581535573</v>
      </c>
      <c r="M15345" t="n">
        <v>0.07193536979045714</v>
      </c>
      <c r="N15345" t="n">
        <v>0.1437336937266101</v>
      </c>
      <c r="O15345" t="n">
        <v>-0.002255964713899722</v>
      </c>
      <c r="P15345" t="n">
        <v>0.1095323729312716</v>
      </c>
      <c r="Q15345" t="n">
        <v>0.1290372923719664</v>
      </c>
      <c r="R15345" t="n">
        <v>-0.001717102220667569</v>
      </c>
    </row>
    <row r="15346">
      <c r="F15346" t="n">
        <v>0.1027500528341132</v>
      </c>
      <c r="G15346" t="n">
        <v>0.1402889603816803</v>
      </c>
      <c r="H15346" t="n">
        <v>-0.002015334714272679</v>
      </c>
      <c r="J15346" t="n">
        <v>0.03492746119455048</v>
      </c>
      <c r="K15346" t="n">
        <v>0.129346688030983</v>
      </c>
      <c r="L15346" t="n">
        <v>0.00114443642305188</v>
      </c>
      <c r="M15346" t="n">
        <v>0.07189095013160535</v>
      </c>
      <c r="N15346" t="n">
        <v>0.1437431127104716</v>
      </c>
      <c r="O15346" t="n">
        <v>-0.002256415906842502</v>
      </c>
      <c r="P15346" t="n">
        <v>0.1094966330152575</v>
      </c>
      <c r="Q15346" t="n">
        <v>0.1290457482888977</v>
      </c>
      <c r="R15346" t="n">
        <v>-0.001717102220667569</v>
      </c>
    </row>
    <row r="15347">
      <c r="F15347" t="n">
        <v>0.102751180660205</v>
      </c>
      <c r="G15347" t="n">
        <v>0.1402981530270104</v>
      </c>
      <c r="H15347" t="n">
        <v>-0.002015133200952584</v>
      </c>
      <c r="J15347" t="n">
        <v>0.03492745699985962</v>
      </c>
      <c r="K15347" t="n">
        <v>0.129355163667444</v>
      </c>
      <c r="L15347" t="n">
        <v>0.001144207581535573</v>
      </c>
      <c r="M15347" t="n">
        <v>0.07186871959766369</v>
      </c>
      <c r="N15347" t="n">
        <v>0.1437525316943331</v>
      </c>
      <c r="O15347" t="n">
        <v>-0.002255739117428332</v>
      </c>
      <c r="P15347" t="n">
        <v>0.109424946922167</v>
      </c>
      <c r="Q15347" t="n">
        <v>0.1290542042058291</v>
      </c>
      <c r="R15347" t="n">
        <v>-0.00171675886889379</v>
      </c>
    </row>
    <row r="15348">
      <c r="F15348" t="n">
        <v>0.1027812974910101</v>
      </c>
      <c r="G15348" t="n">
        <v>0.1403073456723404</v>
      </c>
      <c r="H15348" t="n">
        <v>-0.002010520592323789</v>
      </c>
      <c r="J15348" t="n">
        <v>0.03493594637619862</v>
      </c>
      <c r="K15348" t="n">
        <v>0.129363639303905</v>
      </c>
      <c r="L15348" t="n">
        <v>0.001153792366625152</v>
      </c>
      <c r="M15348" t="n">
        <v>0.07191305634965309</v>
      </c>
      <c r="N15348" t="n">
        <v>0.1437619506781946</v>
      </c>
      <c r="O15348" t="n">
        <v>-0.002253265833329454</v>
      </c>
      <c r="P15348" t="n">
        <v>0.1094610990298144</v>
      </c>
      <c r="Q15348" t="n">
        <v>0.1290626601227604</v>
      </c>
      <c r="R15348" t="n">
        <v>-0.001713365521269504</v>
      </c>
    </row>
    <row r="15349">
      <c r="F15349" t="n">
        <v>0.1027969201409845</v>
      </c>
      <c r="G15349" t="n">
        <v>0.1403165383176704</v>
      </c>
      <c r="H15349" t="n">
        <v>-0.002010922736656687</v>
      </c>
      <c r="J15349" t="n">
        <v>0.0349444357280774</v>
      </c>
      <c r="K15349" t="n">
        <v>0.1293721149403659</v>
      </c>
      <c r="L15349" t="n">
        <v>0.001154138538952373</v>
      </c>
      <c r="M15349" t="n">
        <v>0.07191301493738003</v>
      </c>
      <c r="N15349" t="n">
        <v>0.1437713696620561</v>
      </c>
      <c r="O15349" t="n">
        <v>-0.002253265833329454</v>
      </c>
      <c r="P15349" t="n">
        <v>0.1094613050015959</v>
      </c>
      <c r="Q15349" t="n">
        <v>0.1290711160396917</v>
      </c>
      <c r="R15349" t="n">
        <v>-0.001713708194373758</v>
      </c>
    </row>
    <row r="15350">
      <c r="F15350" t="n">
        <v>0.1027545640710845</v>
      </c>
      <c r="G15350" t="n">
        <v>0.1403257309630005</v>
      </c>
      <c r="H15350" t="n">
        <v>-0.002010520592323789</v>
      </c>
      <c r="J15350" t="n">
        <v>0.0349274442741245</v>
      </c>
      <c r="K15350" t="n">
        <v>0.1293805905768269</v>
      </c>
      <c r="L15350" t="n">
        <v>0.001153792366625152</v>
      </c>
      <c r="M15350" t="n">
        <v>0.07191297354258863</v>
      </c>
      <c r="N15350" t="n">
        <v>0.1437807886459176</v>
      </c>
      <c r="O15350" t="n">
        <v>-0.002252589988748371</v>
      </c>
      <c r="P15350" t="n">
        <v>0.1095334032289923</v>
      </c>
      <c r="Q15350" t="n">
        <v>0.129079571956623</v>
      </c>
      <c r="R15350" t="n">
        <v>-0.001713536857821631</v>
      </c>
    </row>
    <row r="15351">
      <c r="F15351" t="n">
        <v>0.1027701866985918</v>
      </c>
      <c r="G15351" t="n">
        <v>0.1403349236083305</v>
      </c>
      <c r="H15351" t="n">
        <v>-0.002010520592323789</v>
      </c>
      <c r="J15351" t="n">
        <v>0.03493593357833648</v>
      </c>
      <c r="K15351" t="n">
        <v>0.1293890662132879</v>
      </c>
      <c r="L15351" t="n">
        <v>0.001153792366625152</v>
      </c>
      <c r="M15351" t="n">
        <v>0.07189074309097629</v>
      </c>
      <c r="N15351" t="n">
        <v>0.1437902076297791</v>
      </c>
      <c r="O15351" t="n">
        <v>-0.002252815270275398</v>
      </c>
      <c r="P15351" t="n">
        <v>0.1094617168054418</v>
      </c>
      <c r="Q15351" t="n">
        <v>0.1290880278735544</v>
      </c>
      <c r="R15351" t="n">
        <v>-0.001713365521269504</v>
      </c>
    </row>
    <row r="15352">
      <c r="F15352" t="n">
        <v>0.1027568196221785</v>
      </c>
      <c r="G15352" t="n">
        <v>0.1403441162536606</v>
      </c>
      <c r="H15352" t="n">
        <v>-0.002006301192240304</v>
      </c>
      <c r="J15352" t="n">
        <v>0.03493592926513556</v>
      </c>
      <c r="K15352" t="n">
        <v>0.1293975418497489</v>
      </c>
      <c r="L15352" t="n">
        <v>0.001163849253721707</v>
      </c>
      <c r="M15352" t="n">
        <v>0.07193507987565026</v>
      </c>
      <c r="N15352" t="n">
        <v>0.1437996266136407</v>
      </c>
      <c r="O15352" t="n">
        <v>-0.002250112709284681</v>
      </c>
      <c r="P15352" t="n">
        <v>0.109533815022022</v>
      </c>
      <c r="Q15352" t="n">
        <v>0.1290964837904857</v>
      </c>
      <c r="R15352" t="n">
        <v>-0.001709962258597538</v>
      </c>
    </row>
    <row r="15353">
      <c r="F15353" t="n">
        <v>0.1028014325966393</v>
      </c>
      <c r="G15353" t="n">
        <v>0.1403533088989906</v>
      </c>
      <c r="H15353" t="n">
        <v>-0.002006702452478752</v>
      </c>
      <c r="J15353" t="n">
        <v>0.03492743133581172</v>
      </c>
      <c r="K15353" t="n">
        <v>0.1294060174862099</v>
      </c>
      <c r="L15353" t="n">
        <v>0.001163500168762583</v>
      </c>
      <c r="M15353" t="n">
        <v>0.07193503852920879</v>
      </c>
      <c r="N15353" t="n">
        <v>0.1438090455975022</v>
      </c>
      <c r="O15353" t="n">
        <v>-0.002249662776729335</v>
      </c>
      <c r="P15353" t="n">
        <v>0.1094980746358019</v>
      </c>
      <c r="Q15353" t="n">
        <v>0.129104939707417</v>
      </c>
      <c r="R15353" t="n">
        <v>-0.001709791262371678</v>
      </c>
    </row>
    <row r="15354">
      <c r="F15354" t="n">
        <v>0.1027590751283493</v>
      </c>
      <c r="G15354" t="n">
        <v>0.1403625015443206</v>
      </c>
      <c r="H15354" t="n">
        <v>-0.00200610056212108</v>
      </c>
      <c r="J15354" t="n">
        <v>0.03494441415989621</v>
      </c>
      <c r="K15354" t="n">
        <v>0.1294144931226708</v>
      </c>
      <c r="L15354" t="n">
        <v>0.001163616530415624</v>
      </c>
      <c r="M15354" t="n">
        <v>0.07191280813836895</v>
      </c>
      <c r="N15354" t="n">
        <v>0.1438184645813637</v>
      </c>
      <c r="O15354" t="n">
        <v>-0.002250112709284681</v>
      </c>
      <c r="P15354" t="n">
        <v>0.1095342266286632</v>
      </c>
      <c r="Q15354" t="n">
        <v>0.1291133956243483</v>
      </c>
      <c r="R15354" t="n">
        <v>-0.001710133254823397</v>
      </c>
    </row>
    <row r="15355">
      <c r="F15355" t="n">
        <v>0.1027891934595716</v>
      </c>
      <c r="G15355" t="n">
        <v>0.1403716941896506</v>
      </c>
      <c r="H15355" t="n">
        <v>-0.00200610056212108</v>
      </c>
      <c r="J15355" t="n">
        <v>0.03494440977535464</v>
      </c>
      <c r="K15355" t="n">
        <v>0.1294229687591318</v>
      </c>
      <c r="L15355" t="n">
        <v>0.001163849253721707</v>
      </c>
      <c r="M15355" t="n">
        <v>0.0718905777733054</v>
      </c>
      <c r="N15355" t="n">
        <v>0.1438278835652252</v>
      </c>
      <c r="O15355" t="n">
        <v>-0.002250112709284681</v>
      </c>
      <c r="P15355" t="n">
        <v>0.1094984861080883</v>
      </c>
      <c r="Q15355" t="n">
        <v>0.1291218515412796</v>
      </c>
      <c r="R15355" t="n">
        <v>-0.001706719743459599</v>
      </c>
    </row>
    <row r="15356">
      <c r="F15356" t="n">
        <v>0.1027613305896003</v>
      </c>
      <c r="G15356" t="n">
        <v>0.1403808868349807</v>
      </c>
      <c r="H15356" t="n">
        <v>-0.002002272166170494</v>
      </c>
      <c r="J15356" t="n">
        <v>0.03492741818481339</v>
      </c>
      <c r="K15356" t="n">
        <v>0.1294314443955928</v>
      </c>
      <c r="L15356" t="n">
        <v>0.001173216546285939</v>
      </c>
      <c r="M15356" t="n">
        <v>0.07191272554131686</v>
      </c>
      <c r="N15356" t="n">
        <v>0.1438373025490867</v>
      </c>
      <c r="O15356" t="n">
        <v>-0.002246277812366623</v>
      </c>
      <c r="P15356" t="n">
        <v>0.1094267992252198</v>
      </c>
      <c r="Q15356" t="n">
        <v>0.1291303074582109</v>
      </c>
      <c r="R15356" t="n">
        <v>-0.001706378433641889</v>
      </c>
    </row>
    <row r="15357">
      <c r="F15357" t="n">
        <v>0.102762458303382</v>
      </c>
      <c r="G15357" t="n">
        <v>0.1403900794803107</v>
      </c>
      <c r="H15357" t="n">
        <v>-0.002002071978991313</v>
      </c>
      <c r="J15357" t="n">
        <v>0.0349444009353341</v>
      </c>
      <c r="K15357" t="n">
        <v>0.1294399200320538</v>
      </c>
      <c r="L15357" t="n">
        <v>0.001173451213061874</v>
      </c>
      <c r="M15357" t="n">
        <v>0.07193487331859982</v>
      </c>
      <c r="N15357" t="n">
        <v>0.1438467215329482</v>
      </c>
      <c r="O15357" t="n">
        <v>-0.002246502462612885</v>
      </c>
      <c r="P15357" t="n">
        <v>0.1094270048037159</v>
      </c>
      <c r="Q15357" t="n">
        <v>0.1291387633751423</v>
      </c>
      <c r="R15357" t="n">
        <v>-0.001706378433641889</v>
      </c>
    </row>
    <row r="15358">
      <c r="F15358" t="n">
        <v>0.1027780816417739</v>
      </c>
      <c r="G15358" t="n">
        <v>0.1403992721256408</v>
      </c>
      <c r="H15358" t="n">
        <v>-0.002002272166170494</v>
      </c>
      <c r="J15358" t="n">
        <v>0.03492740929926928</v>
      </c>
      <c r="K15358" t="n">
        <v>0.1294483956685148</v>
      </c>
      <c r="L15358" t="n">
        <v>0.001173451213061874</v>
      </c>
      <c r="M15358" t="n">
        <v>0.07193483205976905</v>
      </c>
      <c r="N15358" t="n">
        <v>0.1438561405168097</v>
      </c>
      <c r="O15358" t="n">
        <v>-0.002246951763105407</v>
      </c>
      <c r="P15358" t="n">
        <v>0.109463156651265</v>
      </c>
      <c r="Q15358" t="n">
        <v>0.1291472192920736</v>
      </c>
      <c r="R15358" t="n">
        <v>-0.001706890398368454</v>
      </c>
    </row>
    <row r="15359">
      <c r="F15359" t="n">
        <v>0.1027792094458791</v>
      </c>
      <c r="G15359" t="n">
        <v>0.1404084647709708</v>
      </c>
      <c r="H15359" t="n">
        <v>-0.002001871791812132</v>
      </c>
      <c r="J15359" t="n">
        <v>0.03495288559054492</v>
      </c>
      <c r="K15359" t="n">
        <v>0.1294568713049757</v>
      </c>
      <c r="L15359" t="n">
        <v>0.001173568546449841</v>
      </c>
      <c r="M15359" t="n">
        <v>0.07193479081847973</v>
      </c>
      <c r="N15359" t="n">
        <v>0.1438655595006712</v>
      </c>
      <c r="O15359" t="n">
        <v>-0.002246727112859146</v>
      </c>
      <c r="P15359" t="n">
        <v>0.1094993084932976</v>
      </c>
      <c r="Q15359" t="n">
        <v>0.1291556752090049</v>
      </c>
      <c r="R15359" t="n">
        <v>-0.001706719743459599</v>
      </c>
    </row>
    <row r="15360">
      <c r="F15360" t="n">
        <v>0.1027803372387554</v>
      </c>
      <c r="G15360" t="n">
        <v>0.1404176574163008</v>
      </c>
      <c r="H15360" t="n">
        <v>-0.001997233727467991</v>
      </c>
      <c r="J15360" t="n">
        <v>0.03495288108729093</v>
      </c>
      <c r="K15360" t="n">
        <v>0.1294653469414367</v>
      </c>
      <c r="L15360" t="n">
        <v>0.001182941478291458</v>
      </c>
      <c r="M15360" t="n">
        <v>0.07193474959473833</v>
      </c>
      <c r="N15360" t="n">
        <v>0.1438749784845327</v>
      </c>
      <c r="O15360" t="n">
        <v>-0.002243782933740263</v>
      </c>
      <c r="P15360" t="n">
        <v>0.1094276212595089</v>
      </c>
      <c r="Q15360" t="n">
        <v>0.1291641311259362</v>
      </c>
      <c r="R15360" t="n">
        <v>-0.001703296331403859</v>
      </c>
    </row>
    <row r="15361">
      <c r="F15361" t="n">
        <v>0.1028104569687569</v>
      </c>
      <c r="G15361" t="n">
        <v>0.1404268500616309</v>
      </c>
      <c r="H15361" t="n">
        <v>-0.001997433470815073</v>
      </c>
      <c r="J15361" t="n">
        <v>0.0349443829714319</v>
      </c>
      <c r="K15361" t="n">
        <v>0.1294738225778977</v>
      </c>
      <c r="L15361" t="n">
        <v>0.001182941478291458</v>
      </c>
      <c r="M15361" t="n">
        <v>0.07193470838855137</v>
      </c>
      <c r="N15361" t="n">
        <v>0.1438843974683942</v>
      </c>
      <c r="O15361" t="n">
        <v>-0.002243558600313575</v>
      </c>
      <c r="P15361" t="n">
        <v>0.1094278266515222</v>
      </c>
      <c r="Q15361" t="n">
        <v>0.1291725870428675</v>
      </c>
      <c r="R15361" t="n">
        <v>-0.001702955706200098</v>
      </c>
    </row>
    <row r="15362">
      <c r="F15362" t="n">
        <v>0.1028115849647307</v>
      </c>
      <c r="G15362" t="n">
        <v>0.1404360427069609</v>
      </c>
      <c r="H15362" t="n">
        <v>-0.001997832957509236</v>
      </c>
      <c r="J15362" t="n">
        <v>0.0349443784212953</v>
      </c>
      <c r="K15362" t="n">
        <v>0.1294822982143587</v>
      </c>
      <c r="L15362" t="n">
        <v>0.001183296396226739</v>
      </c>
      <c r="M15362" t="n">
        <v>0.07191247817101099</v>
      </c>
      <c r="N15362" t="n">
        <v>0.1438938164522557</v>
      </c>
      <c r="O15362" t="n">
        <v>-0.002243334266886886</v>
      </c>
      <c r="P15362" t="n">
        <v>0.1094999247925794</v>
      </c>
      <c r="Q15362" t="n">
        <v>0.1291810429597989</v>
      </c>
      <c r="R15362" t="n">
        <v>-0.001703126018801978</v>
      </c>
    </row>
    <row r="15363">
      <c r="F15363" t="n">
        <v>0.1027837205500151</v>
      </c>
      <c r="G15363" t="n">
        <v>0.1404452353522909</v>
      </c>
      <c r="H15363" t="n">
        <v>-0.001993185535482163</v>
      </c>
      <c r="J15363" t="n">
        <v>0.03493588025946036</v>
      </c>
      <c r="K15363" t="n">
        <v>0.1294907738508196</v>
      </c>
      <c r="L15363" t="n">
        <v>0.001183296396226739</v>
      </c>
      <c r="M15363" t="n">
        <v>0.0719346260288663</v>
      </c>
      <c r="N15363" t="n">
        <v>0.1439032354361172</v>
      </c>
      <c r="O15363" t="n">
        <v>-0.002243558600313575</v>
      </c>
      <c r="P15363" t="n">
        <v>0.1095001301323806</v>
      </c>
      <c r="Q15363" t="n">
        <v>0.1291894988767302</v>
      </c>
      <c r="R15363" t="n">
        <v>-0.001702955706200098</v>
      </c>
    </row>
    <row r="15364">
      <c r="F15364" t="n">
        <v>0.10278484829798</v>
      </c>
      <c r="G15364" t="n">
        <v>0.140454427997621</v>
      </c>
      <c r="H15364" t="n">
        <v>-0.001993384834105849</v>
      </c>
      <c r="J15364" t="n">
        <v>0.0349443692500009</v>
      </c>
      <c r="K15364" t="n">
        <v>0.1294992494872806</v>
      </c>
      <c r="L15364" t="n">
        <v>0.001192913502720017</v>
      </c>
      <c r="M15364" t="n">
        <v>0.07193458487538112</v>
      </c>
      <c r="N15364" t="n">
        <v>0.1439126544199787</v>
      </c>
      <c r="O15364" t="n">
        <v>-0.002240606226397349</v>
      </c>
      <c r="P15364" t="n">
        <v>0.1094284425477285</v>
      </c>
      <c r="Q15364" t="n">
        <v>0.1291979547936615</v>
      </c>
      <c r="R15364" t="n">
        <v>-0.001699693057024094</v>
      </c>
    </row>
    <row r="15365">
      <c r="F15365" t="n">
        <v>0.1028004724599965</v>
      </c>
      <c r="G15365" t="n">
        <v>0.140463620642951</v>
      </c>
      <c r="H15365" t="n">
        <v>-0.001992786938234791</v>
      </c>
      <c r="J15365" t="n">
        <v>0.0349358710417309</v>
      </c>
      <c r="K15365" t="n">
        <v>0.1295077251237416</v>
      </c>
      <c r="L15365" t="n">
        <v>0.001192794223297687</v>
      </c>
      <c r="M15365" t="n">
        <v>0.07186797668976419</v>
      </c>
      <c r="N15365" t="n">
        <v>0.1439220734038403</v>
      </c>
      <c r="O15365" t="n">
        <v>-0.002240158194758398</v>
      </c>
      <c r="P15365" t="n">
        <v>0.1095005406720092</v>
      </c>
      <c r="Q15365" t="n">
        <v>0.1292064107105928</v>
      </c>
      <c r="R15365" t="n">
        <v>-0.001699693057024094</v>
      </c>
    </row>
    <row r="15366">
      <c r="F15366" t="n">
        <v>0.10278710376023</v>
      </c>
      <c r="G15366" t="n">
        <v>0.140472813288281</v>
      </c>
      <c r="H15366" t="n">
        <v>-0.001993185535482163</v>
      </c>
      <c r="J15366" t="n">
        <v>0.03494435998398489</v>
      </c>
      <c r="K15366" t="n">
        <v>0.1295162007602026</v>
      </c>
      <c r="L15366" t="n">
        <v>0.001192913502720017</v>
      </c>
      <c r="M15366" t="n">
        <v>0.0719123136086981</v>
      </c>
      <c r="N15366" t="n">
        <v>0.1439314923877018</v>
      </c>
      <c r="O15366" t="n">
        <v>-0.002240158194758398</v>
      </c>
      <c r="P15366" t="n">
        <v>0.1094288529119467</v>
      </c>
      <c r="Q15366" t="n">
        <v>0.1292148666275242</v>
      </c>
      <c r="R15366" t="n">
        <v>-0.001699523087718392</v>
      </c>
    </row>
    <row r="15367">
      <c r="F15367" t="n">
        <v>0.1027882314745159</v>
      </c>
      <c r="G15367" t="n">
        <v>0.1404820059336111</v>
      </c>
      <c r="H15367" t="n">
        <v>-0.001992986236858477</v>
      </c>
      <c r="J15367" t="n">
        <v>0.03494435531544629</v>
      </c>
      <c r="K15367" t="n">
        <v>0.1295246763966636</v>
      </c>
      <c r="L15367" t="n">
        <v>0.001192794223297687</v>
      </c>
      <c r="M15367" t="n">
        <v>0.07189008350373169</v>
      </c>
      <c r="N15367" t="n">
        <v>0.1439409113715633</v>
      </c>
      <c r="O15367" t="n">
        <v>-0.002240158194758398</v>
      </c>
      <c r="P15367" t="n">
        <v>0.1095009510249677</v>
      </c>
      <c r="Q15367" t="n">
        <v>0.1292233225444555</v>
      </c>
      <c r="R15367" t="n">
        <v>-0.001699693057024094</v>
      </c>
    </row>
    <row r="15368">
      <c r="F15368" t="n">
        <v>0.1028038559411689</v>
      </c>
      <c r="G15368" t="n">
        <v>0.1404911985789411</v>
      </c>
      <c r="H15368" t="n">
        <v>-0.00198892780357121</v>
      </c>
      <c r="J15368" t="n">
        <v>0.03492736345180782</v>
      </c>
      <c r="K15368" t="n">
        <v>0.1295331520331245</v>
      </c>
      <c r="L15368" t="n">
        <v>0.001202777683286628</v>
      </c>
      <c r="M15368" t="n">
        <v>0.0719122314330638</v>
      </c>
      <c r="N15368" t="n">
        <v>0.1439503303554248</v>
      </c>
      <c r="O15368" t="n">
        <v>-0.002236974251434482</v>
      </c>
      <c r="P15368" t="n">
        <v>0.1094292630895091</v>
      </c>
      <c r="Q15368" t="n">
        <v>0.1292317784613868</v>
      </c>
      <c r="R15368" t="n">
        <v>-0.001696250210889952</v>
      </c>
    </row>
    <row r="15369">
      <c r="F15369" t="n">
        <v>0.1028049837457735</v>
      </c>
      <c r="G15369" t="n">
        <v>0.1405003912242712</v>
      </c>
      <c r="H15369" t="n">
        <v>-0.001988530097551699</v>
      </c>
      <c r="J15369" t="n">
        <v>0.03494434590728795</v>
      </c>
      <c r="K15369" t="n">
        <v>0.1295416276695855</v>
      </c>
      <c r="L15369" t="n">
        <v>0.001202657429569043</v>
      </c>
      <c r="M15369" t="n">
        <v>0.07186781237137543</v>
      </c>
      <c r="N15369" t="n">
        <v>0.1439597493392863</v>
      </c>
      <c r="O15369" t="n">
        <v>-0.002236974251434482</v>
      </c>
      <c r="P15369" t="n">
        <v>0.1095373077326747</v>
      </c>
      <c r="Q15369" t="n">
        <v>0.1292402343783181</v>
      </c>
      <c r="R15369" t="n">
        <v>-0.001696419835911041</v>
      </c>
    </row>
    <row r="15370">
      <c r="F15370" t="n">
        <v>0.1027916145500225</v>
      </c>
      <c r="G15370" t="n">
        <v>0.1405095838696012</v>
      </c>
      <c r="H15370" t="n">
        <v>-0.001988728950561455</v>
      </c>
      <c r="J15370" t="n">
        <v>0.03494434116766024</v>
      </c>
      <c r="K15370" t="n">
        <v>0.1295501033060465</v>
      </c>
      <c r="L15370" t="n">
        <v>0.001202657429569043</v>
      </c>
      <c r="M15370" t="n">
        <v>0.07186777133577996</v>
      </c>
      <c r="N15370" t="n">
        <v>0.1439691683231478</v>
      </c>
      <c r="O15370" t="n">
        <v>-0.002237197948859625</v>
      </c>
      <c r="P15370" t="n">
        <v>0.1094656196423336</v>
      </c>
      <c r="Q15370" t="n">
        <v>0.1292486902952495</v>
      </c>
      <c r="R15370" t="n">
        <v>-0.001696419835911041</v>
      </c>
    </row>
    <row r="15371">
      <c r="F15371" t="n">
        <v>0.1027782451175124</v>
      </c>
      <c r="G15371" t="n">
        <v>0.1405187765149312</v>
      </c>
      <c r="H15371" t="n">
        <v>-0.001988331244541944</v>
      </c>
      <c r="J15371" t="n">
        <v>0.03495282998861014</v>
      </c>
      <c r="K15371" t="n">
        <v>0.1295585789425075</v>
      </c>
      <c r="L15371" t="n">
        <v>0.001202416922133873</v>
      </c>
      <c r="M15371" t="n">
        <v>0.07186773031779808</v>
      </c>
      <c r="N15371" t="n">
        <v>0.1439785873070093</v>
      </c>
      <c r="O15371" t="n">
        <v>-0.002236750554009338</v>
      </c>
      <c r="P15371" t="n">
        <v>0.1095017711706893</v>
      </c>
      <c r="Q15371" t="n">
        <v>0.1292571462121808</v>
      </c>
      <c r="R15371" t="n">
        <v>-0.001696419835911041</v>
      </c>
    </row>
    <row r="15372">
      <c r="F15372" t="n">
        <v>0.1028083670922345</v>
      </c>
      <c r="G15372" t="n">
        <v>0.1405279691602613</v>
      </c>
      <c r="H15372" t="n">
        <v>-0.001984065060504089</v>
      </c>
      <c r="J15372" t="n">
        <v>0.03494433161728767</v>
      </c>
      <c r="K15372" t="n">
        <v>0.1295670545789684</v>
      </c>
      <c r="L15372" t="n">
        <v>0.001212167392163234</v>
      </c>
      <c r="M15372" t="n">
        <v>0.07193425628092776</v>
      </c>
      <c r="N15372" t="n">
        <v>0.1439880062908708</v>
      </c>
      <c r="O15372" t="n">
        <v>-0.002233782442122198</v>
      </c>
      <c r="P15372" t="n">
        <v>0.1095019760903786</v>
      </c>
      <c r="Q15372" t="n">
        <v>0.1292656021291121</v>
      </c>
      <c r="R15372" t="n">
        <v>-0.001692966767821213</v>
      </c>
    </row>
    <row r="15373">
      <c r="F15373" t="n">
        <v>0.1027949975245114</v>
      </c>
      <c r="G15373" t="n">
        <v>0.1405371618055913</v>
      </c>
      <c r="H15373" t="n">
        <v>-0.001984065060504089</v>
      </c>
      <c r="J15373" t="n">
        <v>0.03493583322321252</v>
      </c>
      <c r="K15373" t="n">
        <v>0.1295755302154294</v>
      </c>
      <c r="L15373" t="n">
        <v>0.001212288621025337</v>
      </c>
      <c r="M15373" t="n">
        <v>0.07186764833470083</v>
      </c>
      <c r="N15373" t="n">
        <v>0.1439974252747323</v>
      </c>
      <c r="O15373" t="n">
        <v>-0.002233559063877986</v>
      </c>
      <c r="P15373" t="n">
        <v>0.1094302877164921</v>
      </c>
      <c r="Q15373" t="n">
        <v>0.1292740580460434</v>
      </c>
      <c r="R15373" t="n">
        <v>-0.001692628208323599</v>
      </c>
    </row>
    <row r="15374">
      <c r="F15374" t="n">
        <v>0.1028251200406096</v>
      </c>
      <c r="G15374" t="n">
        <v>0.1405463544509213</v>
      </c>
      <c r="H15374" t="n">
        <v>-0.001984263467010139</v>
      </c>
      <c r="J15374" t="n">
        <v>0.03495281555490459</v>
      </c>
      <c r="K15374" t="n">
        <v>0.1295840058518904</v>
      </c>
      <c r="L15374" t="n">
        <v>0.001212531078749542</v>
      </c>
      <c r="M15374" t="n">
        <v>0.07193417430850316</v>
      </c>
      <c r="N15374" t="n">
        <v>0.1440068442585938</v>
      </c>
      <c r="O15374" t="n">
        <v>-0.002233782442122198</v>
      </c>
      <c r="P15374" t="n">
        <v>0.1094304925017986</v>
      </c>
      <c r="Q15374" t="n">
        <v>0.1292825139629747</v>
      </c>
      <c r="R15374" t="n">
        <v>-0.001692797488072406</v>
      </c>
    </row>
    <row r="15375">
      <c r="F15375" t="n">
        <v>0.1028117503376754</v>
      </c>
      <c r="G15375" t="n">
        <v>0.1405555470962514</v>
      </c>
      <c r="H15375" t="n">
        <v>-0.001984263467010139</v>
      </c>
      <c r="J15375" t="n">
        <v>0.03492732994916983</v>
      </c>
      <c r="K15375" t="n">
        <v>0.1295924814883514</v>
      </c>
      <c r="L15375" t="n">
        <v>0.001212409849887439</v>
      </c>
      <c r="M15375" t="n">
        <v>0.07188975539767509</v>
      </c>
      <c r="N15375" t="n">
        <v>0.1440162632424553</v>
      </c>
      <c r="O15375" t="n">
        <v>-0.002233782442122198</v>
      </c>
      <c r="P15375" t="n">
        <v>0.1094666439047854</v>
      </c>
      <c r="Q15375" t="n">
        <v>0.1292909698799061</v>
      </c>
      <c r="R15375" t="n">
        <v>-0.001689165962754686</v>
      </c>
    </row>
    <row r="15376">
      <c r="F15376" t="n">
        <v>0.1028273757294234</v>
      </c>
      <c r="G15376" t="n">
        <v>0.1405647397415814</v>
      </c>
      <c r="H15376" t="n">
        <v>-0.001979393174211664</v>
      </c>
      <c r="J15376" t="n">
        <v>0.03492732506823225</v>
      </c>
      <c r="K15376" t="n">
        <v>0.1296009571248123</v>
      </c>
      <c r="L15376" t="n">
        <v>0.001222292947621045</v>
      </c>
      <c r="M15376" t="n">
        <v>0.07191190343521084</v>
      </c>
      <c r="N15376" t="n">
        <v>0.1440256822263168</v>
      </c>
      <c r="O15376" t="n">
        <v>-0.002230582772028608</v>
      </c>
      <c r="P15376" t="n">
        <v>0.1094309019322752</v>
      </c>
      <c r="Q15376" t="n">
        <v>0.1292994257968374</v>
      </c>
      <c r="R15376" t="n">
        <v>-0.00168933489624431</v>
      </c>
    </row>
    <row r="15377">
      <c r="F15377" t="n">
        <v>0.1028285035569943</v>
      </c>
      <c r="G15377" t="n">
        <v>0.1405739323869114</v>
      </c>
      <c r="H15377" t="n">
        <v>-0.00197978909243833</v>
      </c>
      <c r="J15377" t="n">
        <v>0.03494430732632005</v>
      </c>
      <c r="K15377" t="n">
        <v>0.1296094327612733</v>
      </c>
      <c r="L15377" t="n">
        <v>0.001222170742767254</v>
      </c>
      <c r="M15377" t="n">
        <v>0.0718674845801531</v>
      </c>
      <c r="N15377" t="n">
        <v>0.1440351012101783</v>
      </c>
      <c r="O15377" t="n">
        <v>-0.002230582772028608</v>
      </c>
      <c r="P15377" t="n">
        <v>0.1094311065774339</v>
      </c>
      <c r="Q15377" t="n">
        <v>0.1293078817137687</v>
      </c>
      <c r="R15377" t="n">
        <v>-0.001689503829733935</v>
      </c>
    </row>
    <row r="15378">
      <c r="F15378" t="n">
        <v>0.1027861376996401</v>
      </c>
      <c r="G15378" t="n">
        <v>0.1405831250322415</v>
      </c>
      <c r="H15378" t="n">
        <v>-0.001979393174211664</v>
      </c>
      <c r="J15378" t="n">
        <v>0.0349443023969455</v>
      </c>
      <c r="K15378" t="n">
        <v>0.1296179083977343</v>
      </c>
      <c r="L15378" t="n">
        <v>0.001222048537913463</v>
      </c>
      <c r="M15378" t="n">
        <v>0.07191182161217663</v>
      </c>
      <c r="N15378" t="n">
        <v>0.1440445201940398</v>
      </c>
      <c r="O15378" t="n">
        <v>-0.002230805830305811</v>
      </c>
      <c r="P15378" t="n">
        <v>0.1094672579016552</v>
      </c>
      <c r="Q15378" t="n">
        <v>0.1293163376307</v>
      </c>
      <c r="R15378" t="n">
        <v>-0.00168933489624431</v>
      </c>
    </row>
    <row r="15379">
      <c r="F15379" t="n">
        <v>0.1028162611744744</v>
      </c>
      <c r="G15379" t="n">
        <v>0.1405923176775715</v>
      </c>
      <c r="H15379" t="n">
        <v>-0.001979987051551662</v>
      </c>
      <c r="J15379" t="n">
        <v>0.03495279102422096</v>
      </c>
      <c r="K15379" t="n">
        <v>0.1296263840341953</v>
      </c>
      <c r="L15379" t="n">
        <v>0.001222048537913463</v>
      </c>
      <c r="M15379" t="n">
        <v>0.07188959176798254</v>
      </c>
      <c r="N15379" t="n">
        <v>0.1440539391779014</v>
      </c>
      <c r="O15379" t="n">
        <v>-0.002230805830305811</v>
      </c>
      <c r="P15379" t="n">
        <v>0.1094315157275629</v>
      </c>
      <c r="Q15379" t="n">
        <v>0.1293247935476314</v>
      </c>
      <c r="R15379" t="n">
        <v>-0.001689503829733935</v>
      </c>
    </row>
    <row r="15380">
      <c r="F15380" t="n">
        <v>0.1028028907388708</v>
      </c>
      <c r="G15380" t="n">
        <v>0.1406015103229016</v>
      </c>
      <c r="H15380" t="n">
        <v>-0.001975108323623775</v>
      </c>
      <c r="J15380" t="n">
        <v>0.03494429246698341</v>
      </c>
      <c r="K15380" t="n">
        <v>0.1296348596706563</v>
      </c>
      <c r="L15380" t="n">
        <v>0.001231693723919414</v>
      </c>
      <c r="M15380" t="n">
        <v>0.0719339288149077</v>
      </c>
      <c r="N15380" t="n">
        <v>0.1440633581617629</v>
      </c>
      <c r="O15380" t="n">
        <v>-0.002227375246360769</v>
      </c>
      <c r="P15380" t="n">
        <v>0.1094317202325217</v>
      </c>
      <c r="Q15380" t="n">
        <v>0.1293332494645626</v>
      </c>
      <c r="R15380" t="n">
        <v>-0.001686031029322827</v>
      </c>
    </row>
    <row r="15381">
      <c r="F15381" t="n">
        <v>0.1028330147550479</v>
      </c>
      <c r="G15381" t="n">
        <v>0.1406107029682316</v>
      </c>
      <c r="H15381" t="n">
        <v>-0.001974910812791412</v>
      </c>
      <c r="J15381" t="n">
        <v>0.03492730030761047</v>
      </c>
      <c r="K15381" t="n">
        <v>0.1296433353071172</v>
      </c>
      <c r="L15381" t="n">
        <v>0.001232063268991097</v>
      </c>
      <c r="M15381" t="n">
        <v>0.07188951005915079</v>
      </c>
      <c r="N15381" t="n">
        <v>0.1440727771456244</v>
      </c>
      <c r="O15381" t="n">
        <v>-0.002227597983885405</v>
      </c>
      <c r="P15381" t="n">
        <v>0.1095397650521791</v>
      </c>
      <c r="Q15381" t="n">
        <v>0.129341705381494</v>
      </c>
      <c r="R15381" t="n">
        <v>-0.001686199615567135</v>
      </c>
    </row>
    <row r="15382">
      <c r="F15382" t="n">
        <v>0.102805145841988</v>
      </c>
      <c r="G15382" t="n">
        <v>0.1406198956135616</v>
      </c>
      <c r="H15382" t="n">
        <v>-0.001975305834456137</v>
      </c>
      <c r="J15382" t="n">
        <v>0.03494428244204405</v>
      </c>
      <c r="K15382" t="n">
        <v>0.1296518109435782</v>
      </c>
      <c r="L15382" t="n">
        <v>0.001231816905609975</v>
      </c>
      <c r="M15382" t="n">
        <v>0.07191165817818423</v>
      </c>
      <c r="N15382" t="n">
        <v>0.1440821961294859</v>
      </c>
      <c r="O15382" t="n">
        <v>-0.002227375246360769</v>
      </c>
      <c r="P15382" t="n">
        <v>0.109504022717381</v>
      </c>
      <c r="Q15382" t="n">
        <v>0.1293501612984253</v>
      </c>
      <c r="R15382" t="n">
        <v>-0.001685693856834211</v>
      </c>
    </row>
    <row r="15383">
      <c r="F15383" t="n">
        <v>0.1028062733767178</v>
      </c>
      <c r="G15383" t="n">
        <v>0.1406290882588916</v>
      </c>
      <c r="H15383" t="n">
        <v>-0.001975305834456137</v>
      </c>
      <c r="J15383" t="n">
        <v>0.03493578381556633</v>
      </c>
      <c r="K15383" t="n">
        <v>0.1296602865800392</v>
      </c>
      <c r="L15383" t="n">
        <v>0.001231816905609975</v>
      </c>
      <c r="M15383" t="n">
        <v>0.07186723947822202</v>
      </c>
      <c r="N15383" t="n">
        <v>0.1440916151133474</v>
      </c>
      <c r="O15383" t="n">
        <v>-0.002227820721410041</v>
      </c>
      <c r="P15383" t="n">
        <v>0.1095401739509946</v>
      </c>
      <c r="Q15383" t="n">
        <v>0.1293586172153566</v>
      </c>
      <c r="R15383" t="n">
        <v>-0.001686199615567135</v>
      </c>
    </row>
    <row r="15384">
      <c r="F15384" t="n">
        <v>0.1028218994679939</v>
      </c>
      <c r="G15384" t="n">
        <v>0.1406382809042217</v>
      </c>
      <c r="H15384" t="n">
        <v>-0.001971010762337572</v>
      </c>
      <c r="J15384" t="n">
        <v>0.034935778744221</v>
      </c>
      <c r="K15384" t="n">
        <v>0.1296687622165002</v>
      </c>
      <c r="L15384" t="n">
        <v>0.001241469543838697</v>
      </c>
      <c r="M15384" t="n">
        <v>0.07193376550609201</v>
      </c>
      <c r="N15384" t="n">
        <v>0.1441010340972089</v>
      </c>
      <c r="O15384" t="n">
        <v>-0.002224604702299813</v>
      </c>
      <c r="P15384" t="n">
        <v>0.1095403783302411</v>
      </c>
      <c r="Q15384" t="n">
        <v>0.1293670731322879</v>
      </c>
      <c r="R15384" t="n">
        <v>-0.001682716612275142</v>
      </c>
    </row>
    <row r="15385">
      <c r="F15385" t="n">
        <v>0.1028230270930382</v>
      </c>
      <c r="G15385" t="n">
        <v>0.1406474735495518</v>
      </c>
      <c r="H15385" t="n">
        <v>-0.00197061663900977</v>
      </c>
      <c r="J15385" t="n">
        <v>0.03494426722648265</v>
      </c>
      <c r="K15385" t="n">
        <v>0.1296772378529611</v>
      </c>
      <c r="L15385" t="n">
        <v>0.001241469543838697</v>
      </c>
      <c r="M15385" t="n">
        <v>0.07191153578845952</v>
      </c>
      <c r="N15385" t="n">
        <v>0.1441104530810704</v>
      </c>
      <c r="O15385" t="n">
        <v>-0.00222438228631278</v>
      </c>
      <c r="P15385" t="n">
        <v>0.1095405826627056</v>
      </c>
      <c r="Q15385" t="n">
        <v>0.1293755290492193</v>
      </c>
      <c r="R15385" t="n">
        <v>-0.001682380136247893</v>
      </c>
    </row>
    <row r="15386">
      <c r="F15386" t="n">
        <v>0.1028386535001298</v>
      </c>
      <c r="G15386" t="n">
        <v>0.1406566661948818</v>
      </c>
      <c r="H15386" t="n">
        <v>-0.00197061663900977</v>
      </c>
      <c r="J15386" t="n">
        <v>0.03493576853025257</v>
      </c>
      <c r="K15386" t="n">
        <v>0.1296857134894221</v>
      </c>
      <c r="L15386" t="n">
        <v>0.001241593703209018</v>
      </c>
      <c r="M15386" t="n">
        <v>0.07188930609669403</v>
      </c>
      <c r="N15386" t="n">
        <v>0.1441198720649319</v>
      </c>
      <c r="O15386" t="n">
        <v>-0.002224604702299813</v>
      </c>
      <c r="P15386" t="n">
        <v>0.1095048400590652</v>
      </c>
      <c r="Q15386" t="n">
        <v>0.1293839849661506</v>
      </c>
      <c r="R15386" t="n">
        <v>-0.001682380136247893</v>
      </c>
    </row>
    <row r="15387">
      <c r="F15387" t="n">
        <v>0.1028397812154858</v>
      </c>
      <c r="G15387" t="n">
        <v>0.1406658588402118</v>
      </c>
      <c r="H15387" t="n">
        <v>-0.001970813700673671</v>
      </c>
      <c r="J15387" t="n">
        <v>0.03492726981128273</v>
      </c>
      <c r="K15387" t="n">
        <v>0.1296941891258831</v>
      </c>
      <c r="L15387" t="n">
        <v>0.00124184202194966</v>
      </c>
      <c r="M15387" t="n">
        <v>0.07191145428386816</v>
      </c>
      <c r="N15387" t="n">
        <v>0.1441292910487934</v>
      </c>
      <c r="O15387" t="n">
        <v>-0.002223937454338716</v>
      </c>
      <c r="P15387" t="n">
        <v>0.1095409911872655</v>
      </c>
      <c r="Q15387" t="n">
        <v>0.1293924408830819</v>
      </c>
      <c r="R15387" t="n">
        <v>-0.001678887983425284</v>
      </c>
    </row>
    <row r="15388">
      <c r="F15388" t="n">
        <v>0.1027974118633336</v>
      </c>
      <c r="G15388" t="n">
        <v>0.1406750514855419</v>
      </c>
      <c r="H15388" t="n">
        <v>-0.001965919475483631</v>
      </c>
      <c r="J15388" t="n">
        <v>0.03493575822122051</v>
      </c>
      <c r="K15388" t="n">
        <v>0.1297026647623441</v>
      </c>
      <c r="L15388" t="n">
        <v>0.00125125377191374</v>
      </c>
      <c r="M15388" t="n">
        <v>0.07186703571323222</v>
      </c>
      <c r="N15388" t="n">
        <v>0.1441387100326549</v>
      </c>
      <c r="O15388" t="n">
        <v>-0.002221380836460428</v>
      </c>
      <c r="P15388" t="n">
        <v>0.1094693015190457</v>
      </c>
      <c r="Q15388" t="n">
        <v>0.1294008968000132</v>
      </c>
      <c r="R15388" t="n">
        <v>-0.001678887983425284</v>
      </c>
    </row>
    <row r="15389">
      <c r="F15389" t="n">
        <v>0.1028420366125408</v>
      </c>
      <c r="G15389" t="n">
        <v>0.1406842441308719</v>
      </c>
      <c r="H15389" t="n">
        <v>-0.001966509310309758</v>
      </c>
      <c r="J15389" t="n">
        <v>0.03494424660634872</v>
      </c>
      <c r="K15389" t="n">
        <v>0.1297111403988051</v>
      </c>
      <c r="L15389" t="n">
        <v>0.001251504047695701</v>
      </c>
      <c r="M15389" t="n">
        <v>0.0719335617685769</v>
      </c>
      <c r="N15389" t="n">
        <v>0.1441481290165164</v>
      </c>
      <c r="O15389" t="n">
        <v>-0.002221158742795514</v>
      </c>
      <c r="P15389" t="n">
        <v>0.1094695056235037</v>
      </c>
      <c r="Q15389" t="n">
        <v>0.1294093527169446</v>
      </c>
      <c r="R15389" t="n">
        <v>-0.001679223761021969</v>
      </c>
    </row>
    <row r="15390">
      <c r="F15390" t="n">
        <v>0.1028431642942407</v>
      </c>
      <c r="G15390" t="n">
        <v>0.1406934367762019</v>
      </c>
      <c r="H15390" t="n">
        <v>-0.001966509310309758</v>
      </c>
      <c r="J15390" t="n">
        <v>0.03494424139187451</v>
      </c>
      <c r="K15390" t="n">
        <v>0.129719616035266</v>
      </c>
      <c r="L15390" t="n">
        <v>0.001251378909804721</v>
      </c>
      <c r="M15390" t="n">
        <v>0.0718891432456232</v>
      </c>
      <c r="N15390" t="n">
        <v>0.1441575480003779</v>
      </c>
      <c r="O15390" t="n">
        <v>-0.002221158742795514</v>
      </c>
      <c r="P15390" t="n">
        <v>0.1095416036230965</v>
      </c>
      <c r="Q15390" t="n">
        <v>0.1294178086338759</v>
      </c>
      <c r="R15390" t="n">
        <v>-0.001678887983425284</v>
      </c>
    </row>
    <row r="15391">
      <c r="F15391" t="n">
        <v>0.1028297926077229</v>
      </c>
      <c r="G15391" t="n">
        <v>0.140702629421532</v>
      </c>
      <c r="H15391" t="n">
        <v>-0.00196611608709234</v>
      </c>
      <c r="J15391" t="n">
        <v>0.03494423615361604</v>
      </c>
      <c r="K15391" t="n">
        <v>0.129728091671727</v>
      </c>
      <c r="L15391" t="n">
        <v>0.00125125377191374</v>
      </c>
      <c r="M15391" t="n">
        <v>0.07188910257720016</v>
      </c>
      <c r="N15391" t="n">
        <v>0.1441669669842395</v>
      </c>
      <c r="O15391" t="n">
        <v>-0.002220714555465689</v>
      </c>
      <c r="P15391" t="n">
        <v>0.1094339667006404</v>
      </c>
      <c r="Q15391" t="n">
        <v>0.1294262645508072</v>
      </c>
      <c r="R15391" t="n">
        <v>-0.001679055872223627</v>
      </c>
    </row>
    <row r="15392">
      <c r="F15392" t="n">
        <v>0.1028019212147577</v>
      </c>
      <c r="G15392" t="n">
        <v>0.140711822066862</v>
      </c>
      <c r="H15392" t="n">
        <v>-0.001961802836148381</v>
      </c>
      <c r="J15392" t="n">
        <v>0.03494423089156931</v>
      </c>
      <c r="K15392" t="n">
        <v>0.129736567308188</v>
      </c>
      <c r="L15392" t="n">
        <v>0.001261424738992124</v>
      </c>
      <c r="M15392" t="n">
        <v>0.07193343973891317</v>
      </c>
      <c r="N15392" t="n">
        <v>0.144176385968101</v>
      </c>
      <c r="O15392" t="n">
        <v>-0.002218149129099987</v>
      </c>
      <c r="P15392" t="n">
        <v>0.1094341706442803</v>
      </c>
      <c r="Q15392" t="n">
        <v>0.1294347204677385</v>
      </c>
      <c r="R15392" t="n">
        <v>-0.001675218453684322</v>
      </c>
    </row>
    <row r="15393">
      <c r="F15393" t="n">
        <v>0.1028320476895496</v>
      </c>
      <c r="G15393" t="n">
        <v>0.140721014712192</v>
      </c>
      <c r="H15393" t="n">
        <v>-0.001961802836148381</v>
      </c>
      <c r="J15393" t="n">
        <v>0.03495271917893357</v>
      </c>
      <c r="K15393" t="n">
        <v>0.129745042944649</v>
      </c>
      <c r="L15393" t="n">
        <v>0.001261046387240777</v>
      </c>
      <c r="M15393" t="n">
        <v>0.0718890212936128</v>
      </c>
      <c r="N15393" t="n">
        <v>0.1441858049519625</v>
      </c>
      <c r="O15393" t="n">
        <v>-0.002217705587982391</v>
      </c>
      <c r="P15393" t="n">
        <v>0.1094343745411061</v>
      </c>
      <c r="Q15393" t="n">
        <v>0.1294431763846698</v>
      </c>
      <c r="R15393" t="n">
        <v>-0.001675218453684322</v>
      </c>
    </row>
    <row r="15394">
      <c r="F15394" t="n">
        <v>0.102818675518413</v>
      </c>
      <c r="G15394" t="n">
        <v>0.1407302073575221</v>
      </c>
      <c r="H15394" t="n">
        <v>-0.001961606675480833</v>
      </c>
      <c r="J15394" t="n">
        <v>0.0349527138687674</v>
      </c>
      <c r="K15394" t="n">
        <v>0.12975351858111</v>
      </c>
      <c r="L15394" t="n">
        <v>0.001261424738992124</v>
      </c>
      <c r="M15394" t="n">
        <v>0.07188898067846136</v>
      </c>
      <c r="N15394" t="n">
        <v>0.144195223935824</v>
      </c>
      <c r="O15394" t="n">
        <v>-0.002217927358541189</v>
      </c>
      <c r="P15394" t="n">
        <v>0.1095424195487452</v>
      </c>
      <c r="Q15394" t="n">
        <v>0.1294516323016012</v>
      </c>
      <c r="R15394" t="n">
        <v>-0.001675553530882778</v>
      </c>
    </row>
    <row r="15395">
      <c r="F15395" t="n">
        <v>0.1028488025344813</v>
      </c>
      <c r="G15395" t="n">
        <v>0.1407394000028521</v>
      </c>
      <c r="H15395" t="n">
        <v>-0.00196199899681593</v>
      </c>
      <c r="J15395" t="n">
        <v>0.03494421496265956</v>
      </c>
      <c r="K15395" t="n">
        <v>0.129761994217571</v>
      </c>
      <c r="L15395" t="n">
        <v>0.001261172504491226</v>
      </c>
      <c r="M15395" t="n">
        <v>0.07193331786909624</v>
      </c>
      <c r="N15395" t="n">
        <v>0.1442046429196855</v>
      </c>
      <c r="O15395" t="n">
        <v>-0.002218149129099987</v>
      </c>
      <c r="P15395" t="n">
        <v>0.1094347821942924</v>
      </c>
      <c r="Q15395" t="n">
        <v>0.1294600882185325</v>
      </c>
      <c r="R15395" t="n">
        <v>-0.001675218453684322</v>
      </c>
    </row>
    <row r="15396">
      <c r="F15396" t="n">
        <v>0.1028209303074695</v>
      </c>
      <c r="G15396" t="n">
        <v>0.1407485926481822</v>
      </c>
      <c r="H15396" t="n">
        <v>-0.001957479829466957</v>
      </c>
      <c r="J15396" t="n">
        <v>0.03495270317702319</v>
      </c>
      <c r="K15396" t="n">
        <v>0.1297704698540319</v>
      </c>
      <c r="L15396" t="n">
        <v>0.001270847368916039</v>
      </c>
      <c r="M15396" t="n">
        <v>0.07186671061152511</v>
      </c>
      <c r="N15396" t="n">
        <v>0.144214061903547</v>
      </c>
      <c r="O15396" t="n">
        <v>-0.002214688138757385</v>
      </c>
      <c r="P15396" t="n">
        <v>0.1095428272305543</v>
      </c>
      <c r="Q15396" t="n">
        <v>0.1294685441354638</v>
      </c>
      <c r="R15396" t="n">
        <v>-0.001671706983078493</v>
      </c>
    </row>
    <row r="15397">
      <c r="F15397" t="n">
        <v>0.1028075576517347</v>
      </c>
      <c r="G15397" t="n">
        <v>0.1407577852935122</v>
      </c>
      <c r="H15397" t="n">
        <v>-0.001957284120625779</v>
      </c>
      <c r="J15397" t="n">
        <v>0.03492721708224114</v>
      </c>
      <c r="K15397" t="n">
        <v>0.1297789454904929</v>
      </c>
      <c r="L15397" t="n">
        <v>0.001271228661255948</v>
      </c>
      <c r="M15397" t="n">
        <v>0.07186667005375943</v>
      </c>
      <c r="N15397" t="n">
        <v>0.1442234808874085</v>
      </c>
      <c r="O15397" t="n">
        <v>-0.002214688138757385</v>
      </c>
      <c r="P15397" t="n">
        <v>0.1095070838875076</v>
      </c>
      <c r="Q15397" t="n">
        <v>0.1294770000523951</v>
      </c>
      <c r="R15397" t="n">
        <v>-0.001672208545329642</v>
      </c>
    </row>
    <row r="15398">
      <c r="F15398" t="n">
        <v>0.102823185051674</v>
      </c>
      <c r="G15398" t="n">
        <v>0.1407669779388422</v>
      </c>
      <c r="H15398" t="n">
        <v>-0.001957479829466957</v>
      </c>
      <c r="J15398" t="n">
        <v>0.03492721167846177</v>
      </c>
      <c r="K15398" t="n">
        <v>0.1297874211269539</v>
      </c>
      <c r="L15398" t="n">
        <v>0.001270847368916039</v>
      </c>
      <c r="M15398" t="n">
        <v>0.0718666295137815</v>
      </c>
      <c r="N15398" t="n">
        <v>0.14423289987127</v>
      </c>
      <c r="O15398" t="n">
        <v>-0.002214466692088176</v>
      </c>
      <c r="P15398" t="n">
        <v>0.1094713404568671</v>
      </c>
      <c r="Q15398" t="n">
        <v>0.1294854559693265</v>
      </c>
      <c r="R15398" t="n">
        <v>-0.001672041357912592</v>
      </c>
    </row>
    <row r="15399">
      <c r="F15399" t="n">
        <v>0.1028388126658733</v>
      </c>
      <c r="G15399" t="n">
        <v>0.1407761705841722</v>
      </c>
      <c r="H15399" t="n">
        <v>-0.001957284120625779</v>
      </c>
      <c r="J15399" t="n">
        <v>0.0349526869608172</v>
      </c>
      <c r="K15399" t="n">
        <v>0.1297958967634149</v>
      </c>
      <c r="L15399" t="n">
        <v>0.001271228661255948</v>
      </c>
      <c r="M15399" t="n">
        <v>0.07188877786938461</v>
      </c>
      <c r="N15399" t="n">
        <v>0.1442423188551315</v>
      </c>
      <c r="O15399" t="n">
        <v>-0.002214245245418967</v>
      </c>
      <c r="P15399" t="n">
        <v>0.10950749124746</v>
      </c>
      <c r="Q15399" t="n">
        <v>0.1294939118862578</v>
      </c>
      <c r="R15399" t="n">
        <v>-0.001672041357912592</v>
      </c>
    </row>
    <row r="15400">
      <c r="F15400" t="n">
        <v>0.1028109393793799</v>
      </c>
      <c r="G15400" t="n">
        <v>0.1407853632295023</v>
      </c>
      <c r="H15400" t="n">
        <v>-0.001952951815873716</v>
      </c>
      <c r="J15400" t="n">
        <v>0.03495268150777531</v>
      </c>
      <c r="K15400" t="n">
        <v>0.1298043723998758</v>
      </c>
      <c r="L15400" t="n">
        <v>0.001280784774513207</v>
      </c>
      <c r="M15400" t="n">
        <v>0.0718887373609505</v>
      </c>
      <c r="N15400" t="n">
        <v>0.144251737838993</v>
      </c>
      <c r="O15400" t="n">
        <v>-0.002210998844658354</v>
      </c>
      <c r="P15400" t="n">
        <v>0.1094358005076068</v>
      </c>
      <c r="Q15400" t="n">
        <v>0.1295023678031891</v>
      </c>
      <c r="R15400" t="n">
        <v>-0.001668519360986697</v>
      </c>
    </row>
    <row r="15401">
      <c r="F15401" t="n">
        <v>0.1028410675682738</v>
      </c>
      <c r="G15401" t="n">
        <v>0.1407945558748323</v>
      </c>
      <c r="H15401" t="n">
        <v>-0.001952561303612993</v>
      </c>
      <c r="J15401" t="n">
        <v>0.03495267603090679</v>
      </c>
      <c r="K15401" t="n">
        <v>0.1298128480363368</v>
      </c>
      <c r="L15401" t="n">
        <v>0.001280912852990658</v>
      </c>
      <c r="M15401" t="n">
        <v>0.07188869687032515</v>
      </c>
      <c r="N15401" t="n">
        <v>0.1442611568228545</v>
      </c>
      <c r="O15401" t="n">
        <v>-0.002211441088651685</v>
      </c>
      <c r="P15401" t="n">
        <v>0.1094360040297119</v>
      </c>
      <c r="Q15401" t="n">
        <v>0.1295108237201204</v>
      </c>
      <c r="R15401" t="n">
        <v>-0.001668352525734123</v>
      </c>
    </row>
    <row r="15402">
      <c r="F15402" t="n">
        <v>0.1028566955997713</v>
      </c>
      <c r="G15402" t="n">
        <v>0.1408037485201624</v>
      </c>
      <c r="H15402" t="n">
        <v>-0.001952756559743355</v>
      </c>
      <c r="J15402" t="n">
        <v>0.03494417696186834</v>
      </c>
      <c r="K15402" t="n">
        <v>0.1298213236727978</v>
      </c>
      <c r="L15402" t="n">
        <v>0.001280784774513207</v>
      </c>
      <c r="M15402" t="n">
        <v>0.07193303412879457</v>
      </c>
      <c r="N15402" t="n">
        <v>0.144270575806716</v>
      </c>
      <c r="O15402" t="n">
        <v>-0.002210998844658354</v>
      </c>
      <c r="P15402" t="n">
        <v>0.1095440491513671</v>
      </c>
      <c r="Q15402" t="n">
        <v>0.1295192796370517</v>
      </c>
      <c r="R15402" t="n">
        <v>-0.001668352525734123</v>
      </c>
    </row>
    <row r="15403">
      <c r="F15403" t="n">
        <v>0.10282882171598</v>
      </c>
      <c r="G15403" t="n">
        <v>0.1408129411654924</v>
      </c>
      <c r="H15403" t="n">
        <v>-0.001952756559743355</v>
      </c>
      <c r="J15403" t="n">
        <v>0.03495266500567401</v>
      </c>
      <c r="K15403" t="n">
        <v>0.1298297993092588</v>
      </c>
      <c r="L15403" t="n">
        <v>0.001280656696035755</v>
      </c>
      <c r="M15403" t="n">
        <v>0.07188861594252666</v>
      </c>
      <c r="N15403" t="n">
        <v>0.1442799947905776</v>
      </c>
      <c r="O15403" t="n">
        <v>-0.002207965416889978</v>
      </c>
      <c r="P15403" t="n">
        <v>0.109472358169135</v>
      </c>
      <c r="Q15403" t="n">
        <v>0.1295277355539831</v>
      </c>
      <c r="R15403" t="n">
        <v>-0.00166818569048155</v>
      </c>
    </row>
    <row r="15404">
      <c r="F15404" t="n">
        <v>0.1028299490152095</v>
      </c>
      <c r="G15404" t="n">
        <v>0.1408221338108224</v>
      </c>
      <c r="H15404" t="n">
        <v>-0.001948025358575363</v>
      </c>
      <c r="J15404" t="n">
        <v>0.03495265945730174</v>
      </c>
      <c r="K15404" t="n">
        <v>0.1298382749457197</v>
      </c>
      <c r="L15404" t="n">
        <v>0.001290474347696156</v>
      </c>
      <c r="M15404" t="n">
        <v>0.07186638664781586</v>
      </c>
      <c r="N15404" t="n">
        <v>0.144289413774439</v>
      </c>
      <c r="O15404" t="n">
        <v>-0.002208407009973355</v>
      </c>
      <c r="P15404" t="n">
        <v>0.1094725615709647</v>
      </c>
      <c r="Q15404" t="n">
        <v>0.1295361914709144</v>
      </c>
      <c r="R15404" t="n">
        <v>-0.001664654583565578</v>
      </c>
    </row>
    <row r="15405">
      <c r="F15405" t="n">
        <v>0.1028165753679242</v>
      </c>
      <c r="G15405" t="n">
        <v>0.1408313264561525</v>
      </c>
      <c r="H15405" t="n">
        <v>-0.001948025358575363</v>
      </c>
      <c r="J15405" t="n">
        <v>0.03495265388508685</v>
      </c>
      <c r="K15405" t="n">
        <v>0.1298467505821807</v>
      </c>
      <c r="L15405" t="n">
        <v>0.001290732468377763</v>
      </c>
      <c r="M15405" t="n">
        <v>0.0718663462325321</v>
      </c>
      <c r="N15405" t="n">
        <v>0.1442988327583006</v>
      </c>
      <c r="O15405" t="n">
        <v>-0.002208186213431666</v>
      </c>
      <c r="P15405" t="n">
        <v>0.1095446594788916</v>
      </c>
      <c r="Q15405" t="n">
        <v>0.1295446473878457</v>
      </c>
      <c r="R15405" t="n">
        <v>-0.001664654583565578</v>
      </c>
    </row>
    <row r="15406">
      <c r="F15406" t="n">
        <v>0.1028177025320073</v>
      </c>
      <c r="G15406" t="n">
        <v>0.1408405191014825</v>
      </c>
      <c r="H15406" t="n">
        <v>-0.001947830556039506</v>
      </c>
      <c r="J15406" t="n">
        <v>0.03493566115679404</v>
      </c>
      <c r="K15406" t="n">
        <v>0.1298552262186417</v>
      </c>
      <c r="L15406" t="n">
        <v>0.001290861528718567</v>
      </c>
      <c r="M15406" t="n">
        <v>0.07193287238349294</v>
      </c>
      <c r="N15406" t="n">
        <v>0.1443082517421621</v>
      </c>
      <c r="O15406" t="n">
        <v>-0.002207965416889978</v>
      </c>
      <c r="P15406" t="n">
        <v>0.1094370209371308</v>
      </c>
      <c r="Q15406" t="n">
        <v>0.129553103304777</v>
      </c>
      <c r="R15406" t="n">
        <v>-0.001664654583565578</v>
      </c>
    </row>
    <row r="15407">
      <c r="F15407" t="n">
        <v>0.1028478320064014</v>
      </c>
      <c r="G15407" t="n">
        <v>0.1408497117468125</v>
      </c>
      <c r="H15407" t="n">
        <v>-0.001943286236222629</v>
      </c>
      <c r="J15407" t="n">
        <v>0.03494414910355956</v>
      </c>
      <c r="K15407" t="n">
        <v>0.1298637018551027</v>
      </c>
      <c r="L15407" t="n">
        <v>0.001300300302993476</v>
      </c>
      <c r="M15407" t="n">
        <v>0.07188845430091884</v>
      </c>
      <c r="N15407" t="n">
        <v>0.1443176707260236</v>
      </c>
      <c r="O15407" t="n">
        <v>-0.002207744620348289</v>
      </c>
      <c r="P15407" t="n">
        <v>0.1095450661294014</v>
      </c>
      <c r="Q15407" t="n">
        <v>0.1295615592217083</v>
      </c>
      <c r="R15407" t="n">
        <v>-0.001661445925962261</v>
      </c>
    </row>
    <row r="15408">
      <c r="F15408" t="n">
        <v>0.1028634606470054</v>
      </c>
      <c r="G15408" t="n">
        <v>0.1408589043921426</v>
      </c>
      <c r="H15408" t="n">
        <v>-0.001943869280397913</v>
      </c>
      <c r="J15408" t="n">
        <v>0.0349356498953677</v>
      </c>
      <c r="K15408" t="n">
        <v>0.1298721774915637</v>
      </c>
      <c r="L15408" t="n">
        <v>0.001300690432097285</v>
      </c>
      <c r="M15408" t="n">
        <v>0.07186622509374205</v>
      </c>
      <c r="N15408" t="n">
        <v>0.1443270897098851</v>
      </c>
      <c r="O15408" t="n">
        <v>-0.002204703048000116</v>
      </c>
      <c r="P15408" t="n">
        <v>0.1094374273718742</v>
      </c>
      <c r="Q15408" t="n">
        <v>0.1295700151386397</v>
      </c>
      <c r="R15408" t="n">
        <v>-0.001661279797982463</v>
      </c>
    </row>
    <row r="15409">
      <c r="F15409" t="n">
        <v>0.1028500867294309</v>
      </c>
      <c r="G15409" t="n">
        <v>0.1408680970374726</v>
      </c>
      <c r="H15409" t="n">
        <v>-0.001943286236222629</v>
      </c>
      <c r="J15409" t="n">
        <v>0.03493564422887581</v>
      </c>
      <c r="K15409" t="n">
        <v>0.1298806531280246</v>
      </c>
      <c r="L15409" t="n">
        <v>0.001300690432097285</v>
      </c>
      <c r="M15409" t="n">
        <v>0.07193275126193011</v>
      </c>
      <c r="N15409" t="n">
        <v>0.1443365086937466</v>
      </c>
      <c r="O15409" t="n">
        <v>-0.002204482577695316</v>
      </c>
      <c r="P15409" t="n">
        <v>0.1095454725922521</v>
      </c>
      <c r="Q15409" t="n">
        <v>0.129578471055571</v>
      </c>
      <c r="R15409" t="n">
        <v>-0.001661445925962261</v>
      </c>
    </row>
    <row r="15410">
      <c r="F15410" t="n">
        <v>0.1028367125752002</v>
      </c>
      <c r="G15410" t="n">
        <v>0.1408772896828026</v>
      </c>
      <c r="H15410" t="n">
        <v>-0.001943480584281057</v>
      </c>
      <c r="J15410" t="n">
        <v>0.03495262566623383</v>
      </c>
      <c r="K15410" t="n">
        <v>0.1298891287644856</v>
      </c>
      <c r="L15410" t="n">
        <v>0.001300300302993476</v>
      </c>
      <c r="M15410" t="n">
        <v>0.0718883332571566</v>
      </c>
      <c r="N15410" t="n">
        <v>0.1443459276776081</v>
      </c>
      <c r="O15410" t="n">
        <v>-0.002204482577695316</v>
      </c>
      <c r="P15410" t="n">
        <v>0.1094378336189917</v>
      </c>
      <c r="Q15410" t="n">
        <v>0.1295869269725023</v>
      </c>
      <c r="R15410" t="n">
        <v>-0.001661113670002665</v>
      </c>
    </row>
    <row r="15411">
      <c r="F15411" t="n">
        <v>0.1028378397959716</v>
      </c>
      <c r="G15411" t="n">
        <v>0.1408864823281327</v>
      </c>
      <c r="H15411" t="n">
        <v>-0.001943286236222629</v>
      </c>
      <c r="J15411" t="n">
        <v>0.03492713926103225</v>
      </c>
      <c r="K15411" t="n">
        <v>0.1298976044009466</v>
      </c>
      <c r="L15411" t="n">
        <v>0.001300690432097285</v>
      </c>
      <c r="M15411" t="n">
        <v>0.07191048177426831</v>
      </c>
      <c r="N15411" t="n">
        <v>0.1443553466614696</v>
      </c>
      <c r="O15411" t="n">
        <v>-0.002204482577695316</v>
      </c>
      <c r="P15411" t="n">
        <v>0.1095458788673974</v>
      </c>
      <c r="Q15411" t="n">
        <v>0.1295953828894336</v>
      </c>
      <c r="R15411" t="n">
        <v>-0.001661279797982463</v>
      </c>
    </row>
    <row r="15412">
      <c r="F15412" t="n">
        <v>0.1028534687299119</v>
      </c>
      <c r="G15412" t="n">
        <v>0.1408956749734627</v>
      </c>
      <c r="H15412" t="n">
        <v>-0.001939314773737101</v>
      </c>
      <c r="J15412" t="n">
        <v>0.03494412064894606</v>
      </c>
      <c r="K15412" t="n">
        <v>0.1299060800374076</v>
      </c>
      <c r="L15412" t="n">
        <v>0.001310265567580692</v>
      </c>
      <c r="M15412" t="n">
        <v>0.07191044147593578</v>
      </c>
      <c r="N15412" t="n">
        <v>0.1443647656453311</v>
      </c>
      <c r="O15412" t="n">
        <v>-0.002201212721905974</v>
      </c>
      <c r="P15412" t="n">
        <v>0.109438239678437</v>
      </c>
      <c r="Q15412" t="n">
        <v>0.1296038388063649</v>
      </c>
      <c r="R15412" t="n">
        <v>-0.001658060276083999</v>
      </c>
    </row>
    <row r="15413">
      <c r="F15413" t="n">
        <v>0.1028690978780856</v>
      </c>
      <c r="G15413" t="n">
        <v>0.1409048676187928</v>
      </c>
      <c r="H15413" t="n">
        <v>-0.001939120881038267</v>
      </c>
      <c r="J15413" t="n">
        <v>0.03494411488642284</v>
      </c>
      <c r="K15413" t="n">
        <v>0.1299145556738685</v>
      </c>
      <c r="L15413" t="n">
        <v>0.001310134541023934</v>
      </c>
      <c r="M15413" t="n">
        <v>0.0718882123742538</v>
      </c>
      <c r="N15413" t="n">
        <v>0.1443741846291926</v>
      </c>
      <c r="O15413" t="n">
        <v>-0.002201212721905974</v>
      </c>
      <c r="P15413" t="n">
        <v>0.1094743900767758</v>
      </c>
      <c r="Q15413" t="n">
        <v>0.1296122947232963</v>
      </c>
      <c r="R15413" t="n">
        <v>-0.001657562957464898</v>
      </c>
    </row>
    <row r="15414">
      <c r="F15414" t="n">
        <v>0.1028702252906761</v>
      </c>
      <c r="G15414" t="n">
        <v>0.1409140602641228</v>
      </c>
      <c r="H15414" t="n">
        <v>-0.001938926988339433</v>
      </c>
      <c r="J15414" t="n">
        <v>0.03495260266157731</v>
      </c>
      <c r="K15414" t="n">
        <v>0.1299230313103295</v>
      </c>
      <c r="L15414" t="n">
        <v>0.001310527620694208</v>
      </c>
      <c r="M15414" t="n">
        <v>0.07186598329851793</v>
      </c>
      <c r="N15414" t="n">
        <v>0.1443836036130541</v>
      </c>
      <c r="O15414" t="n">
        <v>-0.002201653008479013</v>
      </c>
      <c r="P15414" t="n">
        <v>0.1094386455501639</v>
      </c>
      <c r="Q15414" t="n">
        <v>0.1296207506402276</v>
      </c>
      <c r="R15414" t="n">
        <v>-0.001657728730337931</v>
      </c>
    </row>
    <row r="15415">
      <c r="F15415" t="n">
        <v>0.1028278465044645</v>
      </c>
      <c r="G15415" t="n">
        <v>0.1409232529094528</v>
      </c>
      <c r="H15415" t="n">
        <v>-0.001939314773737101</v>
      </c>
      <c r="J15415" t="n">
        <v>0.03494410328974394</v>
      </c>
      <c r="K15415" t="n">
        <v>0.1299315069467905</v>
      </c>
      <c r="L15415" t="n">
        <v>0.00131039659413745</v>
      </c>
      <c r="M15415" t="n">
        <v>0.07188813187510423</v>
      </c>
      <c r="N15415" t="n">
        <v>0.1443930225969157</v>
      </c>
      <c r="O15415" t="n">
        <v>-0.002201653008479013</v>
      </c>
      <c r="P15415" t="n">
        <v>0.1094388484156186</v>
      </c>
      <c r="Q15415" t="n">
        <v>0.1296292065571589</v>
      </c>
      <c r="R15415" t="n">
        <v>-0.001657562957464898</v>
      </c>
    </row>
    <row r="15416">
      <c r="F15416" t="n">
        <v>0.1028724800822349</v>
      </c>
      <c r="G15416" t="n">
        <v>0.1409324455547828</v>
      </c>
      <c r="H15416" t="n">
        <v>-0.001934751451275511</v>
      </c>
      <c r="J15416" t="n">
        <v>0.03494409745558026</v>
      </c>
      <c r="K15416" t="n">
        <v>0.1299399825832515</v>
      </c>
      <c r="L15416" t="n">
        <v>0.001320241062694123</v>
      </c>
      <c r="M15416" t="n">
        <v>0.07188809165238449</v>
      </c>
      <c r="N15416" t="n">
        <v>0.1444024415807771</v>
      </c>
      <c r="O15416" t="n">
        <v>-0.002198594504648906</v>
      </c>
      <c r="P15416" t="n">
        <v>0.1094749987339997</v>
      </c>
      <c r="Q15416" t="n">
        <v>0.1296376624740903</v>
      </c>
      <c r="R15416" t="n">
        <v>-0.001654333287198451</v>
      </c>
    </row>
    <row r="15417">
      <c r="F15417" t="n">
        <v>0.1028301005973141</v>
      </c>
      <c r="G15417" t="n">
        <v>0.1409416382001129</v>
      </c>
      <c r="H15417" t="n">
        <v>-0.001934171141902003</v>
      </c>
      <c r="J15417" t="n">
        <v>0.03494409159752843</v>
      </c>
      <c r="K15417" t="n">
        <v>0.1299484582197125</v>
      </c>
      <c r="L15417" t="n">
        <v>0.001320109051788944</v>
      </c>
      <c r="M15417" t="n">
        <v>0.07186586264243194</v>
      </c>
      <c r="N15417" t="n">
        <v>0.1444118605646387</v>
      </c>
      <c r="O15417" t="n">
        <v>-0.002198374689161539</v>
      </c>
      <c r="P15417" t="n">
        <v>0.1094392540056815</v>
      </c>
      <c r="Q15417" t="n">
        <v>0.1296461183910216</v>
      </c>
      <c r="R15417" t="n">
        <v>-0.001654333287198451</v>
      </c>
    </row>
    <row r="15418">
      <c r="F15418" t="n">
        <v>0.1028602324282895</v>
      </c>
      <c r="G15418" t="n">
        <v>0.1409508308454429</v>
      </c>
      <c r="H15418" t="n">
        <v>-0.001934558014817675</v>
      </c>
      <c r="J15418" t="n">
        <v>0.03494408571558445</v>
      </c>
      <c r="K15418" t="n">
        <v>0.1299569338561734</v>
      </c>
      <c r="L15418" t="n">
        <v>0.001320373073599302</v>
      </c>
      <c r="M15418" t="n">
        <v>0.07193238886293948</v>
      </c>
      <c r="N15418" t="n">
        <v>0.1444212795485002</v>
      </c>
      <c r="O15418" t="n">
        <v>-0.002197935058186804</v>
      </c>
      <c r="P15418" t="n">
        <v>0.1095113518111323</v>
      </c>
      <c r="Q15418" t="n">
        <v>0.1296545743079529</v>
      </c>
      <c r="R15418" t="n">
        <v>-0.001654498703985492</v>
      </c>
    </row>
    <row r="15419">
      <c r="F15419" t="n">
        <v>0.1028758621855242</v>
      </c>
      <c r="G15419" t="n">
        <v>0.140960023490773</v>
      </c>
      <c r="H15419" t="n">
        <v>-0.001934171141902003</v>
      </c>
      <c r="J15419" t="n">
        <v>0.03493558625111925</v>
      </c>
      <c r="K15419" t="n">
        <v>0.1299654094926344</v>
      </c>
      <c r="L15419" t="n">
        <v>0.001319977040883765</v>
      </c>
      <c r="M15419" t="n">
        <v>0.07188797109172279</v>
      </c>
      <c r="N15419" t="n">
        <v>0.1444306985323617</v>
      </c>
      <c r="O15419" t="n">
        <v>-0.002197935058186804</v>
      </c>
      <c r="P15419" t="n">
        <v>0.1095475020900011</v>
      </c>
      <c r="Q15419" t="n">
        <v>0.1296630302248842</v>
      </c>
      <c r="R15419" t="n">
        <v>-0.001654002453624369</v>
      </c>
    </row>
    <row r="15420">
      <c r="F15420" t="n">
        <v>0.102833481652568</v>
      </c>
      <c r="G15420" t="n">
        <v>0.140969216136103</v>
      </c>
      <c r="H15420" t="n">
        <v>-0.001930179320624017</v>
      </c>
      <c r="J15420" t="n">
        <v>0.03495256743803633</v>
      </c>
      <c r="K15420" t="n">
        <v>0.1299738851290954</v>
      </c>
      <c r="L15420" t="n">
        <v>0.001330226769902524</v>
      </c>
      <c r="M15420" t="n">
        <v>0.0718657421475955</v>
      </c>
      <c r="N15420" t="n">
        <v>0.1444401175162232</v>
      </c>
      <c r="O15420" t="n">
        <v>-0.00219530805246794</v>
      </c>
      <c r="P15420" t="n">
        <v>0.109439862038573</v>
      </c>
      <c r="Q15420" t="n">
        <v>0.1296714861418155</v>
      </c>
      <c r="R15420" t="n">
        <v>-0.00165076228559834</v>
      </c>
    </row>
    <row r="15421">
      <c r="F15421" t="n">
        <v>0.1028781168650229</v>
      </c>
      <c r="G15421" t="n">
        <v>0.140978408781433</v>
      </c>
      <c r="H15421" t="n">
        <v>-0.001929600382615432</v>
      </c>
      <c r="J15421" t="n">
        <v>0.03495256148379668</v>
      </c>
      <c r="K15421" t="n">
        <v>0.1299823607655564</v>
      </c>
      <c r="L15421" t="n">
        <v>0.001330226769902524</v>
      </c>
      <c r="M15421" t="n">
        <v>0.07193226838575559</v>
      </c>
      <c r="N15421" t="n">
        <v>0.1444495365000847</v>
      </c>
      <c r="O15421" t="n">
        <v>-0.002194649591744344</v>
      </c>
      <c r="P15421" t="n">
        <v>0.1095119598247042</v>
      </c>
      <c r="Q15421" t="n">
        <v>0.1296799420587468</v>
      </c>
      <c r="R15421" t="n">
        <v>-0.00165076228559834</v>
      </c>
    </row>
    <row r="15422">
      <c r="F15422" t="n">
        <v>0.1028792441879652</v>
      </c>
      <c r="G15422" t="n">
        <v>0.1409876014267631</v>
      </c>
      <c r="H15422" t="n">
        <v>-0.001929986341287822</v>
      </c>
      <c r="J15422" t="n">
        <v>0.03495255550564649</v>
      </c>
      <c r="K15422" t="n">
        <v>0.1299908364020173</v>
      </c>
      <c r="L15422" t="n">
        <v>0.001330226769902524</v>
      </c>
      <c r="M15422" t="n">
        <v>0.07191003947751204</v>
      </c>
      <c r="N15422" t="n">
        <v>0.1444589554839462</v>
      </c>
      <c r="O15422" t="n">
        <v>-0.00219530805246794</v>
      </c>
      <c r="P15422" t="n">
        <v>0.1094762147804427</v>
      </c>
      <c r="Q15422" t="n">
        <v>0.1296883979756782</v>
      </c>
      <c r="R15422" t="n">
        <v>-0.001650432166153165</v>
      </c>
    </row>
    <row r="15423">
      <c r="F15423" t="n">
        <v>0.1028368626070077</v>
      </c>
      <c r="G15423" t="n">
        <v>0.1409967940720931</v>
      </c>
      <c r="H15423" t="n">
        <v>-0.001929600382615432</v>
      </c>
      <c r="J15423" t="n">
        <v>0.03495254950358181</v>
      </c>
      <c r="K15423" t="n">
        <v>0.1299993120384783</v>
      </c>
      <c r="L15423" t="n">
        <v>0.001329827781669201</v>
      </c>
      <c r="M15423" t="n">
        <v>0.07186562181418263</v>
      </c>
      <c r="N15423" t="n">
        <v>0.1444683744678077</v>
      </c>
      <c r="O15423" t="n">
        <v>-0.00219530805246794</v>
      </c>
      <c r="P15423" t="n">
        <v>0.1094764172904114</v>
      </c>
      <c r="Q15423" t="n">
        <v>0.1296968538926095</v>
      </c>
      <c r="R15423" t="n">
        <v>-0.001650597225875753</v>
      </c>
    </row>
    <row r="15424">
      <c r="F15424" t="n">
        <v>0.1028524926463592</v>
      </c>
      <c r="G15424" t="n">
        <v>0.1410059867174231</v>
      </c>
      <c r="H15424" t="n">
        <v>-0.00192540586805882</v>
      </c>
      <c r="J15424" t="n">
        <v>0.03494404992196201</v>
      </c>
      <c r="K15424" t="n">
        <v>0.1300077876749393</v>
      </c>
      <c r="L15424" t="n">
        <v>0.001339686742476468</v>
      </c>
      <c r="M15424" t="n">
        <v>0.07193214807010181</v>
      </c>
      <c r="N15424" t="n">
        <v>0.1444777934516692</v>
      </c>
      <c r="O15424" t="n">
        <v>-0.002191356327785135</v>
      </c>
      <c r="P15424" t="n">
        <v>0.1094406720914071</v>
      </c>
      <c r="Q15424" t="n">
        <v>0.1297053098095408</v>
      </c>
      <c r="R15424" t="n">
        <v>-0.001647181506084255</v>
      </c>
    </row>
    <row r="15425">
      <c r="F15425" t="n">
        <v>0.1028826260895694</v>
      </c>
      <c r="G15425" t="n">
        <v>0.1410151793627532</v>
      </c>
      <c r="H15425" t="n">
        <v>-0.00192540586805882</v>
      </c>
      <c r="J15425" t="n">
        <v>0.03495253742769296</v>
      </c>
      <c r="K15425" t="n">
        <v>0.1300162633114003</v>
      </c>
      <c r="L15425" t="n">
        <v>0.001339686742476468</v>
      </c>
      <c r="M15425" t="n">
        <v>0.07186554168167314</v>
      </c>
      <c r="N15425" t="n">
        <v>0.1444872124355307</v>
      </c>
      <c r="O15425" t="n">
        <v>-0.002191575485333669</v>
      </c>
      <c r="P15425" t="n">
        <v>0.1094408744871329</v>
      </c>
      <c r="Q15425" t="n">
        <v>0.1297137657264721</v>
      </c>
      <c r="R15425" t="n">
        <v>-0.001647016804403815</v>
      </c>
    </row>
    <row r="15426">
      <c r="F15426" t="n">
        <v>0.1028692500653469</v>
      </c>
      <c r="G15426" t="n">
        <v>0.1410243720080832</v>
      </c>
      <c r="H15426" t="n">
        <v>-0.001925213346724147</v>
      </c>
      <c r="J15426" t="n">
        <v>0.03494403779943629</v>
      </c>
      <c r="K15426" t="n">
        <v>0.1300247389478612</v>
      </c>
      <c r="L15426" t="n">
        <v>0.001339686742476468</v>
      </c>
      <c r="M15426" t="n">
        <v>0.07193206794949089</v>
      </c>
      <c r="N15426" t="n">
        <v>0.1444966314193922</v>
      </c>
      <c r="O15426" t="n">
        <v>-0.002191794642882202</v>
      </c>
      <c r="P15426" t="n">
        <v>0.1094410768358539</v>
      </c>
      <c r="Q15426" t="n">
        <v>0.1297222216434035</v>
      </c>
      <c r="R15426" t="n">
        <v>-0.001646852102723375</v>
      </c>
    </row>
    <row r="15427">
      <c r="F15427" t="n">
        <v>0.102870377219569</v>
      </c>
      <c r="G15427" t="n">
        <v>0.1410335646534132</v>
      </c>
      <c r="H15427" t="n">
        <v>-0.001925213346724147</v>
      </c>
      <c r="J15427" t="n">
        <v>0.03494403170228327</v>
      </c>
      <c r="K15427" t="n">
        <v>0.1300332145843222</v>
      </c>
      <c r="L15427" t="n">
        <v>0.001339954706621378</v>
      </c>
      <c r="M15427" t="n">
        <v>0.07193202791615222</v>
      </c>
      <c r="N15427" t="n">
        <v>0.1445060504032537</v>
      </c>
      <c r="O15427" t="n">
        <v>-0.002191794642882202</v>
      </c>
      <c r="P15427" t="n">
        <v>0.1095131745829367</v>
      </c>
      <c r="Q15427" t="n">
        <v>0.1297306775603348</v>
      </c>
      <c r="R15427" t="n">
        <v>-0.001646852102723375</v>
      </c>
    </row>
    <row r="15428">
      <c r="F15428" t="n">
        <v>0.1028860078903485</v>
      </c>
      <c r="G15428" t="n">
        <v>0.1410427572987433</v>
      </c>
      <c r="H15428" t="n">
        <v>-0.001920624540286748</v>
      </c>
      <c r="J15428" t="n">
        <v>0.03493553202799539</v>
      </c>
      <c r="K15428" t="n">
        <v>0.1300416902207832</v>
      </c>
      <c r="L15428" t="n">
        <v>0.001349958809063186</v>
      </c>
      <c r="M15428" t="n">
        <v>0.07190979913976223</v>
      </c>
      <c r="N15428" t="n">
        <v>0.1445154693871152</v>
      </c>
      <c r="O15428" t="n">
        <v>-0.002188274098925607</v>
      </c>
      <c r="P15428" t="n">
        <v>0.1094774291351727</v>
      </c>
      <c r="Q15428" t="n">
        <v>0.1297391334772661</v>
      </c>
      <c r="R15428" t="n">
        <v>-0.00164342661366845</v>
      </c>
    </row>
    <row r="15429">
      <c r="F15429" t="n">
        <v>0.1028871351348714</v>
      </c>
      <c r="G15429" t="n">
        <v>0.1410519499440733</v>
      </c>
      <c r="H15429" t="n">
        <v>-0.001920432477832719</v>
      </c>
      <c r="J15429" t="n">
        <v>0.03495251298876535</v>
      </c>
      <c r="K15429" t="n">
        <v>0.1300501658572442</v>
      </c>
      <c r="L15429" t="n">
        <v>0.001349823840176057</v>
      </c>
      <c r="M15429" t="n">
        <v>0.07188757038936297</v>
      </c>
      <c r="N15429" t="n">
        <v>0.1445248883709768</v>
      </c>
      <c r="O15429" t="n">
        <v>-0.002188492926335499</v>
      </c>
      <c r="P15429" t="n">
        <v>0.1095135791262044</v>
      </c>
      <c r="Q15429" t="n">
        <v>0.1297475893941974</v>
      </c>
      <c r="R15429" t="n">
        <v>-0.00164342661366845</v>
      </c>
    </row>
    <row r="15430">
      <c r="F15430" t="n">
        <v>0.1028882623681931</v>
      </c>
      <c r="G15430" t="n">
        <v>0.1410611425894034</v>
      </c>
      <c r="H15430" t="n">
        <v>-0.001920432477832719</v>
      </c>
      <c r="J15430" t="n">
        <v>0.03492702616327267</v>
      </c>
      <c r="K15430" t="n">
        <v>0.1300586414937052</v>
      </c>
      <c r="L15430" t="n">
        <v>0.001349688871288929</v>
      </c>
      <c r="M15430" t="n">
        <v>0.07190971917103917</v>
      </c>
      <c r="N15430" t="n">
        <v>0.1445343073548383</v>
      </c>
      <c r="O15430" t="n">
        <v>-0.002188274098925607</v>
      </c>
      <c r="P15430" t="n">
        <v>0.1095137813272854</v>
      </c>
      <c r="Q15430" t="n">
        <v>0.1297560453111287</v>
      </c>
      <c r="R15430" t="n">
        <v>-0.001643262271007083</v>
      </c>
    </row>
    <row r="15431">
      <c r="F15431" t="n">
        <v>0.1028893895903142</v>
      </c>
      <c r="G15431" t="n">
        <v>0.1410703352347334</v>
      </c>
      <c r="H15431" t="n">
        <v>-0.001921008665194805</v>
      </c>
      <c r="J15431" t="n">
        <v>0.03495250062566269</v>
      </c>
      <c r="K15431" t="n">
        <v>0.1300671171301661</v>
      </c>
      <c r="L15431" t="n">
        <v>0.001349688871288929</v>
      </c>
      <c r="M15431" t="n">
        <v>0.07188749046463402</v>
      </c>
      <c r="N15431" t="n">
        <v>0.1445437263386998</v>
      </c>
      <c r="O15431" t="n">
        <v>-0.002188274098925607</v>
      </c>
      <c r="P15431" t="n">
        <v>0.1094780356777557</v>
      </c>
      <c r="Q15431" t="n">
        <v>0.1297645012280601</v>
      </c>
      <c r="R15431" t="n">
        <v>-0.001643262271007083</v>
      </c>
    </row>
    <row r="15432">
      <c r="F15432" t="n">
        <v>0.1028615088441166</v>
      </c>
      <c r="G15432" t="n">
        <v>0.1410795278800634</v>
      </c>
      <c r="H15432" t="n">
        <v>-0.001916026950248786</v>
      </c>
      <c r="J15432" t="n">
        <v>0.03492701375599563</v>
      </c>
      <c r="K15432" t="n">
        <v>0.1300755927666271</v>
      </c>
      <c r="L15432" t="n">
        <v>0.001359701153580841</v>
      </c>
      <c r="M15432" t="n">
        <v>0.07190963927433225</v>
      </c>
      <c r="N15432" t="n">
        <v>0.1445531453225613</v>
      </c>
      <c r="O15432" t="n">
        <v>-0.002184746428142626</v>
      </c>
      <c r="P15432" t="n">
        <v>0.10944228994076</v>
      </c>
      <c r="Q15432" t="n">
        <v>0.1297729571449914</v>
      </c>
      <c r="R15432" t="n">
        <v>-0.001639662678676384</v>
      </c>
    </row>
    <row r="15433">
      <c r="F15433" t="n">
        <v>0.1028481317271862</v>
      </c>
      <c r="G15433" t="n">
        <v>0.1410887205253935</v>
      </c>
      <c r="H15433" t="n">
        <v>-0.001916410155638836</v>
      </c>
      <c r="J15433" t="n">
        <v>0.03493550106654483</v>
      </c>
      <c r="K15433" t="n">
        <v>0.1300840684030881</v>
      </c>
      <c r="L15433" t="n">
        <v>0.001359565197061135</v>
      </c>
      <c r="M15433" t="n">
        <v>0.07193178809406217</v>
      </c>
      <c r="N15433" t="n">
        <v>0.1445625643064228</v>
      </c>
      <c r="O15433" t="n">
        <v>-0.002184746428142626</v>
      </c>
      <c r="P15433" t="n">
        <v>0.1095503354922282</v>
      </c>
      <c r="Q15433" t="n">
        <v>0.1297814130619227</v>
      </c>
      <c r="R15433" t="n">
        <v>-0.001639990644008652</v>
      </c>
    </row>
    <row r="15434">
      <c r="F15434" t="n">
        <v>0.1028782669855249</v>
      </c>
      <c r="G15434" t="n">
        <v>0.1410979131707235</v>
      </c>
      <c r="H15434" t="n">
        <v>-0.001916026950248786</v>
      </c>
      <c r="J15434" t="n">
        <v>0.03493549480240971</v>
      </c>
      <c r="K15434" t="n">
        <v>0.1300925440395491</v>
      </c>
      <c r="L15434" t="n">
        <v>0.001359701153580841</v>
      </c>
      <c r="M15434" t="n">
        <v>0.07186518197555056</v>
      </c>
      <c r="N15434" t="n">
        <v>0.1445719832902843</v>
      </c>
      <c r="O15434" t="n">
        <v>-0.002185401917620016</v>
      </c>
      <c r="P15434" t="n">
        <v>0.109442693932763</v>
      </c>
      <c r="Q15434" t="n">
        <v>0.129789868978854</v>
      </c>
      <c r="R15434" t="n">
        <v>-0.001639662678676384</v>
      </c>
    </row>
    <row r="15435">
      <c r="F15435" t="n">
        <v>0.1028648897335044</v>
      </c>
      <c r="G15435" t="n">
        <v>0.1411071058160535</v>
      </c>
      <c r="H15435" t="n">
        <v>-0.001915835347553761</v>
      </c>
      <c r="J15435" t="n">
        <v>0.03495247561201976</v>
      </c>
      <c r="K15435" t="n">
        <v>0.13010101967601</v>
      </c>
      <c r="L15435" t="n">
        <v>0.001359837110100547</v>
      </c>
      <c r="M15435" t="n">
        <v>0.07193170829749812</v>
      </c>
      <c r="N15435" t="n">
        <v>0.1445814022741458</v>
      </c>
      <c r="O15435" t="n">
        <v>-0.002184964924635089</v>
      </c>
      <c r="P15435" t="n">
        <v>0.1094428958581825</v>
      </c>
      <c r="Q15435" t="n">
        <v>0.1297983248957854</v>
      </c>
      <c r="R15435" t="n">
        <v>-0.001639826661342518</v>
      </c>
    </row>
    <row r="15436">
      <c r="F15436" t="n">
        <v>0.1028805211035828</v>
      </c>
      <c r="G15436" t="n">
        <v>0.1411162984613836</v>
      </c>
      <c r="H15436" t="n">
        <v>-0.001911420584219611</v>
      </c>
      <c r="J15436" t="n">
        <v>0.03494397575048269</v>
      </c>
      <c r="K15436" t="n">
        <v>0.130109495312471</v>
      </c>
      <c r="L15436" t="n">
        <v>0.001369586625927767</v>
      </c>
      <c r="M15436" t="n">
        <v>0.07186510223897954</v>
      </c>
      <c r="N15436" t="n">
        <v>0.1445908212580073</v>
      </c>
      <c r="O15436" t="n">
        <v>-0.002181429802872408</v>
      </c>
      <c r="P15436" t="n">
        <v>0.1094790456411038</v>
      </c>
      <c r="Q15436" t="n">
        <v>0.1298067808127167</v>
      </c>
      <c r="R15436" t="n">
        <v>-0.001636544198489893</v>
      </c>
    </row>
    <row r="15437">
      <c r="F15437" t="n">
        <v>0.1028526390617457</v>
      </c>
      <c r="G15437" t="n">
        <v>0.1411254911067136</v>
      </c>
      <c r="H15437" t="n">
        <v>-0.001911420584219611</v>
      </c>
      <c r="J15437" t="n">
        <v>0.03493547586624236</v>
      </c>
      <c r="K15437" t="n">
        <v>0.130117970948932</v>
      </c>
      <c r="L15437" t="n">
        <v>0.001369312735991575</v>
      </c>
      <c r="M15437" t="n">
        <v>0.07188725112286179</v>
      </c>
      <c r="N15437" t="n">
        <v>0.1446002402418688</v>
      </c>
      <c r="O15437" t="n">
        <v>-0.002181429802872408</v>
      </c>
      <c r="P15437" t="n">
        <v>0.109479247492578</v>
      </c>
      <c r="Q15437" t="n">
        <v>0.129815236729648</v>
      </c>
      <c r="R15437" t="n">
        <v>-0.001636216955098873</v>
      </c>
    </row>
    <row r="15438">
      <c r="F15438" t="n">
        <v>0.1028682705221258</v>
      </c>
      <c r="G15438" t="n">
        <v>0.1411346837520436</v>
      </c>
      <c r="H15438" t="n">
        <v>-0.001911229442161189</v>
      </c>
      <c r="J15438" t="n">
        <v>0.03494396305320324</v>
      </c>
      <c r="K15438" t="n">
        <v>0.130126446585393</v>
      </c>
      <c r="L15438" t="n">
        <v>0.001369586625927767</v>
      </c>
      <c r="M15438" t="n">
        <v>0.07186502257456501</v>
      </c>
      <c r="N15438" t="n">
        <v>0.1446096592257303</v>
      </c>
      <c r="O15438" t="n">
        <v>-0.002181647967669175</v>
      </c>
      <c r="P15438" t="n">
        <v>0.1094435013520437</v>
      </c>
      <c r="Q15438" t="n">
        <v>0.1298236926465793</v>
      </c>
      <c r="R15438" t="n">
        <v>-0.001636380576794383</v>
      </c>
    </row>
    <row r="15439">
      <c r="F15439" t="n">
        <v>0.1028984069641112</v>
      </c>
      <c r="G15439" t="n">
        <v>0.1411438763973737</v>
      </c>
      <c r="H15439" t="n">
        <v>-0.001911229442161189</v>
      </c>
      <c r="J15439" t="n">
        <v>0.03494395666860148</v>
      </c>
      <c r="K15439" t="n">
        <v>0.130134922221854</v>
      </c>
      <c r="L15439" t="n">
        <v>0.001369723570895863</v>
      </c>
      <c r="M15439" t="n">
        <v>0.07190936020372984</v>
      </c>
      <c r="N15439" t="n">
        <v>0.1446190782095918</v>
      </c>
      <c r="O15439" t="n">
        <v>-0.002181647967669175</v>
      </c>
      <c r="P15439" t="n">
        <v>0.1094437030891791</v>
      </c>
      <c r="Q15439" t="n">
        <v>0.1298321485635106</v>
      </c>
      <c r="R15439" t="n">
        <v>-0.001632434242860109</v>
      </c>
    </row>
    <row r="15440">
      <c r="F15440" t="n">
        <v>0.1028705243252312</v>
      </c>
      <c r="G15440" t="n">
        <v>0.1411530690427037</v>
      </c>
      <c r="H15440" t="n">
        <v>-0.001906805449808572</v>
      </c>
      <c r="J15440" t="n">
        <v>0.03493545671434821</v>
      </c>
      <c r="K15440" t="n">
        <v>0.1301433978583149</v>
      </c>
      <c r="L15440" t="n">
        <v>0.001379618170539096</v>
      </c>
      <c r="M15440" t="n">
        <v>0.0719093204086976</v>
      </c>
      <c r="N15440" t="n">
        <v>0.1446284971934533</v>
      </c>
      <c r="O15440" t="n">
        <v>-0.002178323233234924</v>
      </c>
      <c r="P15440" t="n">
        <v>0.1095158007497817</v>
      </c>
      <c r="Q15440" t="n">
        <v>0.129840604480442</v>
      </c>
      <c r="R15440" t="n">
        <v>-0.00163259750261037</v>
      </c>
    </row>
    <row r="15441">
      <c r="F15441" t="n">
        <v>0.1028571462171968</v>
      </c>
      <c r="G15441" t="n">
        <v>0.1411622616880338</v>
      </c>
      <c r="H15441" t="n">
        <v>-0.001906996130353553</v>
      </c>
      <c r="J15441" t="n">
        <v>0.03495243737248206</v>
      </c>
      <c r="K15441" t="n">
        <v>0.1301518734947759</v>
      </c>
      <c r="L15441" t="n">
        <v>0.00137934230207868</v>
      </c>
      <c r="M15441" t="n">
        <v>0.07193146934092612</v>
      </c>
      <c r="N15441" t="n">
        <v>0.1446379161773149</v>
      </c>
      <c r="O15441" t="n">
        <v>-0.002178541065558247</v>
      </c>
      <c r="P15441" t="n">
        <v>0.1095519504385158</v>
      </c>
      <c r="Q15441" t="n">
        <v>0.1298490603973733</v>
      </c>
      <c r="R15441" t="n">
        <v>-0.001632760762360631</v>
      </c>
    </row>
    <row r="15442">
      <c r="F15442" t="n">
        <v>0.1029017882945265</v>
      </c>
      <c r="G15442" t="n">
        <v>0.1411714543333638</v>
      </c>
      <c r="H15442" t="n">
        <v>-0.001906614769263592</v>
      </c>
      <c r="J15442" t="n">
        <v>0.03492695028213465</v>
      </c>
      <c r="K15442" t="n">
        <v>0.1301603491312369</v>
      </c>
      <c r="L15442" t="n">
        <v>0.001379618170539096</v>
      </c>
      <c r="M15442" t="n">
        <v>0.07188705216762833</v>
      </c>
      <c r="N15442" t="n">
        <v>0.1446473351611763</v>
      </c>
      <c r="O15442" t="n">
        <v>-0.002178541065558247</v>
      </c>
      <c r="P15442" t="n">
        <v>0.1095162040692578</v>
      </c>
      <c r="Q15442" t="n">
        <v>0.1298575163143046</v>
      </c>
      <c r="R15442" t="n">
        <v>-0.001632434242860109</v>
      </c>
    </row>
    <row r="15443">
      <c r="F15443" t="n">
        <v>0.1029029153822734</v>
      </c>
      <c r="G15443" t="n">
        <v>0.1411806469786938</v>
      </c>
      <c r="H15443" t="n">
        <v>-0.001906996130353553</v>
      </c>
      <c r="J15443" t="n">
        <v>0.03495242443408872</v>
      </c>
      <c r="K15443" t="n">
        <v>0.1301688247676979</v>
      </c>
      <c r="L15443" t="n">
        <v>0.00137934230207868</v>
      </c>
      <c r="M15443" t="n">
        <v>0.07186482372955161</v>
      </c>
      <c r="N15443" t="n">
        <v>0.1446567541450379</v>
      </c>
      <c r="O15443" t="n">
        <v>-0.002178323233234924</v>
      </c>
      <c r="P15443" t="n">
        <v>0.1094445095668078</v>
      </c>
      <c r="Q15443" t="n">
        <v>0.1298659722312359</v>
      </c>
      <c r="R15443" t="n">
        <v>-0.00163259750261037</v>
      </c>
    </row>
    <row r="15444">
      <c r="F15444" t="n">
        <v>0.1028895371279708</v>
      </c>
      <c r="G15444" t="n">
        <v>0.1411898396240239</v>
      </c>
      <c r="H15444" t="n">
        <v>-0.001902181554625022</v>
      </c>
      <c r="J15444" t="n">
        <v>0.0349354308427279</v>
      </c>
      <c r="K15444" t="n">
        <v>0.1301773004041589</v>
      </c>
      <c r="L15444" t="n">
        <v>0.001389243039512305</v>
      </c>
      <c r="M15444" t="n">
        <v>0.07193135010658946</v>
      </c>
      <c r="N15444" t="n">
        <v>0.1446661731288994</v>
      </c>
      <c r="O15444" t="n">
        <v>-0.00217520822561205</v>
      </c>
      <c r="P15444" t="n">
        <v>0.1095166072002849</v>
      </c>
      <c r="Q15444" t="n">
        <v>0.1298744281481672</v>
      </c>
      <c r="R15444" t="n">
        <v>-0.001628805414718711</v>
      </c>
    </row>
    <row r="15445">
      <c r="F15445" t="n">
        <v>0.102890664080644</v>
      </c>
      <c r="G15445" t="n">
        <v>0.1411990322693539</v>
      </c>
      <c r="H15445" t="n">
        <v>-0.001902561990935947</v>
      </c>
      <c r="J15445" t="n">
        <v>0.03495241139970175</v>
      </c>
      <c r="K15445" t="n">
        <v>0.1301857760406198</v>
      </c>
      <c r="L15445" t="n">
        <v>0.001389243039512305</v>
      </c>
      <c r="M15445" t="n">
        <v>0.07193131039799422</v>
      </c>
      <c r="N15445" t="n">
        <v>0.1446755921127609</v>
      </c>
      <c r="O15445" t="n">
        <v>-0.002175425724684705</v>
      </c>
      <c r="P15445" t="n">
        <v>0.1094449125229939</v>
      </c>
      <c r="Q15445" t="n">
        <v>0.1298828840650986</v>
      </c>
      <c r="R15445" t="n">
        <v>-0.001628968311549866</v>
      </c>
    </row>
    <row r="15446">
      <c r="F15446" t="n">
        <v>0.1028772854659027</v>
      </c>
      <c r="G15446" t="n">
        <v>0.1412082249146839</v>
      </c>
      <c r="H15446" t="n">
        <v>-0.00190199133646956</v>
      </c>
      <c r="J15446" t="n">
        <v>0.03493541776294806</v>
      </c>
      <c r="K15446" t="n">
        <v>0.1301942516770808</v>
      </c>
      <c r="L15446" t="n">
        <v>0.001389243039512305</v>
      </c>
      <c r="M15446" t="n">
        <v>0.0718868933288358</v>
      </c>
      <c r="N15446" t="n">
        <v>0.1446850110966224</v>
      </c>
      <c r="O15446" t="n">
        <v>-0.002175425724684705</v>
      </c>
      <c r="P15446" t="n">
        <v>0.109517010142817</v>
      </c>
      <c r="Q15446" t="n">
        <v>0.1298913399820299</v>
      </c>
      <c r="R15446" t="n">
        <v>-0.001629294105212176</v>
      </c>
    </row>
    <row r="15447">
      <c r="F15447" t="n">
        <v>0.1028639066146053</v>
      </c>
      <c r="G15447" t="n">
        <v>0.141217417560014</v>
      </c>
      <c r="H15447" t="n">
        <v>-0.001902561990935947</v>
      </c>
      <c r="J15447" t="n">
        <v>0.03493541118705173</v>
      </c>
      <c r="K15447" t="n">
        <v>0.1302027273135418</v>
      </c>
      <c r="L15447" t="n">
        <v>0.001389243039512305</v>
      </c>
      <c r="M15447" t="n">
        <v>0.07188685366438502</v>
      </c>
      <c r="N15447" t="n">
        <v>0.1446944300804839</v>
      </c>
      <c r="O15447" t="n">
        <v>-0.002174773227466743</v>
      </c>
      <c r="P15447" t="n">
        <v>0.1094812634170412</v>
      </c>
      <c r="Q15447" t="n">
        <v>0.1298997958989612</v>
      </c>
      <c r="R15447" t="n">
        <v>-0.001628805414718711</v>
      </c>
    </row>
    <row r="15448">
      <c r="F15448" t="n">
        <v>0.1028650333083393</v>
      </c>
      <c r="G15448" t="n">
        <v>0.141226610205344</v>
      </c>
      <c r="H15448" t="n">
        <v>-0.001897928416059568</v>
      </c>
      <c r="J15448" t="n">
        <v>0.03492691104668712</v>
      </c>
      <c r="K15448" t="n">
        <v>0.1302112029500027</v>
      </c>
      <c r="L15448" t="n">
        <v>0.001399431702729151</v>
      </c>
      <c r="M15448" t="n">
        <v>0.07190900269944792</v>
      </c>
      <c r="N15448" t="n">
        <v>0.1447038490643454</v>
      </c>
      <c r="O15448" t="n">
        <v>-0.002171650452789655</v>
      </c>
      <c r="P15448" t="n">
        <v>0.1095174128968077</v>
      </c>
      <c r="Q15448" t="n">
        <v>0.1299082518158925</v>
      </c>
      <c r="R15448" t="n">
        <v>-0.001625491922529171</v>
      </c>
    </row>
    <row r="15449">
      <c r="F15449" t="n">
        <v>0.1028951717794104</v>
      </c>
      <c r="G15449" t="n">
        <v>0.141235802850674</v>
      </c>
      <c r="H15449" t="n">
        <v>-0.001897548906278312</v>
      </c>
      <c r="J15449" t="n">
        <v>0.03493539796322634</v>
      </c>
      <c r="K15449" t="n">
        <v>0.1302196785864637</v>
      </c>
      <c r="L15449" t="n">
        <v>0.001399011957167445</v>
      </c>
      <c r="M15449" t="n">
        <v>0.07190896306726444</v>
      </c>
      <c r="N15449" t="n">
        <v>0.1447132680482069</v>
      </c>
      <c r="O15449" t="n">
        <v>-0.002171867617834934</v>
      </c>
      <c r="P15449" t="n">
        <v>0.1095535623696893</v>
      </c>
      <c r="Q15449" t="n">
        <v>0.1299167077328238</v>
      </c>
      <c r="R15449" t="n">
        <v>-0.001625329389590212</v>
      </c>
    </row>
    <row r="15450">
      <c r="F15450" t="n">
        <v>0.1029108046830642</v>
      </c>
      <c r="G15450" t="n">
        <v>0.1412449954960041</v>
      </c>
      <c r="H15450" t="n">
        <v>-0.00189773866116894</v>
      </c>
      <c r="J15450" t="n">
        <v>0.03494388485442079</v>
      </c>
      <c r="K15450" t="n">
        <v>0.1302281542229247</v>
      </c>
      <c r="L15450" t="n">
        <v>0.001399291787541916</v>
      </c>
      <c r="M15450" t="n">
        <v>0.07190892345320757</v>
      </c>
      <c r="N15450" t="n">
        <v>0.1447226870320684</v>
      </c>
      <c r="O15450" t="n">
        <v>-0.002171650452789655</v>
      </c>
      <c r="P15450" t="n">
        <v>0.1094818672754834</v>
      </c>
      <c r="Q15450" t="n">
        <v>0.1299251636497552</v>
      </c>
      <c r="R15450" t="n">
        <v>-0.00162565445546813</v>
      </c>
    </row>
    <row r="15451">
      <c r="F15451" t="n">
        <v>0.1028684133224057</v>
      </c>
      <c r="G15451" t="n">
        <v>0.1412541881413341</v>
      </c>
      <c r="H15451" t="n">
        <v>-0.001893286093880265</v>
      </c>
      <c r="J15451" t="n">
        <v>0.03492689110486627</v>
      </c>
      <c r="K15451" t="n">
        <v>0.1302366298593857</v>
      </c>
      <c r="L15451" t="n">
        <v>0.001399291787541916</v>
      </c>
      <c r="M15451" t="n">
        <v>0.07188669518776492</v>
      </c>
      <c r="N15451" t="n">
        <v>0.1447321060159299</v>
      </c>
      <c r="O15451" t="n">
        <v>-0.002171867617834934</v>
      </c>
      <c r="P15451" t="n">
        <v>0.1095180166741778</v>
      </c>
      <c r="Q15451" t="n">
        <v>0.1299336195666865</v>
      </c>
      <c r="R15451" t="n">
        <v>-0.00162565445546813</v>
      </c>
    </row>
    <row r="15452">
      <c r="F15452" t="n">
        <v>0.1028695399713841</v>
      </c>
      <c r="G15452" t="n">
        <v>0.1412633807866641</v>
      </c>
      <c r="H15452" t="n">
        <v>-0.001892718221626551</v>
      </c>
      <c r="J15452" t="n">
        <v>0.03492688440955163</v>
      </c>
      <c r="K15452" t="n">
        <v>0.1302451054958467</v>
      </c>
      <c r="L15452" t="n">
        <v>0.001409350593455894</v>
      </c>
      <c r="M15452" t="n">
        <v>0.07188665561393784</v>
      </c>
      <c r="N15452" t="n">
        <v>0.1447415249997915</v>
      </c>
      <c r="O15452" t="n">
        <v>-0.002168302417192756</v>
      </c>
      <c r="P15452" t="n">
        <v>0.1095182178389805</v>
      </c>
      <c r="Q15452" t="n">
        <v>0.1299420754836178</v>
      </c>
      <c r="R15452" t="n">
        <v>-0.001621842912478711</v>
      </c>
    </row>
    <row r="15453">
      <c r="F15453" t="n">
        <v>0.1028706666091746</v>
      </c>
      <c r="G15453" t="n">
        <v>0.1412725734319942</v>
      </c>
      <c r="H15453" t="n">
        <v>-0.001893096803129027</v>
      </c>
      <c r="J15453" t="n">
        <v>0.03494386476445531</v>
      </c>
      <c r="K15453" t="n">
        <v>0.1302535811323076</v>
      </c>
      <c r="L15453" t="n">
        <v>0.001409350593455894</v>
      </c>
      <c r="M15453" t="n">
        <v>0.07188661605825486</v>
      </c>
      <c r="N15453" t="n">
        <v>0.144750943983653</v>
      </c>
      <c r="O15453" t="n">
        <v>-0.002168302417192756</v>
      </c>
      <c r="P15453" t="n">
        <v>0.1095543672036842</v>
      </c>
      <c r="Q15453" t="n">
        <v>0.1299505314005491</v>
      </c>
      <c r="R15453" t="n">
        <v>-0.001621842912478711</v>
      </c>
    </row>
    <row r="15454">
      <c r="F15454" t="n">
        <v>0.1028862996934219</v>
      </c>
      <c r="G15454" t="n">
        <v>0.1412817660773242</v>
      </c>
      <c r="H15454" t="n">
        <v>-0.001892907512377789</v>
      </c>
      <c r="J15454" t="n">
        <v>0.03494385801973354</v>
      </c>
      <c r="K15454" t="n">
        <v>0.1302620567687686</v>
      </c>
      <c r="L15454" t="n">
        <v>0.001408927872821984</v>
      </c>
      <c r="M15454" t="n">
        <v>0.07188657652072239</v>
      </c>
      <c r="N15454" t="n">
        <v>0.1447603629675145</v>
      </c>
      <c r="O15454" t="n">
        <v>-0.002168736077676194</v>
      </c>
      <c r="P15454" t="n">
        <v>0.1095545682942461</v>
      </c>
      <c r="Q15454" t="n">
        <v>0.1299589873174805</v>
      </c>
      <c r="R15454" t="n">
        <v>-0.001622005080553152</v>
      </c>
    </row>
    <row r="15455">
      <c r="F15455" t="n">
        <v>0.1029019329918279</v>
      </c>
      <c r="G15455" t="n">
        <v>0.1412909587226543</v>
      </c>
      <c r="H15455" t="n">
        <v>-0.001893286093880265</v>
      </c>
      <c r="J15455" t="n">
        <v>0.03495234478674333</v>
      </c>
      <c r="K15455" t="n">
        <v>0.1302705324052296</v>
      </c>
      <c r="L15455" t="n">
        <v>0.001409350593455894</v>
      </c>
      <c r="M15455" t="n">
        <v>0.07193091430874718</v>
      </c>
      <c r="N15455" t="n">
        <v>0.144769781951376</v>
      </c>
      <c r="O15455" t="n">
        <v>-0.002168085586951037</v>
      </c>
      <c r="P15455" t="n">
        <v>0.109446924475793</v>
      </c>
      <c r="Q15455" t="n">
        <v>0.1299674432344118</v>
      </c>
      <c r="R15455" t="n">
        <v>-0.001621842912478711</v>
      </c>
    </row>
    <row r="15456">
      <c r="F15456" t="n">
        <v>0.1029030598214009</v>
      </c>
      <c r="G15456" t="n">
        <v>0.1413001513679843</v>
      </c>
      <c r="H15456" t="n">
        <v>-0.001888446206270864</v>
      </c>
      <c r="J15456" t="n">
        <v>0.03495233799325846</v>
      </c>
      <c r="K15456" t="n">
        <v>0.1302790080416906</v>
      </c>
      <c r="L15456" t="n">
        <v>0.001419135640016317</v>
      </c>
      <c r="M15456" t="n">
        <v>0.07193087479963492</v>
      </c>
      <c r="N15456" t="n">
        <v>0.1447792009352375</v>
      </c>
      <c r="O15456" t="n">
        <v>-0.002164730130293269</v>
      </c>
      <c r="P15456" t="n">
        <v>0.1095190220264338</v>
      </c>
      <c r="Q15456" t="n">
        <v>0.1299758991513431</v>
      </c>
      <c r="R15456" t="n">
        <v>-0.001618184185903261</v>
      </c>
    </row>
    <row r="15457">
      <c r="F15457" t="n">
        <v>0.1028751730484672</v>
      </c>
      <c r="G15457" t="n">
        <v>0.1413093440133143</v>
      </c>
      <c r="H15457" t="n">
        <v>-0.001888257380532811</v>
      </c>
      <c r="J15457" t="n">
        <v>0.03494383764131255</v>
      </c>
      <c r="K15457" t="n">
        <v>0.1302874836781516</v>
      </c>
      <c r="L15457" t="n">
        <v>0.001418993740642253</v>
      </c>
      <c r="M15457" t="n">
        <v>0.07190864666289445</v>
      </c>
      <c r="N15457" t="n">
        <v>0.144788619919099</v>
      </c>
      <c r="O15457" t="n">
        <v>-0.002165379614280756</v>
      </c>
      <c r="P15457" t="n">
        <v>0.1094473263004033</v>
      </c>
      <c r="Q15457" t="n">
        <v>0.1299843550682744</v>
      </c>
      <c r="R15457" t="n">
        <v>-0.001618022383664895</v>
      </c>
    </row>
    <row r="15458">
      <c r="F15458" t="n">
        <v>0.102919820355311</v>
      </c>
      <c r="G15458" t="n">
        <v>0.1413185366586444</v>
      </c>
      <c r="H15458" t="n">
        <v>-0.001888068554794758</v>
      </c>
      <c r="J15458" t="n">
        <v>0.03494383080040697</v>
      </c>
      <c r="K15458" t="n">
        <v>0.1302959593146125</v>
      </c>
      <c r="L15458" t="n">
        <v>0.001418993740642253</v>
      </c>
      <c r="M15458" t="n">
        <v>0.07190860719408215</v>
      </c>
      <c r="N15458" t="n">
        <v>0.1447980389029605</v>
      </c>
      <c r="O15458" t="n">
        <v>-0.002165379614280756</v>
      </c>
      <c r="P15458" t="n">
        <v>0.109555372184574</v>
      </c>
      <c r="Q15458" t="n">
        <v>0.1299928109852057</v>
      </c>
      <c r="R15458" t="n">
        <v>-0.001617860581426528</v>
      </c>
    </row>
    <row r="15459">
      <c r="F15459" t="n">
        <v>0.1028774262009976</v>
      </c>
      <c r="G15459" t="n">
        <v>0.1413277293039744</v>
      </c>
      <c r="H15459" t="n">
        <v>-0.001888257380532811</v>
      </c>
      <c r="J15459" t="n">
        <v>0.03495231746848571</v>
      </c>
      <c r="K15459" t="n">
        <v>0.1303044349510735</v>
      </c>
      <c r="L15459" t="n">
        <v>0.001418993740642253</v>
      </c>
      <c r="M15459" t="n">
        <v>0.07188637910554385</v>
      </c>
      <c r="N15459" t="n">
        <v>0.144807457886822</v>
      </c>
      <c r="O15459" t="n">
        <v>-0.002164946624955765</v>
      </c>
      <c r="P15459" t="n">
        <v>0.1094477279362558</v>
      </c>
      <c r="Q15459" t="n">
        <v>0.1300012669021371</v>
      </c>
      <c r="R15459" t="n">
        <v>-0.001614677185907948</v>
      </c>
    </row>
    <row r="15460">
      <c r="F15460" t="n">
        <v>0.102922074161478</v>
      </c>
      <c r="G15460" t="n">
        <v>0.1413369219493044</v>
      </c>
      <c r="H15460" t="n">
        <v>-0.001883410158500891</v>
      </c>
      <c r="J15460" t="n">
        <v>0.03493532351407261</v>
      </c>
      <c r="K15460" t="n">
        <v>0.1303129105875345</v>
      </c>
      <c r="L15460" t="n">
        <v>0.001428926734275723</v>
      </c>
      <c r="M15460" t="n">
        <v>0.07193071694498543</v>
      </c>
      <c r="N15460" t="n">
        <v>0.1448168768706835</v>
      </c>
      <c r="O15460" t="n">
        <v>-0.002161583081285741</v>
      </c>
      <c r="P15460" t="n">
        <v>0.1094479286833836</v>
      </c>
      <c r="Q15460" t="n">
        <v>0.1300097228190684</v>
      </c>
      <c r="R15460" t="n">
        <v>-0.001614192879613435</v>
      </c>
    </row>
    <row r="15461">
      <c r="F15461" t="n">
        <v>0.1028796793087887</v>
      </c>
      <c r="G15461" t="n">
        <v>0.1413461145946345</v>
      </c>
      <c r="H15461" t="n">
        <v>-0.001883786878204562</v>
      </c>
      <c r="J15461" t="n">
        <v>0.0349523036649988</v>
      </c>
      <c r="K15461" t="n">
        <v>0.1303213862239955</v>
      </c>
      <c r="L15461" t="n">
        <v>0.001428926734275723</v>
      </c>
      <c r="M15461" t="n">
        <v>0.07190848889677856</v>
      </c>
      <c r="N15461" t="n">
        <v>0.144826295854545</v>
      </c>
      <c r="O15461" t="n">
        <v>-0.002162015397901998</v>
      </c>
      <c r="P15461" t="n">
        <v>0.1094840777910837</v>
      </c>
      <c r="Q15461" t="n">
        <v>0.1300181787359997</v>
      </c>
      <c r="R15461" t="n">
        <v>-0.001614515750476444</v>
      </c>
    </row>
    <row r="15462">
      <c r="F15462" t="n">
        <v>0.102924327922894</v>
      </c>
      <c r="G15462" t="n">
        <v>0.1413553072399645</v>
      </c>
      <c r="H15462" t="n">
        <v>-0.001883975238056397</v>
      </c>
      <c r="J15462" t="n">
        <v>0.03493530966521881</v>
      </c>
      <c r="K15462" t="n">
        <v>0.1303298618604564</v>
      </c>
      <c r="L15462" t="n">
        <v>0.00142906962694915</v>
      </c>
      <c r="M15462" t="n">
        <v>0.0718862608746558</v>
      </c>
      <c r="N15462" t="n">
        <v>0.1448357148384065</v>
      </c>
      <c r="O15462" t="n">
        <v>-0.002162015397901998</v>
      </c>
      <c r="P15462" t="n">
        <v>0.1094483300360132</v>
      </c>
      <c r="Q15462" t="n">
        <v>0.130026634652931</v>
      </c>
      <c r="R15462" t="n">
        <v>-0.001614354315044939</v>
      </c>
    </row>
    <row r="15463">
      <c r="F15463" t="n">
        <v>0.102881932371844</v>
      </c>
      <c r="G15463" t="n">
        <v>0.1413644998852945</v>
      </c>
      <c r="H15463" t="n">
        <v>-0.001883598518352726</v>
      </c>
      <c r="J15463" t="n">
        <v>0.03492680917441919</v>
      </c>
      <c r="K15463" t="n">
        <v>0.1303383374969174</v>
      </c>
      <c r="L15463" t="n">
        <v>0.001429212519622578</v>
      </c>
      <c r="M15463" t="n">
        <v>0.07193059874506846</v>
      </c>
      <c r="N15463" t="n">
        <v>0.144845133822268</v>
      </c>
      <c r="O15463" t="n">
        <v>-0.002161366922977612</v>
      </c>
      <c r="P15463" t="n">
        <v>0.1094844790894123</v>
      </c>
      <c r="Q15463" t="n">
        <v>0.1300350905698623</v>
      </c>
      <c r="R15463" t="n">
        <v>-0.001614192879613435</v>
      </c>
    </row>
    <row r="15464">
      <c r="F15464" t="n">
        <v>0.1028975664709187</v>
      </c>
      <c r="G15464" t="n">
        <v>0.1413736925306246</v>
      </c>
      <c r="H15464" t="n">
        <v>-0.001878930933446886</v>
      </c>
      <c r="J15464" t="n">
        <v>0.03495228277923099</v>
      </c>
      <c r="K15464" t="n">
        <v>0.1303468131333784</v>
      </c>
      <c r="L15464" t="n">
        <v>0.001439155513242441</v>
      </c>
      <c r="M15464" t="n">
        <v>0.0718639935268813</v>
      </c>
      <c r="N15464" t="n">
        <v>0.1448545528061295</v>
      </c>
      <c r="O15464" t="n">
        <v>-0.002158427612568883</v>
      </c>
      <c r="P15464" t="n">
        <v>0.1095565766036699</v>
      </c>
      <c r="Q15464" t="n">
        <v>0.1300435464867937</v>
      </c>
      <c r="R15464" t="n">
        <v>-0.00161083761387188</v>
      </c>
    </row>
    <row r="15465">
      <c r="F15465" t="n">
        <v>0.1029277084811175</v>
      </c>
      <c r="G15465" t="n">
        <v>0.1413828851759546</v>
      </c>
      <c r="H15465" t="n">
        <v>-0.001879306719633575</v>
      </c>
      <c r="J15465" t="n">
        <v>0.03493528871140679</v>
      </c>
      <c r="K15465" t="n">
        <v>0.1303552887698394</v>
      </c>
      <c r="L15465" t="n">
        <v>0.001439155513242441</v>
      </c>
      <c r="M15465" t="n">
        <v>0.07190833142192557</v>
      </c>
      <c r="N15465" t="n">
        <v>0.144863971789991</v>
      </c>
      <c r="O15465" t="n">
        <v>-0.002158427612568883</v>
      </c>
      <c r="P15465" t="n">
        <v>0.1094489317108059</v>
      </c>
      <c r="Q15465" t="n">
        <v>0.130052002403725</v>
      </c>
      <c r="R15465" t="n">
        <v>-0.001610515478562636</v>
      </c>
    </row>
    <row r="15466">
      <c r="F15466" t="n">
        <v>0.1029288353114868</v>
      </c>
      <c r="G15466" t="n">
        <v>0.1413920778212847</v>
      </c>
      <c r="H15466" t="n">
        <v>-0.001878930933446886</v>
      </c>
      <c r="J15466" t="n">
        <v>0.03495226873498085</v>
      </c>
      <c r="K15466" t="n">
        <v>0.1303637644063004</v>
      </c>
      <c r="L15466" t="n">
        <v>0.001438723852920532</v>
      </c>
      <c r="M15466" t="n">
        <v>0.07190829209877056</v>
      </c>
      <c r="N15466" t="n">
        <v>0.1448733907738526</v>
      </c>
      <c r="O15466" t="n">
        <v>-0.002158211791389744</v>
      </c>
      <c r="P15466" t="n">
        <v>0.1095210291907432</v>
      </c>
      <c r="Q15466" t="n">
        <v>0.1300604583206563</v>
      </c>
      <c r="R15466" t="n">
        <v>-0.00161083761387188</v>
      </c>
    </row>
    <row r="15467">
      <c r="F15467" t="n">
        <v>0.102929962130671</v>
      </c>
      <c r="G15467" t="n">
        <v>0.1414012704666147</v>
      </c>
      <c r="H15467" t="n">
        <v>-0.001878743040353541</v>
      </c>
      <c r="J15467" t="n">
        <v>0.03492678109433578</v>
      </c>
      <c r="K15467" t="n">
        <v>0.1303722400427614</v>
      </c>
      <c r="L15467" t="n">
        <v>0.001438723852920532</v>
      </c>
      <c r="M15467" t="n">
        <v>0.07186387558101423</v>
      </c>
      <c r="N15467" t="n">
        <v>0.1448828097577141</v>
      </c>
      <c r="O15467" t="n">
        <v>-0.002158427612568883</v>
      </c>
      <c r="P15467" t="n">
        <v>0.1095571781755019</v>
      </c>
      <c r="Q15467" t="n">
        <v>0.1300689142375876</v>
      </c>
      <c r="R15467" t="n">
        <v>-0.001610998681526501</v>
      </c>
    </row>
    <row r="15468">
      <c r="F15468" t="n">
        <v>0.1029020728687472</v>
      </c>
      <c r="G15468" t="n">
        <v>0.1414104631119447</v>
      </c>
      <c r="H15468" t="n">
        <v>-0.001874067207961298</v>
      </c>
      <c r="J15468" t="n">
        <v>0.03495225459436947</v>
      </c>
      <c r="K15468" t="n">
        <v>0.1303807156792223</v>
      </c>
      <c r="L15468" t="n">
        <v>0.001448816735992729</v>
      </c>
      <c r="M15468" t="n">
        <v>0.07186383630219456</v>
      </c>
      <c r="N15468" t="n">
        <v>0.1448922287415756</v>
      </c>
      <c r="O15468" t="n">
        <v>-0.002154832760474836</v>
      </c>
      <c r="P15468" t="n">
        <v>0.1095573786049309</v>
      </c>
      <c r="Q15468" t="n">
        <v>0.130077370154519</v>
      </c>
      <c r="R15468" t="n">
        <v>-0.001607310482671683</v>
      </c>
    </row>
    <row r="15469">
      <c r="F15469" t="n">
        <v>0.1029322157354857</v>
      </c>
      <c r="G15469" t="n">
        <v>0.1414196557572747</v>
      </c>
      <c r="H15469" t="n">
        <v>-0.001874067207961298</v>
      </c>
      <c r="J15469" t="n">
        <v>0.03495224748791834</v>
      </c>
      <c r="K15469" t="n">
        <v>0.1303891913156833</v>
      </c>
      <c r="L15469" t="n">
        <v>0.001448816735992729</v>
      </c>
      <c r="M15469" t="n">
        <v>0.07186379704162035</v>
      </c>
      <c r="N15469" t="n">
        <v>0.1449016477254371</v>
      </c>
      <c r="O15469" t="n">
        <v>-0.002155263727026931</v>
      </c>
      <c r="P15469" t="n">
        <v>0.1095216304189078</v>
      </c>
      <c r="Q15469" t="n">
        <v>0.1300858260714503</v>
      </c>
      <c r="R15469" t="n">
        <v>-0.001607149783763197</v>
      </c>
    </row>
    <row r="15470">
      <c r="F15470" t="n">
        <v>0.1029333425211169</v>
      </c>
      <c r="G15470" t="n">
        <v>0.1414288484026048</v>
      </c>
      <c r="H15470" t="n">
        <v>-0.001874442058887983</v>
      </c>
      <c r="J15470" t="n">
        <v>0.03492675978137288</v>
      </c>
      <c r="K15470" t="n">
        <v>0.1303976669521443</v>
      </c>
      <c r="L15470" t="n">
        <v>0.001448816735992729</v>
      </c>
      <c r="M15470" t="n">
        <v>0.07186375779929796</v>
      </c>
      <c r="N15470" t="n">
        <v>0.1449110667092986</v>
      </c>
      <c r="O15470" t="n">
        <v>-0.002154832760474836</v>
      </c>
      <c r="P15470" t="n">
        <v>0.1094858821455527</v>
      </c>
      <c r="Q15470" t="n">
        <v>0.1300942819883816</v>
      </c>
      <c r="R15470" t="n">
        <v>-0.001607149783763197</v>
      </c>
    </row>
    <row r="15471">
      <c r="F15471" t="n">
        <v>0.1029344692955648</v>
      </c>
      <c r="G15471" t="n">
        <v>0.1414380410479348</v>
      </c>
      <c r="H15471" t="n">
        <v>-0.001874254633424641</v>
      </c>
      <c r="J15471" t="n">
        <v>0.03493524615347446</v>
      </c>
      <c r="K15471" t="n">
        <v>0.1304061425886053</v>
      </c>
      <c r="L15471" t="n">
        <v>0.001448961617666329</v>
      </c>
      <c r="M15471" t="n">
        <v>0.07188590716595053</v>
      </c>
      <c r="N15471" t="n">
        <v>0.1449204856931601</v>
      </c>
      <c r="O15471" t="n">
        <v>-0.002155048243750883</v>
      </c>
      <c r="P15471" t="n">
        <v>0.109522031001353</v>
      </c>
      <c r="Q15471" t="n">
        <v>0.1301027379053129</v>
      </c>
      <c r="R15471" t="n">
        <v>-0.001603612597017879</v>
      </c>
    </row>
    <row r="15472">
      <c r="F15472" t="n">
        <v>0.1029355960588296</v>
      </c>
      <c r="G15472" t="n">
        <v>0.1414472336932649</v>
      </c>
      <c r="H15472" t="n">
        <v>-0.001869943539820518</v>
      </c>
      <c r="J15472" t="n">
        <v>0.03495222602393513</v>
      </c>
      <c r="K15472" t="n">
        <v>0.1304146182250662</v>
      </c>
      <c r="L15472" t="n">
        <v>0.001458773702264545</v>
      </c>
      <c r="M15472" t="n">
        <v>0.0719080565430259</v>
      </c>
      <c r="N15472" t="n">
        <v>0.1449299046770216</v>
      </c>
      <c r="O15472" t="n">
        <v>-0.002151661138347451</v>
      </c>
      <c r="P15472" t="n">
        <v>0.1094503339651403</v>
      </c>
      <c r="Q15472" t="n">
        <v>0.1301111938222443</v>
      </c>
      <c r="R15472" t="n">
        <v>-0.00160313160943629</v>
      </c>
    </row>
    <row r="15473">
      <c r="F15473" t="n">
        <v>0.1028931970162031</v>
      </c>
      <c r="G15473" t="n">
        <v>0.1414564263385949</v>
      </c>
      <c r="H15473" t="n">
        <v>-0.001869569625895339</v>
      </c>
      <c r="J15473" t="n">
        <v>0.0349352317746959</v>
      </c>
      <c r="K15473" t="n">
        <v>0.1304230938615272</v>
      </c>
      <c r="L15473" t="n">
        <v>0.001458773702264545</v>
      </c>
      <c r="M15473" t="n">
        <v>0.07193020593053603</v>
      </c>
      <c r="N15473" t="n">
        <v>0.1449393236608831</v>
      </c>
      <c r="O15473" t="n">
        <v>-0.002151230849148702</v>
      </c>
      <c r="P15473" t="n">
        <v>0.1094505340981301</v>
      </c>
      <c r="Q15473" t="n">
        <v>0.1301196497391756</v>
      </c>
      <c r="R15473" t="n">
        <v>-0.001603612597017879</v>
      </c>
    </row>
    <row r="15474">
      <c r="F15474" t="n">
        <v>0.1028943234191485</v>
      </c>
      <c r="G15474" t="n">
        <v>0.141465618983925</v>
      </c>
      <c r="H15474" t="n">
        <v>-0.001869382668932749</v>
      </c>
      <c r="J15474" t="n">
        <v>0.03495221159404825</v>
      </c>
      <c r="K15474" t="n">
        <v>0.1304315694979882</v>
      </c>
      <c r="L15474" t="n">
        <v>0.001458773702264545</v>
      </c>
      <c r="M15474" t="n">
        <v>0.0719301667495337</v>
      </c>
      <c r="N15474" t="n">
        <v>0.1449487426447446</v>
      </c>
      <c r="O15474" t="n">
        <v>-0.002151230849148702</v>
      </c>
      <c r="P15474" t="n">
        <v>0.1095226315204086</v>
      </c>
      <c r="Q15474" t="n">
        <v>0.1301281056561069</v>
      </c>
      <c r="R15474" t="n">
        <v>-0.00160313160943629</v>
      </c>
    </row>
    <row r="15475">
      <c r="F15475" t="n">
        <v>0.1029099586344537</v>
      </c>
      <c r="G15475" t="n">
        <v>0.141474811629255</v>
      </c>
      <c r="H15475" t="n">
        <v>-0.001869943539820518</v>
      </c>
      <c r="J15475" t="n">
        <v>0.03492672377773356</v>
      </c>
      <c r="K15475" t="n">
        <v>0.1304400451344492</v>
      </c>
      <c r="L15475" t="n">
        <v>0.001458627824894318</v>
      </c>
      <c r="M15475" t="n">
        <v>0.07193012758682096</v>
      </c>
      <c r="N15475" t="n">
        <v>0.1449581616286061</v>
      </c>
      <c r="O15475" t="n">
        <v>-0.002151661138347451</v>
      </c>
      <c r="P15475" t="n">
        <v>0.1094509342222587</v>
      </c>
      <c r="Q15475" t="n">
        <v>0.1301365615730382</v>
      </c>
      <c r="R15475" t="n">
        <v>-0.00160313160943629</v>
      </c>
    </row>
    <row r="15476">
      <c r="F15476" t="n">
        <v>0.1029110851276921</v>
      </c>
      <c r="G15476" t="n">
        <v>0.141484004274585</v>
      </c>
      <c r="H15476" t="n">
        <v>-0.001864875918468338</v>
      </c>
      <c r="J15476" t="n">
        <v>0.03494370354666972</v>
      </c>
      <c r="K15476" t="n">
        <v>0.1304485207709102</v>
      </c>
      <c r="L15476" t="n">
        <v>0.001468738617604093</v>
      </c>
      <c r="M15476" t="n">
        <v>0.07193008844240426</v>
      </c>
      <c r="N15476" t="n">
        <v>0.1449675806124676</v>
      </c>
      <c r="O15476" t="n">
        <v>-0.002148051496416525</v>
      </c>
      <c r="P15476" t="n">
        <v>0.1095230316299702</v>
      </c>
      <c r="Q15476" t="n">
        <v>0.1301450174899695</v>
      </c>
      <c r="R15476" t="n">
        <v>-0.00159974507372796</v>
      </c>
    </row>
    <row r="15477">
      <c r="F15477" t="n">
        <v>0.1029122116097519</v>
      </c>
      <c r="G15477" t="n">
        <v>0.141493196919915</v>
      </c>
      <c r="H15477" t="n">
        <v>-0.001865062406060185</v>
      </c>
      <c r="J15477" t="n">
        <v>0.03493520272774535</v>
      </c>
      <c r="K15477" t="n">
        <v>0.1304569964073711</v>
      </c>
      <c r="L15477" t="n">
        <v>0.001469032365327614</v>
      </c>
      <c r="M15477" t="n">
        <v>0.07193004931629005</v>
      </c>
      <c r="N15477" t="n">
        <v>0.1449769995963291</v>
      </c>
      <c r="O15477" t="n">
        <v>-0.002148481106715808</v>
      </c>
      <c r="P15477" t="n">
        <v>0.1094513341572139</v>
      </c>
      <c r="Q15477" t="n">
        <v>0.1301534734069008</v>
      </c>
      <c r="R15477" t="n">
        <v>-0.00159974507372796</v>
      </c>
    </row>
    <row r="15478">
      <c r="F15478" t="n">
        <v>0.1029133380806334</v>
      </c>
      <c r="G15478" t="n">
        <v>0.1415023895652451</v>
      </c>
      <c r="H15478" t="n">
        <v>-0.001865062406060185</v>
      </c>
      <c r="J15478" t="n">
        <v>0.03493519540569412</v>
      </c>
      <c r="K15478" t="n">
        <v>0.1304654720438321</v>
      </c>
      <c r="L15478" t="n">
        <v>0.001468591743742332</v>
      </c>
      <c r="M15478" t="n">
        <v>0.07186344451856025</v>
      </c>
      <c r="N15478" t="n">
        <v>0.1449864185801907</v>
      </c>
      <c r="O15478" t="n">
        <v>-0.002148051496416525</v>
      </c>
      <c r="P15478" t="n">
        <v>0.1094515340537371</v>
      </c>
      <c r="Q15478" t="n">
        <v>0.1301619293238322</v>
      </c>
      <c r="R15478" t="n">
        <v>-0.001599425156704917</v>
      </c>
    </row>
    <row r="15479">
      <c r="F15479" t="n">
        <v>0.1028999552662083</v>
      </c>
      <c r="G15479" t="n">
        <v>0.1415115822105751</v>
      </c>
      <c r="H15479" t="n">
        <v>-0.001865062406060185</v>
      </c>
      <c r="J15479" t="n">
        <v>0.03495217509712134</v>
      </c>
      <c r="K15479" t="n">
        <v>0.1304739476802931</v>
      </c>
      <c r="L15479" t="n">
        <v>0.001468885491465853</v>
      </c>
      <c r="M15479" t="n">
        <v>0.07188559400019492</v>
      </c>
      <c r="N15479" t="n">
        <v>0.1449958375640522</v>
      </c>
      <c r="O15479" t="n">
        <v>-0.002147836691266883</v>
      </c>
      <c r="P15479" t="n">
        <v>0.1095595802077511</v>
      </c>
      <c r="Q15479" t="n">
        <v>0.1301703852407635</v>
      </c>
      <c r="R15479" t="n">
        <v>-0.001599425156704917</v>
      </c>
    </row>
    <row r="15480">
      <c r="F15480" t="n">
        <v>0.1029155909888636</v>
      </c>
      <c r="G15480" t="n">
        <v>0.1415207748559052</v>
      </c>
      <c r="H15480" t="n">
        <v>-0.001860173518752986</v>
      </c>
      <c r="J15480" t="n">
        <v>0.03492668717111845</v>
      </c>
      <c r="K15480" t="n">
        <v>0.1304824233167541</v>
      </c>
      <c r="L15480" t="n">
        <v>0.001478563589959391</v>
      </c>
      <c r="M15480" t="n">
        <v>0.07186336638134591</v>
      </c>
      <c r="N15480" t="n">
        <v>0.1450052565479137</v>
      </c>
      <c r="O15480" t="n">
        <v>-0.002144434808759873</v>
      </c>
      <c r="P15480" t="n">
        <v>0.1094519337048457</v>
      </c>
      <c r="Q15480" t="n">
        <v>0.1301788411576948</v>
      </c>
      <c r="R15480" t="n">
        <v>-0.001596028209148649</v>
      </c>
    </row>
    <row r="15481">
      <c r="F15481" t="n">
        <v>0.102945736425048</v>
      </c>
      <c r="G15481" t="n">
        <v>0.1415299675012352</v>
      </c>
      <c r="H15481" t="n">
        <v>-0.001860545553456737</v>
      </c>
      <c r="J15481" t="n">
        <v>0.03494366681205333</v>
      </c>
      <c r="K15481" t="n">
        <v>0.1304908989532151</v>
      </c>
      <c r="L15481" t="n">
        <v>0.001478563589959391</v>
      </c>
      <c r="M15481" t="n">
        <v>0.07188551589180889</v>
      </c>
      <c r="N15481" t="n">
        <v>0.1450146755317752</v>
      </c>
      <c r="O15481" t="n">
        <v>-0.002144434808759873</v>
      </c>
      <c r="P15481" t="n">
        <v>0.1094521334594197</v>
      </c>
      <c r="Q15481" t="n">
        <v>0.1301872970746261</v>
      </c>
      <c r="R15481" t="n">
        <v>-0.001596187796010878</v>
      </c>
    </row>
    <row r="15482">
      <c r="F15482" t="n">
        <v>0.1029033342403261</v>
      </c>
      <c r="G15482" t="n">
        <v>0.1415391601465652</v>
      </c>
      <c r="H15482" t="n">
        <v>-0.001860173518752986</v>
      </c>
      <c r="J15482" t="n">
        <v>0.03495215290929016</v>
      </c>
      <c r="K15482" t="n">
        <v>0.130499374589676</v>
      </c>
      <c r="L15482" t="n">
        <v>0.001478711461105502</v>
      </c>
      <c r="M15482" t="n">
        <v>0.07188547686510927</v>
      </c>
      <c r="N15482" t="n">
        <v>0.1450240945156367</v>
      </c>
      <c r="O15482" t="n">
        <v>-0.002144649273687241</v>
      </c>
      <c r="P15482" t="n">
        <v>0.109488281994865</v>
      </c>
      <c r="Q15482" t="n">
        <v>0.1301957529915575</v>
      </c>
      <c r="R15482" t="n">
        <v>-0.001595709035424192</v>
      </c>
    </row>
    <row r="15483">
      <c r="F15483" t="n">
        <v>0.1029044605426816</v>
      </c>
      <c r="G15483" t="n">
        <v>0.1415483527918953</v>
      </c>
      <c r="H15483" t="n">
        <v>-0.001860545553456737</v>
      </c>
      <c r="J15483" t="n">
        <v>0.03493515843335661</v>
      </c>
      <c r="K15483" t="n">
        <v>0.130507850226137</v>
      </c>
      <c r="L15483" t="n">
        <v>0.001478563589959391</v>
      </c>
      <c r="M15483" t="n">
        <v>0.0719076264005328</v>
      </c>
      <c r="N15483" t="n">
        <v>0.1450335134994982</v>
      </c>
      <c r="O15483" t="n">
        <v>-0.00214486373861461</v>
      </c>
      <c r="P15483" t="n">
        <v>0.1094525328265777</v>
      </c>
      <c r="Q15483" t="n">
        <v>0.1302042089084888</v>
      </c>
      <c r="R15483" t="n">
        <v>-0.001595868622286421</v>
      </c>
    </row>
    <row r="15484">
      <c r="F15484" t="n">
        <v>0.1029491163458883</v>
      </c>
      <c r="G15484" t="n">
        <v>0.1415575454372253</v>
      </c>
      <c r="H15484" t="n">
        <v>-0.00185564798060207</v>
      </c>
      <c r="J15484" t="n">
        <v>0.03493515096644488</v>
      </c>
      <c r="K15484" t="n">
        <v>0.130516325862598</v>
      </c>
      <c r="L15484" t="n">
        <v>0.001488692211862916</v>
      </c>
      <c r="M15484" t="n">
        <v>0.07188539886672904</v>
      </c>
      <c r="N15484" t="n">
        <v>0.1450429324833597</v>
      </c>
      <c r="O15484" t="n">
        <v>-0.002141239330767291</v>
      </c>
      <c r="P15484" t="n">
        <v>0.109488681307281</v>
      </c>
      <c r="Q15484" t="n">
        <v>0.1302126648254201</v>
      </c>
      <c r="R15484" t="n">
        <v>-0.001592460896006463</v>
      </c>
    </row>
    <row r="15485">
      <c r="F15485" t="n">
        <v>0.1029357330138318</v>
      </c>
      <c r="G15485" t="n">
        <v>0.1415667380825553</v>
      </c>
      <c r="H15485" t="n">
        <v>-0.00185564798060207</v>
      </c>
      <c r="J15485" t="n">
        <v>0.03493514347537575</v>
      </c>
      <c r="K15485" t="n">
        <v>0.1305248014990589</v>
      </c>
      <c r="L15485" t="n">
        <v>0.001488841081084102</v>
      </c>
      <c r="M15485" t="n">
        <v>0.0719297369670403</v>
      </c>
      <c r="N15485" t="n">
        <v>0.1450523514672212</v>
      </c>
      <c r="O15485" t="n">
        <v>-0.002141239330767291</v>
      </c>
      <c r="P15485" t="n">
        <v>0.1095607786686453</v>
      </c>
      <c r="Q15485" t="n">
        <v>0.1302211207423514</v>
      </c>
      <c r="R15485" t="n">
        <v>-0.001592142467512961</v>
      </c>
    </row>
    <row r="15486">
      <c r="F15486" t="n">
        <v>0.1029078393827027</v>
      </c>
      <c r="G15486" t="n">
        <v>0.1415759307278854</v>
      </c>
      <c r="H15486" t="n">
        <v>-0.001855276888115198</v>
      </c>
      <c r="J15486" t="n">
        <v>0.03493513596014523</v>
      </c>
      <c r="K15486" t="n">
        <v>0.1305332771355199</v>
      </c>
      <c r="L15486" t="n">
        <v>0.001488543342641729</v>
      </c>
      <c r="M15486" t="n">
        <v>0.07186313240965628</v>
      </c>
      <c r="N15486" t="n">
        <v>0.1450617704510827</v>
      </c>
      <c r="O15486" t="n">
        <v>-0.002141239330767291</v>
      </c>
      <c r="P15486" t="n">
        <v>0.1094531315222538</v>
      </c>
      <c r="Q15486" t="n">
        <v>0.1302295766592828</v>
      </c>
      <c r="R15486" t="n">
        <v>-0.001592142467512961</v>
      </c>
    </row>
    <row r="15487">
      <c r="F15487" t="n">
        <v>0.1029379859908754</v>
      </c>
      <c r="G15487" t="n">
        <v>0.1415851233732154</v>
      </c>
      <c r="H15487" t="n">
        <v>-0.00185564798060207</v>
      </c>
      <c r="J15487" t="n">
        <v>0.03493512842074932</v>
      </c>
      <c r="K15487" t="n">
        <v>0.1305417527719809</v>
      </c>
      <c r="L15487" t="n">
        <v>0.001488841081084102</v>
      </c>
      <c r="M15487" t="n">
        <v>0.07186309347860226</v>
      </c>
      <c r="N15487" t="n">
        <v>0.1450711894349442</v>
      </c>
      <c r="O15487" t="n">
        <v>-0.002141239330767291</v>
      </c>
      <c r="P15487" t="n">
        <v>0.1095611777767495</v>
      </c>
      <c r="Q15487" t="n">
        <v>0.1302380325762141</v>
      </c>
      <c r="R15487" t="n">
        <v>-0.00159198325326621</v>
      </c>
    </row>
    <row r="15488">
      <c r="F15488" t="n">
        <v>0.1029246021747422</v>
      </c>
      <c r="G15488" t="n">
        <v>0.1415943160185455</v>
      </c>
      <c r="H15488" t="n">
        <v>-0.001851112821429213</v>
      </c>
      <c r="J15488" t="n">
        <v>0.03494361436926975</v>
      </c>
      <c r="K15488" t="n">
        <v>0.1305502284084419</v>
      </c>
      <c r="L15488" t="n">
        <v>0.001498530980885578</v>
      </c>
      <c r="M15488" t="n">
        <v>0.07188524309022518</v>
      </c>
      <c r="N15488" t="n">
        <v>0.1450806084188057</v>
      </c>
      <c r="O15488" t="n">
        <v>-0.002137821672863732</v>
      </c>
      <c r="P15488" t="n">
        <v>0.1095613772597391</v>
      </c>
      <c r="Q15488" t="n">
        <v>0.1302464884931454</v>
      </c>
      <c r="R15488" t="n">
        <v>-0.001588247817903054</v>
      </c>
    </row>
    <row r="15489">
      <c r="F15489" t="n">
        <v>0.1029257285226919</v>
      </c>
      <c r="G15489" t="n">
        <v>0.1416035086638755</v>
      </c>
      <c r="H15489" t="n">
        <v>-0.001850557598627344</v>
      </c>
      <c r="J15489" t="n">
        <v>0.03493511326944537</v>
      </c>
      <c r="K15489" t="n">
        <v>0.1305587040449029</v>
      </c>
      <c r="L15489" t="n">
        <v>0.001498830717055372</v>
      </c>
      <c r="M15489" t="n">
        <v>0.07186301567160444</v>
      </c>
      <c r="N15489" t="n">
        <v>0.1450900274026672</v>
      </c>
      <c r="O15489" t="n">
        <v>-0.002138249237198305</v>
      </c>
      <c r="P15489" t="n">
        <v>0.1094896787595943</v>
      </c>
      <c r="Q15489" t="n">
        <v>0.1302549444100767</v>
      </c>
      <c r="R15489" t="n">
        <v>-0.001588724339900625</v>
      </c>
    </row>
    <row r="15490">
      <c r="F15490" t="n">
        <v>0.1029268548594685</v>
      </c>
      <c r="G15490" t="n">
        <v>0.1416127013092055</v>
      </c>
      <c r="H15490" t="n">
        <v>-0.001850927747161923</v>
      </c>
      <c r="J15490" t="n">
        <v>0.03494359916809509</v>
      </c>
      <c r="K15490" t="n">
        <v>0.1305671796813638</v>
      </c>
      <c r="L15490" t="n">
        <v>0.001498680848970475</v>
      </c>
      <c r="M15490" t="n">
        <v>0.07190735382873598</v>
      </c>
      <c r="N15490" t="n">
        <v>0.1450994463865287</v>
      </c>
      <c r="O15490" t="n">
        <v>-0.002138249237198305</v>
      </c>
      <c r="P15490" t="n">
        <v>0.1094539291201325</v>
      </c>
      <c r="Q15490" t="n">
        <v>0.130263400327008</v>
      </c>
      <c r="R15490" t="n">
        <v>-0.001588247817903054</v>
      </c>
    </row>
    <row r="15491">
      <c r="F15491" t="n">
        <v>0.1029424918108658</v>
      </c>
      <c r="G15491" t="n">
        <v>0.1416218939545356</v>
      </c>
      <c r="H15491" t="n">
        <v>-0.001851112821429213</v>
      </c>
      <c r="J15491" t="n">
        <v>0.03495208504103621</v>
      </c>
      <c r="K15491" t="n">
        <v>0.1305756553178248</v>
      </c>
      <c r="L15491" t="n">
        <v>0.001498830717055372</v>
      </c>
      <c r="M15491" t="n">
        <v>0.07188512645077499</v>
      </c>
      <c r="N15491" t="n">
        <v>0.1451088653703902</v>
      </c>
      <c r="O15491" t="n">
        <v>-0.002137821672863732</v>
      </c>
      <c r="P15491" t="n">
        <v>0.1094541284011666</v>
      </c>
      <c r="Q15491" t="n">
        <v>0.1302718562439394</v>
      </c>
      <c r="R15491" t="n">
        <v>-0.001584502737006816</v>
      </c>
    </row>
    <row r="15492">
      <c r="F15492" t="n">
        <v>0.102943618237929</v>
      </c>
      <c r="G15492" t="n">
        <v>0.1416310865998656</v>
      </c>
      <c r="H15492" t="n">
        <v>-0.001846198843394529</v>
      </c>
      <c r="J15492" t="n">
        <v>0.03493509036114917</v>
      </c>
      <c r="K15492" t="n">
        <v>0.1305841309542858</v>
      </c>
      <c r="L15492" t="n">
        <v>0.00150882821925747</v>
      </c>
      <c r="M15492" t="n">
        <v>0.07188508760774076</v>
      </c>
      <c r="N15492" t="n">
        <v>0.1451182843542518</v>
      </c>
      <c r="O15492" t="n">
        <v>-0.002134182865553106</v>
      </c>
      <c r="P15492" t="n">
        <v>0.1094543276348152</v>
      </c>
      <c r="Q15492" t="n">
        <v>0.1302803121608707</v>
      </c>
      <c r="R15492" t="n">
        <v>-0.001584978135367754</v>
      </c>
    </row>
    <row r="15493">
      <c r="F15493" t="n">
        <v>0.1029157229517092</v>
      </c>
      <c r="G15493" t="n">
        <v>0.1416402792451956</v>
      </c>
      <c r="H15493" t="n">
        <v>-0.001845829640546135</v>
      </c>
      <c r="J15493" t="n">
        <v>0.03495206969321239</v>
      </c>
      <c r="K15493" t="n">
        <v>0.1305926065907468</v>
      </c>
      <c r="L15493" t="n">
        <v>0.001508677351522318</v>
      </c>
      <c r="M15493" t="n">
        <v>0.07192942579286518</v>
      </c>
      <c r="N15493" t="n">
        <v>0.1451277033381133</v>
      </c>
      <c r="O15493" t="n">
        <v>-0.002134609744814143</v>
      </c>
      <c r="P15493" t="n">
        <v>0.109490475868659</v>
      </c>
      <c r="Q15493" t="n">
        <v>0.130288768077802</v>
      </c>
      <c r="R15493" t="n">
        <v>-0.001584502737006816</v>
      </c>
    </row>
    <row r="15494">
      <c r="F15494" t="n">
        <v>0.102931360094853</v>
      </c>
      <c r="G15494" t="n">
        <v>0.1416494718905257</v>
      </c>
      <c r="H15494" t="n">
        <v>-0.001846198843394529</v>
      </c>
      <c r="J15494" t="n">
        <v>0.03494356847550839</v>
      </c>
      <c r="K15494" t="n">
        <v>0.1306010822272078</v>
      </c>
      <c r="L15494" t="n">
        <v>0.001508677351522318</v>
      </c>
      <c r="M15494" t="n">
        <v>0.07190719847788249</v>
      </c>
      <c r="N15494" t="n">
        <v>0.1451371223219748</v>
      </c>
      <c r="O15494" t="n">
        <v>-0.002134396305183625</v>
      </c>
      <c r="P15494" t="n">
        <v>0.1094906750274347</v>
      </c>
      <c r="Q15494" t="n">
        <v>0.1302972239947333</v>
      </c>
      <c r="R15494" t="n">
        <v>-0.001584661203127129</v>
      </c>
    </row>
    <row r="15495">
      <c r="F15495" t="n">
        <v>0.1029179752994585</v>
      </c>
      <c r="G15495" t="n">
        <v>0.1416586645358557</v>
      </c>
      <c r="H15495" t="n">
        <v>-0.001846383444818726</v>
      </c>
      <c r="J15495" t="n">
        <v>0.03495205424859581</v>
      </c>
      <c r="K15495" t="n">
        <v>0.1306095578636687</v>
      </c>
      <c r="L15495" t="n">
        <v>0.001508677351522318</v>
      </c>
      <c r="M15495" t="n">
        <v>0.07192934818331376</v>
      </c>
      <c r="N15495" t="n">
        <v>0.1451465413058363</v>
      </c>
      <c r="O15495" t="n">
        <v>-0.002134396305183625</v>
      </c>
      <c r="P15495" t="n">
        <v>0.1095627723136302</v>
      </c>
      <c r="Q15495" t="n">
        <v>0.1303056799116646</v>
      </c>
      <c r="R15495" t="n">
        <v>-0.001584661203127129</v>
      </c>
    </row>
    <row r="15496">
      <c r="F15496" t="n">
        <v>0.1029336126455182</v>
      </c>
      <c r="G15496" t="n">
        <v>0.1416678571811857</v>
      </c>
      <c r="H15496" t="n">
        <v>-0.001841093021480169</v>
      </c>
      <c r="J15496" t="n">
        <v>0.03492656597213682</v>
      </c>
      <c r="K15496" t="n">
        <v>0.1306180335001297</v>
      </c>
      <c r="L15496" t="n">
        <v>0.001518529830442722</v>
      </c>
      <c r="M15496" t="n">
        <v>0.07188493241968841</v>
      </c>
      <c r="N15496" t="n">
        <v>0.1451559602896978</v>
      </c>
      <c r="O15496" t="n">
        <v>-0.002131389425580616</v>
      </c>
      <c r="P15496" t="n">
        <v>0.1095629714173973</v>
      </c>
      <c r="Q15496" t="n">
        <v>0.130314135828596</v>
      </c>
      <c r="R15496" t="n">
        <v>-0.00158074801824958</v>
      </c>
    </row>
    <row r="15497">
      <c r="F15497" t="n">
        <v>0.1029492502056607</v>
      </c>
      <c r="G15497" t="n">
        <v>0.1416770498265158</v>
      </c>
      <c r="H15497" t="n">
        <v>-0.001841645404624927</v>
      </c>
      <c r="J15497" t="n">
        <v>0.03495203870715451</v>
      </c>
      <c r="K15497" t="n">
        <v>0.1306265091365907</v>
      </c>
      <c r="L15497" t="n">
        <v>0.001518985434952306</v>
      </c>
      <c r="M15497" t="n">
        <v>0.07190708215809558</v>
      </c>
      <c r="N15497" t="n">
        <v>0.1451653792735593</v>
      </c>
      <c r="O15497" t="n">
        <v>-0.002131389425580616</v>
      </c>
      <c r="P15497" t="n">
        <v>0.1095631704737355</v>
      </c>
      <c r="Q15497" t="n">
        <v>0.1303225917455273</v>
      </c>
      <c r="R15497" t="n">
        <v>-0.001581064199471352</v>
      </c>
    </row>
    <row r="15498">
      <c r="F15498" t="n">
        <v>0.1029213537373133</v>
      </c>
      <c r="G15498" t="n">
        <v>0.1416862424718458</v>
      </c>
      <c r="H15498" t="n">
        <v>-0.001841093021480169</v>
      </c>
      <c r="J15498" t="n">
        <v>0.0349265503869472</v>
      </c>
      <c r="K15498" t="n">
        <v>0.1306349847730517</v>
      </c>
      <c r="L15498" t="n">
        <v>0.001518833566782445</v>
      </c>
      <c r="M15498" t="n">
        <v>0.07190704342169685</v>
      </c>
      <c r="N15498" t="n">
        <v>0.1451747982574208</v>
      </c>
      <c r="O15498" t="n">
        <v>-0.002130750136610736</v>
      </c>
      <c r="P15498" t="n">
        <v>0.1094555220412827</v>
      </c>
      <c r="Q15498" t="n">
        <v>0.1303310476624586</v>
      </c>
      <c r="R15498" t="n">
        <v>-0.001581064199471352</v>
      </c>
    </row>
    <row r="15499">
      <c r="F15499" t="n">
        <v>0.1029660144413689</v>
      </c>
      <c r="G15499" t="n">
        <v>0.1416954351171759</v>
      </c>
      <c r="H15499" t="n">
        <v>-0.001841645404624927</v>
      </c>
      <c r="J15499" t="n">
        <v>0.03494352956525036</v>
      </c>
      <c r="K15499" t="n">
        <v>0.1306434604095126</v>
      </c>
      <c r="L15499" t="n">
        <v>0.001528540999948484</v>
      </c>
      <c r="M15499" t="n">
        <v>0.07190700470374067</v>
      </c>
      <c r="N15499" t="n">
        <v>0.1451842172412823</v>
      </c>
      <c r="O15499" t="n">
        <v>-0.00213096323293403</v>
      </c>
      <c r="P15499" t="n">
        <v>0.1094916701100805</v>
      </c>
      <c r="Q15499" t="n">
        <v>0.1303395035793899</v>
      </c>
      <c r="R15499" t="n">
        <v>-0.001581222290082238</v>
      </c>
    </row>
    <row r="15500">
      <c r="F15500" t="n">
        <v>0.1029671408916837</v>
      </c>
      <c r="G15500" t="n">
        <v>0.1417046277625059</v>
      </c>
      <c r="H15500" t="n">
        <v>-0.001836531402178248</v>
      </c>
      <c r="J15500" t="n">
        <v>0.03492653470491397</v>
      </c>
      <c r="K15500" t="n">
        <v>0.1306519360459736</v>
      </c>
      <c r="L15500" t="n">
        <v>0.001528693869335418</v>
      </c>
      <c r="M15500" t="n">
        <v>0.07188477752648084</v>
      </c>
      <c r="N15500" t="n">
        <v>0.1451936362251438</v>
      </c>
      <c r="O15500" t="n">
        <v>-0.002127309709075876</v>
      </c>
      <c r="P15500" t="n">
        <v>0.1095637673581196</v>
      </c>
      <c r="Q15500" t="n">
        <v>0.1303479594963212</v>
      </c>
      <c r="R15500" t="n">
        <v>-0.001577141383441783</v>
      </c>
    </row>
    <row r="15501">
      <c r="F15501" t="n">
        <v>0.1029682673308279</v>
      </c>
      <c r="G15501" t="n">
        <v>0.1417138204078359</v>
      </c>
      <c r="H15501" t="n">
        <v>-0.001836898708458684</v>
      </c>
      <c r="J15501" t="n">
        <v>0.03492652682757103</v>
      </c>
      <c r="K15501" t="n">
        <v>0.1306604116824346</v>
      </c>
      <c r="L15501" t="n">
        <v>0.001528999608109285</v>
      </c>
      <c r="M15501" t="n">
        <v>0.07190692732318171</v>
      </c>
      <c r="N15501" t="n">
        <v>0.1452030552090053</v>
      </c>
      <c r="O15501" t="n">
        <v>-0.002127947965814273</v>
      </c>
      <c r="P15501" t="n">
        <v>0.1094920678111226</v>
      </c>
      <c r="Q15501" t="n">
        <v>0.1303564154132526</v>
      </c>
      <c r="R15501" t="n">
        <v>-0.001577141383441783</v>
      </c>
    </row>
    <row r="15502">
      <c r="F15502" t="n">
        <v>0.1029258581647687</v>
      </c>
      <c r="G15502" t="n">
        <v>0.141723013053166</v>
      </c>
      <c r="H15502" t="n">
        <v>-0.00183634774903803</v>
      </c>
      <c r="J15502" t="n">
        <v>0.03495199942973334</v>
      </c>
      <c r="K15502" t="n">
        <v>0.1306688873188956</v>
      </c>
      <c r="L15502" t="n">
        <v>0.001528846738722351</v>
      </c>
      <c r="M15502" t="n">
        <v>0.0718847001905728</v>
      </c>
      <c r="N15502" t="n">
        <v>0.1452124741928668</v>
      </c>
      <c r="O15502" t="n">
        <v>-0.002127947965814273</v>
      </c>
      <c r="P15502" t="n">
        <v>0.1094563173638151</v>
      </c>
      <c r="Q15502" t="n">
        <v>0.1303648713301839</v>
      </c>
      <c r="R15502" t="n">
        <v>-0.001577141383441783</v>
      </c>
    </row>
    <row r="15503">
      <c r="F15503" t="n">
        <v>0.1029705201756064</v>
      </c>
      <c r="G15503" t="n">
        <v>0.141732205698496</v>
      </c>
      <c r="H15503" t="n">
        <v>-0.001836531402178248</v>
      </c>
      <c r="J15503" t="n">
        <v>0.03493500450066253</v>
      </c>
      <c r="K15503" t="n">
        <v>0.1306773629553566</v>
      </c>
      <c r="L15503" t="n">
        <v>0.001528693869335418</v>
      </c>
      <c r="M15503" t="n">
        <v>0.07188466155031528</v>
      </c>
      <c r="N15503" t="n">
        <v>0.1452218931767283</v>
      </c>
      <c r="O15503" t="n">
        <v>-0.00212773521356814</v>
      </c>
      <c r="P15503" t="n">
        <v>0.1094565160758397</v>
      </c>
      <c r="Q15503" t="n">
        <v>0.1303733272471152</v>
      </c>
      <c r="R15503" t="n">
        <v>-0.001577141383441783</v>
      </c>
    </row>
    <row r="15504">
      <c r="F15504" t="n">
        <v>0.1029281103114967</v>
      </c>
      <c r="G15504" t="n">
        <v>0.141741398343826</v>
      </c>
      <c r="H15504" t="n">
        <v>-0.001831593830828312</v>
      </c>
      <c r="J15504" t="n">
        <v>0.03495198354915381</v>
      </c>
      <c r="K15504" t="n">
        <v>0.1306858385918175</v>
      </c>
      <c r="L15504" t="n">
        <v>0.001538559971400669</v>
      </c>
      <c r="M15504" t="n">
        <v>0.07186243446623783</v>
      </c>
      <c r="N15504" t="n">
        <v>0.1452313121605898</v>
      </c>
      <c r="O15504" t="n">
        <v>-0.002124286402954173</v>
      </c>
      <c r="P15504" t="n">
        <v>0.1094567147404091</v>
      </c>
      <c r="Q15504" t="n">
        <v>0.1303817831640465</v>
      </c>
      <c r="R15504" t="n">
        <v>-0.001573681707950843</v>
      </c>
    </row>
    <row r="15505">
      <c r="F15505" t="n">
        <v>0.1029727729757079</v>
      </c>
      <c r="G15505" t="n">
        <v>0.1417505909891561</v>
      </c>
      <c r="H15505" t="n">
        <v>-0.001832143363930871</v>
      </c>
      <c r="J15505" t="n">
        <v>0.03495197557250283</v>
      </c>
      <c r="K15505" t="n">
        <v>0.1306943142282785</v>
      </c>
      <c r="L15505" t="n">
        <v>0.001538559971400669</v>
      </c>
      <c r="M15505" t="n">
        <v>0.07186239586679299</v>
      </c>
      <c r="N15505" t="n">
        <v>0.1452407311444514</v>
      </c>
      <c r="O15505" t="n">
        <v>-0.002124073995554618</v>
      </c>
      <c r="P15505" t="n">
        <v>0.1094569133575178</v>
      </c>
      <c r="Q15505" t="n">
        <v>0.1303902390809779</v>
      </c>
      <c r="R15505" t="n">
        <v>-0.001573524371247389</v>
      </c>
    </row>
    <row r="15506">
      <c r="F15506" t="n">
        <v>0.1029303624135627</v>
      </c>
      <c r="G15506" t="n">
        <v>0.1417597836344861</v>
      </c>
      <c r="H15506" t="n">
        <v>-0.001831960186230018</v>
      </c>
      <c r="J15506" t="n">
        <v>0.03492648707743308</v>
      </c>
      <c r="K15506" t="n">
        <v>0.1307027898647395</v>
      </c>
      <c r="L15506" t="n">
        <v>0.001538559971400669</v>
      </c>
      <c r="M15506" t="n">
        <v>0.07192892264955419</v>
      </c>
      <c r="N15506" t="n">
        <v>0.1452501501283129</v>
      </c>
      <c r="O15506" t="n">
        <v>-0.002124498810353729</v>
      </c>
      <c r="P15506" t="n">
        <v>0.1095649598455299</v>
      </c>
      <c r="Q15506" t="n">
        <v>0.1303986949979092</v>
      </c>
      <c r="R15506" t="n">
        <v>-0.001573524371247389</v>
      </c>
    </row>
    <row r="15507">
      <c r="F15507" t="n">
        <v>0.1029314884478486</v>
      </c>
      <c r="G15507" t="n">
        <v>0.1417689762798161</v>
      </c>
      <c r="H15507" t="n">
        <v>-0.001831960186230018</v>
      </c>
      <c r="J15507" t="n">
        <v>0.03495195954645848</v>
      </c>
      <c r="K15507" t="n">
        <v>0.1307112655012005</v>
      </c>
      <c r="L15507" t="n">
        <v>0.001539021585553504</v>
      </c>
      <c r="M15507" t="n">
        <v>0.07188450717407899</v>
      </c>
      <c r="N15507" t="n">
        <v>0.1452595691121744</v>
      </c>
      <c r="O15507" t="n">
        <v>-0.002124073995554618</v>
      </c>
      <c r="P15507" t="n">
        <v>0.1094573104493297</v>
      </c>
      <c r="Q15507" t="n">
        <v>0.1304071509148405</v>
      </c>
      <c r="R15507" t="n">
        <v>-0.001573524371247389</v>
      </c>
    </row>
    <row r="15508">
      <c r="F15508" t="n">
        <v>0.1029616395517221</v>
      </c>
      <c r="G15508" t="n">
        <v>0.1417781689251462</v>
      </c>
      <c r="H15508" t="n">
        <v>-0.001827196677254774</v>
      </c>
      <c r="J15508" t="n">
        <v>0.03492647100770586</v>
      </c>
      <c r="K15508" t="n">
        <v>0.1307197411376614</v>
      </c>
      <c r="L15508" t="n">
        <v>0.001548896472215123</v>
      </c>
      <c r="M15508" t="n">
        <v>0.07188446862625064</v>
      </c>
      <c r="N15508" t="n">
        <v>0.1452689880960359</v>
      </c>
      <c r="O15508" t="n">
        <v>-0.002120829902623008</v>
      </c>
      <c r="P15508" t="n">
        <v>0.1094575089240215</v>
      </c>
      <c r="Q15508" t="n">
        <v>0.1304156068317718</v>
      </c>
      <c r="R15508" t="n">
        <v>-0.001569896986453743</v>
      </c>
    </row>
    <row r="15509">
      <c r="F15509" t="n">
        <v>0.1029482531359165</v>
      </c>
      <c r="G15509" t="n">
        <v>0.1417873615704762</v>
      </c>
      <c r="H15509" t="n">
        <v>-0.001827013975857188</v>
      </c>
      <c r="J15509" t="n">
        <v>0.03493495643211121</v>
      </c>
      <c r="K15509" t="n">
        <v>0.1307282167741224</v>
      </c>
      <c r="L15509" t="n">
        <v>0.001548741598055317</v>
      </c>
      <c r="M15509" t="n">
        <v>0.07192880698294682</v>
      </c>
      <c r="N15509" t="n">
        <v>0.1452784070798974</v>
      </c>
      <c r="O15509" t="n">
        <v>-0.002120617840838924</v>
      </c>
      <c r="P15509" t="n">
        <v>0.1094577073512293</v>
      </c>
      <c r="Q15509" t="n">
        <v>0.1304240627487031</v>
      </c>
      <c r="R15509" t="n">
        <v>-0.001569740028146759</v>
      </c>
    </row>
    <row r="15510">
      <c r="F15510" t="n">
        <v>0.1029348664837227</v>
      </c>
      <c r="G15510" t="n">
        <v>0.1417965542158063</v>
      </c>
      <c r="H15510" t="n">
        <v>-0.001826831274459603</v>
      </c>
      <c r="J15510" t="n">
        <v>0.03493494833580886</v>
      </c>
      <c r="K15510" t="n">
        <v>0.1307366924105834</v>
      </c>
      <c r="L15510" t="n">
        <v>0.001549051346374929</v>
      </c>
      <c r="M15510" t="n">
        <v>0.07192876846443305</v>
      </c>
      <c r="N15510" t="n">
        <v>0.1452878260637589</v>
      </c>
      <c r="O15510" t="n">
        <v>-0.002120617840838924</v>
      </c>
      <c r="P15510" t="n">
        <v>0.1095657538874823</v>
      </c>
      <c r="Q15510" t="n">
        <v>0.1304325186656345</v>
      </c>
      <c r="R15510" t="n">
        <v>-0.001569740028146759</v>
      </c>
    </row>
    <row r="15511">
      <c r="F15511" t="n">
        <v>0.1029650182297743</v>
      </c>
      <c r="G15511" t="n">
        <v>0.1418057468611363</v>
      </c>
      <c r="H15511" t="n">
        <v>-0.001827196677254774</v>
      </c>
      <c r="J15511" t="n">
        <v>0.03494343370926679</v>
      </c>
      <c r="K15511" t="n">
        <v>0.1307451680470444</v>
      </c>
      <c r="L15511" t="n">
        <v>0.001548741598055317</v>
      </c>
      <c r="M15511" t="n">
        <v>0.07186216465851297</v>
      </c>
      <c r="N15511" t="n">
        <v>0.1452972450476204</v>
      </c>
      <c r="O15511" t="n">
        <v>-0.002121041964407092</v>
      </c>
      <c r="P15511" t="n">
        <v>0.1095659522792107</v>
      </c>
      <c r="Q15511" t="n">
        <v>0.1304409745825658</v>
      </c>
      <c r="R15511" t="n">
        <v>-0.001569896986453743</v>
      </c>
    </row>
    <row r="15512">
      <c r="F15512" t="n">
        <v>0.1029806574242808</v>
      </c>
      <c r="G15512" t="n">
        <v>0.1418149395064663</v>
      </c>
      <c r="H15512" t="n">
        <v>-0.00182224231177167</v>
      </c>
      <c r="J15512" t="n">
        <v>0.03494342556362344</v>
      </c>
      <c r="K15512" t="n">
        <v>0.1307536436835053</v>
      </c>
      <c r="L15512" t="n">
        <v>0.001558932991952092</v>
      </c>
      <c r="M15512" t="n">
        <v>0.07190650305151536</v>
      </c>
      <c r="N15512" t="n">
        <v>0.1453066640314819</v>
      </c>
      <c r="O15512" t="n">
        <v>-0.002117365717782224</v>
      </c>
      <c r="P15512" t="n">
        <v>0.1094583023478917</v>
      </c>
      <c r="Q15512" t="n">
        <v>0.1304494304994971</v>
      </c>
      <c r="R15512" t="n">
        <v>-0.001565632918052458</v>
      </c>
    </row>
    <row r="15513">
      <c r="F15513" t="n">
        <v>0.1029382444191307</v>
      </c>
      <c r="G15513" t="n">
        <v>0.1418241321517963</v>
      </c>
      <c r="H15513" t="n">
        <v>-0.001822060087540493</v>
      </c>
      <c r="J15513" t="n">
        <v>0.03495191088609857</v>
      </c>
      <c r="K15513" t="n">
        <v>0.1307621193199663</v>
      </c>
      <c r="L15513" t="n">
        <v>0.001558932991952092</v>
      </c>
      <c r="M15513" t="n">
        <v>0.07186208773719888</v>
      </c>
      <c r="N15513" t="n">
        <v>0.1453160830153434</v>
      </c>
      <c r="O15513" t="n">
        <v>-0.002116942286981748</v>
      </c>
      <c r="P15513" t="n">
        <v>0.1095663489201154</v>
      </c>
      <c r="Q15513" t="n">
        <v>0.1304578864164284</v>
      </c>
      <c r="R15513" t="n">
        <v>-0.001565946075951858</v>
      </c>
    </row>
    <row r="15514">
      <c r="F15514" t="n">
        <v>0.102982910023378</v>
      </c>
      <c r="G15514" t="n">
        <v>0.1418333247971264</v>
      </c>
      <c r="H15514" t="n">
        <v>-0.001822060087540493</v>
      </c>
      <c r="J15514" t="n">
        <v>0.03493491570794695</v>
      </c>
      <c r="K15514" t="n">
        <v>0.1307705949564273</v>
      </c>
      <c r="L15514" t="n">
        <v>0.001558621236529244</v>
      </c>
      <c r="M15514" t="n">
        <v>0.07186204930434195</v>
      </c>
      <c r="N15514" t="n">
        <v>0.1453255019992049</v>
      </c>
      <c r="O15514" t="n">
        <v>-0.002117365717782224</v>
      </c>
      <c r="P15514" t="n">
        <v>0.1095305977044561</v>
      </c>
      <c r="Q15514" t="n">
        <v>0.1304663423333597</v>
      </c>
      <c r="R15514" t="n">
        <v>-0.001565632918052458</v>
      </c>
    </row>
    <row r="15515">
      <c r="F15515" t="n">
        <v>0.1029840363061796</v>
      </c>
      <c r="G15515" t="n">
        <v>0.1418425174424564</v>
      </c>
      <c r="H15515" t="n">
        <v>-0.00182224231177167</v>
      </c>
      <c r="J15515" t="n">
        <v>0.03495189447179642</v>
      </c>
      <c r="K15515" t="n">
        <v>0.1307790705928883</v>
      </c>
      <c r="L15515" t="n">
        <v>0.001558932991952092</v>
      </c>
      <c r="M15515" t="n">
        <v>0.071906387729889</v>
      </c>
      <c r="N15515" t="n">
        <v>0.1453349209830664</v>
      </c>
      <c r="O15515" t="n">
        <v>-0.002117577433182462</v>
      </c>
      <c r="P15515" t="n">
        <v>0.1094588969169914</v>
      </c>
      <c r="Q15515" t="n">
        <v>0.1304747982502911</v>
      </c>
      <c r="R15515" t="n">
        <v>-0.001566102654901558</v>
      </c>
    </row>
    <row r="15516">
      <c r="F15516" t="n">
        <v>0.1029851625778171</v>
      </c>
      <c r="G15516" t="n">
        <v>0.1418517100877865</v>
      </c>
      <c r="H15516" t="n">
        <v>-0.001817643770084347</v>
      </c>
      <c r="J15516" t="n">
        <v>0.03494339273829336</v>
      </c>
      <c r="K15516" t="n">
        <v>0.1307875462293493</v>
      </c>
      <c r="L15516" t="n">
        <v>0.001568663488398093</v>
      </c>
      <c r="M15516" t="n">
        <v>0.07186197249426052</v>
      </c>
      <c r="N15516" t="n">
        <v>0.1453443399669279</v>
      </c>
      <c r="O15516" t="n">
        <v>-0.002113471117142323</v>
      </c>
      <c r="P15516" t="n">
        <v>0.1094590950116504</v>
      </c>
      <c r="Q15516" t="n">
        <v>0.1304832541672224</v>
      </c>
      <c r="R15516" t="n">
        <v>-0.001561830125071574</v>
      </c>
    </row>
    <row r="15517">
      <c r="F15517" t="n">
        <v>0.102971775284443</v>
      </c>
      <c r="G15517" t="n">
        <v>0.1418609027331165</v>
      </c>
      <c r="H15517" t="n">
        <v>-0.001817462023881958</v>
      </c>
      <c r="J15517" t="n">
        <v>0.0349433844712517</v>
      </c>
      <c r="K15517" t="n">
        <v>0.1307960218658102</v>
      </c>
      <c r="L15517" t="n">
        <v>0.001568820370435137</v>
      </c>
      <c r="M15517" t="n">
        <v>0.07192849935380774</v>
      </c>
      <c r="N15517" t="n">
        <v>0.1453537589507895</v>
      </c>
      <c r="O15517" t="n">
        <v>-0.002113893853639401</v>
      </c>
      <c r="P15517" t="n">
        <v>0.1094952425830376</v>
      </c>
      <c r="Q15517" t="n">
        <v>0.1304917100841537</v>
      </c>
      <c r="R15517" t="n">
        <v>-0.001562298720968685</v>
      </c>
    </row>
    <row r="15518">
      <c r="F15518" t="n">
        <v>0.1029729014211512</v>
      </c>
      <c r="G15518" t="n">
        <v>0.1418700953784465</v>
      </c>
      <c r="H15518" t="n">
        <v>-0.001817825516286735</v>
      </c>
      <c r="J15518" t="n">
        <v>0.03494337617991836</v>
      </c>
      <c r="K15518" t="n">
        <v>0.1308044975022712</v>
      </c>
      <c r="L15518" t="n">
        <v>0.001569134134509224</v>
      </c>
      <c r="M15518" t="n">
        <v>0.07188408416681535</v>
      </c>
      <c r="N15518" t="n">
        <v>0.145363177934651</v>
      </c>
      <c r="O15518" t="n">
        <v>-0.002113893853639401</v>
      </c>
      <c r="P15518" t="n">
        <v>0.1094954406024327</v>
      </c>
      <c r="Q15518" t="n">
        <v>0.130500166001085</v>
      </c>
      <c r="R15518" t="n">
        <v>-0.001561830125071574</v>
      </c>
    </row>
    <row r="15519">
      <c r="F15519" t="n">
        <v>0.1029740275466977</v>
      </c>
      <c r="G15519" t="n">
        <v>0.1418792880237766</v>
      </c>
      <c r="H15519" t="n">
        <v>-0.001817643770084347</v>
      </c>
      <c r="J15519" t="n">
        <v>0.03492638088941401</v>
      </c>
      <c r="K15519" t="n">
        <v>0.1308129731387322</v>
      </c>
      <c r="L15519" t="n">
        <v>0.001569134134509224</v>
      </c>
      <c r="M15519" t="n">
        <v>0.07188404582289856</v>
      </c>
      <c r="N15519" t="n">
        <v>0.1453725969185125</v>
      </c>
      <c r="O15519" t="n">
        <v>-0.00211410522188794</v>
      </c>
      <c r="P15519" t="n">
        <v>0.1095675377019961</v>
      </c>
      <c r="Q15519" t="n">
        <v>0.1305086219180163</v>
      </c>
      <c r="R15519" t="n">
        <v>-0.001561830125071574</v>
      </c>
    </row>
    <row r="15520">
      <c r="F15520" t="n">
        <v>0.1029461258777794</v>
      </c>
      <c r="G15520" t="n">
        <v>0.1418884806691066</v>
      </c>
      <c r="H15520" t="n">
        <v>-0.00181285438710939</v>
      </c>
      <c r="J15520" t="n">
        <v>0.03492637255115323</v>
      </c>
      <c r="K15520" t="n">
        <v>0.1308214487751932</v>
      </c>
      <c r="L15520" t="n">
        <v>0.001579029232867444</v>
      </c>
      <c r="M15520" t="n">
        <v>0.07190619589830757</v>
      </c>
      <c r="N15520" t="n">
        <v>0.145382015902374</v>
      </c>
      <c r="O15520" t="n">
        <v>-0.00211062533573163</v>
      </c>
      <c r="P15520" t="n">
        <v>0.1095677356658775</v>
      </c>
      <c r="Q15520" t="n">
        <v>0.1305170778349477</v>
      </c>
      <c r="R15520" t="n">
        <v>-0.001558017740262225</v>
      </c>
    </row>
    <row r="15521">
      <c r="F15521" t="n">
        <v>0.1029472517558056</v>
      </c>
      <c r="G15521" t="n">
        <v>0.1418976733144366</v>
      </c>
      <c r="H15521" t="n">
        <v>-0.001812673119797411</v>
      </c>
      <c r="J15521" t="n">
        <v>0.03493485767436108</v>
      </c>
      <c r="K15521" t="n">
        <v>0.1308299244116541</v>
      </c>
      <c r="L15521" t="n">
        <v>0.00157887134573287</v>
      </c>
      <c r="M15521" t="n">
        <v>0.07192834598463779</v>
      </c>
      <c r="N15521" t="n">
        <v>0.1453914348862355</v>
      </c>
      <c r="O15521" t="n">
        <v>-0.002110203295072615</v>
      </c>
      <c r="P15521" t="n">
        <v>0.1095679335821915</v>
      </c>
      <c r="Q15521" t="n">
        <v>0.130525533751879</v>
      </c>
      <c r="R15521" t="n">
        <v>-0.00155848519232951</v>
      </c>
    </row>
    <row r="15522">
      <c r="F15522" t="n">
        <v>0.1029483776226736</v>
      </c>
      <c r="G15522" t="n">
        <v>0.1419068659597667</v>
      </c>
      <c r="H15522" t="n">
        <v>-0.00181285438710939</v>
      </c>
      <c r="J15522" t="n">
        <v>0.03495183625651729</v>
      </c>
      <c r="K15522" t="n">
        <v>0.1308384000481151</v>
      </c>
      <c r="L15522" t="n">
        <v>0.001579187120002017</v>
      </c>
      <c r="M15522" t="n">
        <v>0.07190611929572074</v>
      </c>
      <c r="N15522" t="n">
        <v>0.145400853870097</v>
      </c>
      <c r="O15522" t="n">
        <v>-0.002109992274743108</v>
      </c>
      <c r="P15522" t="n">
        <v>0.1095321818277117</v>
      </c>
      <c r="Q15522" t="n">
        <v>0.1305339896688103</v>
      </c>
      <c r="R15522" t="n">
        <v>-0.001558329374973749</v>
      </c>
    </row>
    <row r="15523">
      <c r="F15523" t="n">
        <v>0.1029785319372751</v>
      </c>
      <c r="G15523" t="n">
        <v>0.1419160586050967</v>
      </c>
      <c r="H15523" t="n">
        <v>-0.00181303565442137</v>
      </c>
      <c r="J15523" t="n">
        <v>0.03494333435873712</v>
      </c>
      <c r="K15523" t="n">
        <v>0.1308468756845761</v>
      </c>
      <c r="L15523" t="n">
        <v>0.00157887134573287</v>
      </c>
      <c r="M15523" t="n">
        <v>0.07190608102232007</v>
      </c>
      <c r="N15523" t="n">
        <v>0.1454102728539585</v>
      </c>
      <c r="O15523" t="n">
        <v>-0.002110414315402123</v>
      </c>
      <c r="P15523" t="n">
        <v>0.1095323796290953</v>
      </c>
      <c r="Q15523" t="n">
        <v>0.1305424455857416</v>
      </c>
      <c r="R15523" t="n">
        <v>-0.001554506641537784</v>
      </c>
    </row>
    <row r="15524">
      <c r="F15524" t="n">
        <v>0.1029651436649782</v>
      </c>
      <c r="G15524" t="n">
        <v>0.1419252512504267</v>
      </c>
      <c r="H15524" t="n">
        <v>-0.001807694819566662</v>
      </c>
      <c r="J15524" t="n">
        <v>0.03493483243832615</v>
      </c>
      <c r="K15524" t="n">
        <v>0.1308553513210371</v>
      </c>
      <c r="L15524" t="n">
        <v>0.001589088912229919</v>
      </c>
      <c r="M15524" t="n">
        <v>0.07188385438208492</v>
      </c>
      <c r="N15524" t="n">
        <v>0.14541969183782</v>
      </c>
      <c r="O15524" t="n">
        <v>-0.002106716436634306</v>
      </c>
      <c r="P15524" t="n">
        <v>0.1094966277201269</v>
      </c>
      <c r="Q15524" t="n">
        <v>0.130550901502673</v>
      </c>
      <c r="R15524" t="n">
        <v>-0.0015541957712965</v>
      </c>
    </row>
    <row r="15525">
      <c r="F15525" t="n">
        <v>0.1029662696109689</v>
      </c>
      <c r="G15525" t="n">
        <v>0.1419344438957568</v>
      </c>
      <c r="H15525" t="n">
        <v>-0.001807694819566662</v>
      </c>
      <c r="J15525" t="n">
        <v>0.03494331746008324</v>
      </c>
      <c r="K15525" t="n">
        <v>0.1308638269574981</v>
      </c>
      <c r="L15525" t="n">
        <v>0.001589247805231842</v>
      </c>
      <c r="M15525" t="n">
        <v>0.07188381614972145</v>
      </c>
      <c r="N15525" t="n">
        <v>0.1454291108216815</v>
      </c>
      <c r="O15525" t="n">
        <v>-0.002107137779921633</v>
      </c>
      <c r="P15525" t="n">
        <v>0.1095687247716573</v>
      </c>
      <c r="Q15525" t="n">
        <v>0.1305593574196043</v>
      </c>
      <c r="R15525" t="n">
        <v>-0.001554351206417142</v>
      </c>
    </row>
    <row r="15526">
      <c r="F15526" t="n">
        <v>0.1029964246802608</v>
      </c>
      <c r="G15526" t="n">
        <v>0.1419436365410868</v>
      </c>
      <c r="H15526" t="n">
        <v>-0.001807875607127374</v>
      </c>
      <c r="J15526" t="n">
        <v>0.03493481549272359</v>
      </c>
      <c r="K15526" t="n">
        <v>0.130872302593959</v>
      </c>
      <c r="L15526" t="n">
        <v>0.001588930019227996</v>
      </c>
      <c r="M15526" t="n">
        <v>0.07188377793597275</v>
      </c>
      <c r="N15526" t="n">
        <v>0.145438529805543</v>
      </c>
      <c r="O15526" t="n">
        <v>-0.002107137779921633</v>
      </c>
      <c r="P15526" t="n">
        <v>0.1094970230454385</v>
      </c>
      <c r="Q15526" t="n">
        <v>0.1305678133365356</v>
      </c>
      <c r="R15526" t="n">
        <v>-0.0015541957712965</v>
      </c>
    </row>
    <row r="15527">
      <c r="F15527" t="n">
        <v>0.1029540067896562</v>
      </c>
      <c r="G15527" t="n">
        <v>0.1419528291864169</v>
      </c>
      <c r="H15527" t="n">
        <v>-0.001808056394688087</v>
      </c>
      <c r="J15527" t="n">
        <v>0.03492631350273821</v>
      </c>
      <c r="K15527" t="n">
        <v>0.13088077823042</v>
      </c>
      <c r="L15527" t="n">
        <v>0.001588930019227996</v>
      </c>
      <c r="M15527" t="n">
        <v>0.07190592811481936</v>
      </c>
      <c r="N15527" t="n">
        <v>0.1454479487894045</v>
      </c>
      <c r="O15527" t="n">
        <v>-0.002106927108277969</v>
      </c>
      <c r="P15527" t="n">
        <v>0.1095691200808355</v>
      </c>
      <c r="Q15527" t="n">
        <v>0.1305762692534669</v>
      </c>
      <c r="R15527" t="n">
        <v>-0.001554351206417142</v>
      </c>
    </row>
    <row r="15528">
      <c r="F15528" t="n">
        <v>0.1029551325895842</v>
      </c>
      <c r="G15528" t="n">
        <v>0.1419620218317469</v>
      </c>
      <c r="H15528" t="n">
        <v>-0.001803069493481201</v>
      </c>
      <c r="J15528" t="n">
        <v>0.0349517854095103</v>
      </c>
      <c r="K15528" t="n">
        <v>0.130889253866881</v>
      </c>
      <c r="L15528" t="n">
        <v>0.001598836470377656</v>
      </c>
      <c r="M15528" t="n">
        <v>0.07188370156434551</v>
      </c>
      <c r="N15528" t="n">
        <v>0.145457367773266</v>
      </c>
      <c r="O15528" t="n">
        <v>-0.002103011593091463</v>
      </c>
      <c r="P15528" t="n">
        <v>0.1094614684385616</v>
      </c>
      <c r="Q15528" t="n">
        <v>0.1305847251703983</v>
      </c>
      <c r="R15528" t="n">
        <v>-0.001550829381629817</v>
      </c>
    </row>
    <row r="15529">
      <c r="F15529" t="n">
        <v>0.1029852881883633</v>
      </c>
      <c r="G15529" t="n">
        <v>0.1419712144770769</v>
      </c>
      <c r="H15529" t="n">
        <v>-0.001802889186531853</v>
      </c>
      <c r="J15529" t="n">
        <v>0.03495177684984932</v>
      </c>
      <c r="K15529" t="n">
        <v>0.130897729503342</v>
      </c>
      <c r="L15529" t="n">
        <v>0.001598836470377656</v>
      </c>
      <c r="M15529" t="n">
        <v>0.07190585177282049</v>
      </c>
      <c r="N15529" t="n">
        <v>0.1454667867571275</v>
      </c>
      <c r="O15529" t="n">
        <v>-0.002103221915282991</v>
      </c>
      <c r="P15529" t="n">
        <v>0.1094976156764469</v>
      </c>
      <c r="Q15529" t="n">
        <v>0.1305931810873296</v>
      </c>
      <c r="R15529" t="n">
        <v>-0.001550829381629817</v>
      </c>
    </row>
    <row r="15530">
      <c r="F15530" t="n">
        <v>0.1029573841559751</v>
      </c>
      <c r="G15530" t="n">
        <v>0.141980407122407</v>
      </c>
      <c r="H15530" t="n">
        <v>-0.001803430107379898</v>
      </c>
      <c r="J15530" t="n">
        <v>0.03493478130958441</v>
      </c>
      <c r="K15530" t="n">
        <v>0.1309062051398029</v>
      </c>
      <c r="L15530" t="n">
        <v>0.00159931616928866</v>
      </c>
      <c r="M15530" t="n">
        <v>0.07190581362978146</v>
      </c>
      <c r="N15530" t="n">
        <v>0.145476205740989</v>
      </c>
      <c r="O15530" t="n">
        <v>-0.002103642559666048</v>
      </c>
      <c r="P15530" t="n">
        <v>0.109461863343592</v>
      </c>
      <c r="Q15530" t="n">
        <v>0.1306016370042609</v>
      </c>
      <c r="R15530" t="n">
        <v>-0.001550364225846485</v>
      </c>
    </row>
    <row r="15531">
      <c r="F15531" t="n">
        <v>0.1029585099224389</v>
      </c>
      <c r="G15531" t="n">
        <v>0.141989599767737</v>
      </c>
      <c r="H15531" t="n">
        <v>-0.001803069493481201</v>
      </c>
      <c r="J15531" t="n">
        <v>0.034943266180227</v>
      </c>
      <c r="K15531" t="n">
        <v>0.1309146807762639</v>
      </c>
      <c r="L15531" t="n">
        <v>0.001598996370014657</v>
      </c>
      <c r="M15531" t="n">
        <v>0.07192796386410608</v>
      </c>
      <c r="N15531" t="n">
        <v>0.1454856247248506</v>
      </c>
      <c r="O15531" t="n">
        <v>-0.002103011593091463</v>
      </c>
      <c r="P15531" t="n">
        <v>0.1095699101278514</v>
      </c>
      <c r="Q15531" t="n">
        <v>0.1306100929211922</v>
      </c>
      <c r="R15531" t="n">
        <v>-0.001550364225846485</v>
      </c>
    </row>
    <row r="15532">
      <c r="F15532" t="n">
        <v>0.1029596356777487</v>
      </c>
      <c r="G15532" t="n">
        <v>0.141998792413067</v>
      </c>
      <c r="H15532" t="n">
        <v>-0.001798614437425536</v>
      </c>
      <c r="J15532" t="n">
        <v>0.03493476407198387</v>
      </c>
      <c r="K15532" t="n">
        <v>0.1309231564127249</v>
      </c>
      <c r="L15532" t="n">
        <v>0.001609231284224714</v>
      </c>
      <c r="M15532" t="n">
        <v>0.07192792575456114</v>
      </c>
      <c r="N15532" t="n">
        <v>0.1454950437087121</v>
      </c>
      <c r="O15532" t="n">
        <v>-0.002100139680172983</v>
      </c>
      <c r="P15532" t="n">
        <v>0.1095701075205424</v>
      </c>
      <c r="Q15532" t="n">
        <v>0.1306185488381235</v>
      </c>
      <c r="R15532" t="n">
        <v>-0.001546832447140145</v>
      </c>
    </row>
    <row r="15533">
      <c r="F15533" t="n">
        <v>0.1030043074879627</v>
      </c>
      <c r="G15533" t="n">
        <v>0.1420079850583971</v>
      </c>
      <c r="H15533" t="n">
        <v>-0.001798254786468243</v>
      </c>
      <c r="J15533" t="n">
        <v>0.03493475541666188</v>
      </c>
      <c r="K15533" t="n">
        <v>0.1309316320491859</v>
      </c>
      <c r="L15533" t="n">
        <v>0.001609070377186995</v>
      </c>
      <c r="M15533" t="n">
        <v>0.07192788766367986</v>
      </c>
      <c r="N15533" t="n">
        <v>0.1455044626925736</v>
      </c>
      <c r="O15533" t="n">
        <v>-0.00209992970819936</v>
      </c>
      <c r="P15533" t="n">
        <v>0.1095343550250782</v>
      </c>
      <c r="Q15533" t="n">
        <v>0.1306270047550548</v>
      </c>
      <c r="R15533" t="n">
        <v>-0.001546832447140145</v>
      </c>
    </row>
    <row r="15534">
      <c r="F15534" t="n">
        <v>0.1029909180907827</v>
      </c>
      <c r="G15534" t="n">
        <v>0.1420171777037271</v>
      </c>
      <c r="H15534" t="n">
        <v>-0.001798434611946889</v>
      </c>
      <c r="J15534" t="n">
        <v>0.03492625326231305</v>
      </c>
      <c r="K15534" t="n">
        <v>0.1309401076856468</v>
      </c>
      <c r="L15534" t="n">
        <v>0.001608909470149277</v>
      </c>
      <c r="M15534" t="n">
        <v>0.07190566124417896</v>
      </c>
      <c r="N15534" t="n">
        <v>0.1455138816764351</v>
      </c>
      <c r="O15534" t="n">
        <v>-0.002100139680172983</v>
      </c>
      <c r="P15534" t="n">
        <v>0.1095345523027641</v>
      </c>
      <c r="Q15534" t="n">
        <v>0.1306354606719862</v>
      </c>
      <c r="R15534" t="n">
        <v>-0.001546987114918081</v>
      </c>
    </row>
    <row r="15535">
      <c r="F15535" t="n">
        <v>0.1029775284572799</v>
      </c>
      <c r="G15535" t="n">
        <v>0.1420263703490571</v>
      </c>
      <c r="H15535" t="n">
        <v>-0.001798254786468243</v>
      </c>
      <c r="J15535" t="n">
        <v>0.03492624455915119</v>
      </c>
      <c r="K15535" t="n">
        <v>0.1309485833221078</v>
      </c>
      <c r="L15535" t="n">
        <v>0.001609231284224714</v>
      </c>
      <c r="M15535" t="n">
        <v>0.07186124650747877</v>
      </c>
      <c r="N15535" t="n">
        <v>0.1455233006602966</v>
      </c>
      <c r="O15535" t="n">
        <v>-0.002099509764252115</v>
      </c>
      <c r="P15535" t="n">
        <v>0.1094987996528412</v>
      </c>
      <c r="Q15535" t="n">
        <v>0.1306439165889175</v>
      </c>
      <c r="R15535" t="n">
        <v>-0.001546523111584273</v>
      </c>
    </row>
    <row r="15536">
      <c r="F15536" t="n">
        <v>0.102964138587458</v>
      </c>
      <c r="G15536" t="n">
        <v>0.1420355629943872</v>
      </c>
      <c r="H15536" t="n">
        <v>-0.001793610836847216</v>
      </c>
      <c r="J15536" t="n">
        <v>0.03492623583163065</v>
      </c>
      <c r="K15536" t="n">
        <v>0.1309570589585688</v>
      </c>
      <c r="L15536" t="n">
        <v>0.001618990104637164</v>
      </c>
      <c r="M15536" t="n">
        <v>0.07190558516340007</v>
      </c>
      <c r="N15536" t="n">
        <v>0.1455327196441581</v>
      </c>
      <c r="O15536" t="n">
        <v>-0.002096419525660069</v>
      </c>
      <c r="P15536" t="n">
        <v>0.1095349467151996</v>
      </c>
      <c r="Q15536" t="n">
        <v>0.1306523725058488</v>
      </c>
      <c r="R15536" t="n">
        <v>-0.001542672436181949</v>
      </c>
    </row>
    <row r="15537">
      <c r="F15537" t="n">
        <v>0.1030088117040571</v>
      </c>
      <c r="G15537" t="n">
        <v>0.1420447556397172</v>
      </c>
      <c r="H15537" t="n">
        <v>-0.001793610836847216</v>
      </c>
      <c r="J15537" t="n">
        <v>0.03495170749591295</v>
      </c>
      <c r="K15537" t="n">
        <v>0.1309655345950298</v>
      </c>
      <c r="L15537" t="n">
        <v>0.001618990104637164</v>
      </c>
      <c r="M15537" t="n">
        <v>0.07192773548692027</v>
      </c>
      <c r="N15537" t="n">
        <v>0.1455421386280196</v>
      </c>
      <c r="O15537" t="n">
        <v>-0.002096000283679135</v>
      </c>
      <c r="P15537" t="n">
        <v>0.1095351438499376</v>
      </c>
      <c r="Q15537" t="n">
        <v>0.1306608284227802</v>
      </c>
      <c r="R15537" t="n">
        <v>-0.001542826718853835</v>
      </c>
    </row>
    <row r="15538">
      <c r="F15538" t="n">
        <v>0.1029809058936647</v>
      </c>
      <c r="G15538" t="n">
        <v>0.1420539482850472</v>
      </c>
      <c r="H15538" t="n">
        <v>-0.001793610836847216</v>
      </c>
      <c r="J15538" t="n">
        <v>0.0349516987170299</v>
      </c>
      <c r="K15538" t="n">
        <v>0.1309740102314908</v>
      </c>
      <c r="L15538" t="n">
        <v>0.001619152019839148</v>
      </c>
      <c r="M15538" t="n">
        <v>0.07192769748945402</v>
      </c>
      <c r="N15538" t="n">
        <v>0.1455515576118811</v>
      </c>
      <c r="O15538" t="n">
        <v>-0.002096419525660069</v>
      </c>
      <c r="P15538" t="n">
        <v>0.1095353409370148</v>
      </c>
      <c r="Q15538" t="n">
        <v>0.1306692843397115</v>
      </c>
      <c r="R15538" t="n">
        <v>-0.00154298100152572</v>
      </c>
    </row>
    <row r="15539">
      <c r="F15539" t="n">
        <v>0.1029820316834884</v>
      </c>
      <c r="G15539" t="n">
        <v>0.1420631409303773</v>
      </c>
      <c r="H15539" t="n">
        <v>-0.001793431493697846</v>
      </c>
      <c r="J15539" t="n">
        <v>0.03495168991376885</v>
      </c>
      <c r="K15539" t="n">
        <v>0.1309824858679517</v>
      </c>
      <c r="L15539" t="n">
        <v>0.001619152019839148</v>
      </c>
      <c r="M15539" t="n">
        <v>0.07192765951069011</v>
      </c>
      <c r="N15539" t="n">
        <v>0.1455609765957426</v>
      </c>
      <c r="O15539" t="n">
        <v>-0.002096000283679135</v>
      </c>
      <c r="P15539" t="n">
        <v>0.1095714879352271</v>
      </c>
      <c r="Q15539" t="n">
        <v>0.1306777402566428</v>
      </c>
      <c r="R15539" t="n">
        <v>-0.00154298100152572</v>
      </c>
    </row>
    <row r="15540">
      <c r="F15540" t="n">
        <v>0.1030121897490026</v>
      </c>
      <c r="G15540" t="n">
        <v>0.1420723335757073</v>
      </c>
      <c r="H15540" t="n">
        <v>-0.00178859962277937</v>
      </c>
      <c r="J15540" t="n">
        <v>0.03492620067788166</v>
      </c>
      <c r="K15540" t="n">
        <v>0.1309909615044127</v>
      </c>
      <c r="L15540" t="n">
        <v>0.001629241277065255</v>
      </c>
      <c r="M15540" t="n">
        <v>0.07188324490165468</v>
      </c>
      <c r="N15540" t="n">
        <v>0.1455703955796041</v>
      </c>
      <c r="O15540" t="n">
        <v>-0.002092483156579065</v>
      </c>
      <c r="P15540" t="n">
        <v>0.1095716849466625</v>
      </c>
      <c r="Q15540" t="n">
        <v>0.1306861961735741</v>
      </c>
      <c r="R15540" t="n">
        <v>-0.001539120000532388</v>
      </c>
    </row>
    <row r="15541">
      <c r="F15541" t="n">
        <v>0.1029987994856794</v>
      </c>
      <c r="G15541" t="n">
        <v>0.1420815262210374</v>
      </c>
      <c r="H15541" t="n">
        <v>-0.001788778482741648</v>
      </c>
      <c r="J15541" t="n">
        <v>0.03495167223409684</v>
      </c>
      <c r="K15541" t="n">
        <v>0.1309994371408737</v>
      </c>
      <c r="L15541" t="n">
        <v>0.001629078352937548</v>
      </c>
      <c r="M15541" t="n">
        <v>0.07186101864720482</v>
      </c>
      <c r="N15541" t="n">
        <v>0.1455798145634656</v>
      </c>
      <c r="O15541" t="n">
        <v>-0.002093110964306811</v>
      </c>
      <c r="P15541" t="n">
        <v>0.1094640319158407</v>
      </c>
      <c r="Q15541" t="n">
        <v>0.1306946520905054</v>
      </c>
      <c r="R15541" t="n">
        <v>-0.001539120000532388</v>
      </c>
    </row>
    <row r="15542">
      <c r="F15542" t="n">
        <v>0.1029708926174785</v>
      </c>
      <c r="G15542" t="n">
        <v>0.1420907188663674</v>
      </c>
      <c r="H15542" t="n">
        <v>-0.001788420762817092</v>
      </c>
      <c r="J15542" t="n">
        <v>0.03493467642239338</v>
      </c>
      <c r="K15542" t="n">
        <v>0.1310079127773347</v>
      </c>
      <c r="L15542" t="n">
        <v>0.001629241277065255</v>
      </c>
      <c r="M15542" t="n">
        <v>0.07192754568667703</v>
      </c>
      <c r="N15542" t="n">
        <v>0.1455892335473271</v>
      </c>
      <c r="O15542" t="n">
        <v>-0.002092483156579065</v>
      </c>
      <c r="P15542" t="n">
        <v>0.1095001787907204</v>
      </c>
      <c r="Q15542" t="n">
        <v>0.1307031080074368</v>
      </c>
      <c r="R15542" t="n">
        <v>-0.001538966103921996</v>
      </c>
    </row>
    <row r="15543">
      <c r="F15543" t="n">
        <v>0.1030155676935678</v>
      </c>
      <c r="G15543" t="n">
        <v>0.1420999115116974</v>
      </c>
      <c r="H15543" t="n">
        <v>-0.001788778482741648</v>
      </c>
      <c r="J15543" t="n">
        <v>0.03493466752336026</v>
      </c>
      <c r="K15543" t="n">
        <v>0.1310163884137957</v>
      </c>
      <c r="L15543" t="n">
        <v>0.001629078352937548</v>
      </c>
      <c r="M15543" t="n">
        <v>0.0718831311565557</v>
      </c>
      <c r="N15543" t="n">
        <v>0.1455986525311887</v>
      </c>
      <c r="O15543" t="n">
        <v>-0.002092901695064229</v>
      </c>
      <c r="P15543" t="n">
        <v>0.1095722756948477</v>
      </c>
      <c r="Q15543" t="n">
        <v>0.1307115639243681</v>
      </c>
      <c r="R15543" t="n">
        <v>-0.00153927389714278</v>
      </c>
    </row>
    <row r="15544">
      <c r="F15544" t="n">
        <v>0.1029876604653422</v>
      </c>
      <c r="G15544" t="n">
        <v>0.1421091041570275</v>
      </c>
      <c r="H15544" t="n">
        <v>-0.00178375918132216</v>
      </c>
      <c r="J15544" t="n">
        <v>0.03493465859993404</v>
      </c>
      <c r="K15544" t="n">
        <v>0.1310248640502566</v>
      </c>
      <c r="L15544" t="n">
        <v>0.001639665995585053</v>
      </c>
      <c r="M15544" t="n">
        <v>0.07188309327897585</v>
      </c>
      <c r="N15544" t="n">
        <v>0.1456080715150501</v>
      </c>
      <c r="O15544" t="n">
        <v>-0.002089585138349909</v>
      </c>
      <c r="P15544" t="n">
        <v>0.1095724725155167</v>
      </c>
      <c r="Q15544" t="n">
        <v>0.1307200198412994</v>
      </c>
      <c r="R15544" t="n">
        <v>-0.001534942432645321</v>
      </c>
    </row>
    <row r="15545">
      <c r="F15545" t="n">
        <v>0.1030033028945566</v>
      </c>
      <c r="G15545" t="n">
        <v>0.1421182968023575</v>
      </c>
      <c r="H15545" t="n">
        <v>-0.001783937557240292</v>
      </c>
      <c r="J15545" t="n">
        <v>0.03495163658204116</v>
      </c>
      <c r="K15545" t="n">
        <v>0.1310333396867176</v>
      </c>
      <c r="L15545" t="n">
        <v>0.001639338127959461</v>
      </c>
      <c r="M15545" t="n">
        <v>0.07190524372567528</v>
      </c>
      <c r="N15545" t="n">
        <v>0.1456174904989117</v>
      </c>
      <c r="O15545" t="n">
        <v>-0.002089167304888931</v>
      </c>
      <c r="P15545" t="n">
        <v>0.109536719211566</v>
      </c>
      <c r="Q15545" t="n">
        <v>0.1307284757582307</v>
      </c>
      <c r="R15545" t="n">
        <v>-0.001535249451833769</v>
      </c>
    </row>
    <row r="15546">
      <c r="F15546" t="n">
        <v>0.1029899119000348</v>
      </c>
      <c r="G15546" t="n">
        <v>0.1421274894476875</v>
      </c>
      <c r="H15546" t="n">
        <v>-0.001784115933158425</v>
      </c>
      <c r="J15546" t="n">
        <v>0.03493464067988636</v>
      </c>
      <c r="K15546" t="n">
        <v>0.1310418153231786</v>
      </c>
      <c r="L15546" t="n">
        <v>0.001639174194146665</v>
      </c>
      <c r="M15546" t="n">
        <v>0.07190520588179244</v>
      </c>
      <c r="N15546" t="n">
        <v>0.1456269094827732</v>
      </c>
      <c r="O15546" t="n">
        <v>-0.002088958388158442</v>
      </c>
      <c r="P15546" t="n">
        <v>0.1095728660137306</v>
      </c>
      <c r="Q15546" t="n">
        <v>0.130736931675162</v>
      </c>
      <c r="R15546" t="n">
        <v>-0.001535402961427993</v>
      </c>
    </row>
    <row r="15547">
      <c r="F15547" t="n">
        <v>0.1029765206692232</v>
      </c>
      <c r="G15547" t="n">
        <v>0.1421366820930176</v>
      </c>
      <c r="H15547" t="n">
        <v>-0.001783937557240292</v>
      </c>
      <c r="J15547" t="n">
        <v>0.03495161860959355</v>
      </c>
      <c r="K15547" t="n">
        <v>0.1310502909596396</v>
      </c>
      <c r="L15547" t="n">
        <v>0.001639338127959461</v>
      </c>
      <c r="M15547" t="n">
        <v>0.07190516805666167</v>
      </c>
      <c r="N15547" t="n">
        <v>0.1456363284666347</v>
      </c>
      <c r="O15547" t="n">
        <v>-0.002089167304888931</v>
      </c>
      <c r="P15547" t="n">
        <v>0.109573062691264</v>
      </c>
      <c r="Q15547" t="n">
        <v>0.1307453875920934</v>
      </c>
      <c r="R15547" t="n">
        <v>-0.001535402961427993</v>
      </c>
    </row>
    <row r="15548">
      <c r="F15548" t="n">
        <v>0.1029776462461293</v>
      </c>
      <c r="G15548" t="n">
        <v>0.1421458747383476</v>
      </c>
      <c r="H15548" t="n">
        <v>-0.00177891017693557</v>
      </c>
      <c r="J15548" t="n">
        <v>0.03492612919995217</v>
      </c>
      <c r="K15548" t="n">
        <v>0.1310587665961006</v>
      </c>
      <c r="L15548" t="n">
        <v>0.001649277607360733</v>
      </c>
      <c r="M15548" t="n">
        <v>0.07190513025028944</v>
      </c>
      <c r="N15548" t="n">
        <v>0.1456457474504962</v>
      </c>
      <c r="O15548" t="n">
        <v>-0.002085843110533224</v>
      </c>
      <c r="P15548" t="n">
        <v>0.1095732593210741</v>
      </c>
      <c r="Q15548" t="n">
        <v>0.1307538435090247</v>
      </c>
      <c r="R15548" t="n">
        <v>-0.001531216241479343</v>
      </c>
    </row>
    <row r="15549">
      <c r="F15549" t="n">
        <v>0.1030223232816039</v>
      </c>
      <c r="G15549" t="n">
        <v>0.1421550673836776</v>
      </c>
      <c r="H15549" t="n">
        <v>-0.001778732285917877</v>
      </c>
      <c r="J15549" t="n">
        <v>0.03492612015540517</v>
      </c>
      <c r="K15549" t="n">
        <v>0.1310672422325615</v>
      </c>
      <c r="L15549" t="n">
        <v>0.001649277607360733</v>
      </c>
      <c r="M15549" t="n">
        <v>0.07190509246268217</v>
      </c>
      <c r="N15549" t="n">
        <v>0.1456551664343577</v>
      </c>
      <c r="O15549" t="n">
        <v>-0.002085634547078516</v>
      </c>
      <c r="P15549" t="n">
        <v>0.1094656054364774</v>
      </c>
      <c r="Q15549" t="n">
        <v>0.130762299425956</v>
      </c>
      <c r="R15549" t="n">
        <v>-0.001531063119855195</v>
      </c>
    </row>
    <row r="15550">
      <c r="F15550" t="n">
        <v>0.1030089319047792</v>
      </c>
      <c r="G15550" t="n">
        <v>0.1421642600290077</v>
      </c>
      <c r="H15550" t="n">
        <v>-0.001778732285917877</v>
      </c>
      <c r="J15550" t="n">
        <v>0.03492611108644351</v>
      </c>
      <c r="K15550" t="n">
        <v>0.1310757178690225</v>
      </c>
      <c r="L15550" t="n">
        <v>0.001649607495871056</v>
      </c>
      <c r="M15550" t="n">
        <v>0.07186067812056487</v>
      </c>
      <c r="N15550" t="n">
        <v>0.1456645854182192</v>
      </c>
      <c r="O15550" t="n">
        <v>-0.002085425983623808</v>
      </c>
      <c r="P15550" t="n">
        <v>0.1095377022622923</v>
      </c>
      <c r="Q15550" t="n">
        <v>0.1307707553428873</v>
      </c>
      <c r="R15550" t="n">
        <v>-0.001531369363103491</v>
      </c>
    </row>
    <row r="15551">
      <c r="F15551" t="n">
        <v>0.1030245750550821</v>
      </c>
      <c r="G15551" t="n">
        <v>0.1421734526743377</v>
      </c>
      <c r="H15551" t="n">
        <v>-0.001779088067953264</v>
      </c>
      <c r="J15551" t="n">
        <v>0.03492610199306327</v>
      </c>
      <c r="K15551" t="n">
        <v>0.1310841935054835</v>
      </c>
      <c r="L15551" t="n">
        <v>0.001649607495871056</v>
      </c>
      <c r="M15551" t="n">
        <v>0.07188282866092219</v>
      </c>
      <c r="N15551" t="n">
        <v>0.1456740044020807</v>
      </c>
      <c r="O15551" t="n">
        <v>-0.002085843110533224</v>
      </c>
      <c r="P15551" t="n">
        <v>0.109465998339546</v>
      </c>
      <c r="Q15551" t="n">
        <v>0.1307792112598186</v>
      </c>
      <c r="R15551" t="n">
        <v>-0.001531216241479343</v>
      </c>
    </row>
    <row r="15552">
      <c r="F15552" t="n">
        <v>0.1029821484422927</v>
      </c>
      <c r="G15552" t="n">
        <v>0.1421826453196678</v>
      </c>
      <c r="H15552" t="n">
        <v>-0.001774407427752396</v>
      </c>
      <c r="J15552" t="n">
        <v>0.03492609287526043</v>
      </c>
      <c r="K15552" t="n">
        <v>0.1310926691419445</v>
      </c>
      <c r="L15552" t="n">
        <v>0.001659720482581412</v>
      </c>
      <c r="M15552" t="n">
        <v>0.07186060265432798</v>
      </c>
      <c r="N15552" t="n">
        <v>0.1456834233859422</v>
      </c>
      <c r="O15552" t="n">
        <v>-0.002082302367013223</v>
      </c>
      <c r="P15552" t="n">
        <v>0.1095021449339783</v>
      </c>
      <c r="Q15552" t="n">
        <v>0.13078766717675</v>
      </c>
      <c r="R15552" t="n">
        <v>-0.001527632474716106</v>
      </c>
    </row>
    <row r="15553">
      <c r="F15553" t="n">
        <v>0.1029977915703021</v>
      </c>
      <c r="G15553" t="n">
        <v>0.1421918379649978</v>
      </c>
      <c r="H15553" t="n">
        <v>-0.001773875211967227</v>
      </c>
      <c r="J15553" t="n">
        <v>0.03494307064846912</v>
      </c>
      <c r="K15553" t="n">
        <v>0.1311011447784055</v>
      </c>
      <c r="L15553" t="n">
        <v>0.001659388571675986</v>
      </c>
      <c r="M15553" t="n">
        <v>0.0719271297753542</v>
      </c>
      <c r="N15553" t="n">
        <v>0.1456928423698037</v>
      </c>
      <c r="O15553" t="n">
        <v>-0.002082510576428983</v>
      </c>
      <c r="P15553" t="n">
        <v>0.109466391051686</v>
      </c>
      <c r="Q15553" t="n">
        <v>0.1307961230936813</v>
      </c>
      <c r="R15553" t="n">
        <v>-0.001527174276613312</v>
      </c>
    </row>
    <row r="15554">
      <c r="F15554" t="n">
        <v>0.1029843994735035</v>
      </c>
      <c r="G15554" t="n">
        <v>0.1422010306103278</v>
      </c>
      <c r="H15554" t="n">
        <v>-0.001773875211967227</v>
      </c>
      <c r="J15554" t="n">
        <v>0.03493456802317327</v>
      </c>
      <c r="K15554" t="n">
        <v>0.1311096204148664</v>
      </c>
      <c r="L15554" t="n">
        <v>0.001659720482581412</v>
      </c>
      <c r="M15554" t="n">
        <v>0.07188271553479256</v>
      </c>
      <c r="N15554" t="n">
        <v>0.1457022613536652</v>
      </c>
      <c r="O15554" t="n">
        <v>-0.002082094157597463</v>
      </c>
      <c r="P15554" t="n">
        <v>0.1095744380974202</v>
      </c>
      <c r="Q15554" t="n">
        <v>0.1308045790106126</v>
      </c>
      <c r="R15554" t="n">
        <v>-0.001527327009314243</v>
      </c>
    </row>
    <row r="15555">
      <c r="F15555" t="n">
        <v>0.1030290784682583</v>
      </c>
      <c r="G15555" t="n">
        <v>0.1422102232556579</v>
      </c>
      <c r="H15555" t="n">
        <v>-0.00177405261722895</v>
      </c>
      <c r="J15555" t="n">
        <v>0.03495154574292568</v>
      </c>
      <c r="K15555" t="n">
        <v>0.1311180960513274</v>
      </c>
      <c r="L15555" t="n">
        <v>0.001659886438034125</v>
      </c>
      <c r="M15555" t="n">
        <v>0.07190486613146402</v>
      </c>
      <c r="N15555" t="n">
        <v>0.1457116803375268</v>
      </c>
      <c r="O15555" t="n">
        <v>-0.002078546141652829</v>
      </c>
      <c r="P15555" t="n">
        <v>0.109574634393005</v>
      </c>
      <c r="Q15555" t="n">
        <v>0.1308130349275439</v>
      </c>
      <c r="R15555" t="n">
        <v>-0.001523732939067785</v>
      </c>
    </row>
    <row r="15556">
      <c r="F15556" t="n">
        <v>0.1029866504601382</v>
      </c>
      <c r="G15556" t="n">
        <v>0.1422194159009879</v>
      </c>
      <c r="H15556" t="n">
        <v>-0.001769186509811652</v>
      </c>
      <c r="J15556" t="n">
        <v>0.0349430430696661</v>
      </c>
      <c r="K15556" t="n">
        <v>0.1311265716877884</v>
      </c>
      <c r="L15556" t="n">
        <v>0.001669507066188657</v>
      </c>
      <c r="M15556" t="n">
        <v>0.07188264021137097</v>
      </c>
      <c r="N15556" t="n">
        <v>0.1457210993213882</v>
      </c>
      <c r="O15556" t="n">
        <v>-0.00207896185088116</v>
      </c>
      <c r="P15556" t="n">
        <v>0.1095748306408201</v>
      </c>
      <c r="Q15556" t="n">
        <v>0.1308214908444753</v>
      </c>
      <c r="R15556" t="n">
        <v>-0.001523428253417101</v>
      </c>
    </row>
    <row r="15557">
      <c r="F15557" t="n">
        <v>0.1029877759367407</v>
      </c>
      <c r="G15557" t="n">
        <v>0.1422286085463179</v>
      </c>
      <c r="H15557" t="n">
        <v>-0.001769363428462633</v>
      </c>
      <c r="J15557" t="n">
        <v>0.03492604691976739</v>
      </c>
      <c r="K15557" t="n">
        <v>0.1311350473242493</v>
      </c>
      <c r="L15557" t="n">
        <v>0.001670007968398734</v>
      </c>
      <c r="M15557" t="n">
        <v>0.07186041431762116</v>
      </c>
      <c r="N15557" t="n">
        <v>0.1457305183052498</v>
      </c>
      <c r="O15557" t="n">
        <v>-0.002078546141652829</v>
      </c>
      <c r="P15557" t="n">
        <v>0.1095750268408598</v>
      </c>
      <c r="Q15557" t="n">
        <v>0.1308299467614066</v>
      </c>
      <c r="R15557" t="n">
        <v>-0.001523275910591759</v>
      </c>
    </row>
    <row r="15558">
      <c r="F15558" t="n">
        <v>0.1030179377414644</v>
      </c>
      <c r="G15558" t="n">
        <v>0.142237801191648</v>
      </c>
      <c r="H15558" t="n">
        <v>-0.001769363428462633</v>
      </c>
      <c r="J15558" t="n">
        <v>0.03492603765534506</v>
      </c>
      <c r="K15558" t="n">
        <v>0.1311435229607103</v>
      </c>
      <c r="L15558" t="n">
        <v>0.001669507066188657</v>
      </c>
      <c r="M15558" t="n">
        <v>0.07186037670671175</v>
      </c>
      <c r="N15558" t="n">
        <v>0.1457399372891113</v>
      </c>
      <c r="O15558" t="n">
        <v>-0.002078546141652829</v>
      </c>
      <c r="P15558" t="n">
        <v>0.1095033223286528</v>
      </c>
      <c r="Q15558" t="n">
        <v>0.1308384026783379</v>
      </c>
      <c r="R15558" t="n">
        <v>-0.001523580596242443</v>
      </c>
    </row>
    <row r="15559">
      <c r="F15559" t="n">
        <v>0.1030335817030839</v>
      </c>
      <c r="G15559" t="n">
        <v>0.142246993836978</v>
      </c>
      <c r="H15559" t="n">
        <v>-0.001769186509811652</v>
      </c>
      <c r="J15559" t="n">
        <v>0.03494301527083589</v>
      </c>
      <c r="K15559" t="n">
        <v>0.1311519985971713</v>
      </c>
      <c r="L15559" t="n">
        <v>0.001669674033592016</v>
      </c>
      <c r="M15559" t="n">
        <v>0.07188252736736475</v>
      </c>
      <c r="N15559" t="n">
        <v>0.1457493562729728</v>
      </c>
      <c r="O15559" t="n">
        <v>-0.002078753996266994</v>
      </c>
      <c r="P15559" t="n">
        <v>0.1094675680420721</v>
      </c>
      <c r="Q15559" t="n">
        <v>0.1308468585952692</v>
      </c>
      <c r="R15559" t="n">
        <v>-0.001523275910591759</v>
      </c>
    </row>
    <row r="15560">
      <c r="F15560" t="n">
        <v>0.1030347074839263</v>
      </c>
      <c r="G15560" t="n">
        <v>0.1422561864823081</v>
      </c>
      <c r="H15560" t="n">
        <v>-0.00176466472466548</v>
      </c>
      <c r="J15560" t="n">
        <v>0.03494300595564559</v>
      </c>
      <c r="K15560" t="n">
        <v>0.1311604742336323</v>
      </c>
      <c r="L15560" t="n">
        <v>0.001679801050099982</v>
      </c>
      <c r="M15560" t="n">
        <v>0.07188248979035547</v>
      </c>
      <c r="N15560" t="n">
        <v>0.1457587752568343</v>
      </c>
      <c r="O15560" t="n">
        <v>-0.002075198003502126</v>
      </c>
      <c r="P15560" t="n">
        <v>0.1095756151542693</v>
      </c>
      <c r="Q15560" t="n">
        <v>0.1308553145122005</v>
      </c>
      <c r="R15560" t="n">
        <v>-0.001519823885457065</v>
      </c>
    </row>
    <row r="15561">
      <c r="F15561" t="n">
        <v>0.1030067962390264</v>
      </c>
      <c r="G15561" t="n">
        <v>0.1422653791276381</v>
      </c>
      <c r="H15561" t="n">
        <v>-0.00176466472466548</v>
      </c>
      <c r="J15561" t="n">
        <v>0.03493450316567528</v>
      </c>
      <c r="K15561" t="n">
        <v>0.1311689498700933</v>
      </c>
      <c r="L15561" t="n">
        <v>0.001679633069994972</v>
      </c>
      <c r="M15561" t="n">
        <v>0.07186026398696346</v>
      </c>
      <c r="N15561" t="n">
        <v>0.1457681942406958</v>
      </c>
      <c r="O15561" t="n">
        <v>-0.002074783005401236</v>
      </c>
      <c r="P15561" t="n">
        <v>0.1095039103810738</v>
      </c>
      <c r="Q15561" t="n">
        <v>0.1308637704291319</v>
      </c>
      <c r="R15561" t="n">
        <v>-0.001519368029462627</v>
      </c>
    </row>
    <row r="15562">
      <c r="F15562" t="n">
        <v>0.1030369590121771</v>
      </c>
      <c r="G15562" t="n">
        <v>0.1422745717729681</v>
      </c>
      <c r="H15562" t="n">
        <v>-0.00176466472466548</v>
      </c>
      <c r="J15562" t="n">
        <v>0.03494298725187067</v>
      </c>
      <c r="K15562" t="n">
        <v>0.1311774255065542</v>
      </c>
      <c r="L15562" t="n">
        <v>0.001679633069994972</v>
      </c>
      <c r="M15562" t="n">
        <v>0.07186022645139545</v>
      </c>
      <c r="N15562" t="n">
        <v>0.1457776132245573</v>
      </c>
      <c r="O15562" t="n">
        <v>-0.002074783005401236</v>
      </c>
      <c r="P15562" t="n">
        <v>0.1095760071242263</v>
      </c>
      <c r="Q15562" t="n">
        <v>0.1308722263460632</v>
      </c>
      <c r="R15562" t="n">
        <v>-0.001519519981460773</v>
      </c>
    </row>
    <row r="15563">
      <c r="F15563" t="n">
        <v>0.1030235660271821</v>
      </c>
      <c r="G15563" t="n">
        <v>0.1422837644182982</v>
      </c>
      <c r="H15563" t="n">
        <v>-0.001764311862293022</v>
      </c>
      <c r="J15563" t="n">
        <v>0.03494297786327805</v>
      </c>
      <c r="K15563" t="n">
        <v>0.1311859011430152</v>
      </c>
      <c r="L15563" t="n">
        <v>0.001679801050099982</v>
      </c>
      <c r="M15563" t="n">
        <v>0.07186018893467896</v>
      </c>
      <c r="N15563" t="n">
        <v>0.1457870322084188</v>
      </c>
      <c r="O15563" t="n">
        <v>-0.002074783005401236</v>
      </c>
      <c r="P15563" t="n">
        <v>0.1094683517468397</v>
      </c>
      <c r="Q15563" t="n">
        <v>0.1308806822629945</v>
      </c>
      <c r="R15563" t="n">
        <v>-0.001519368029462627</v>
      </c>
    </row>
    <row r="15564">
      <c r="F15564" t="n">
        <v>0.1029956539609861</v>
      </c>
      <c r="G15564" t="n">
        <v>0.1422929570636282</v>
      </c>
      <c r="H15564" t="n">
        <v>-0.001759780568018876</v>
      </c>
      <c r="J15564" t="n">
        <v>0.03493447500270974</v>
      </c>
      <c r="K15564" t="n">
        <v>0.1311943767794762</v>
      </c>
      <c r="L15564" t="n">
        <v>0.001690104549302313</v>
      </c>
      <c r="M15564" t="n">
        <v>0.0718823396707875</v>
      </c>
      <c r="N15564" t="n">
        <v>0.1457964511922803</v>
      </c>
      <c r="O15564" t="n">
        <v>-0.002071841536651316</v>
      </c>
      <c r="P15564" t="n">
        <v>0.1095044980033427</v>
      </c>
      <c r="Q15564" t="n">
        <v>0.1308891381799258</v>
      </c>
      <c r="R15564" t="n">
        <v>-0.001515450640897999</v>
      </c>
    </row>
    <row r="15565">
      <c r="F15565" t="n">
        <v>0.1030403362209751</v>
      </c>
      <c r="G15565" t="n">
        <v>0.1423021497089582</v>
      </c>
      <c r="H15565" t="n">
        <v>-0.001759428682282419</v>
      </c>
      <c r="J15565" t="n">
        <v>0.03495145245921917</v>
      </c>
      <c r="K15565" t="n">
        <v>0.1312028524159372</v>
      </c>
      <c r="L15565" t="n">
        <v>0.001689766562191163</v>
      </c>
      <c r="M15565" t="n">
        <v>0.07188230218804503</v>
      </c>
      <c r="N15565" t="n">
        <v>0.1458058701761418</v>
      </c>
      <c r="O15565" t="n">
        <v>-0.002071841536651316</v>
      </c>
      <c r="P15565" t="n">
        <v>0.1095765947205724</v>
      </c>
      <c r="Q15565" t="n">
        <v>0.1308975940968572</v>
      </c>
      <c r="R15565" t="n">
        <v>-0.001515905321558335</v>
      </c>
    </row>
    <row r="15566">
      <c r="F15566" t="n">
        <v>0.1029979047247925</v>
      </c>
      <c r="G15566" t="n">
        <v>0.1423113423542882</v>
      </c>
      <c r="H15566" t="n">
        <v>-0.001759604625150648</v>
      </c>
      <c r="J15566" t="n">
        <v>0.03493445610502119</v>
      </c>
      <c r="K15566" t="n">
        <v>0.1312113280523982</v>
      </c>
      <c r="L15566" t="n">
        <v>0.001689766562191163</v>
      </c>
      <c r="M15566" t="n">
        <v>0.07186007649770287</v>
      </c>
      <c r="N15566" t="n">
        <v>0.1458152891600033</v>
      </c>
      <c r="O15566" t="n">
        <v>-0.002071220108475956</v>
      </c>
      <c r="P15566" t="n">
        <v>0.1095048895124716</v>
      </c>
      <c r="Q15566" t="n">
        <v>0.1309060500137885</v>
      </c>
      <c r="R15566" t="n">
        <v>-0.001515753761338223</v>
      </c>
    </row>
    <row r="15567">
      <c r="F15567" t="n">
        <v>0.1030135492725892</v>
      </c>
      <c r="G15567" t="n">
        <v>0.1423205349996183</v>
      </c>
      <c r="H15567" t="n">
        <v>-0.001759252739414191</v>
      </c>
      <c r="J15567" t="n">
        <v>0.0349429400641134</v>
      </c>
      <c r="K15567" t="n">
        <v>0.1312198036888591</v>
      </c>
      <c r="L15567" t="n">
        <v>0.001689935555746738</v>
      </c>
      <c r="M15567" t="n">
        <v>0.07186003905645677</v>
      </c>
      <c r="N15567" t="n">
        <v>0.1458247081438648</v>
      </c>
      <c r="O15567" t="n">
        <v>-0.002071220108475956</v>
      </c>
      <c r="P15567" t="n">
        <v>0.1095410357038231</v>
      </c>
      <c r="Q15567" t="n">
        <v>0.1309145059307198</v>
      </c>
      <c r="R15567" t="n">
        <v>-0.001515450640897999</v>
      </c>
    </row>
    <row r="15568">
      <c r="F15568" t="n">
        <v>0.1030291940343409</v>
      </c>
      <c r="G15568" t="n">
        <v>0.1423297276449483</v>
      </c>
      <c r="H15568" t="n">
        <v>-0.00175471243108693</v>
      </c>
      <c r="J15568" t="n">
        <v>0.03493443710939276</v>
      </c>
      <c r="K15568" t="n">
        <v>0.1312282793253201</v>
      </c>
      <c r="L15568" t="n">
        <v>0.001700247537379391</v>
      </c>
      <c r="M15568" t="n">
        <v>0.07192656629105035</v>
      </c>
      <c r="N15568" t="n">
        <v>0.1458341271277263</v>
      </c>
      <c r="O15568" t="n">
        <v>-0.002068269958385496</v>
      </c>
      <c r="P15568" t="n">
        <v>0.1095412313583894</v>
      </c>
      <c r="Q15568" t="n">
        <v>0.1309229618476511</v>
      </c>
      <c r="R15568" t="n">
        <v>-0.001511674920061977</v>
      </c>
    </row>
    <row r="15569">
      <c r="F15569" t="n">
        <v>0.1030012807869618</v>
      </c>
      <c r="G15569" t="n">
        <v>0.1423389202902784</v>
      </c>
      <c r="H15569" t="n">
        <v>-0.00175471243108693</v>
      </c>
      <c r="J15569" t="n">
        <v>0.03493442757484111</v>
      </c>
      <c r="K15569" t="n">
        <v>0.1312367549617811</v>
      </c>
      <c r="L15569" t="n">
        <v>0.001700417545132354</v>
      </c>
      <c r="M15569" t="n">
        <v>0.07190434066111137</v>
      </c>
      <c r="N15569" t="n">
        <v>0.1458435461115879</v>
      </c>
      <c r="O15569" t="n">
        <v>-0.002068269958385496</v>
      </c>
      <c r="P15569" t="n">
        <v>0.1095414269651157</v>
      </c>
      <c r="Q15569" t="n">
        <v>0.1309314177645824</v>
      </c>
      <c r="R15569" t="n">
        <v>-0.001511826087553983</v>
      </c>
    </row>
    <row r="15570">
      <c r="F15570" t="n">
        <v>0.1030459646794586</v>
      </c>
      <c r="G15570" t="n">
        <v>0.1423481129356084</v>
      </c>
      <c r="H15570" t="n">
        <v>-0.00175471243108693</v>
      </c>
      <c r="J15570" t="n">
        <v>0.03495140489939567</v>
      </c>
      <c r="K15570" t="n">
        <v>0.1312452305982421</v>
      </c>
      <c r="L15570" t="n">
        <v>0.001700077529626429</v>
      </c>
      <c r="M15570" t="n">
        <v>0.07190430326905814</v>
      </c>
      <c r="N15570" t="n">
        <v>0.1458529650954493</v>
      </c>
      <c r="O15570" t="n">
        <v>-0.002067649601469364</v>
      </c>
      <c r="P15570" t="n">
        <v>0.1095056719568007</v>
      </c>
      <c r="Q15570" t="n">
        <v>0.1309398736815137</v>
      </c>
      <c r="R15570" t="n">
        <v>-0.001511523752569971</v>
      </c>
    </row>
    <row r="15571">
      <c r="F15571" t="n">
        <v>0.1030180510721681</v>
      </c>
      <c r="G15571" t="n">
        <v>0.1423573055809385</v>
      </c>
      <c r="H15571" t="n">
        <v>-0.001754536977389191</v>
      </c>
      <c r="J15571" t="n">
        <v>0.03495139531392942</v>
      </c>
      <c r="K15571" t="n">
        <v>0.131253706234703</v>
      </c>
      <c r="L15571" t="n">
        <v>0.001700077529626429</v>
      </c>
      <c r="M15571" t="n">
        <v>0.07188207768814289</v>
      </c>
      <c r="N15571" t="n">
        <v>0.1458623840793109</v>
      </c>
      <c r="O15571" t="n">
        <v>-0.002067856387108075</v>
      </c>
      <c r="P15571" t="n">
        <v>0.1095058674482807</v>
      </c>
      <c r="Q15571" t="n">
        <v>0.1309483295984451</v>
      </c>
      <c r="R15571" t="n">
        <v>-0.001511977255045989</v>
      </c>
    </row>
    <row r="15572">
      <c r="F15572" t="n">
        <v>0.1030191764942173</v>
      </c>
      <c r="G15572" t="n">
        <v>0.1423664982262685</v>
      </c>
      <c r="H15572" t="n">
        <v>-0.001749986682573734</v>
      </c>
      <c r="J15572" t="n">
        <v>0.03494289226407092</v>
      </c>
      <c r="K15572" t="n">
        <v>0.131262181871164</v>
      </c>
      <c r="L15572" t="n">
        <v>0.001710568996223348</v>
      </c>
      <c r="M15572" t="n">
        <v>0.07190422854167858</v>
      </c>
      <c r="N15572" t="n">
        <v>0.1458718030631724</v>
      </c>
      <c r="O15572" t="n">
        <v>-0.002064690772963214</v>
      </c>
      <c r="P15572" t="n">
        <v>0.1095779641044868</v>
      </c>
      <c r="Q15572" t="n">
        <v>0.1309567855153764</v>
      </c>
      <c r="R15572" t="n">
        <v>-0.001508039693594416</v>
      </c>
    </row>
    <row r="15573">
      <c r="F15573" t="n">
        <v>0.1030057820472637</v>
      </c>
      <c r="G15573" t="n">
        <v>0.1423756908715985</v>
      </c>
      <c r="H15573" t="n">
        <v>-0.001749986682573734</v>
      </c>
      <c r="J15573" t="n">
        <v>0.03494288263054425</v>
      </c>
      <c r="K15573" t="n">
        <v>0.131270657507625</v>
      </c>
      <c r="L15573" t="n">
        <v>0.001710397973528265</v>
      </c>
      <c r="M15573" t="n">
        <v>0.07185981480576395</v>
      </c>
      <c r="N15573" t="n">
        <v>0.1458812220470339</v>
      </c>
      <c r="O15573" t="n">
        <v>-0.002064690772963214</v>
      </c>
      <c r="P15573" t="n">
        <v>0.1095422089135067</v>
      </c>
      <c r="Q15573" t="n">
        <v>0.1309652414323077</v>
      </c>
      <c r="R15573" t="n">
        <v>-0.001507738145965223</v>
      </c>
    </row>
    <row r="15574">
      <c r="F15574" t="n">
        <v>0.1030069073344986</v>
      </c>
      <c r="G15574" t="n">
        <v>0.1423848835169286</v>
      </c>
      <c r="H15574" t="n">
        <v>-0.001749986682573734</v>
      </c>
      <c r="J15574" t="n">
        <v>0.03493437953454875</v>
      </c>
      <c r="K15574" t="n">
        <v>0.131279133144086</v>
      </c>
      <c r="L15574" t="n">
        <v>0.001710226950833181</v>
      </c>
      <c r="M15574" t="n">
        <v>0.0719263420865473</v>
      </c>
      <c r="N15574" t="n">
        <v>0.1458906410308954</v>
      </c>
      <c r="O15574" t="n">
        <v>-0.002064277917379738</v>
      </c>
      <c r="P15574" t="n">
        <v>0.1095424042809469</v>
      </c>
      <c r="Q15574" t="n">
        <v>0.130973697349239</v>
      </c>
      <c r="R15574" t="n">
        <v>-0.001508039693594416</v>
      </c>
    </row>
    <row r="15575">
      <c r="F15575" t="n">
        <v>0.1030515928594304</v>
      </c>
      <c r="G15575" t="n">
        <v>0.1423940761622586</v>
      </c>
      <c r="H15575" t="n">
        <v>-0.001749461791547167</v>
      </c>
      <c r="J15575" t="n">
        <v>0.03492587641597021</v>
      </c>
      <c r="K15575" t="n">
        <v>0.131287608780547</v>
      </c>
      <c r="L15575" t="n">
        <v>0.001710397973528265</v>
      </c>
      <c r="M15575" t="n">
        <v>0.07185974020684344</v>
      </c>
      <c r="N15575" t="n">
        <v>0.1459000600147569</v>
      </c>
      <c r="O15575" t="n">
        <v>-0.002064690772963214</v>
      </c>
      <c r="P15575" t="n">
        <v>0.1095785502654063</v>
      </c>
      <c r="Q15575" t="n">
        <v>0.1309821532661704</v>
      </c>
      <c r="R15575" t="n">
        <v>-0.001504092644878007</v>
      </c>
    </row>
    <row r="15576">
      <c r="F15576" t="n">
        <v>0.1030236780710443</v>
      </c>
      <c r="G15576" t="n">
        <v>0.1424032688075886</v>
      </c>
      <c r="H15576" t="n">
        <v>-0.001744728023392265</v>
      </c>
      <c r="J15576" t="n">
        <v>0.03495134701887068</v>
      </c>
      <c r="K15576" t="n">
        <v>0.1312960844170079</v>
      </c>
      <c r="L15576" t="n">
        <v>0.001720383798461141</v>
      </c>
      <c r="M15576" t="n">
        <v>0.07185970293578292</v>
      </c>
      <c r="N15576" t="n">
        <v>0.1459094789986184</v>
      </c>
      <c r="O15576" t="n">
        <v>-0.002061103985592571</v>
      </c>
      <c r="P15576" t="n">
        <v>0.1095427948721981</v>
      </c>
      <c r="Q15576" t="n">
        <v>0.1309906091831017</v>
      </c>
      <c r="R15576" t="n">
        <v>-0.001503791886500707</v>
      </c>
    </row>
    <row r="15577">
      <c r="F15577" t="n">
        <v>0.1030538440534479</v>
      </c>
      <c r="G15577" t="n">
        <v>0.1424124614529187</v>
      </c>
      <c r="H15577" t="n">
        <v>-0.001744728023392265</v>
      </c>
      <c r="J15577" t="n">
        <v>0.03493435041620224</v>
      </c>
      <c r="K15577" t="n">
        <v>0.1313045600534689</v>
      </c>
      <c r="L15577" t="n">
        <v>0.001720555836840987</v>
      </c>
      <c r="M15577" t="n">
        <v>0.07188185386905105</v>
      </c>
      <c r="N15577" t="n">
        <v>0.1459188979824799</v>
      </c>
      <c r="O15577" t="n">
        <v>-0.002061103985592571</v>
      </c>
      <c r="P15577" t="n">
        <v>0.1094710886881191</v>
      </c>
      <c r="Q15577" t="n">
        <v>0.130999065100033</v>
      </c>
      <c r="R15577" t="n">
        <v>-0.001503942265689357</v>
      </c>
    </row>
    <row r="15578">
      <c r="F15578" t="n">
        <v>0.1030114083720881</v>
      </c>
      <c r="G15578" t="n">
        <v>0.1424216540982487</v>
      </c>
      <c r="H15578" t="n">
        <v>-0.001744553550589926</v>
      </c>
      <c r="J15578" t="n">
        <v>0.03492584722696815</v>
      </c>
      <c r="K15578" t="n">
        <v>0.1313130356899299</v>
      </c>
      <c r="L15578" t="n">
        <v>0.001720727875220833</v>
      </c>
      <c r="M15578" t="n">
        <v>0.07185962845049357</v>
      </c>
      <c r="N15578" t="n">
        <v>0.1459283169663415</v>
      </c>
      <c r="O15578" t="n">
        <v>-0.002060691847223127</v>
      </c>
      <c r="P15578" t="n">
        <v>0.1094712838249954</v>
      </c>
      <c r="Q15578" t="n">
        <v>0.1310075210169643</v>
      </c>
      <c r="R15578" t="n">
        <v>-0.001504092644878007</v>
      </c>
    </row>
    <row r="15579">
      <c r="F15579" t="n">
        <v>0.1030270541367387</v>
      </c>
      <c r="G15579" t="n">
        <v>0.1424308467435787</v>
      </c>
      <c r="H15579" t="n">
        <v>-0.001744902496194604</v>
      </c>
      <c r="J15579" t="n">
        <v>0.03494282431442149</v>
      </c>
      <c r="K15579" t="n">
        <v>0.1313215113263909</v>
      </c>
      <c r="L15579" t="n">
        <v>0.001720727875220833</v>
      </c>
      <c r="M15579" t="n">
        <v>0.07190396759216044</v>
      </c>
      <c r="N15579" t="n">
        <v>0.1459377359502029</v>
      </c>
      <c r="O15579" t="n">
        <v>-0.002060691847223127</v>
      </c>
      <c r="P15579" t="n">
        <v>0.109543380399915</v>
      </c>
      <c r="Q15579" t="n">
        <v>0.1310159769338956</v>
      </c>
      <c r="R15579" t="n">
        <v>-0.001503791886500707</v>
      </c>
    </row>
    <row r="15580">
      <c r="F15580" t="n">
        <v>0.1030281794697008</v>
      </c>
      <c r="G15580" t="n">
        <v>0.1424400393889088</v>
      </c>
      <c r="H15580" t="n">
        <v>-0.001740158751665167</v>
      </c>
      <c r="J15580" t="n">
        <v>0.03495130794131099</v>
      </c>
      <c r="K15580" t="n">
        <v>0.1313299869628518</v>
      </c>
      <c r="L15580" t="n">
        <v>0.001730721106409607</v>
      </c>
      <c r="M15580" t="n">
        <v>0.07185955404102273</v>
      </c>
      <c r="N15580" t="n">
        <v>0.1459471549340645</v>
      </c>
      <c r="O15580" t="n">
        <v>-0.002057303891663483</v>
      </c>
      <c r="P15580" t="n">
        <v>0.1095076247175497</v>
      </c>
      <c r="Q15580" t="n">
        <v>0.131024432850827</v>
      </c>
      <c r="R15580" t="n">
        <v>-0.001499986132956213</v>
      </c>
    </row>
    <row r="15581">
      <c r="F15581" t="n">
        <v>0.1030438255496829</v>
      </c>
      <c r="G15581" t="n">
        <v>0.1424492320342388</v>
      </c>
      <c r="H15581" t="n">
        <v>-0.001740158751665167</v>
      </c>
      <c r="J15581" t="n">
        <v>0.03493431124831689</v>
      </c>
      <c r="K15581" t="n">
        <v>0.1313384625993128</v>
      </c>
      <c r="L15581" t="n">
        <v>0.001730721106409607</v>
      </c>
      <c r="M15581" t="n">
        <v>0.07192608137624598</v>
      </c>
      <c r="N15581" t="n">
        <v>0.145956573917926</v>
      </c>
      <c r="O15581" t="n">
        <v>-0.002057509601481668</v>
      </c>
      <c r="P15581" t="n">
        <v>0.1095078197302458</v>
      </c>
      <c r="Q15581" t="n">
        <v>0.1310328887677583</v>
      </c>
      <c r="R15581" t="n">
        <v>-0.001499686165726345</v>
      </c>
    </row>
    <row r="15582">
      <c r="F15582" t="n">
        <v>0.1030159092315387</v>
      </c>
      <c r="G15582" t="n">
        <v>0.1424584246795688</v>
      </c>
      <c r="H15582" t="n">
        <v>-0.001739984770586216</v>
      </c>
      <c r="J15582" t="n">
        <v>0.03492580796485384</v>
      </c>
      <c r="K15582" t="n">
        <v>0.1313469382357738</v>
      </c>
      <c r="L15582" t="n">
        <v>0.001730548051604447</v>
      </c>
      <c r="M15582" t="n">
        <v>0.07185947970742204</v>
      </c>
      <c r="N15582" t="n">
        <v>0.1459659929017875</v>
      </c>
      <c r="O15582" t="n">
        <v>-0.002056892472027114</v>
      </c>
      <c r="P15582" t="n">
        <v>0.1095080146950317</v>
      </c>
      <c r="Q15582" t="n">
        <v>0.1310413446846896</v>
      </c>
      <c r="R15582" t="n">
        <v>-0.001500136116571147</v>
      </c>
    </row>
    <row r="15583">
      <c r="F15583" t="n">
        <v>0.1030315554017853</v>
      </c>
      <c r="G15583" t="n">
        <v>0.1424676173248989</v>
      </c>
      <c r="H15583" t="n">
        <v>-0.001739810789507265</v>
      </c>
      <c r="J15583" t="n">
        <v>0.03493429151712088</v>
      </c>
      <c r="K15583" t="n">
        <v>0.1313554138722348</v>
      </c>
      <c r="L15583" t="n">
        <v>0.001730894161214768</v>
      </c>
      <c r="M15583" t="n">
        <v>0.07190381889523556</v>
      </c>
      <c r="N15583" t="n">
        <v>0.145975411885649</v>
      </c>
      <c r="O15583" t="n">
        <v>-0.002057098181845299</v>
      </c>
      <c r="P15583" t="n">
        <v>0.1095082096119017</v>
      </c>
      <c r="Q15583" t="n">
        <v>0.1310498006016209</v>
      </c>
      <c r="R15583" t="n">
        <v>-0.001499836149341279</v>
      </c>
    </row>
    <row r="15584">
      <c r="F15584" t="n">
        <v>0.1030326806902143</v>
      </c>
      <c r="G15584" t="n">
        <v>0.1424768099702289</v>
      </c>
      <c r="H15584" t="n">
        <v>-0.001734711572670931</v>
      </c>
      <c r="J15584" t="n">
        <v>0.03494277504285703</v>
      </c>
      <c r="K15584" t="n">
        <v>0.1313638895086957</v>
      </c>
      <c r="L15584" t="n">
        <v>0.001740893761326174</v>
      </c>
      <c r="M15584" t="n">
        <v>0.0719037817684649</v>
      </c>
      <c r="N15584" t="n">
        <v>0.1459848308695105</v>
      </c>
      <c r="O15584" t="n">
        <v>-0.00205390762583861</v>
      </c>
      <c r="P15584" t="n">
        <v>0.1094724536404017</v>
      </c>
      <c r="Q15584" t="n">
        <v>0.1310582565185523</v>
      </c>
      <c r="R15584" t="n">
        <v>-0.001496170116348234</v>
      </c>
    </row>
    <row r="15585">
      <c r="F15585" t="n">
        <v>0.1030192847592394</v>
      </c>
      <c r="G15585" t="n">
        <v>0.142486002615559</v>
      </c>
      <c r="H15585" t="n">
        <v>-0.001734711572670931</v>
      </c>
      <c r="J15585" t="n">
        <v>0.03495125854205092</v>
      </c>
      <c r="K15585" t="n">
        <v>0.1313723651451567</v>
      </c>
      <c r="L15585" t="n">
        <v>0.001740719689357239</v>
      </c>
      <c r="M15585" t="n">
        <v>0.07188155650504083</v>
      </c>
      <c r="N15585" t="n">
        <v>0.145994249853372</v>
      </c>
      <c r="O15585" t="n">
        <v>-0.002053291576760674</v>
      </c>
      <c r="P15585" t="n">
        <v>0.1095445501618008</v>
      </c>
      <c r="Q15585" t="n">
        <v>0.1310667124354836</v>
      </c>
      <c r="R15585" t="n">
        <v>-0.001496020529254018</v>
      </c>
    </row>
    <row r="15586">
      <c r="F15586" t="n">
        <v>0.1030349312336759</v>
      </c>
      <c r="G15586" t="n">
        <v>0.142495195260889</v>
      </c>
      <c r="H15586" t="n">
        <v>-0.001735232038189284</v>
      </c>
      <c r="J15586" t="n">
        <v>0.03493426173617033</v>
      </c>
      <c r="K15586" t="n">
        <v>0.1313808407816177</v>
      </c>
      <c r="L15586" t="n">
        <v>0.001740719689357239</v>
      </c>
      <c r="M15586" t="n">
        <v>0.0718593312680374</v>
      </c>
      <c r="N15586" t="n">
        <v>0.1460036688372335</v>
      </c>
      <c r="O15586" t="n">
        <v>-0.00205390762583861</v>
      </c>
      <c r="P15586" t="n">
        <v>0.109580695833773</v>
      </c>
      <c r="Q15586" t="n">
        <v>0.1310751683524149</v>
      </c>
      <c r="R15586" t="n">
        <v>-0.001496020529254018</v>
      </c>
    </row>
    <row r="15587">
      <c r="F15587" t="n">
        <v>0.1030650993553569</v>
      </c>
      <c r="G15587" t="n">
        <v>0.142504387906219</v>
      </c>
      <c r="H15587" t="n">
        <v>-0.001735058549683166</v>
      </c>
      <c r="J15587" t="n">
        <v>0.03492575833488641</v>
      </c>
      <c r="K15587" t="n">
        <v>0.1313893164180787</v>
      </c>
      <c r="L15587" t="n">
        <v>0.001740719689357239</v>
      </c>
      <c r="M15587" t="n">
        <v>0.07190367050216143</v>
      </c>
      <c r="N15587" t="n">
        <v>0.146013087821095</v>
      </c>
      <c r="O15587" t="n">
        <v>-0.00205390762583861</v>
      </c>
      <c r="P15587" t="n">
        <v>0.1095089888001065</v>
      </c>
      <c r="Q15587" t="n">
        <v>0.1310836242693462</v>
      </c>
      <c r="R15587" t="n">
        <v>-0.001492045462256391</v>
      </c>
    </row>
    <row r="15588">
      <c r="F15588" t="n">
        <v>0.1030662248243083</v>
      </c>
      <c r="G15588" t="n">
        <v>0.1425135805515491</v>
      </c>
      <c r="H15588" t="n">
        <v>-0.001729777850926361</v>
      </c>
      <c r="J15588" t="n">
        <v>0.03495122860773753</v>
      </c>
      <c r="K15588" t="n">
        <v>0.1313977920545397</v>
      </c>
      <c r="L15588" t="n">
        <v>0.001750723600944573</v>
      </c>
      <c r="M15588" t="n">
        <v>0.07192582159594865</v>
      </c>
      <c r="N15588" t="n">
        <v>0.1460225068049565</v>
      </c>
      <c r="O15588" t="n">
        <v>-0.002050093075062873</v>
      </c>
      <c r="P15588" t="n">
        <v>0.1095451343956579</v>
      </c>
      <c r="Q15588" t="n">
        <v>0.1310920801862775</v>
      </c>
      <c r="R15588" t="n">
        <v>-0.001491747083001865</v>
      </c>
    </row>
    <row r="15589">
      <c r="F15589" t="n">
        <v>0.1030383069653843</v>
      </c>
      <c r="G15589" t="n">
        <v>0.1425227731968791</v>
      </c>
      <c r="H15589" t="n">
        <v>-0.001730123841095563</v>
      </c>
      <c r="J15589" t="n">
        <v>0.03492573831096263</v>
      </c>
      <c r="K15589" t="n">
        <v>0.1314062676910006</v>
      </c>
      <c r="L15589" t="n">
        <v>0.001750723600944573</v>
      </c>
      <c r="M15589" t="n">
        <v>0.07185922013804161</v>
      </c>
      <c r="N15589" t="n">
        <v>0.146031925788818</v>
      </c>
      <c r="O15589" t="n">
        <v>-0.002049888086254248</v>
      </c>
      <c r="P15589" t="n">
        <v>0.1095453290443738</v>
      </c>
      <c r="Q15589" t="n">
        <v>0.1311005361032088</v>
      </c>
      <c r="R15589" t="n">
        <v>-0.001492045462256391</v>
      </c>
    </row>
    <row r="15590">
      <c r="F15590" t="n">
        <v>0.1030684757288134</v>
      </c>
      <c r="G15590" t="n">
        <v>0.1425319658422091</v>
      </c>
      <c r="H15590" t="n">
        <v>-0.001729950846010962</v>
      </c>
      <c r="J15590" t="n">
        <v>0.03492572826214116</v>
      </c>
      <c r="K15590" t="n">
        <v>0.1314147433274616</v>
      </c>
      <c r="L15590" t="n">
        <v>0.001751073780682735</v>
      </c>
      <c r="M15590" t="n">
        <v>0.07185918313275225</v>
      </c>
      <c r="N15590" t="n">
        <v>0.1460413447726795</v>
      </c>
      <c r="O15590" t="n">
        <v>-0.002050298063871499</v>
      </c>
      <c r="P15590" t="n">
        <v>0.1095095726878598</v>
      </c>
      <c r="Q15590" t="n">
        <v>0.1311089920201402</v>
      </c>
      <c r="R15590" t="n">
        <v>-0.001492194651883654</v>
      </c>
    </row>
    <row r="15591">
      <c r="F15591" t="n">
        <v>0.1030696011643679</v>
      </c>
      <c r="G15591" t="n">
        <v>0.1425411584875392</v>
      </c>
      <c r="H15591" t="n">
        <v>-0.001730296836180164</v>
      </c>
      <c r="J15591" t="n">
        <v>0.03492571818874131</v>
      </c>
      <c r="K15591" t="n">
        <v>0.1314232189639226</v>
      </c>
      <c r="L15591" t="n">
        <v>0.001760908926564334</v>
      </c>
      <c r="M15591" t="n">
        <v>0.07188133427992283</v>
      </c>
      <c r="N15591" t="n">
        <v>0.146050763756541</v>
      </c>
      <c r="O15591" t="n">
        <v>-0.002050093075062873</v>
      </c>
      <c r="P15591" t="n">
        <v>0.1095097672211944</v>
      </c>
      <c r="Q15591" t="n">
        <v>0.1311174479370715</v>
      </c>
      <c r="R15591" t="n">
        <v>-0.001491747083001865</v>
      </c>
    </row>
    <row r="15592">
      <c r="F15592" t="n">
        <v>0.1030562045928566</v>
      </c>
      <c r="G15592" t="n">
        <v>0.1425503511328692</v>
      </c>
      <c r="H15592" t="n">
        <v>-0.001725353153248681</v>
      </c>
      <c r="J15592" t="n">
        <v>0.03492570809075909</v>
      </c>
      <c r="K15592" t="n">
        <v>0.1314316946003836</v>
      </c>
      <c r="L15592" t="n">
        <v>0.001760908926564334</v>
      </c>
      <c r="M15592" t="n">
        <v>0.07192567356846857</v>
      </c>
      <c r="N15592" t="n">
        <v>0.1460601827404026</v>
      </c>
      <c r="O15592" t="n">
        <v>-0.002046476293621789</v>
      </c>
      <c r="P15592" t="n">
        <v>0.1095099617065611</v>
      </c>
      <c r="Q15592" t="n">
        <v>0.1311259038540028</v>
      </c>
      <c r="R15592" t="n">
        <v>-0.001487763357207272</v>
      </c>
    </row>
    <row r="15593">
      <c r="F15593" t="n">
        <v>0.1030573298936298</v>
      </c>
      <c r="G15593" t="n">
        <v>0.1425595437781992</v>
      </c>
      <c r="H15593" t="n">
        <v>-0.00172518065243352</v>
      </c>
      <c r="J15593" t="n">
        <v>0.03492569796819049</v>
      </c>
      <c r="K15593" t="n">
        <v>0.1314401702368445</v>
      </c>
      <c r="L15593" t="n">
        <v>0.001761437252074854</v>
      </c>
      <c r="M15593" t="n">
        <v>0.07192563660920898</v>
      </c>
      <c r="N15593" t="n">
        <v>0.1460696017242641</v>
      </c>
      <c r="O15593" t="n">
        <v>-0.002046476293621789</v>
      </c>
      <c r="P15593" t="n">
        <v>0.1095461071595684</v>
      </c>
      <c r="Q15593" t="n">
        <v>0.1311343597709342</v>
      </c>
      <c r="R15593" t="n">
        <v>-0.001488209730851798</v>
      </c>
    </row>
    <row r="15594">
      <c r="F15594" t="n">
        <v>0.1030584551832736</v>
      </c>
      <c r="G15594" t="n">
        <v>0.1425687364235293</v>
      </c>
      <c r="H15594" t="n">
        <v>-0.00172518065243352</v>
      </c>
      <c r="J15594" t="n">
        <v>0.03493418123915545</v>
      </c>
      <c r="K15594" t="n">
        <v>0.1314486458733055</v>
      </c>
      <c r="L15594" t="n">
        <v>0.001761261143571347</v>
      </c>
      <c r="M15594" t="n">
        <v>0.07185903530197912</v>
      </c>
      <c r="N15594" t="n">
        <v>0.1460790207081256</v>
      </c>
      <c r="O15594" t="n">
        <v>-0.002046271666455144</v>
      </c>
      <c r="P15594" t="n">
        <v>0.1095463015684208</v>
      </c>
      <c r="Q15594" t="n">
        <v>0.1311428156878655</v>
      </c>
      <c r="R15594" t="n">
        <v>-0.001487912148422114</v>
      </c>
    </row>
    <row r="15595">
      <c r="F15595" t="n">
        <v>0.103074102795276</v>
      </c>
      <c r="G15595" t="n">
        <v>0.1425779290688593</v>
      </c>
      <c r="H15595" t="n">
        <v>-0.001725353153248681</v>
      </c>
      <c r="J15595" t="n">
        <v>0.03493417106638488</v>
      </c>
      <c r="K15595" t="n">
        <v>0.1314571215097665</v>
      </c>
      <c r="L15595" t="n">
        <v>0.001761261143571347</v>
      </c>
      <c r="M15595" t="n">
        <v>0.07190337462921637</v>
      </c>
      <c r="N15595" t="n">
        <v>0.1460884396919871</v>
      </c>
      <c r="O15595" t="n">
        <v>-0.002046476293621789</v>
      </c>
      <c r="P15595" t="n">
        <v>0.1095464959292833</v>
      </c>
      <c r="Q15595" t="n">
        <v>0.1311512716047968</v>
      </c>
      <c r="R15595" t="n">
        <v>-0.001487763357207272</v>
      </c>
    </row>
    <row r="15596">
      <c r="F15596" t="n">
        <v>0.1030461832831714</v>
      </c>
      <c r="G15596" t="n">
        <v>0.1425871217141894</v>
      </c>
      <c r="H15596" t="n">
        <v>-0.001720400997005708</v>
      </c>
      <c r="J15596" t="n">
        <v>0.03493416086901348</v>
      </c>
      <c r="K15596" t="n">
        <v>0.1314655971462275</v>
      </c>
      <c r="L15596" t="n">
        <v>0.001771632956954167</v>
      </c>
      <c r="M15596" t="n">
        <v>0.07188114961587519</v>
      </c>
      <c r="N15596" t="n">
        <v>0.1460978586758486</v>
      </c>
      <c r="O15596" t="n">
        <v>-0.002042443407495842</v>
      </c>
      <c r="P15596" t="n">
        <v>0.1095466902421499</v>
      </c>
      <c r="Q15596" t="n">
        <v>0.1311597275217281</v>
      </c>
      <c r="R15596" t="n">
        <v>-0.001484066969069333</v>
      </c>
    </row>
    <row r="15597">
      <c r="F15597" t="n">
        <v>0.103047308426915</v>
      </c>
      <c r="G15597" t="n">
        <v>0.1425963143595194</v>
      </c>
      <c r="H15597" t="n">
        <v>-0.001720400997005708</v>
      </c>
      <c r="J15597" t="n">
        <v>0.03493415064703727</v>
      </c>
      <c r="K15597" t="n">
        <v>0.1314740727826885</v>
      </c>
      <c r="L15597" t="n">
        <v>0.001771101573343803</v>
      </c>
      <c r="M15597" t="n">
        <v>0.07190330085153168</v>
      </c>
      <c r="N15597" t="n">
        <v>0.1461072776597101</v>
      </c>
      <c r="O15597" t="n">
        <v>-0.002043056201797521</v>
      </c>
      <c r="P15597" t="n">
        <v>0.1095109334136735</v>
      </c>
      <c r="Q15597" t="n">
        <v>0.1311681834386594</v>
      </c>
      <c r="R15597" t="n">
        <v>-0.00148377018535389</v>
      </c>
    </row>
    <row r="15598">
      <c r="F15598" t="n">
        <v>0.1030774789015934</v>
      </c>
      <c r="G15598" t="n">
        <v>0.1426055070048494</v>
      </c>
      <c r="H15598" t="n">
        <v>-0.001720228991307147</v>
      </c>
      <c r="J15598" t="n">
        <v>0.03493414040045227</v>
      </c>
      <c r="K15598" t="n">
        <v>0.1314825484191494</v>
      </c>
      <c r="L15598" t="n">
        <v>0.001771455829084045</v>
      </c>
      <c r="M15598" t="n">
        <v>0.07192545209889595</v>
      </c>
      <c r="N15598" t="n">
        <v>0.1461166966435716</v>
      </c>
      <c r="O15598" t="n">
        <v>-0.002042443407495842</v>
      </c>
      <c r="P15598" t="n">
        <v>0.1094751764983504</v>
      </c>
      <c r="Q15598" t="n">
        <v>0.1311766393555907</v>
      </c>
      <c r="R15598" t="n">
        <v>-0.00148377018535389</v>
      </c>
    </row>
    <row r="15599">
      <c r="F15599" t="n">
        <v>0.1030786042481085</v>
      </c>
      <c r="G15599" t="n">
        <v>0.1426146996501794</v>
      </c>
      <c r="H15599" t="n">
        <v>-0.001719884979910026</v>
      </c>
      <c r="J15599" t="n">
        <v>0.03495111695528032</v>
      </c>
      <c r="K15599" t="n">
        <v>0.1314910240556104</v>
      </c>
      <c r="L15599" t="n">
        <v>0.001771278701213924</v>
      </c>
      <c r="M15599" t="n">
        <v>0.07190322715017081</v>
      </c>
      <c r="N15599" t="n">
        <v>0.1461261156274331</v>
      </c>
      <c r="O15599" t="n">
        <v>-0.002042647672263068</v>
      </c>
      <c r="P15599" t="n">
        <v>0.1095113217605411</v>
      </c>
      <c r="Q15599" t="n">
        <v>0.1311850952725221</v>
      </c>
      <c r="R15599" t="n">
        <v>-0.00148377018535389</v>
      </c>
    </row>
    <row r="15600">
      <c r="F15600" t="n">
        <v>0.1030797295834956</v>
      </c>
      <c r="G15600" t="n">
        <v>0.1426238922955095</v>
      </c>
      <c r="H15600" t="n">
        <v>-0.001715097355590999</v>
      </c>
      <c r="J15600" t="n">
        <v>0.03492562642145652</v>
      </c>
      <c r="K15600" t="n">
        <v>0.1314994996920714</v>
      </c>
      <c r="L15600" t="n">
        <v>0.001781835964279718</v>
      </c>
      <c r="M15600" t="n">
        <v>0.07185881412768239</v>
      </c>
      <c r="N15600" t="n">
        <v>0.1461355346112946</v>
      </c>
      <c r="O15600" t="n">
        <v>-0.002039016108885082</v>
      </c>
      <c r="P15600" t="n">
        <v>0.1094755647103704</v>
      </c>
      <c r="Q15600" t="n">
        <v>0.1311935511894534</v>
      </c>
      <c r="R15600" t="n">
        <v>-0.001479915566670483</v>
      </c>
    </row>
    <row r="15601">
      <c r="F15601" t="n">
        <v>0.1030663318991912</v>
      </c>
      <c r="G15601" t="n">
        <v>0.1426330849408395</v>
      </c>
      <c r="H15601" t="n">
        <v>-0.001715097355590999</v>
      </c>
      <c r="J15601" t="n">
        <v>0.0349341095130045</v>
      </c>
      <c r="K15601" t="n">
        <v>0.1315079753285324</v>
      </c>
      <c r="L15601" t="n">
        <v>0.001781657816312884</v>
      </c>
      <c r="M15601" t="n">
        <v>0.07192534162172826</v>
      </c>
      <c r="N15601" t="n">
        <v>0.1461449535951561</v>
      </c>
      <c r="O15601" t="n">
        <v>-0.002039220010495971</v>
      </c>
      <c r="P15601" t="n">
        <v>0.1094757587443607</v>
      </c>
      <c r="Q15601" t="n">
        <v>0.1312020071063847</v>
      </c>
      <c r="R15601" t="n">
        <v>-0.00148006355822715</v>
      </c>
    </row>
    <row r="15602">
      <c r="F15602" t="n">
        <v>0.1030384108576694</v>
      </c>
      <c r="G15602" t="n">
        <v>0.1426422775861696</v>
      </c>
      <c r="H15602" t="n">
        <v>-0.00171492584585544</v>
      </c>
      <c r="J15602" t="n">
        <v>0.03494259257786114</v>
      </c>
      <c r="K15602" t="n">
        <v>0.1315164509649934</v>
      </c>
      <c r="L15602" t="n">
        <v>0.001781301520379215</v>
      </c>
      <c r="M15602" t="n">
        <v>0.07185874055561989</v>
      </c>
      <c r="N15602" t="n">
        <v>0.1461543725790176</v>
      </c>
      <c r="O15602" t="n">
        <v>-0.002038812207274194</v>
      </c>
      <c r="P15602" t="n">
        <v>0.1095478551111143</v>
      </c>
      <c r="Q15602" t="n">
        <v>0.131210463023316</v>
      </c>
      <c r="R15602" t="n">
        <v>-0.001479767575113815</v>
      </c>
    </row>
    <row r="15603">
      <c r="F15603" t="n">
        <v>0.1030540590557323</v>
      </c>
      <c r="G15603" t="n">
        <v>0.1426514702314996</v>
      </c>
      <c r="H15603" t="n">
        <v>-0.001715440375062118</v>
      </c>
      <c r="J15603" t="n">
        <v>0.03495107561601507</v>
      </c>
      <c r="K15603" t="n">
        <v>0.1315249266014543</v>
      </c>
      <c r="L15603" t="n">
        <v>0.001781835964279718</v>
      </c>
      <c r="M15603" t="n">
        <v>0.07190307997662695</v>
      </c>
      <c r="N15603" t="n">
        <v>0.1461637915628791</v>
      </c>
      <c r="O15603" t="n">
        <v>-0.002039423912106859</v>
      </c>
      <c r="P15603" t="n">
        <v>0.1094761466682729</v>
      </c>
      <c r="Q15603" t="n">
        <v>0.1312189189402474</v>
      </c>
      <c r="R15603" t="n">
        <v>-0.001479915566670483</v>
      </c>
    </row>
    <row r="15604">
      <c r="F15604" t="n">
        <v>0.1030697074676854</v>
      </c>
      <c r="G15604" t="n">
        <v>0.1426606628768296</v>
      </c>
      <c r="H15604" t="n">
        <v>-0.001710471295028779</v>
      </c>
      <c r="J15604" t="n">
        <v>0.03492558499609333</v>
      </c>
      <c r="K15604" t="n">
        <v>0.1315334022379153</v>
      </c>
      <c r="L15604" t="n">
        <v>0.001791687915558356</v>
      </c>
      <c r="M15604" t="n">
        <v>0.0719252313165385</v>
      </c>
      <c r="N15604" t="n">
        <v>0.1461732105467407</v>
      </c>
      <c r="O15604" t="n">
        <v>-0.002035784056924549</v>
      </c>
      <c r="P15604" t="n">
        <v>0.1094763405581833</v>
      </c>
      <c r="Q15604" t="n">
        <v>0.1312273748571787</v>
      </c>
      <c r="R15604" t="n">
        <v>-0.00147590312447158</v>
      </c>
    </row>
    <row r="15605">
      <c r="F15605" t="n">
        <v>0.1030708326349334</v>
      </c>
      <c r="G15605" t="n">
        <v>0.1426698555221597</v>
      </c>
      <c r="H15605" t="n">
        <v>-0.001709958256248027</v>
      </c>
      <c r="J15605" t="n">
        <v>0.03494256139177376</v>
      </c>
      <c r="K15605" t="n">
        <v>0.1315418778743763</v>
      </c>
      <c r="L15605" t="n">
        <v>0.001791867084349912</v>
      </c>
      <c r="M15605" t="n">
        <v>0.0718808184227048</v>
      </c>
      <c r="N15605" t="n">
        <v>0.1461826295306021</v>
      </c>
      <c r="O15605" t="n">
        <v>-0.002035784056924549</v>
      </c>
      <c r="P15605" t="n">
        <v>0.1094765344000555</v>
      </c>
      <c r="Q15605" t="n">
        <v>0.13123583077411</v>
      </c>
      <c r="R15605" t="n">
        <v>-0.001476050714784027</v>
      </c>
    </row>
    <row r="15606">
      <c r="F15606" t="n">
        <v>0.1030429106488636</v>
      </c>
      <c r="G15606" t="n">
        <v>0.1426790481674897</v>
      </c>
      <c r="H15606" t="n">
        <v>-0.001710471295028779</v>
      </c>
      <c r="J15606" t="n">
        <v>0.03493405754137605</v>
      </c>
      <c r="K15606" t="n">
        <v>0.1315503535108372</v>
      </c>
      <c r="L15606" t="n">
        <v>0.001792046253141467</v>
      </c>
      <c r="M15606" t="n">
        <v>0.0719029697972027</v>
      </c>
      <c r="N15606" t="n">
        <v>0.1461920485144637</v>
      </c>
      <c r="O15606" t="n">
        <v>-0.002035580519226396</v>
      </c>
      <c r="P15606" t="n">
        <v>0.10951267946183</v>
      </c>
      <c r="Q15606" t="n">
        <v>0.1312442866910414</v>
      </c>
      <c r="R15606" t="n">
        <v>-0.001476050714784027</v>
      </c>
    </row>
    <row r="15607">
      <c r="F15607" t="n">
        <v>0.1030440355688569</v>
      </c>
      <c r="G15607" t="n">
        <v>0.1426882408128197</v>
      </c>
      <c r="H15607" t="n">
        <v>-0.001710300282101862</v>
      </c>
      <c r="J15607" t="n">
        <v>0.03493404707313208</v>
      </c>
      <c r="K15607" t="n">
        <v>0.1315588291472982</v>
      </c>
      <c r="L15607" t="n">
        <v>0.001792046253141467</v>
      </c>
      <c r="M15607" t="n">
        <v>0.07188074503449393</v>
      </c>
      <c r="N15607" t="n">
        <v>0.1462014674983252</v>
      </c>
      <c r="O15607" t="n">
        <v>-0.00203517344383009</v>
      </c>
      <c r="P15607" t="n">
        <v>0.1094769219396624</v>
      </c>
      <c r="Q15607" t="n">
        <v>0.1312527426079727</v>
      </c>
      <c r="R15607" t="n">
        <v>-0.001472175634539417</v>
      </c>
    </row>
    <row r="15608">
      <c r="F15608" t="n">
        <v>0.1030742080699334</v>
      </c>
      <c r="G15608" t="n">
        <v>0.1426974334581498</v>
      </c>
      <c r="H15608" t="n">
        <v>-0.001705323249243176</v>
      </c>
      <c r="J15608" t="n">
        <v>0.0349510233875554</v>
      </c>
      <c r="K15608" t="n">
        <v>0.1315673047837592</v>
      </c>
      <c r="L15608" t="n">
        <v>0.001801903421944984</v>
      </c>
      <c r="M15608" t="n">
        <v>0.07185852029826365</v>
      </c>
      <c r="N15608" t="n">
        <v>0.1462108864821867</v>
      </c>
      <c r="O15608" t="n">
        <v>-0.002032136641458697</v>
      </c>
      <c r="P15608" t="n">
        <v>0.1095130669440798</v>
      </c>
      <c r="Q15608" t="n">
        <v>0.131261198524904</v>
      </c>
      <c r="R15608" t="n">
        <v>-0.001471734070161931</v>
      </c>
    </row>
    <row r="15609">
      <c r="F15609" t="n">
        <v>0.10308985710129</v>
      </c>
      <c r="G15609" t="n">
        <v>0.1427066261034798</v>
      </c>
      <c r="H15609" t="n">
        <v>-0.001705493764516573</v>
      </c>
      <c r="J15609" t="n">
        <v>0.03492553266008763</v>
      </c>
      <c r="K15609" t="n">
        <v>0.1315757804202202</v>
      </c>
      <c r="L15609" t="n">
        <v>0.001801903421944984</v>
      </c>
      <c r="M15609" t="n">
        <v>0.07188067172285717</v>
      </c>
      <c r="N15609" t="n">
        <v>0.1462203054660482</v>
      </c>
      <c r="O15609" t="n">
        <v>-0.002031933468429157</v>
      </c>
      <c r="P15609" t="n">
        <v>0.1094773092870472</v>
      </c>
      <c r="Q15609" t="n">
        <v>0.1312696544418353</v>
      </c>
      <c r="R15609" t="n">
        <v>-0.001472028446413588</v>
      </c>
    </row>
    <row r="15610">
      <c r="F15610" t="n">
        <v>0.1030619342832144</v>
      </c>
      <c r="G15610" t="n">
        <v>0.1427158187488098</v>
      </c>
      <c r="H15610" t="n">
        <v>-0.001705493764516573</v>
      </c>
      <c r="J15610" t="n">
        <v>0.03493401552049169</v>
      </c>
      <c r="K15610" t="n">
        <v>0.1315842560566812</v>
      </c>
      <c r="L15610" t="n">
        <v>0.001802263802629373</v>
      </c>
      <c r="M15610" t="n">
        <v>0.0718806350957702</v>
      </c>
      <c r="N15610" t="n">
        <v>0.1462297244499097</v>
      </c>
      <c r="O15610" t="n">
        <v>-0.002031730295399617</v>
      </c>
      <c r="P15610" t="n">
        <v>0.1095134542340654</v>
      </c>
      <c r="Q15610" t="n">
        <v>0.1312781103587666</v>
      </c>
      <c r="R15610" t="n">
        <v>-0.001471881258287759</v>
      </c>
    </row>
    <row r="15611">
      <c r="F15611" t="n">
        <v>0.1030775834048261</v>
      </c>
      <c r="G15611" t="n">
        <v>0.1427250113941399</v>
      </c>
      <c r="H15611" t="n">
        <v>-0.001705493764516573</v>
      </c>
      <c r="J15611" t="n">
        <v>0.03495099175461949</v>
      </c>
      <c r="K15611" t="n">
        <v>0.1315927316931421</v>
      </c>
      <c r="L15611" t="n">
        <v>0.001802083612287178</v>
      </c>
      <c r="M15611" t="n">
        <v>0.07190278654769489</v>
      </c>
      <c r="N15611" t="n">
        <v>0.1462391434337712</v>
      </c>
      <c r="O15611" t="n">
        <v>-0.002032136641458697</v>
      </c>
      <c r="P15611" t="n">
        <v>0.1095495991717253</v>
      </c>
      <c r="Q15611" t="n">
        <v>0.1312865662756979</v>
      </c>
      <c r="R15611" t="n">
        <v>-0.001472175634539417</v>
      </c>
    </row>
    <row r="15612">
      <c r="F15612" t="n">
        <v>0.103078708494213</v>
      </c>
      <c r="G15612" t="n">
        <v>0.1427342040394699</v>
      </c>
      <c r="H15612" t="n">
        <v>-0.00170033777436061</v>
      </c>
      <c r="J15612" t="n">
        <v>0.03494248776153731</v>
      </c>
      <c r="K15612" t="n">
        <v>0.1316012073296031</v>
      </c>
      <c r="L15612" t="n">
        <v>0.001812126166600077</v>
      </c>
      <c r="M15612" t="n">
        <v>0.07190274995528123</v>
      </c>
      <c r="N15612" t="n">
        <v>0.1462485624176327</v>
      </c>
      <c r="O15612" t="n">
        <v>-0.002028076055706262</v>
      </c>
      <c r="P15612" t="n">
        <v>0.1094778899476073</v>
      </c>
      <c r="Q15612" t="n">
        <v>0.1312950221926293</v>
      </c>
      <c r="R15612" t="n">
        <v>-0.001467849975791874</v>
      </c>
    </row>
    <row r="15613">
      <c r="F15613" t="n">
        <v>0.1030653092138824</v>
      </c>
      <c r="G15613" t="n">
        <v>0.1427433966848</v>
      </c>
      <c r="H15613" t="n">
        <v>-0.00170033777436061</v>
      </c>
      <c r="J15613" t="n">
        <v>0.03493398374590474</v>
      </c>
      <c r="K15613" t="n">
        <v>0.1316096829660641</v>
      </c>
      <c r="L15613" t="n">
        <v>0.001812307379216737</v>
      </c>
      <c r="M15613" t="n">
        <v>0.07192490143457816</v>
      </c>
      <c r="N15613" t="n">
        <v>0.1462579814014942</v>
      </c>
      <c r="O15613" t="n">
        <v>-0.002028278863311832</v>
      </c>
      <c r="P15613" t="n">
        <v>0.1095140348084471</v>
      </c>
      <c r="Q15613" t="n">
        <v>0.1313034781095606</v>
      </c>
      <c r="R15613" t="n">
        <v>-0.001467703190794295</v>
      </c>
    </row>
    <row r="15614">
      <c r="F15614" t="n">
        <v>0.10305190969744</v>
      </c>
      <c r="G15614" t="n">
        <v>0.14275258933013</v>
      </c>
      <c r="H15614" t="n">
        <v>-0.001700167757584852</v>
      </c>
      <c r="J15614" t="n">
        <v>0.03494246650234613</v>
      </c>
      <c r="K15614" t="n">
        <v>0.1316181586025251</v>
      </c>
      <c r="L15614" t="n">
        <v>0.001812126166600077</v>
      </c>
      <c r="M15614" t="n">
        <v>0.07190267682799339</v>
      </c>
      <c r="N15614" t="n">
        <v>0.1462674003853557</v>
      </c>
      <c r="O15614" t="n">
        <v>-0.002028278863311832</v>
      </c>
      <c r="P15614" t="n">
        <v>0.1095861310827062</v>
      </c>
      <c r="Q15614" t="n">
        <v>0.1313119340264919</v>
      </c>
      <c r="R15614" t="n">
        <v>-0.001468143545787033</v>
      </c>
    </row>
    <row r="15615">
      <c r="F15615" t="n">
        <v>0.1030820836956476</v>
      </c>
      <c r="G15615" t="n">
        <v>0.14276178197546</v>
      </c>
      <c r="H15615" t="n">
        <v>-0.001700507791136369</v>
      </c>
      <c r="J15615" t="n">
        <v>0.03492546904324588</v>
      </c>
      <c r="K15615" t="n">
        <v>0.1316266342389861</v>
      </c>
      <c r="L15615" t="n">
        <v>0.001811944953983417</v>
      </c>
      <c r="M15615" t="n">
        <v>0.07192482833835692</v>
      </c>
      <c r="N15615" t="n">
        <v>0.1462768193692172</v>
      </c>
      <c r="O15615" t="n">
        <v>-0.002027873248100691</v>
      </c>
      <c r="P15615" t="n">
        <v>0.1094784701754081</v>
      </c>
      <c r="Q15615" t="n">
        <v>0.1313203899434232</v>
      </c>
      <c r="R15615" t="n">
        <v>-0.001467996760789453</v>
      </c>
    </row>
    <row r="15616">
      <c r="F15616" t="n">
        <v>0.1030977334366311</v>
      </c>
      <c r="G15616" t="n">
        <v>0.1427709746207901</v>
      </c>
      <c r="H15616" t="n">
        <v>-0.001695343865064276</v>
      </c>
      <c r="J15616" t="n">
        <v>0.03494244514443824</v>
      </c>
      <c r="K15616" t="n">
        <v>0.131635109875447</v>
      </c>
      <c r="L15616" t="n">
        <v>0.001822356128617764</v>
      </c>
      <c r="M15616" t="n">
        <v>0.07190260377746788</v>
      </c>
      <c r="N15616" t="n">
        <v>0.1462862383530787</v>
      </c>
      <c r="O15616" t="n">
        <v>-0.002024211826228473</v>
      </c>
      <c r="P15616" t="n">
        <v>0.1095865178729643</v>
      </c>
      <c r="Q15616" t="n">
        <v>0.1313288458603545</v>
      </c>
      <c r="R15616" t="n">
        <v>-0.001463809284656785</v>
      </c>
    </row>
    <row r="15617">
      <c r="F15617" t="n">
        <v>0.103098858582908</v>
      </c>
      <c r="G15617" t="n">
        <v>0.1427801672661201</v>
      </c>
      <c r="H15617" t="n">
        <v>-0.001695174347629513</v>
      </c>
      <c r="J15617" t="n">
        <v>0.03495092782255899</v>
      </c>
      <c r="K15617" t="n">
        <v>0.131643585511908</v>
      </c>
      <c r="L15617" t="n">
        <v>0.001822356128617764</v>
      </c>
      <c r="M15617" t="n">
        <v>0.07185819120515852</v>
      </c>
      <c r="N15617" t="n">
        <v>0.1462956573369402</v>
      </c>
      <c r="O15617" t="n">
        <v>-0.002024819150508769</v>
      </c>
      <c r="P15617" t="n">
        <v>0.1095867111959134</v>
      </c>
      <c r="Q15617" t="n">
        <v>0.1313373017772859</v>
      </c>
      <c r="R15617" t="n">
        <v>-0.001463809284656785</v>
      </c>
    </row>
    <row r="15618">
      <c r="F15618" t="n">
        <v>0.1030564089548773</v>
      </c>
      <c r="G15618" t="n">
        <v>0.1427893599114501</v>
      </c>
      <c r="H15618" t="n">
        <v>-0.001695513382499039</v>
      </c>
      <c r="J15618" t="n">
        <v>0.03494242368778168</v>
      </c>
      <c r="K15618" t="n">
        <v>0.131652061148369</v>
      </c>
      <c r="L15618" t="n">
        <v>0.001822538364230626</v>
      </c>
      <c r="M15618" t="n">
        <v>0.07185815473520241</v>
      </c>
      <c r="N15618" t="n">
        <v>0.1463050763208018</v>
      </c>
      <c r="O15618" t="n">
        <v>-0.002024616709082004</v>
      </c>
      <c r="P15618" t="n">
        <v>0.1095509529705878</v>
      </c>
      <c r="Q15618" t="n">
        <v>0.1313457576942172</v>
      </c>
      <c r="R15618" t="n">
        <v>-0.001463809284656785</v>
      </c>
    </row>
    <row r="15619">
      <c r="F15619" t="n">
        <v>0.1030720587749966</v>
      </c>
      <c r="G15619" t="n">
        <v>0.1427985525567802</v>
      </c>
      <c r="H15619" t="n">
        <v>-0.001695174347629513</v>
      </c>
      <c r="J15619" t="n">
        <v>0.03494241292241267</v>
      </c>
      <c r="K15619" t="n">
        <v>0.13166053678483</v>
      </c>
      <c r="L15619" t="n">
        <v>0.001822173893004902</v>
      </c>
      <c r="M15619" t="n">
        <v>0.07190249434572185</v>
      </c>
      <c r="N15619" t="n">
        <v>0.1463144953046633</v>
      </c>
      <c r="O15619" t="n">
        <v>-0.002024414267655238</v>
      </c>
      <c r="P15619" t="n">
        <v>0.1095870976974228</v>
      </c>
      <c r="Q15619" t="n">
        <v>0.1313542136111485</v>
      </c>
      <c r="R15619" t="n">
        <v>-0.001464102046513716</v>
      </c>
    </row>
    <row r="15620">
      <c r="F15620" t="n">
        <v>0.1031022339550185</v>
      </c>
      <c r="G15620" t="n">
        <v>0.1428077452021102</v>
      </c>
      <c r="H15620" t="n">
        <v>-0.001690341528964286</v>
      </c>
      <c r="J15620" t="n">
        <v>0.03493390874147033</v>
      </c>
      <c r="K15620" t="n">
        <v>0.1316690124212909</v>
      </c>
      <c r="L15620" t="n">
        <v>0.001832776546420898</v>
      </c>
      <c r="M15620" t="n">
        <v>0.07192464593389822</v>
      </c>
      <c r="N15620" t="n">
        <v>0.1463239142885248</v>
      </c>
      <c r="O15620" t="n">
        <v>-0.002020744936453607</v>
      </c>
      <c r="P15620" t="n">
        <v>0.1095872908759716</v>
      </c>
      <c r="Q15620" t="n">
        <v>0.1313626695280798</v>
      </c>
      <c r="R15620" t="n">
        <v>-0.001459759192555345</v>
      </c>
    </row>
    <row r="15621">
      <c r="F15621" t="n">
        <v>0.1030597832812305</v>
      </c>
      <c r="G15621" t="n">
        <v>0.1428169378474402</v>
      </c>
      <c r="H15621" t="n">
        <v>-0.001690510546215458</v>
      </c>
      <c r="J15621" t="n">
        <v>0.03493389792778037</v>
      </c>
      <c r="K15621" t="n">
        <v>0.1316774880577519</v>
      </c>
      <c r="L15621" t="n">
        <v>0.001832959805749607</v>
      </c>
      <c r="M15621" t="n">
        <v>0.07190242148732789</v>
      </c>
      <c r="N15621" t="n">
        <v>0.1463333332723863</v>
      </c>
      <c r="O15621" t="n">
        <v>-0.002021149085440898</v>
      </c>
      <c r="P15621" t="n">
        <v>0.1095515324482862</v>
      </c>
      <c r="Q15621" t="n">
        <v>0.1313711254450112</v>
      </c>
      <c r="R15621" t="n">
        <v>-0.001459613216636089</v>
      </c>
    </row>
    <row r="15622">
      <c r="F15622" t="n">
        <v>0.103075433405466</v>
      </c>
      <c r="G15622" t="n">
        <v>0.1428261304927703</v>
      </c>
      <c r="H15622" t="n">
        <v>-0.001690172511713115</v>
      </c>
      <c r="J15622" t="n">
        <v>0.03495087386680362</v>
      </c>
      <c r="K15622" t="n">
        <v>0.1316859636942129</v>
      </c>
      <c r="L15622" t="n">
        <v>0.001832593287092189</v>
      </c>
      <c r="M15622" t="n">
        <v>0.07185800904756784</v>
      </c>
      <c r="N15622" t="n">
        <v>0.1463427522562478</v>
      </c>
      <c r="O15622" t="n">
        <v>-0.002020542861959962</v>
      </c>
      <c r="P15622" t="n">
        <v>0.1095876770886283</v>
      </c>
      <c r="Q15622" t="n">
        <v>0.1313795813619425</v>
      </c>
      <c r="R15622" t="n">
        <v>-0.001460051144393856</v>
      </c>
    </row>
    <row r="15623">
      <c r="F15623" t="n">
        <v>0.1030620327765559</v>
      </c>
      <c r="G15623" t="n">
        <v>0.1428353231381003</v>
      </c>
      <c r="H15623" t="n">
        <v>-0.001690172511713115</v>
      </c>
      <c r="J15623" t="n">
        <v>0.03494236961390508</v>
      </c>
      <c r="K15623" t="n">
        <v>0.1316944393306739</v>
      </c>
      <c r="L15623" t="n">
        <v>0.001832593287092189</v>
      </c>
      <c r="M15623" t="n">
        <v>0.07192453672194579</v>
      </c>
      <c r="N15623" t="n">
        <v>0.1463521712401093</v>
      </c>
      <c r="O15623" t="n">
        <v>-0.002021149085440898</v>
      </c>
      <c r="P15623" t="n">
        <v>0.1094800153326459</v>
      </c>
      <c r="Q15623" t="n">
        <v>0.1313880372788738</v>
      </c>
      <c r="R15623" t="n">
        <v>-0.0014599051684746</v>
      </c>
    </row>
    <row r="15624">
      <c r="F15624" t="n">
        <v>0.1030922086995172</v>
      </c>
      <c r="G15624" t="n">
        <v>0.1428445157834304</v>
      </c>
      <c r="H15624" t="n">
        <v>-0.001685162257445004</v>
      </c>
      <c r="J15624" t="n">
        <v>0.03495085211153418</v>
      </c>
      <c r="K15624" t="n">
        <v>0.1317029149671349</v>
      </c>
      <c r="L15624" t="n">
        <v>0.00184265333735538</v>
      </c>
      <c r="M15624" t="n">
        <v>0.07188012433158783</v>
      </c>
      <c r="N15624" t="n">
        <v>0.1463615902239708</v>
      </c>
      <c r="O15624" t="n">
        <v>-0.00201747148092189</v>
      </c>
      <c r="P15624" t="n">
        <v>0.1095880631086588</v>
      </c>
      <c r="Q15624" t="n">
        <v>0.1313964931958051</v>
      </c>
      <c r="R15624" t="n">
        <v>-0.001455845277131125</v>
      </c>
    </row>
    <row r="15625">
      <c r="F15625" t="n">
        <v>0.1031078593528291</v>
      </c>
      <c r="G15625" t="n">
        <v>0.1428537084287604</v>
      </c>
      <c r="H15625" t="n">
        <v>-0.00168499374121926</v>
      </c>
      <c r="J15625" t="n">
        <v>0.03495084119681904</v>
      </c>
      <c r="K15625" t="n">
        <v>0.1317113906035959</v>
      </c>
      <c r="L15625" t="n">
        <v>0.001843206188641715</v>
      </c>
      <c r="M15625" t="n">
        <v>0.07192446401021949</v>
      </c>
      <c r="N15625" t="n">
        <v>0.1463710092078323</v>
      </c>
      <c r="O15625" t="n">
        <v>-0.00201747148092189</v>
      </c>
      <c r="P15625" t="n">
        <v>0.1094804011405921</v>
      </c>
      <c r="Q15625" t="n">
        <v>0.1314049491127365</v>
      </c>
      <c r="R15625" t="n">
        <v>-0.001455699707160409</v>
      </c>
    </row>
    <row r="15626">
      <c r="F15626" t="n">
        <v>0.1030944585780885</v>
      </c>
      <c r="G15626" t="n">
        <v>0.1428629010740904</v>
      </c>
      <c r="H15626" t="n">
        <v>-0.00168499374121926</v>
      </c>
      <c r="J15626" t="n">
        <v>0.03494233687302947</v>
      </c>
      <c r="K15626" t="n">
        <v>0.1317198662400568</v>
      </c>
      <c r="L15626" t="n">
        <v>0.001843021904879603</v>
      </c>
      <c r="M15626" t="n">
        <v>0.0718800516729137</v>
      </c>
      <c r="N15626" t="n">
        <v>0.1463804281916938</v>
      </c>
      <c r="O15626" t="n">
        <v>-0.002017269774115159</v>
      </c>
      <c r="P15626" t="n">
        <v>0.109588448936017</v>
      </c>
      <c r="Q15626" t="n">
        <v>0.1314134050296678</v>
      </c>
      <c r="R15626" t="n">
        <v>-0.001455845277131125</v>
      </c>
    </row>
    <row r="15627">
      <c r="F15627" t="n">
        <v>0.1031101094341325</v>
      </c>
      <c r="G15627" t="n">
        <v>0.1428720937194205</v>
      </c>
      <c r="H15627" t="n">
        <v>-0.001685330773670749</v>
      </c>
      <c r="J15627" t="n">
        <v>0.03492533914345002</v>
      </c>
      <c r="K15627" t="n">
        <v>0.1317283418765178</v>
      </c>
      <c r="L15627" t="n">
        <v>0.001842837621117492</v>
      </c>
      <c r="M15627" t="n">
        <v>0.0719243913755469</v>
      </c>
      <c r="N15627" t="n">
        <v>0.1463898471755553</v>
      </c>
      <c r="O15627" t="n">
        <v>-0.002017068067308428</v>
      </c>
      <c r="P15627" t="n">
        <v>0.1094807867559006</v>
      </c>
      <c r="Q15627" t="n">
        <v>0.1314218609465991</v>
      </c>
      <c r="R15627" t="n">
        <v>-0.001455554137189693</v>
      </c>
    </row>
    <row r="15628">
      <c r="F15628" t="n">
        <v>0.1030967084121986</v>
      </c>
      <c r="G15628" t="n">
        <v>0.1428812863647505</v>
      </c>
      <c r="H15628" t="n">
        <v>-0.001679975578075296</v>
      </c>
      <c r="J15628" t="n">
        <v>0.03494231492215011</v>
      </c>
      <c r="K15628" t="n">
        <v>0.1317368175129788</v>
      </c>
      <c r="L15628" t="n">
        <v>0.00185308910978781</v>
      </c>
      <c r="M15628" t="n">
        <v>0.07192435508712192</v>
      </c>
      <c r="N15628" t="n">
        <v>0.1463992661594168</v>
      </c>
      <c r="O15628" t="n">
        <v>-0.002013585003793304</v>
      </c>
      <c r="P15628" t="n">
        <v>0.1095528828775381</v>
      </c>
      <c r="Q15628" t="n">
        <v>0.1314303168635304</v>
      </c>
      <c r="R15628" t="n">
        <v>-0.001451630836144832</v>
      </c>
    </row>
    <row r="15629">
      <c r="F15629" t="n">
        <v>0.1030833071541917</v>
      </c>
      <c r="G15629" t="n">
        <v>0.1428904790100805</v>
      </c>
      <c r="H15629" t="n">
        <v>-0.001679975578075296</v>
      </c>
      <c r="J15629" t="n">
        <v>0.03494230390960977</v>
      </c>
      <c r="K15629" t="n">
        <v>0.1317452931494398</v>
      </c>
      <c r="L15629" t="n">
        <v>0.00185308910978781</v>
      </c>
      <c r="M15629" t="n">
        <v>0.07192431881797973</v>
      </c>
      <c r="N15629" t="n">
        <v>0.1464086851432783</v>
      </c>
      <c r="O15629" t="n">
        <v>-0.002013585003793304</v>
      </c>
      <c r="P15629" t="n">
        <v>0.1095171238909142</v>
      </c>
      <c r="Q15629" t="n">
        <v>0.1314387727804617</v>
      </c>
      <c r="R15629" t="n">
        <v>-0.001451630836144832</v>
      </c>
    </row>
    <row r="15630">
      <c r="F15630" t="n">
        <v>0.1030699056601153</v>
      </c>
      <c r="G15630" t="n">
        <v>0.1428996716554106</v>
      </c>
      <c r="H15630" t="n">
        <v>-0.00168014359243454</v>
      </c>
      <c r="J15630" t="n">
        <v>0.03495078625227956</v>
      </c>
      <c r="K15630" t="n">
        <v>0.1317537687859007</v>
      </c>
      <c r="L15630" t="n">
        <v>0.001853459727609768</v>
      </c>
      <c r="M15630" t="n">
        <v>0.07185771859615075</v>
      </c>
      <c r="N15630" t="n">
        <v>0.1464181041271398</v>
      </c>
      <c r="O15630" t="n">
        <v>-0.002013585003793304</v>
      </c>
      <c r="P15630" t="n">
        <v>0.1095892200125313</v>
      </c>
      <c r="Q15630" t="n">
        <v>0.131447228697393</v>
      </c>
      <c r="R15630" t="n">
        <v>-0.001451485673061217</v>
      </c>
    </row>
    <row r="15631">
      <c r="F15631" t="n">
        <v>0.1030855566966624</v>
      </c>
      <c r="G15631" t="n">
        <v>0.1429088643007406</v>
      </c>
      <c r="H15631" t="n">
        <v>-0.001680311606793783</v>
      </c>
      <c r="J15631" t="n">
        <v>0.03495077518915091</v>
      </c>
      <c r="K15631" t="n">
        <v>0.1317622444223617</v>
      </c>
      <c r="L15631" t="n">
        <v>0.001853274418698789</v>
      </c>
      <c r="M15631" t="n">
        <v>0.0719242463375695</v>
      </c>
      <c r="N15631" t="n">
        <v>0.1464275231110014</v>
      </c>
      <c r="O15631" t="n">
        <v>-0.002013182327060218</v>
      </c>
      <c r="P15631" t="n">
        <v>0.1095175091593356</v>
      </c>
      <c r="Q15631" t="n">
        <v>0.1314556846143244</v>
      </c>
      <c r="R15631" t="n">
        <v>-0.001451630836144832</v>
      </c>
    </row>
    <row r="15632">
      <c r="F15632" t="n">
        <v>0.1031012079470494</v>
      </c>
      <c r="G15632" t="n">
        <v>0.1429180569460706</v>
      </c>
      <c r="H15632" t="n">
        <v>-0.001675116524291069</v>
      </c>
      <c r="J15632" t="n">
        <v>0.03495076410127269</v>
      </c>
      <c r="K15632" t="n">
        <v>0.1317707200588227</v>
      </c>
      <c r="L15632" t="n">
        <v>0.001863720401743725</v>
      </c>
      <c r="M15632" t="n">
        <v>0.07192421012631436</v>
      </c>
      <c r="N15632" t="n">
        <v>0.1464369420948629</v>
      </c>
      <c r="O15632" t="n">
        <v>-0.002010093674362874</v>
      </c>
      <c r="P15632" t="n">
        <v>0.1094817499510787</v>
      </c>
      <c r="Q15632" t="n">
        <v>0.1314641405312557</v>
      </c>
      <c r="R15632" t="n">
        <v>-0.001447697342440192</v>
      </c>
    </row>
    <row r="15633">
      <c r="F15633" t="n">
        <v>0.1031023328029792</v>
      </c>
      <c r="G15633" t="n">
        <v>0.1429272495914007</v>
      </c>
      <c r="H15633" t="n">
        <v>-0.001675116524291069</v>
      </c>
      <c r="J15633" t="n">
        <v>0.03495075298864092</v>
      </c>
      <c r="K15633" t="n">
        <v>0.1317791956952837</v>
      </c>
      <c r="L15633" t="n">
        <v>0.001863720401743725</v>
      </c>
      <c r="M15633" t="n">
        <v>0.07187979797477287</v>
      </c>
      <c r="N15633" t="n">
        <v>0.1464463610787244</v>
      </c>
      <c r="O15633" t="n">
        <v>-0.002009490766842069</v>
      </c>
      <c r="P15633" t="n">
        <v>0.1094819424455379</v>
      </c>
      <c r="Q15633" t="n">
        <v>0.131472596448187</v>
      </c>
      <c r="R15633" t="n">
        <v>-0.001447407831922756</v>
      </c>
    </row>
    <row r="15634">
      <c r="F15634" t="n">
        <v>0.1030889309270293</v>
      </c>
      <c r="G15634" t="n">
        <v>0.1429364422367307</v>
      </c>
      <c r="H15634" t="n">
        <v>-0.001675284035943498</v>
      </c>
      <c r="J15634" t="n">
        <v>0.03492526172472152</v>
      </c>
      <c r="K15634" t="n">
        <v>0.1317876713317446</v>
      </c>
      <c r="L15634" t="n">
        <v>0.001863720401743725</v>
      </c>
      <c r="M15634" t="n">
        <v>0.07192413776173634</v>
      </c>
      <c r="N15634" t="n">
        <v>0.1464557800625859</v>
      </c>
      <c r="O15634" t="n">
        <v>-0.002009691736015671</v>
      </c>
      <c r="P15634" t="n">
        <v>0.1094821348917915</v>
      </c>
      <c r="Q15634" t="n">
        <v>0.1314810523651183</v>
      </c>
      <c r="R15634" t="n">
        <v>-0.001447407831922756</v>
      </c>
    </row>
    <row r="15635">
      <c r="F15635" t="n">
        <v>0.1031045824815025</v>
      </c>
      <c r="G15635" t="n">
        <v>0.1429456348820607</v>
      </c>
      <c r="H15635" t="n">
        <v>-0.001675284035943498</v>
      </c>
      <c r="J15635" t="n">
        <v>0.03492525056591861</v>
      </c>
      <c r="K15635" t="n">
        <v>0.1317961469682056</v>
      </c>
      <c r="L15635" t="n">
        <v>0.001873613467440062</v>
      </c>
      <c r="M15635" t="n">
        <v>0.07190191363585999</v>
      </c>
      <c r="N15635" t="n">
        <v>0.1464651990464474</v>
      </c>
      <c r="O15635" t="n">
        <v>-0.002009490766842069</v>
      </c>
      <c r="P15635" t="n">
        <v>0.109590182773569</v>
      </c>
      <c r="Q15635" t="n">
        <v>0.1314895082820496</v>
      </c>
      <c r="R15635" t="n">
        <v>-0.001447552587181474</v>
      </c>
    </row>
    <row r="15636">
      <c r="F15636" t="n">
        <v>0.1031057073040968</v>
      </c>
      <c r="G15636" t="n">
        <v>0.1429548275273908</v>
      </c>
      <c r="H15636" t="n">
        <v>-0.001670415076836068</v>
      </c>
      <c r="J15636" t="n">
        <v>0.03492523938235756</v>
      </c>
      <c r="K15636" t="n">
        <v>0.1318046226046666</v>
      </c>
      <c r="L15636" t="n">
        <v>0.001873613467440062</v>
      </c>
      <c r="M15636" t="n">
        <v>0.07192406547444422</v>
      </c>
      <c r="N15636" t="n">
        <v>0.1464746180303089</v>
      </c>
      <c r="O15636" t="n">
        <v>-0.002005791685053787</v>
      </c>
      <c r="P15636" t="n">
        <v>0.1094825196396587</v>
      </c>
      <c r="Q15636" t="n">
        <v>0.131497964198981</v>
      </c>
      <c r="R15636" t="n">
        <v>-0.001443609314439981</v>
      </c>
    </row>
    <row r="15637">
      <c r="F15637" t="n">
        <v>0.1031213591737607</v>
      </c>
      <c r="G15637" t="n">
        <v>0.1429640201727208</v>
      </c>
      <c r="H15637" t="n">
        <v>-0.001670248068730005</v>
      </c>
      <c r="J15637" t="n">
        <v>0.03493372154618901</v>
      </c>
      <c r="K15637" t="n">
        <v>0.1318130982411276</v>
      </c>
      <c r="L15637" t="n">
        <v>0.00187398819013355</v>
      </c>
      <c r="M15637" t="n">
        <v>0.07185746546376781</v>
      </c>
      <c r="N15637" t="n">
        <v>0.1464840370141704</v>
      </c>
      <c r="O15637" t="n">
        <v>-0.002005791685053787</v>
      </c>
      <c r="P15637" t="n">
        <v>0.1095905675404031</v>
      </c>
      <c r="Q15637" t="n">
        <v>0.1315064201159123</v>
      </c>
      <c r="R15637" t="n">
        <v>-0.001443609314439981</v>
      </c>
    </row>
    <row r="15638">
      <c r="F15638" t="n">
        <v>0.1030789025746542</v>
      </c>
      <c r="G15638" t="n">
        <v>0.1429732128180509</v>
      </c>
      <c r="H15638" t="n">
        <v>-0.001670415076836068</v>
      </c>
      <c r="J15638" t="n">
        <v>0.03494220368300752</v>
      </c>
      <c r="K15638" t="n">
        <v>0.1318215738775886</v>
      </c>
      <c r="L15638" t="n">
        <v>0.001873426106093318</v>
      </c>
      <c r="M15638" t="n">
        <v>0.07185742937928735</v>
      </c>
      <c r="N15638" t="n">
        <v>0.1464934559980319</v>
      </c>
      <c r="O15638" t="n">
        <v>-0.002006393482739072</v>
      </c>
      <c r="P15638" t="n">
        <v>0.1094829041946342</v>
      </c>
      <c r="Q15638" t="n">
        <v>0.1315148760328436</v>
      </c>
      <c r="R15638" t="n">
        <v>-0.001443464967943187</v>
      </c>
    </row>
    <row r="15639">
      <c r="F15639" t="n">
        <v>0.1031090817052155</v>
      </c>
      <c r="G15639" t="n">
        <v>0.1429824054633809</v>
      </c>
      <c r="H15639" t="n">
        <v>-0.001670248068730005</v>
      </c>
      <c r="J15639" t="n">
        <v>0.03493369905299105</v>
      </c>
      <c r="K15639" t="n">
        <v>0.1318300495140495</v>
      </c>
      <c r="L15639" t="n">
        <v>0.001873800828786806</v>
      </c>
      <c r="M15639" t="n">
        <v>0.07187958127227559</v>
      </c>
      <c r="N15639" t="n">
        <v>0.1465028749818934</v>
      </c>
      <c r="O15639" t="n">
        <v>-0.002005992284282215</v>
      </c>
      <c r="P15639" t="n">
        <v>0.109555000209434</v>
      </c>
      <c r="Q15639" t="n">
        <v>0.1315233319497749</v>
      </c>
      <c r="R15639" t="n">
        <v>-0.001439511922901439</v>
      </c>
    </row>
    <row r="15640">
      <c r="F15640" t="n">
        <v>0.1031102064833684</v>
      </c>
      <c r="G15640" t="n">
        <v>0.142991598108711</v>
      </c>
      <c r="H15640" t="n">
        <v>-0.001664870705321608</v>
      </c>
      <c r="J15640" t="n">
        <v>0.03495067450678305</v>
      </c>
      <c r="K15640" t="n">
        <v>0.1318385251505105</v>
      </c>
      <c r="L15640" t="n">
        <v>0.001883697905980805</v>
      </c>
      <c r="M15640" t="n">
        <v>0.0719239211319242</v>
      </c>
      <c r="N15640" t="n">
        <v>0.1465122939657549</v>
      </c>
      <c r="O15640" t="n">
        <v>-0.002002685772496542</v>
      </c>
      <c r="P15640" t="n">
        <v>0.1095911443288159</v>
      </c>
      <c r="Q15640" t="n">
        <v>0.1315317878667063</v>
      </c>
      <c r="R15640" t="n">
        <v>-0.001439224049304218</v>
      </c>
    </row>
    <row r="15641">
      <c r="F15641" t="n">
        <v>0.1031258587584611</v>
      </c>
      <c r="G15641" t="n">
        <v>0.143000790754041</v>
      </c>
      <c r="H15641" t="n">
        <v>-0.001664870705321608</v>
      </c>
      <c r="J15641" t="n">
        <v>0.03493367646068678</v>
      </c>
      <c r="K15641" t="n">
        <v>0.1318470007869715</v>
      </c>
      <c r="L15641" t="n">
        <v>0.001884263071869188</v>
      </c>
      <c r="M15641" t="n">
        <v>0.07192388509467854</v>
      </c>
      <c r="N15641" t="n">
        <v>0.1465217129496164</v>
      </c>
      <c r="O15641" t="n">
        <v>-0.002002085086901912</v>
      </c>
      <c r="P15641" t="n">
        <v>0.109555384551846</v>
      </c>
      <c r="Q15641" t="n">
        <v>0.1315402437836376</v>
      </c>
      <c r="R15641" t="n">
        <v>-0.001439511922901439</v>
      </c>
    </row>
    <row r="15642">
      <c r="F15642" t="n">
        <v>0.1031124560063469</v>
      </c>
      <c r="G15642" t="n">
        <v>0.143009983399371</v>
      </c>
      <c r="H15642" t="n">
        <v>-0.001664870705321608</v>
      </c>
      <c r="J15642" t="n">
        <v>0.03493366512735976</v>
      </c>
      <c r="K15642" t="n">
        <v>0.1318554764234325</v>
      </c>
      <c r="L15642" t="n">
        <v>0.001883697905980805</v>
      </c>
      <c r="M15642" t="n">
        <v>0.07185728523484489</v>
      </c>
      <c r="N15642" t="n">
        <v>0.1465311319334779</v>
      </c>
      <c r="O15642" t="n">
        <v>-0.002002085086901912</v>
      </c>
      <c r="P15642" t="n">
        <v>0.1095555766506628</v>
      </c>
      <c r="Q15642" t="n">
        <v>0.1315486997005689</v>
      </c>
      <c r="R15642" t="n">
        <v>-0.001439655859700049</v>
      </c>
    </row>
    <row r="15643">
      <c r="F15643" t="n">
        <v>0.1030990530181967</v>
      </c>
      <c r="G15643" t="n">
        <v>0.143019176044701</v>
      </c>
      <c r="H15643" t="n">
        <v>-0.001665203712763417</v>
      </c>
      <c r="J15643" t="n">
        <v>0.03493365376924422</v>
      </c>
      <c r="K15643" t="n">
        <v>0.1318639520598934</v>
      </c>
      <c r="L15643" t="n">
        <v>0.001883697905980805</v>
      </c>
      <c r="M15643" t="n">
        <v>0.07192381307829354</v>
      </c>
      <c r="N15643" t="n">
        <v>0.1465405509173394</v>
      </c>
      <c r="O15643" t="n">
        <v>-0.002002085086901912</v>
      </c>
      <c r="P15643" t="n">
        <v>0.1095917206828841</v>
      </c>
      <c r="Q15643" t="n">
        <v>0.1315571556175002</v>
      </c>
      <c r="R15643" t="n">
        <v>-0.001439224049304218</v>
      </c>
    </row>
    <row r="15644">
      <c r="F15644" t="n">
        <v>0.1030856497940143</v>
      </c>
      <c r="G15644" t="n">
        <v>0.1430283686900311</v>
      </c>
      <c r="H15644" t="n">
        <v>-0.001660150975653845</v>
      </c>
      <c r="J15644" t="n">
        <v>0.03493364238633609</v>
      </c>
      <c r="K15644" t="n">
        <v>0.1318724276963544</v>
      </c>
      <c r="L15644" t="n">
        <v>0.001894355609421325</v>
      </c>
      <c r="M15644" t="n">
        <v>0.07187940121892333</v>
      </c>
      <c r="N15644" t="n">
        <v>0.1465499699012009</v>
      </c>
      <c r="O15644" t="n">
        <v>-0.001998770691759919</v>
      </c>
      <c r="P15644" t="n">
        <v>0.1095559607034887</v>
      </c>
      <c r="Q15644" t="n">
        <v>0.1315656115344316</v>
      </c>
      <c r="R15644" t="n">
        <v>-0.00143526164933325</v>
      </c>
    </row>
    <row r="15645">
      <c r="F15645" t="n">
        <v>0.1030867742917032</v>
      </c>
      <c r="G15645" t="n">
        <v>0.1430375613353611</v>
      </c>
      <c r="H15645" t="n">
        <v>-0.001659818978658414</v>
      </c>
      <c r="J15645" t="n">
        <v>0.03492513761553358</v>
      </c>
      <c r="K15645" t="n">
        <v>0.1318809033328154</v>
      </c>
      <c r="L15645" t="n">
        <v>0.001894545026040605</v>
      </c>
      <c r="M15645" t="n">
        <v>0.07187936526637342</v>
      </c>
      <c r="N15645" t="n">
        <v>0.1465593888850625</v>
      </c>
      <c r="O15645" t="n">
        <v>-0.001998770691759919</v>
      </c>
      <c r="P15645" t="n">
        <v>0.1095561526574864</v>
      </c>
      <c r="Q15645" t="n">
        <v>0.1315740674513629</v>
      </c>
      <c r="R15645" t="n">
        <v>-0.00143526164933325</v>
      </c>
    </row>
    <row r="15646">
      <c r="F15646" t="n">
        <v>0.1030878987782872</v>
      </c>
      <c r="G15646" t="n">
        <v>0.1430467539806911</v>
      </c>
      <c r="H15646" t="n">
        <v>-0.001660150975653845</v>
      </c>
      <c r="J15646" t="n">
        <v>0.03493361954612621</v>
      </c>
      <c r="K15646" t="n">
        <v>0.1318893789692764</v>
      </c>
      <c r="L15646" t="n">
        <v>0.001894166192802044</v>
      </c>
      <c r="M15646" t="n">
        <v>0.07185714140027871</v>
      </c>
      <c r="N15646" t="n">
        <v>0.146568807868924</v>
      </c>
      <c r="O15646" t="n">
        <v>-0.001998570834676451</v>
      </c>
      <c r="P15646" t="n">
        <v>0.109592296602452</v>
      </c>
      <c r="Q15646" t="n">
        <v>0.1315825233682942</v>
      </c>
      <c r="R15646" t="n">
        <v>-0.001435118123168317</v>
      </c>
    </row>
    <row r="15647">
      <c r="F15647" t="n">
        <v>0.1030890232537667</v>
      </c>
      <c r="G15647" t="n">
        <v>0.1430559466260212</v>
      </c>
      <c r="H15647" t="n">
        <v>-0.001659984977156129</v>
      </c>
      <c r="J15647" t="n">
        <v>0.03495059481043422</v>
      </c>
      <c r="K15647" t="n">
        <v>0.1318978546057374</v>
      </c>
      <c r="L15647" t="n">
        <v>0.001894166192802044</v>
      </c>
      <c r="M15647" t="n">
        <v>0.07185710549010371</v>
      </c>
      <c r="N15647" t="n">
        <v>0.1465782268527855</v>
      </c>
      <c r="O15647" t="n">
        <v>-0.001998570834676451</v>
      </c>
      <c r="P15647" t="n">
        <v>0.1095205843621861</v>
      </c>
      <c r="Q15647" t="n">
        <v>0.1315909792852255</v>
      </c>
      <c r="R15647" t="n">
        <v>-0.001435118123168317</v>
      </c>
    </row>
    <row r="15648">
      <c r="F15648" t="n">
        <v>0.1030901477181421</v>
      </c>
      <c r="G15648" t="n">
        <v>0.1430651392713512</v>
      </c>
      <c r="H15648" t="n">
        <v>-0.001654924372574141</v>
      </c>
      <c r="J15648" t="n">
        <v>0.03494208996635885</v>
      </c>
      <c r="K15648" t="n">
        <v>0.1319063302421983</v>
      </c>
      <c r="L15648" t="n">
        <v>0.001904643586423646</v>
      </c>
      <c r="M15648" t="n">
        <v>0.07185706959932819</v>
      </c>
      <c r="N15648" t="n">
        <v>0.146587645836647</v>
      </c>
      <c r="O15648" t="n">
        <v>-0.001995247816987707</v>
      </c>
      <c r="P15648" t="n">
        <v>0.1095926803073642</v>
      </c>
      <c r="Q15648" t="n">
        <v>0.1315994352021568</v>
      </c>
      <c r="R15648" t="n">
        <v>-0.001431289079903845</v>
      </c>
    </row>
    <row r="15649">
      <c r="F15649" t="n">
        <v>0.1031058005791468</v>
      </c>
      <c r="G15649" t="n">
        <v>0.1430743319166813</v>
      </c>
      <c r="H15649" t="n">
        <v>-0.001654924372574141</v>
      </c>
      <c r="J15649" t="n">
        <v>0.03493358509976734</v>
      </c>
      <c r="K15649" t="n">
        <v>0.1319148058786593</v>
      </c>
      <c r="L15649" t="n">
        <v>0.001904453141109535</v>
      </c>
      <c r="M15649" t="n">
        <v>0.07190140957228866</v>
      </c>
      <c r="N15649" t="n">
        <v>0.1465970648205085</v>
      </c>
      <c r="O15649" t="n">
        <v>-0.001994848847218264</v>
      </c>
      <c r="P15649" t="n">
        <v>0.1094850157969952</v>
      </c>
      <c r="Q15649" t="n">
        <v>0.1316078911190882</v>
      </c>
      <c r="R15649" t="n">
        <v>-0.001431002850710783</v>
      </c>
    </row>
    <row r="15650">
      <c r="F15650" t="n">
        <v>0.1031069251337709</v>
      </c>
      <c r="G15650" t="n">
        <v>0.1430835245620113</v>
      </c>
      <c r="H15650" t="n">
        <v>-0.001654758880136884</v>
      </c>
      <c r="J15650" t="n">
        <v>0.03495056028273359</v>
      </c>
      <c r="K15650" t="n">
        <v>0.1319232815151203</v>
      </c>
      <c r="L15650" t="n">
        <v>0.001904834031737757</v>
      </c>
      <c r="M15650" t="n">
        <v>0.07187918579458094</v>
      </c>
      <c r="N15650" t="n">
        <v>0.14660648380437</v>
      </c>
      <c r="O15650" t="n">
        <v>-0.001994649362333542</v>
      </c>
      <c r="P15650" t="n">
        <v>0.1094852074711736</v>
      </c>
      <c r="Q15650" t="n">
        <v>0.1316163470360195</v>
      </c>
      <c r="R15650" t="n">
        <v>-0.001431002850710783</v>
      </c>
    </row>
    <row r="15651">
      <c r="F15651" t="n">
        <v>0.1030935210446487</v>
      </c>
      <c r="G15651" t="n">
        <v>0.1430927172073413</v>
      </c>
      <c r="H15651" t="n">
        <v>-0.001655089865011398</v>
      </c>
      <c r="J15651" t="n">
        <v>0.0349505487238544</v>
      </c>
      <c r="K15651" t="n">
        <v>0.1319317571515813</v>
      </c>
      <c r="L15651" t="n">
        <v>0.001904453141109535</v>
      </c>
      <c r="M15651" t="n">
        <v>0.0718569620434632</v>
      </c>
      <c r="N15651" t="n">
        <v>0.1466159027882315</v>
      </c>
      <c r="O15651" t="n">
        <v>-0.001995247816987707</v>
      </c>
      <c r="P15651" t="n">
        <v>0.1094853990970483</v>
      </c>
      <c r="Q15651" t="n">
        <v>0.1316248029529508</v>
      </c>
      <c r="R15651" t="n">
        <v>-0.001431145965307314</v>
      </c>
    </row>
    <row r="15652">
      <c r="F15652" t="n">
        <v>0.1031237029548038</v>
      </c>
      <c r="G15652" t="n">
        <v>0.1431019098526713</v>
      </c>
      <c r="H15652" t="n">
        <v>-0.001650185373986487</v>
      </c>
      <c r="J15652" t="n">
        <v>0.03495053714014575</v>
      </c>
      <c r="K15652" t="n">
        <v>0.1319402327880423</v>
      </c>
      <c r="L15652" t="n">
        <v>0.001914555643915014</v>
      </c>
      <c r="M15652" t="n">
        <v>0.07192348996459272</v>
      </c>
      <c r="N15652" t="n">
        <v>0.146625321772093</v>
      </c>
      <c r="O15652" t="n">
        <v>-0.00199131847020178</v>
      </c>
      <c r="P15652" t="n">
        <v>0.1095215428288964</v>
      </c>
      <c r="Q15652" t="n">
        <v>0.1316332588698821</v>
      </c>
      <c r="R15652" t="n">
        <v>-0.001426878239603703</v>
      </c>
    </row>
    <row r="15653">
      <c r="F15653" t="n">
        <v>0.1031393564461178</v>
      </c>
      <c r="G15653" t="n">
        <v>0.1431111024980014</v>
      </c>
      <c r="H15653" t="n">
        <v>-0.001649690417365615</v>
      </c>
      <c r="J15653" t="n">
        <v>0.03494203217772121</v>
      </c>
      <c r="K15653" t="n">
        <v>0.1319487084245032</v>
      </c>
      <c r="L15653" t="n">
        <v>0.00191493859333874</v>
      </c>
      <c r="M15653" t="n">
        <v>0.07192345416017229</v>
      </c>
      <c r="N15653" t="n">
        <v>0.1466347407559545</v>
      </c>
      <c r="O15653" t="n">
        <v>-0.001991119358265954</v>
      </c>
      <c r="P15653" t="n">
        <v>0.1095576865507388</v>
      </c>
      <c r="Q15653" t="n">
        <v>0.1316417147868134</v>
      </c>
      <c r="R15653" t="n">
        <v>-0.001426878239603703</v>
      </c>
    </row>
    <row r="15654">
      <c r="F15654" t="n">
        <v>0.1031114232412333</v>
      </c>
      <c r="G15654" t="n">
        <v>0.1431202951433314</v>
      </c>
      <c r="H15654" t="n">
        <v>-0.001649855402905905</v>
      </c>
      <c r="J15654" t="n">
        <v>0.03495051389822398</v>
      </c>
      <c r="K15654" t="n">
        <v>0.1319571840609642</v>
      </c>
      <c r="L15654" t="n">
        <v>0.001914747118626877</v>
      </c>
      <c r="M15654" t="n">
        <v>0.07187904256668254</v>
      </c>
      <c r="N15654" t="n">
        <v>0.146644159739816</v>
      </c>
      <c r="O15654" t="n">
        <v>-0.001991119358265954</v>
      </c>
      <c r="P15654" t="n">
        <v>0.1095219258773798</v>
      </c>
      <c r="Q15654" t="n">
        <v>0.1316501707037447</v>
      </c>
      <c r="R15654" t="n">
        <v>-0.001426878239603703</v>
      </c>
    </row>
    <row r="15655">
      <c r="F15655" t="n">
        <v>0.1031416059052401</v>
      </c>
      <c r="G15655" t="n">
        <v>0.1431294877886615</v>
      </c>
      <c r="H15655" t="n">
        <v>-0.001650020388446196</v>
      </c>
      <c r="J15655" t="n">
        <v>0.03492502218534184</v>
      </c>
      <c r="K15655" t="n">
        <v>0.1319656596974252</v>
      </c>
      <c r="L15655" t="n">
        <v>0.001914747118626877</v>
      </c>
      <c r="M15655" t="n">
        <v>0.07185681890762746</v>
      </c>
      <c r="N15655" t="n">
        <v>0.1466535787236775</v>
      </c>
      <c r="O15655" t="n">
        <v>-0.001987779849501184</v>
      </c>
      <c r="P15655" t="n">
        <v>0.1095580695408597</v>
      </c>
      <c r="Q15655" t="n">
        <v>0.1316586266206761</v>
      </c>
      <c r="R15655" t="n">
        <v>-0.001427163643792042</v>
      </c>
    </row>
    <row r="15656">
      <c r="F15656" t="n">
        <v>0.1031136722283499</v>
      </c>
      <c r="G15656" t="n">
        <v>0.1431386804339915</v>
      </c>
      <c r="H15656" t="n">
        <v>-0.001644778075760771</v>
      </c>
      <c r="J15656" t="n">
        <v>0.03495049055693636</v>
      </c>
      <c r="K15656" t="n">
        <v>0.1319741353338861</v>
      </c>
      <c r="L15656" t="n">
        <v>0.001925240609258655</v>
      </c>
      <c r="M15656" t="n">
        <v>0.07192334686360091</v>
      </c>
      <c r="N15656" t="n">
        <v>0.146662997707539</v>
      </c>
      <c r="O15656" t="n">
        <v>-0.001987183634789276</v>
      </c>
      <c r="P15656" t="n">
        <v>0.1094863565016632</v>
      </c>
      <c r="Q15656" t="n">
        <v>0.1316670825376074</v>
      </c>
      <c r="R15656" t="n">
        <v>-0.001422744297519164</v>
      </c>
    </row>
    <row r="15657">
      <c r="F15657" t="n">
        <v>0.1031438553199467</v>
      </c>
      <c r="G15657" t="n">
        <v>0.1431478730793216</v>
      </c>
      <c r="H15657" t="n">
        <v>-0.001644778075760771</v>
      </c>
      <c r="J15657" t="n">
        <v>0.03495047884902036</v>
      </c>
      <c r="K15657" t="n">
        <v>0.1319826109703471</v>
      </c>
      <c r="L15657" t="n">
        <v>0.001925240609258655</v>
      </c>
      <c r="M15657" t="n">
        <v>0.07185674745639029</v>
      </c>
      <c r="N15657" t="n">
        <v>0.1466724166914005</v>
      </c>
      <c r="O15657" t="n">
        <v>-0.001987581111263882</v>
      </c>
      <c r="P15657" t="n">
        <v>0.1095944045876204</v>
      </c>
      <c r="Q15657" t="n">
        <v>0.1316755384545387</v>
      </c>
      <c r="R15657" t="n">
        <v>-0.0014230288748364</v>
      </c>
    </row>
    <row r="15658">
      <c r="F15658" t="n">
        <v>0.1031159211710614</v>
      </c>
      <c r="G15658" t="n">
        <v>0.1431570657246516</v>
      </c>
      <c r="H15658" t="n">
        <v>-0.001644778075760771</v>
      </c>
      <c r="J15658" t="n">
        <v>0.0349419737682089</v>
      </c>
      <c r="K15658" t="n">
        <v>0.1319910866068081</v>
      </c>
      <c r="L15658" t="n">
        <v>0.0019254331140691</v>
      </c>
      <c r="M15658" t="n">
        <v>0.07192327542985946</v>
      </c>
      <c r="N15658" t="n">
        <v>0.1466818356752621</v>
      </c>
      <c r="O15658" t="n">
        <v>-0.001987779849501184</v>
      </c>
      <c r="P15658" t="n">
        <v>0.1095586436634595</v>
      </c>
      <c r="Q15658" t="n">
        <v>0.13168399437147</v>
      </c>
      <c r="R15658" t="n">
        <v>-0.001422744297519164</v>
      </c>
    </row>
    <row r="15659">
      <c r="F15659" t="n">
        <v>0.1031170456257663</v>
      </c>
      <c r="G15659" t="n">
        <v>0.1431662583699816</v>
      </c>
      <c r="H15659" t="n">
        <v>-0.001644613597953195</v>
      </c>
      <c r="J15659" t="n">
        <v>0.03494196201175753</v>
      </c>
      <c r="K15659" t="n">
        <v>0.1319995622432691</v>
      </c>
      <c r="L15659" t="n">
        <v>0.001925048104448211</v>
      </c>
      <c r="M15659" t="n">
        <v>0.07192323974219988</v>
      </c>
      <c r="N15659" t="n">
        <v>0.1466912546591236</v>
      </c>
      <c r="O15659" t="n">
        <v>-0.001987382373026579</v>
      </c>
      <c r="P15659" t="n">
        <v>0.1095947872292131</v>
      </c>
      <c r="Q15659" t="n">
        <v>0.1316924502884014</v>
      </c>
      <c r="R15659" t="n">
        <v>-0.001418742906419897</v>
      </c>
    </row>
    <row r="15660">
      <c r="F15660" t="n">
        <v>0.1031472293587347</v>
      </c>
      <c r="G15660" t="n">
        <v>0.1431754510153117</v>
      </c>
      <c r="H15660" t="n">
        <v>-0.001639692398748088</v>
      </c>
      <c r="J15660" t="n">
        <v>0.03495044357613568</v>
      </c>
      <c r="K15660" t="n">
        <v>0.1320080378797301</v>
      </c>
      <c r="L15660" t="n">
        <v>0.001935356077667681</v>
      </c>
      <c r="M15660" t="n">
        <v>0.07190101619119219</v>
      </c>
      <c r="N15660" t="n">
        <v>0.1467006736429851</v>
      </c>
      <c r="O15660" t="n">
        <v>-0.001983439532917536</v>
      </c>
      <c r="P15660" t="n">
        <v>0.1094871215552983</v>
      </c>
      <c r="Q15660" t="n">
        <v>0.1317009062053327</v>
      </c>
      <c r="R15660" t="n">
        <v>-0.001418742906419897</v>
      </c>
    </row>
    <row r="15661">
      <c r="F15661" t="n">
        <v>0.1031047647447516</v>
      </c>
      <c r="G15661" t="n">
        <v>0.1431846436606417</v>
      </c>
      <c r="H15661" t="n">
        <v>-0.001639692398748088</v>
      </c>
      <c r="J15661" t="n">
        <v>0.03493344507976594</v>
      </c>
      <c r="K15661" t="n">
        <v>0.132016513516191</v>
      </c>
      <c r="L15661" t="n">
        <v>0.001935162542059915</v>
      </c>
      <c r="M15661" t="n">
        <v>0.07185660478753533</v>
      </c>
      <c r="N15661" t="n">
        <v>0.1467100926268466</v>
      </c>
      <c r="O15661" t="n">
        <v>-0.001984034624286548</v>
      </c>
      <c r="P15661" t="n">
        <v>0.109595169677325</v>
      </c>
      <c r="Q15661" t="n">
        <v>0.131709362122264</v>
      </c>
      <c r="R15661" t="n">
        <v>-0.001418884780710539</v>
      </c>
    </row>
    <row r="15662">
      <c r="F15662" t="n">
        <v>0.1031204189232828</v>
      </c>
      <c r="G15662" t="n">
        <v>0.1431938363059717</v>
      </c>
      <c r="H15662" t="n">
        <v>-0.001639528429508213</v>
      </c>
      <c r="J15662" t="n">
        <v>0.03493343324990869</v>
      </c>
      <c r="K15662" t="n">
        <v>0.132024989152652</v>
      </c>
      <c r="L15662" t="n">
        <v>0.001935743148883215</v>
      </c>
      <c r="M15662" t="n">
        <v>0.07192313279614332</v>
      </c>
      <c r="N15662" t="n">
        <v>0.1467195116107081</v>
      </c>
      <c r="O15662" t="n">
        <v>-0.001983439532917536</v>
      </c>
      <c r="P15662" t="n">
        <v>0.1095594084831974</v>
      </c>
      <c r="Q15662" t="n">
        <v>0.1317178180391954</v>
      </c>
      <c r="R15662" t="n">
        <v>-0.001419026655001181</v>
      </c>
    </row>
    <row r="15663">
      <c r="F15663" t="n">
        <v>0.1031506032976066</v>
      </c>
      <c r="G15663" t="n">
        <v>0.1432030289513018</v>
      </c>
      <c r="H15663" t="n">
        <v>-0.001639692398748088</v>
      </c>
      <c r="J15663" t="n">
        <v>0.03494191473732251</v>
      </c>
      <c r="K15663" t="n">
        <v>0.132033464789113</v>
      </c>
      <c r="L15663" t="n">
        <v>0.001935743148883215</v>
      </c>
      <c r="M15663" t="n">
        <v>0.07190090931430912</v>
      </c>
      <c r="N15663" t="n">
        <v>0.1467289305945696</v>
      </c>
      <c r="O15663" t="n">
        <v>-0.001983836260496877</v>
      </c>
      <c r="P15663" t="n">
        <v>0.1095595995671894</v>
      </c>
      <c r="Q15663" t="n">
        <v>0.1317262739561267</v>
      </c>
      <c r="R15663" t="n">
        <v>-0.001418601032129255</v>
      </c>
    </row>
    <row r="15664">
      <c r="F15664" t="n">
        <v>0.1031517279216957</v>
      </c>
      <c r="G15664" t="n">
        <v>0.1432122215966318</v>
      </c>
      <c r="H15664" t="n">
        <v>-0.001634434919639261</v>
      </c>
      <c r="J15664" t="n">
        <v>0.03493340951558482</v>
      </c>
      <c r="K15664" t="n">
        <v>0.132041940425574</v>
      </c>
      <c r="L15664" t="n">
        <v>0.001945671017379415</v>
      </c>
      <c r="M15664" t="n">
        <v>0.07192306159627185</v>
      </c>
      <c r="N15664" t="n">
        <v>0.1467383495784311</v>
      </c>
      <c r="O15664" t="n">
        <v>-0.001979687945921441</v>
      </c>
      <c r="P15664" t="n">
        <v>0.1094878858351492</v>
      </c>
      <c r="Q15664" t="n">
        <v>0.131734729873058</v>
      </c>
      <c r="R15664" t="n">
        <v>-0.001414731369088081</v>
      </c>
    </row>
    <row r="15665">
      <c r="F15665" t="n">
        <v>0.103123792120911</v>
      </c>
      <c r="G15665" t="n">
        <v>0.1432214142419618</v>
      </c>
      <c r="H15665" t="n">
        <v>-0.001634925299153104</v>
      </c>
      <c r="J15665" t="n">
        <v>0.03495038429063245</v>
      </c>
      <c r="K15665" t="n">
        <v>0.132050416062035</v>
      </c>
      <c r="L15665" t="n">
        <v>0.00194606015158289</v>
      </c>
      <c r="M15665" t="n">
        <v>0.07185646243051669</v>
      </c>
      <c r="N15665" t="n">
        <v>0.1467477685622926</v>
      </c>
      <c r="O15665" t="n">
        <v>-0.001980083923108344</v>
      </c>
      <c r="P15665" t="n">
        <v>0.1095599815900022</v>
      </c>
      <c r="Q15665" t="n">
        <v>0.1317431857899893</v>
      </c>
      <c r="R15665" t="n">
        <v>-0.001414872828079091</v>
      </c>
    </row>
    <row r="15666">
      <c r="F15666" t="n">
        <v>0.1031394468172495</v>
      </c>
      <c r="G15666" t="n">
        <v>0.1432306068872919</v>
      </c>
      <c r="H15666" t="n">
        <v>-0.001634761839315156</v>
      </c>
      <c r="J15666" t="n">
        <v>0.03495037235889152</v>
      </c>
      <c r="K15666" t="n">
        <v>0.1320588916984959</v>
      </c>
      <c r="L15666" t="n">
        <v>0.001945865584481153</v>
      </c>
      <c r="M15666" t="n">
        <v>0.07190080261298512</v>
      </c>
      <c r="N15666" t="n">
        <v>0.1467571875461541</v>
      </c>
      <c r="O15666" t="n">
        <v>-0.001979885934514893</v>
      </c>
      <c r="P15666" t="n">
        <v>0.1094882676847901</v>
      </c>
      <c r="Q15666" t="n">
        <v>0.1317516417069206</v>
      </c>
      <c r="R15666" t="n">
        <v>-0.001414872828079091</v>
      </c>
    </row>
    <row r="15667">
      <c r="F15667" t="n">
        <v>0.1031405712956032</v>
      </c>
      <c r="G15667" t="n">
        <v>0.1432397995326219</v>
      </c>
      <c r="H15667" t="n">
        <v>-0.001634761839315156</v>
      </c>
      <c r="J15667" t="n">
        <v>0.03494186706488844</v>
      </c>
      <c r="K15667" t="n">
        <v>0.1320673673349569</v>
      </c>
      <c r="L15667" t="n">
        <v>0.00194606015158289</v>
      </c>
      <c r="M15667" t="n">
        <v>0.07187857922699764</v>
      </c>
      <c r="N15667" t="n">
        <v>0.1467666065300156</v>
      </c>
      <c r="O15667" t="n">
        <v>-0.001980281911701796</v>
      </c>
      <c r="P15667" t="n">
        <v>0.1094884585370192</v>
      </c>
      <c r="Q15667" t="n">
        <v>0.1317600976238519</v>
      </c>
      <c r="R15667" t="n">
        <v>-0.001414589910097072</v>
      </c>
    </row>
    <row r="15668">
      <c r="F15668" t="n">
        <v>0.1031416957628591</v>
      </c>
      <c r="G15668" t="n">
        <v>0.143248992177952</v>
      </c>
      <c r="H15668" t="n">
        <v>-0.001629658975160035</v>
      </c>
      <c r="J15668" t="n">
        <v>0.03494185508456263</v>
      </c>
      <c r="K15668" t="n">
        <v>0.1320758429714179</v>
      </c>
      <c r="L15668" t="n">
        <v>0.001955992902677557</v>
      </c>
      <c r="M15668" t="n">
        <v>0.07192291943076015</v>
      </c>
      <c r="N15668" t="n">
        <v>0.1467760255138771</v>
      </c>
      <c r="O15668" t="n">
        <v>-0.001976521716955031</v>
      </c>
      <c r="P15668" t="n">
        <v>0.1095246018010265</v>
      </c>
      <c r="Q15668" t="n">
        <v>0.1317685535407833</v>
      </c>
      <c r="R15668" t="n">
        <v>-0.001410568647642655</v>
      </c>
    </row>
    <row r="15669">
      <c r="F15669" t="n">
        <v>0.1031573508756489</v>
      </c>
      <c r="G15669" t="n">
        <v>0.143258184823282</v>
      </c>
      <c r="H15669" t="n">
        <v>-0.001629821924762591</v>
      </c>
      <c r="J15669" t="n">
        <v>0.03493334974436745</v>
      </c>
      <c r="K15669" t="n">
        <v>0.1320843186078789</v>
      </c>
      <c r="L15669" t="n">
        <v>0.001955992902677557</v>
      </c>
      <c r="M15669" t="n">
        <v>0.07185632038574699</v>
      </c>
      <c r="N15669" t="n">
        <v>0.1467854444977386</v>
      </c>
      <c r="O15669" t="n">
        <v>-0.001975928879007533</v>
      </c>
      <c r="P15669" t="n">
        <v>0.1095247925755234</v>
      </c>
      <c r="Q15669" t="n">
        <v>0.1317770094577146</v>
      </c>
      <c r="R15669" t="n">
        <v>-0.001410427604882166</v>
      </c>
    </row>
    <row r="15670">
      <c r="F15670" t="n">
        <v>0.1031439446640798</v>
      </c>
      <c r="G15670" t="n">
        <v>0.143267377468612</v>
      </c>
      <c r="H15670" t="n">
        <v>-0.001629658975160035</v>
      </c>
      <c r="J15670" t="n">
        <v>0.03493333771545069</v>
      </c>
      <c r="K15670" t="n">
        <v>0.1320927942443398</v>
      </c>
      <c r="L15670" t="n">
        <v>0.001956384101258092</v>
      </c>
      <c r="M15670" t="n">
        <v>0.07192284846522304</v>
      </c>
      <c r="N15670" t="n">
        <v>0.1467948634816001</v>
      </c>
      <c r="O15670" t="n">
        <v>-0.001976521716955031</v>
      </c>
      <c r="P15670" t="n">
        <v>0.109524983301602</v>
      </c>
      <c r="Q15670" t="n">
        <v>0.1317854653746459</v>
      </c>
      <c r="R15670" t="n">
        <v>-0.001410427604882166</v>
      </c>
    </row>
    <row r="15671">
      <c r="F15671" t="n">
        <v>0.1031595999795417</v>
      </c>
      <c r="G15671" t="n">
        <v>0.1432765701139421</v>
      </c>
      <c r="H15671" t="n">
        <v>-0.001629333075954924</v>
      </c>
      <c r="J15671" t="n">
        <v>0.03492483232906735</v>
      </c>
      <c r="K15671" t="n">
        <v>0.1321012698808008</v>
      </c>
      <c r="L15671" t="n">
        <v>0.001956188501967825</v>
      </c>
      <c r="M15671" t="n">
        <v>0.07187843732431687</v>
      </c>
      <c r="N15671" t="n">
        <v>0.1468042824654617</v>
      </c>
      <c r="O15671" t="n">
        <v>-0.001976324104305865</v>
      </c>
      <c r="P15671" t="n">
        <v>0.1095970790140524</v>
      </c>
      <c r="Q15671" t="n">
        <v>0.1317939212915772</v>
      </c>
      <c r="R15671" t="n">
        <v>-0.00140639662404788</v>
      </c>
    </row>
    <row r="15672">
      <c r="F15672" t="n">
        <v>0.1031316625269874</v>
      </c>
      <c r="G15672" t="n">
        <v>0.1432857627592721</v>
      </c>
      <c r="H15672" t="n">
        <v>-0.001624547783132719</v>
      </c>
      <c r="J15672" t="n">
        <v>0.03495030024562852</v>
      </c>
      <c r="K15672" t="n">
        <v>0.1321097455172618</v>
      </c>
      <c r="L15672" t="n">
        <v>0.001966714976998779</v>
      </c>
      <c r="M15672" t="n">
        <v>0.07192277757790058</v>
      </c>
      <c r="N15672" t="n">
        <v>0.1468137014493232</v>
      </c>
      <c r="O15672" t="n">
        <v>-0.001972162337382352</v>
      </c>
      <c r="P15672" t="n">
        <v>0.1094894120720204</v>
      </c>
      <c r="Q15672" t="n">
        <v>0.1318023772085085</v>
      </c>
      <c r="R15672" t="n">
        <v>-0.00140611537284819</v>
      </c>
    </row>
    <row r="15673">
      <c r="F15673" t="n">
        <v>0.103147317932689</v>
      </c>
      <c r="G15673" t="n">
        <v>0.1432949554046021</v>
      </c>
      <c r="H15673" t="n">
        <v>-0.0016242229060638</v>
      </c>
      <c r="J15673" t="n">
        <v>0.03494179480942987</v>
      </c>
      <c r="K15673" t="n">
        <v>0.1321182211537228</v>
      </c>
      <c r="L15673" t="n">
        <v>0.001966714976998779</v>
      </c>
      <c r="M15673" t="n">
        <v>0.07185617865363889</v>
      </c>
      <c r="N15673" t="n">
        <v>0.1468231204331847</v>
      </c>
      <c r="O15673" t="n">
        <v>-0.00197255680929702</v>
      </c>
      <c r="P15673" t="n">
        <v>0.1094896026337513</v>
      </c>
      <c r="Q15673" t="n">
        <v>0.1318108331254399</v>
      </c>
      <c r="R15673" t="n">
        <v>-0.001406255998448035</v>
      </c>
    </row>
    <row r="15674">
      <c r="F15674" t="n">
        <v>0.1031193798957954</v>
      </c>
      <c r="G15674" t="n">
        <v>0.1433041480499322</v>
      </c>
      <c r="H15674" t="n">
        <v>-0.00162438534459826</v>
      </c>
      <c r="J15674" t="n">
        <v>0.03493328935073957</v>
      </c>
      <c r="K15674" t="n">
        <v>0.1321266967901838</v>
      </c>
      <c r="L15674" t="n">
        <v>0.001966714976998779</v>
      </c>
      <c r="M15674" t="n">
        <v>0.07187833110262384</v>
      </c>
      <c r="N15674" t="n">
        <v>0.1468325394170462</v>
      </c>
      <c r="O15674" t="n">
        <v>-0.00197255680929702</v>
      </c>
      <c r="P15674" t="n">
        <v>0.1094897931470457</v>
      </c>
      <c r="Q15674" t="n">
        <v>0.1318192890423712</v>
      </c>
      <c r="R15674" t="n">
        <v>-0.001406255998448035</v>
      </c>
    </row>
    <row r="15675">
      <c r="F15675" t="n">
        <v>0.1031205040605244</v>
      </c>
      <c r="G15675" t="n">
        <v>0.1433133406952622</v>
      </c>
      <c r="H15675" t="n">
        <v>-0.0016242229060638</v>
      </c>
      <c r="J15675" t="n">
        <v>0.03492478386956106</v>
      </c>
      <c r="K15675" t="n">
        <v>0.1321351724266447</v>
      </c>
      <c r="L15675" t="n">
        <v>0.001966125080484982</v>
      </c>
      <c r="M15675" t="n">
        <v>0.07187829573453536</v>
      </c>
      <c r="N15675" t="n">
        <v>0.1468419584009077</v>
      </c>
      <c r="O15675" t="n">
        <v>-0.001972162337382352</v>
      </c>
      <c r="P15675" t="n">
        <v>0.1095978413927594</v>
      </c>
      <c r="Q15675" t="n">
        <v>0.1318277449593025</v>
      </c>
      <c r="R15675" t="n">
        <v>-0.001406255998448035</v>
      </c>
    </row>
    <row r="15676">
      <c r="F15676" t="n">
        <v>0.1031216282141613</v>
      </c>
      <c r="G15676" t="n">
        <v>0.1433225333405922</v>
      </c>
      <c r="H15676" t="n">
        <v>-0.001619104417574475</v>
      </c>
      <c r="J15676" t="n">
        <v>0.03495025167190539</v>
      </c>
      <c r="K15676" t="n">
        <v>0.1321436480631057</v>
      </c>
      <c r="L15676" t="n">
        <v>0.001976657426409624</v>
      </c>
      <c r="M15676" t="n">
        <v>0.07190044821206742</v>
      </c>
      <c r="N15676" t="n">
        <v>0.1468513773847692</v>
      </c>
      <c r="O15676" t="n">
        <v>-0.001968585184770914</v>
      </c>
      <c r="P15676" t="n">
        <v>0.1095261266409657</v>
      </c>
      <c r="Q15676" t="n">
        <v>0.1318362008762338</v>
      </c>
      <c r="R15676" t="n">
        <v>-0.001402355513487226</v>
      </c>
    </row>
    <row r="15677">
      <c r="F15677" t="n">
        <v>0.1031372839127727</v>
      </c>
      <c r="G15677" t="n">
        <v>0.1433317259859223</v>
      </c>
      <c r="H15677" t="n">
        <v>-0.001619590197477737</v>
      </c>
      <c r="J15677" t="n">
        <v>0.03495023946616119</v>
      </c>
      <c r="K15677" t="n">
        <v>0.1321521236995667</v>
      </c>
      <c r="L15677" t="n">
        <v>0.001976855092152265</v>
      </c>
      <c r="M15677" t="n">
        <v>0.07187822505711072</v>
      </c>
      <c r="N15677" t="n">
        <v>0.1468607963686307</v>
      </c>
      <c r="O15677" t="n">
        <v>-0.001968388326252437</v>
      </c>
      <c r="P15677" t="n">
        <v>0.1095622696596572</v>
      </c>
      <c r="Q15677" t="n">
        <v>0.1318446567931652</v>
      </c>
      <c r="R15677" t="n">
        <v>-0.001402075098467532</v>
      </c>
    </row>
    <row r="15678">
      <c r="F15678" t="n">
        <v>0.1031529398251418</v>
      </c>
      <c r="G15678" t="n">
        <v>0.1433409186312523</v>
      </c>
      <c r="H15678" t="n">
        <v>-0.001619428270843317</v>
      </c>
      <c r="J15678" t="n">
        <v>0.03494173391142487</v>
      </c>
      <c r="K15678" t="n">
        <v>0.1321605993360277</v>
      </c>
      <c r="L15678" t="n">
        <v>0.001976855092152265</v>
      </c>
      <c r="M15678" t="n">
        <v>0.07190037756676229</v>
      </c>
      <c r="N15678" t="n">
        <v>0.1468702153524922</v>
      </c>
      <c r="O15678" t="n">
        <v>-0.001968978901807868</v>
      </c>
      <c r="P15678" t="n">
        <v>0.1095984126679519</v>
      </c>
      <c r="Q15678" t="n">
        <v>0.1318531127100965</v>
      </c>
      <c r="R15678" t="n">
        <v>-0.001402355513487226</v>
      </c>
    </row>
    <row r="15679">
      <c r="F15679" t="n">
        <v>0.1031250006085243</v>
      </c>
      <c r="G15679" t="n">
        <v>0.1433501112765823</v>
      </c>
      <c r="H15679" t="n">
        <v>-0.001619266344208896</v>
      </c>
      <c r="J15679" t="n">
        <v>0.03492473501136842</v>
      </c>
      <c r="K15679" t="n">
        <v>0.1321690749724886</v>
      </c>
      <c r="L15679" t="n">
        <v>0.001977052757894906</v>
      </c>
      <c r="M15679" t="n">
        <v>0.07190034227351144</v>
      </c>
      <c r="N15679" t="n">
        <v>0.1468796343363537</v>
      </c>
      <c r="O15679" t="n">
        <v>-0.001968782043289391</v>
      </c>
      <c r="P15679" t="n">
        <v>0.1094907449867669</v>
      </c>
      <c r="Q15679" t="n">
        <v>0.1318615686270278</v>
      </c>
      <c r="R15679" t="n">
        <v>-0.001402355513487226</v>
      </c>
    </row>
    <row r="15680">
      <c r="F15680" t="n">
        <v>0.1031406566111334</v>
      </c>
      <c r="G15680" t="n">
        <v>0.1433593039219124</v>
      </c>
      <c r="H15680" t="n">
        <v>-0.00161413903199874</v>
      </c>
      <c r="J15680" t="n">
        <v>0.03495020269931237</v>
      </c>
      <c r="K15680" t="n">
        <v>0.1321775506089496</v>
      </c>
      <c r="L15680" t="n">
        <v>0.001987000023031834</v>
      </c>
      <c r="M15680" t="n">
        <v>0.07190030699987035</v>
      </c>
      <c r="N15680" t="n">
        <v>0.1468890533202152</v>
      </c>
      <c r="O15680" t="n">
        <v>-0.001964803331157442</v>
      </c>
      <c r="P15680" t="n">
        <v>0.1095268878981103</v>
      </c>
      <c r="Q15680" t="n">
        <v>0.1318700245439591</v>
      </c>
      <c r="R15680" t="n">
        <v>-0.001398164489596034</v>
      </c>
    </row>
    <row r="15681">
      <c r="F15681" t="n">
        <v>0.1031417808217378</v>
      </c>
      <c r="G15681" t="n">
        <v>0.1433684965672424</v>
      </c>
      <c r="H15681" t="n">
        <v>-0.00161397761809554</v>
      </c>
      <c r="J15681" t="n">
        <v>0.03492471043268483</v>
      </c>
      <c r="K15681" t="n">
        <v>0.1321860262454106</v>
      </c>
      <c r="L15681" t="n">
        <v>0.001986801323029531</v>
      </c>
      <c r="M15681" t="n">
        <v>0.07187808393745171</v>
      </c>
      <c r="N15681" t="n">
        <v>0.1468984723040767</v>
      </c>
      <c r="O15681" t="n">
        <v>-0.001964999811490557</v>
      </c>
      <c r="P15681" t="n">
        <v>0.1095630307990155</v>
      </c>
      <c r="Q15681" t="n">
        <v>0.1318784804608905</v>
      </c>
      <c r="R15681" t="n">
        <v>-0.00139774512412225</v>
      </c>
    </row>
    <row r="15682">
      <c r="F15682" t="n">
        <v>0.1031429050212516</v>
      </c>
      <c r="G15682" t="n">
        <v>0.1433776892125725</v>
      </c>
      <c r="H15682" t="n">
        <v>-0.00161430044590194</v>
      </c>
      <c r="J15682" t="n">
        <v>0.03494168474421724</v>
      </c>
      <c r="K15682" t="n">
        <v>0.1321945018818716</v>
      </c>
      <c r="L15682" t="n">
        <v>0.001987198723034137</v>
      </c>
      <c r="M15682" t="n">
        <v>0.07190023651144317</v>
      </c>
      <c r="N15682" t="n">
        <v>0.1469078912879382</v>
      </c>
      <c r="O15682" t="n">
        <v>-0.001964999811490557</v>
      </c>
      <c r="P15682" t="n">
        <v>0.1094913155089912</v>
      </c>
      <c r="Q15682" t="n">
        <v>0.1318869363778218</v>
      </c>
      <c r="R15682" t="n">
        <v>-0.00139774512412225</v>
      </c>
    </row>
    <row r="15683">
      <c r="F15683" t="n">
        <v>0.1031294969790796</v>
      </c>
      <c r="G15683" t="n">
        <v>0.1433868818579025</v>
      </c>
      <c r="H15683" t="n">
        <v>-0.00161397761809554</v>
      </c>
      <c r="J15683" t="n">
        <v>0.03492468575423378</v>
      </c>
      <c r="K15683" t="n">
        <v>0.1322029775183325</v>
      </c>
      <c r="L15683" t="n">
        <v>0.001987000023031834</v>
      </c>
      <c r="M15683" t="n">
        <v>0.07185582569397095</v>
      </c>
      <c r="N15683" t="n">
        <v>0.1469173102717998</v>
      </c>
      <c r="O15683" t="n">
        <v>-0.001964803331157442</v>
      </c>
      <c r="P15683" t="n">
        <v>0.1095634110777629</v>
      </c>
      <c r="Q15683" t="n">
        <v>0.1318953922947531</v>
      </c>
      <c r="R15683" t="n">
        <v>-0.001398024701104773</v>
      </c>
    </row>
    <row r="15684">
      <c r="F15684" t="n">
        <v>0.103159685730023</v>
      </c>
      <c r="G15684" t="n">
        <v>0.1433960745032325</v>
      </c>
      <c r="H15684" t="n">
        <v>-0.001608842515235585</v>
      </c>
      <c r="J15684" t="n">
        <v>0.03492467337758549</v>
      </c>
      <c r="K15684" t="n">
        <v>0.1322114531547935</v>
      </c>
      <c r="L15684" t="n">
        <v>0.001997549216565165</v>
      </c>
      <c r="M15684" t="n">
        <v>0.07190016610153235</v>
      </c>
      <c r="N15684" t="n">
        <v>0.1469267292556612</v>
      </c>
      <c r="O15684" t="n">
        <v>-0.001961210119108105</v>
      </c>
      <c r="P15684" t="n">
        <v>0.1095995539092215</v>
      </c>
      <c r="Q15684" t="n">
        <v>0.1319038482116844</v>
      </c>
      <c r="R15684" t="n">
        <v>-0.001393964185648546</v>
      </c>
    </row>
    <row r="15685">
      <c r="F15685" t="n">
        <v>0.1031753424641146</v>
      </c>
      <c r="G15685" t="n">
        <v>0.1434052671485626</v>
      </c>
      <c r="H15685" t="n">
        <v>-0.001608842515235585</v>
      </c>
      <c r="J15685" t="n">
        <v>0.03492466097598335</v>
      </c>
      <c r="K15685" t="n">
        <v>0.1322199287912545</v>
      </c>
      <c r="L15685" t="n">
        <v>0.001997549216565165</v>
      </c>
      <c r="M15685" t="n">
        <v>0.07187794313172355</v>
      </c>
      <c r="N15685" t="n">
        <v>0.1469361482395228</v>
      </c>
      <c r="O15685" t="n">
        <v>-0.001961210119108105</v>
      </c>
      <c r="P15685" t="n">
        <v>0.1095278383786565</v>
      </c>
      <c r="Q15685" t="n">
        <v>0.1319123041286157</v>
      </c>
      <c r="R15685" t="n">
        <v>-0.00139382481710369</v>
      </c>
    </row>
    <row r="15686">
      <c r="F15686" t="n">
        <v>0.1031328691405647</v>
      </c>
      <c r="G15686" t="n">
        <v>0.1434144597938926</v>
      </c>
      <c r="H15686" t="n">
        <v>-0.001609003415577143</v>
      </c>
      <c r="J15686" t="n">
        <v>0.03492464854942337</v>
      </c>
      <c r="K15686" t="n">
        <v>0.1322284044277155</v>
      </c>
      <c r="L15686" t="n">
        <v>0.001997149746668842</v>
      </c>
      <c r="M15686" t="n">
        <v>0.07190009577018952</v>
      </c>
      <c r="N15686" t="n">
        <v>0.1469455672233843</v>
      </c>
      <c r="O15686" t="n">
        <v>-0.001961210119108105</v>
      </c>
      <c r="P15686" t="n">
        <v>0.1095639811320896</v>
      </c>
      <c r="Q15686" t="n">
        <v>0.1319207600455471</v>
      </c>
      <c r="R15686" t="n">
        <v>-0.001393546080013978</v>
      </c>
    </row>
    <row r="15687">
      <c r="F15687" t="n">
        <v>0.103163058532738</v>
      </c>
      <c r="G15687" t="n">
        <v>0.1434236524392226</v>
      </c>
      <c r="H15687" t="n">
        <v>-0.001609164315918701</v>
      </c>
      <c r="J15687" t="n">
        <v>0.03494162272378372</v>
      </c>
      <c r="K15687" t="n">
        <v>0.1322368800641765</v>
      </c>
      <c r="L15687" t="n">
        <v>0.001997349481617003</v>
      </c>
      <c r="M15687" t="n">
        <v>0.07192224842128186</v>
      </c>
      <c r="N15687" t="n">
        <v>0.1469549862072458</v>
      </c>
      <c r="O15687" t="n">
        <v>-0.001960817916304563</v>
      </c>
      <c r="P15687" t="n">
        <v>0.1095282182313405</v>
      </c>
      <c r="Q15687" t="n">
        <v>0.1319292159624784</v>
      </c>
      <c r="R15687" t="n">
        <v>-0.001393964185648546</v>
      </c>
    </row>
    <row r="15688">
      <c r="F15688" t="n">
        <v>0.1031787155708043</v>
      </c>
      <c r="G15688" t="n">
        <v>0.1434328450845527</v>
      </c>
      <c r="H15688" t="n">
        <v>-0.001603699116603201</v>
      </c>
      <c r="J15688" t="n">
        <v>0.03492462362141392</v>
      </c>
      <c r="K15688" t="n">
        <v>0.1322453557006374</v>
      </c>
      <c r="L15688" t="n">
        <v>0.002007906551837403</v>
      </c>
      <c r="M15688" t="n">
        <v>0.07192221330123957</v>
      </c>
      <c r="N15688" t="n">
        <v>0.1469644051911073</v>
      </c>
      <c r="O15688" t="n">
        <v>-0.001957412971349612</v>
      </c>
      <c r="P15688" t="n">
        <v>0.1095643609257104</v>
      </c>
      <c r="Q15688" t="n">
        <v>0.1319376718794097</v>
      </c>
      <c r="R15688" t="n">
        <v>-0.001389754609319148</v>
      </c>
    </row>
    <row r="15689">
      <c r="F15689" t="n">
        <v>0.1031507741073498</v>
      </c>
      <c r="G15689" t="n">
        <v>0.1434420377298827</v>
      </c>
      <c r="H15689" t="n">
        <v>-0.001604180274453967</v>
      </c>
      <c r="J15689" t="n">
        <v>0.03495009105128556</v>
      </c>
      <c r="K15689" t="n">
        <v>0.1322538313370984</v>
      </c>
      <c r="L15689" t="n">
        <v>0.002007906551837403</v>
      </c>
      <c r="M15689" t="n">
        <v>0.07185561486007494</v>
      </c>
      <c r="N15689" t="n">
        <v>0.1469738241749688</v>
      </c>
      <c r="O15689" t="n">
        <v>-0.001957412971349612</v>
      </c>
      <c r="P15689" t="n">
        <v>0.1095285978899354</v>
      </c>
      <c r="Q15689" t="n">
        <v>0.131946127796341</v>
      </c>
      <c r="R15689" t="n">
        <v>-0.00138961566164775</v>
      </c>
    </row>
    <row r="15690">
      <c r="F15690" t="n">
        <v>0.103180964253148</v>
      </c>
      <c r="G15690" t="n">
        <v>0.1434512303752127</v>
      </c>
      <c r="H15690" t="n">
        <v>-0.001604019888503712</v>
      </c>
      <c r="J15690" t="n">
        <v>0.03495007852109598</v>
      </c>
      <c r="K15690" t="n">
        <v>0.1322623069735594</v>
      </c>
      <c r="L15690" t="n">
        <v>0.002007705781259278</v>
      </c>
      <c r="M15690" t="n">
        <v>0.07185557978990068</v>
      </c>
      <c r="N15690" t="n">
        <v>0.1469832431588303</v>
      </c>
      <c r="O15690" t="n">
        <v>-0.001957608693074575</v>
      </c>
      <c r="P15690" t="n">
        <v>0.1095647405251995</v>
      </c>
      <c r="Q15690" t="n">
        <v>0.1319545837132723</v>
      </c>
      <c r="R15690" t="n">
        <v>-0.001389476713976353</v>
      </c>
    </row>
    <row r="15691">
      <c r="F15691" t="n">
        <v>0.1031384891879666</v>
      </c>
      <c r="G15691" t="n">
        <v>0.1434604230205428</v>
      </c>
      <c r="H15691" t="n">
        <v>-0.001603859502553456</v>
      </c>
      <c r="J15691" t="n">
        <v>0.03493307935005106</v>
      </c>
      <c r="K15691" t="n">
        <v>0.1322707826100204</v>
      </c>
      <c r="L15691" t="n">
        <v>0.002007505010681152</v>
      </c>
      <c r="M15691" t="n">
        <v>0.071922108059157</v>
      </c>
      <c r="N15691" t="n">
        <v>0.1469926621426918</v>
      </c>
      <c r="O15691" t="n">
        <v>-0.001957021527899687</v>
      </c>
      <c r="P15691" t="n">
        <v>0.1095649302521304</v>
      </c>
      <c r="Q15691" t="n">
        <v>0.1319630396302036</v>
      </c>
      <c r="R15691" t="n">
        <v>-0.001385397242410577</v>
      </c>
    </row>
    <row r="15692">
      <c r="F15692" t="n">
        <v>0.1031832128911362</v>
      </c>
      <c r="G15692" t="n">
        <v>0.1434696156658728</v>
      </c>
      <c r="H15692" t="n">
        <v>-0.001598707300537027</v>
      </c>
      <c r="J15692" t="n">
        <v>0.03495005338575688</v>
      </c>
      <c r="K15692" t="n">
        <v>0.1322792582464813</v>
      </c>
      <c r="L15692" t="n">
        <v>0.0020182707079429</v>
      </c>
      <c r="M15692" t="n">
        <v>0.07189988524808455</v>
      </c>
      <c r="N15692" t="n">
        <v>0.1470020811265533</v>
      </c>
      <c r="O15692" t="n">
        <v>-0.001953413032119449</v>
      </c>
      <c r="P15692" t="n">
        <v>0.1096010728472124</v>
      </c>
      <c r="Q15692" t="n">
        <v>0.131971495547135</v>
      </c>
      <c r="R15692" t="n">
        <v>-0.001385535768282231</v>
      </c>
    </row>
    <row r="15693">
      <c r="F15693" t="n">
        <v>0.1031407371293285</v>
      </c>
      <c r="G15693" t="n">
        <v>0.1434788083112029</v>
      </c>
      <c r="H15693" t="n">
        <v>-0.001598547429806974</v>
      </c>
      <c r="J15693" t="n">
        <v>0.03495004078059938</v>
      </c>
      <c r="K15693" t="n">
        <v>0.1322877338829423</v>
      </c>
      <c r="L15693" t="n">
        <v>0.0020182707079429</v>
      </c>
      <c r="M15693" t="n">
        <v>0.07192203799620328</v>
      </c>
      <c r="N15693" t="n">
        <v>0.1470115001104148</v>
      </c>
      <c r="O15693" t="n">
        <v>-0.001953413032119449</v>
      </c>
      <c r="P15693" t="n">
        <v>0.1095653095603357</v>
      </c>
      <c r="Q15693" t="n">
        <v>0.1319799514640663</v>
      </c>
      <c r="R15693" t="n">
        <v>-0.001385397242410577</v>
      </c>
    </row>
    <row r="15694">
      <c r="F15694" t="n">
        <v>0.1031854614847723</v>
      </c>
      <c r="G15694" t="n">
        <v>0.1434880009565329</v>
      </c>
      <c r="H15694" t="n">
        <v>-0.001598707300537027</v>
      </c>
      <c r="J15694" t="n">
        <v>0.03493304154213618</v>
      </c>
      <c r="K15694" t="n">
        <v>0.1322962095194033</v>
      </c>
      <c r="L15694" t="n">
        <v>0.00201786709416269</v>
      </c>
      <c r="M15694" t="n">
        <v>0.07192200299427623</v>
      </c>
      <c r="N15694" t="n">
        <v>0.1470209190942763</v>
      </c>
      <c r="O15694" t="n">
        <v>-0.001953608373422661</v>
      </c>
      <c r="P15694" t="n">
        <v>0.1096014520962172</v>
      </c>
      <c r="Q15694" t="n">
        <v>0.1319884073809976</v>
      </c>
      <c r="R15694" t="n">
        <v>-0.001385120190667269</v>
      </c>
    </row>
    <row r="15695">
      <c r="F15695" t="n">
        <v>0.1031575186058886</v>
      </c>
      <c r="G15695" t="n">
        <v>0.1434971936018629</v>
      </c>
      <c r="H15695" t="n">
        <v>-0.001599027041997135</v>
      </c>
      <c r="J15695" t="n">
        <v>0.03493302888951064</v>
      </c>
      <c r="K15695" t="n">
        <v>0.1323046851558643</v>
      </c>
      <c r="L15695" t="n">
        <v>0.002018472514833006</v>
      </c>
      <c r="M15695" t="n">
        <v>0.07187759249355891</v>
      </c>
      <c r="N15695" t="n">
        <v>0.1470303380781378</v>
      </c>
      <c r="O15695" t="n">
        <v>-0.001953413032119449</v>
      </c>
      <c r="P15695" t="n">
        <v>0.109601641647864</v>
      </c>
      <c r="Q15695" t="n">
        <v>0.1319968632979289</v>
      </c>
      <c r="R15695" t="n">
        <v>-0.001385397242410577</v>
      </c>
    </row>
    <row r="15696">
      <c r="F15696" t="n">
        <v>0.1031731763421199</v>
      </c>
      <c r="G15696" t="n">
        <v>0.1435063862471929</v>
      </c>
      <c r="H15696" t="n">
        <v>-0.0015933874624555</v>
      </c>
      <c r="J15696" t="n">
        <v>0.0349330162118848</v>
      </c>
      <c r="K15696" t="n">
        <v>0.1323131607923253</v>
      </c>
      <c r="L15696" t="n">
        <v>0.002028844507855714</v>
      </c>
      <c r="M15696" t="n">
        <v>0.07189974529380008</v>
      </c>
      <c r="N15696" t="n">
        <v>0.1470397570619993</v>
      </c>
      <c r="O15696" t="n">
        <v>-0.001949991290671873</v>
      </c>
      <c r="P15696" t="n">
        <v>0.1094939721733828</v>
      </c>
      <c r="Q15696" t="n">
        <v>0.1320053192148603</v>
      </c>
      <c r="R15696" t="n">
        <v>-0.001381031463919399</v>
      </c>
    </row>
    <row r="15697">
      <c r="F15697" t="n">
        <v>0.1031597666833875</v>
      </c>
      <c r="G15697" t="n">
        <v>0.143515578892523</v>
      </c>
      <c r="H15697" t="n">
        <v>-0.001593706171818928</v>
      </c>
      <c r="J15697" t="n">
        <v>0.03494149680960562</v>
      </c>
      <c r="K15697" t="n">
        <v>0.1323216364287862</v>
      </c>
      <c r="L15697" t="n">
        <v>0.002028235976209686</v>
      </c>
      <c r="M15697" t="n">
        <v>0.07192189810677149</v>
      </c>
      <c r="N15697" t="n">
        <v>0.1470491760458609</v>
      </c>
      <c r="O15697" t="n">
        <v>-0.001949796330534833</v>
      </c>
      <c r="P15697" t="n">
        <v>0.1095301145825006</v>
      </c>
      <c r="Q15697" t="n">
        <v>0.1320137751317916</v>
      </c>
      <c r="R15697" t="n">
        <v>-0.001381031463919399</v>
      </c>
    </row>
    <row r="15698">
      <c r="F15698" t="n">
        <v>0.1031463567887659</v>
      </c>
      <c r="G15698" t="n">
        <v>0.143524771537853</v>
      </c>
      <c r="H15698" t="n">
        <v>-0.001593706171818928</v>
      </c>
      <c r="J15698" t="n">
        <v>0.03494997737977266</v>
      </c>
      <c r="K15698" t="n">
        <v>0.1323301120652472</v>
      </c>
      <c r="L15698" t="n">
        <v>0.002028438820091696</v>
      </c>
      <c r="M15698" t="n">
        <v>0.07192186318371691</v>
      </c>
      <c r="N15698" t="n">
        <v>0.1470585950297224</v>
      </c>
      <c r="O15698" t="n">
        <v>-0.001949796330534833</v>
      </c>
      <c r="P15698" t="n">
        <v>0.109602210011312</v>
      </c>
      <c r="Q15698" t="n">
        <v>0.1320222310487229</v>
      </c>
      <c r="R15698" t="n">
        <v>-0.001381031463919399</v>
      </c>
    </row>
    <row r="15699">
      <c r="F15699" t="n">
        <v>0.1031620147165517</v>
      </c>
      <c r="G15699" t="n">
        <v>0.1435339641831831</v>
      </c>
      <c r="H15699" t="n">
        <v>-0.001593706171818928</v>
      </c>
      <c r="J15699" t="n">
        <v>0.03492448473116279</v>
      </c>
      <c r="K15699" t="n">
        <v>0.1323385877017082</v>
      </c>
      <c r="L15699" t="n">
        <v>0.002028438820091696</v>
      </c>
      <c r="M15699" t="n">
        <v>0.07189964053511758</v>
      </c>
      <c r="N15699" t="n">
        <v>0.1470680140135839</v>
      </c>
      <c r="O15699" t="n">
        <v>-0.001949406410260753</v>
      </c>
      <c r="P15699" t="n">
        <v>0.1095304932699574</v>
      </c>
      <c r="Q15699" t="n">
        <v>0.1320306869656542</v>
      </c>
      <c r="R15699" t="n">
        <v>-0.001381169567065791</v>
      </c>
    </row>
    <row r="15700">
      <c r="F15700" t="n">
        <v>0.1031922069996024</v>
      </c>
      <c r="G15700" t="n">
        <v>0.1435431568285131</v>
      </c>
      <c r="H15700" t="n">
        <v>-0.001588378059963364</v>
      </c>
      <c r="J15700" t="n">
        <v>0.03492447195477366</v>
      </c>
      <c r="K15700" t="n">
        <v>0.1323470633381692</v>
      </c>
      <c r="L15700" t="n">
        <v>0.002038815517470119</v>
      </c>
      <c r="M15700" t="n">
        <v>0.07185523017144294</v>
      </c>
      <c r="N15700" t="n">
        <v>0.1470774329974454</v>
      </c>
      <c r="O15700" t="n">
        <v>-0.001945976847893709</v>
      </c>
      <c r="P15700" t="n">
        <v>0.1096025886773095</v>
      </c>
      <c r="Q15700" t="n">
        <v>0.1320391428825856</v>
      </c>
      <c r="R15700" t="n">
        <v>-0.001376932643287019</v>
      </c>
    </row>
    <row r="15701">
      <c r="F15701" t="n">
        <v>0.1031642627053848</v>
      </c>
      <c r="G15701" t="n">
        <v>0.1435523494738431</v>
      </c>
      <c r="H15701" t="n">
        <v>-0.001588219222157368</v>
      </c>
      <c r="J15701" t="n">
        <v>0.03494993903910133</v>
      </c>
      <c r="K15701" t="n">
        <v>0.1323555389746302</v>
      </c>
      <c r="L15701" t="n">
        <v>0.002038815517470119</v>
      </c>
      <c r="M15701" t="n">
        <v>0.07185519531806747</v>
      </c>
      <c r="N15701" t="n">
        <v>0.1470868519813069</v>
      </c>
      <c r="O15701" t="n">
        <v>-0.001945976847893709</v>
      </c>
      <c r="P15701" t="n">
        <v>0.1095668248502243</v>
      </c>
      <c r="Q15701" t="n">
        <v>0.1320475987995169</v>
      </c>
      <c r="R15701" t="n">
        <v>-0.001376657284294261</v>
      </c>
    </row>
    <row r="15702">
      <c r="F15702" t="n">
        <v>0.1031508523168351</v>
      </c>
      <c r="G15702" t="n">
        <v>0.1435615421191732</v>
      </c>
      <c r="H15702" t="n">
        <v>-0.001588695735575357</v>
      </c>
      <c r="J15702" t="n">
        <v>0.03494992620882437</v>
      </c>
      <c r="K15702" t="n">
        <v>0.1323640146110912</v>
      </c>
      <c r="L15702" t="n">
        <v>0.002039223280573613</v>
      </c>
      <c r="M15702" t="n">
        <v>0.07187734821926162</v>
      </c>
      <c r="N15702" t="n">
        <v>0.1470962709651684</v>
      </c>
      <c r="O15702" t="n">
        <v>-0.001945976847893709</v>
      </c>
      <c r="P15702" t="n">
        <v>0.1095670140427851</v>
      </c>
      <c r="Q15702" t="n">
        <v>0.1320560547164482</v>
      </c>
      <c r="R15702" t="n">
        <v>-0.001376657284294261</v>
      </c>
    </row>
    <row r="15703">
      <c r="F15703" t="n">
        <v>0.1031665106498901</v>
      </c>
      <c r="G15703" t="n">
        <v>0.1435707347645032</v>
      </c>
      <c r="H15703" t="n">
        <v>-0.001588695735575357</v>
      </c>
      <c r="J15703" t="n">
        <v>0.03494142006083735</v>
      </c>
      <c r="K15703" t="n">
        <v>0.1323724902475521</v>
      </c>
      <c r="L15703" t="n">
        <v>0.002038815517470119</v>
      </c>
      <c r="M15703" t="n">
        <v>0.07192168886458658</v>
      </c>
      <c r="N15703" t="n">
        <v>0.1471056899490299</v>
      </c>
      <c r="O15703" t="n">
        <v>-0.001945782269666742</v>
      </c>
      <c r="P15703" t="n">
        <v>0.1094952969367201</v>
      </c>
      <c r="Q15703" t="n">
        <v>0.1320645106333795</v>
      </c>
      <c r="R15703" t="n">
        <v>-0.001377070322783398</v>
      </c>
    </row>
    <row r="15704">
      <c r="F15704" t="n">
        <v>0.1031676346055209</v>
      </c>
      <c r="G15704" t="n">
        <v>0.1435799274098332</v>
      </c>
      <c r="H15704" t="n">
        <v>-0.001583517676832155</v>
      </c>
      <c r="J15704" t="n">
        <v>0.0349244205989996</v>
      </c>
      <c r="K15704" t="n">
        <v>0.1323809658840131</v>
      </c>
      <c r="L15704" t="n">
        <v>0.002049403892179438</v>
      </c>
      <c r="M15704" t="n">
        <v>0.07189946633217373</v>
      </c>
      <c r="N15704" t="n">
        <v>0.1471151089328914</v>
      </c>
      <c r="O15704" t="n">
        <v>-0.001941761539559841</v>
      </c>
      <c r="P15704" t="n">
        <v>0.1094954859942324</v>
      </c>
      <c r="Q15704" t="n">
        <v>0.1320729665503108</v>
      </c>
      <c r="R15704" t="n">
        <v>-0.001372686478747883</v>
      </c>
    </row>
    <row r="15705">
      <c r="F15705" t="n">
        <v>0.1031542238465412</v>
      </c>
      <c r="G15705" t="n">
        <v>0.1435891200551633</v>
      </c>
      <c r="H15705" t="n">
        <v>-0.001583517676832155</v>
      </c>
      <c r="J15705" t="n">
        <v>0.034949887567778</v>
      </c>
      <c r="K15705" t="n">
        <v>0.132389441520474</v>
      </c>
      <c r="L15705" t="n">
        <v>0.002049608812076666</v>
      </c>
      <c r="M15705" t="n">
        <v>0.07187724382648941</v>
      </c>
      <c r="N15705" t="n">
        <v>0.1471245279167529</v>
      </c>
      <c r="O15705" t="n">
        <v>-0.001941761539559841</v>
      </c>
      <c r="P15705" t="n">
        <v>0.1095675813287623</v>
      </c>
      <c r="Q15705" t="n">
        <v>0.1320814224672422</v>
      </c>
      <c r="R15705" t="n">
        <v>-0.001372823733670266</v>
      </c>
    </row>
    <row r="15706">
      <c r="F15706" t="n">
        <v>0.1031844172994641</v>
      </c>
      <c r="G15706" t="n">
        <v>0.1435983127004933</v>
      </c>
      <c r="H15706" t="n">
        <v>-0.00158320103662483</v>
      </c>
      <c r="J15706" t="n">
        <v>0.03492439477092615</v>
      </c>
      <c r="K15706" t="n">
        <v>0.1323979171569351</v>
      </c>
      <c r="L15706" t="n">
        <v>0.002048994052384981</v>
      </c>
      <c r="M15706" t="n">
        <v>0.07192158451025465</v>
      </c>
      <c r="N15706" t="n">
        <v>0.1471339469006145</v>
      </c>
      <c r="O15706" t="n">
        <v>-0.001942344126280381</v>
      </c>
      <c r="P15706" t="n">
        <v>0.1095677703268336</v>
      </c>
      <c r="Q15706" t="n">
        <v>0.1320898783841735</v>
      </c>
      <c r="R15706" t="n">
        <v>-0.001372823733670266</v>
      </c>
    </row>
    <row r="15707">
      <c r="F15707" t="n">
        <v>0.1031710064059311</v>
      </c>
      <c r="G15707" t="n">
        <v>0.1436075053458233</v>
      </c>
      <c r="H15707" t="n">
        <v>-0.001583359356728492</v>
      </c>
      <c r="J15707" t="n">
        <v>0.0349498616818609</v>
      </c>
      <c r="K15707" t="n">
        <v>0.132406392793396</v>
      </c>
      <c r="L15707" t="n">
        <v>0.002048994052384981</v>
      </c>
      <c r="M15707" t="n">
        <v>0.07189936204760736</v>
      </c>
      <c r="N15707" t="n">
        <v>0.1471433658844759</v>
      </c>
      <c r="O15707" t="n">
        <v>-0.001941955735133355</v>
      </c>
      <c r="P15707" t="n">
        <v>0.1095679592762681</v>
      </c>
      <c r="Q15707" t="n">
        <v>0.1320983343011048</v>
      </c>
      <c r="R15707" t="n">
        <v>-0.001372549223825501</v>
      </c>
    </row>
    <row r="15708">
      <c r="F15708" t="n">
        <v>0.1031866653579484</v>
      </c>
      <c r="G15708" t="n">
        <v>0.1436166979911534</v>
      </c>
      <c r="H15708" t="n">
        <v>-0.001578331357881907</v>
      </c>
      <c r="J15708" t="n">
        <v>0.03493286212889872</v>
      </c>
      <c r="K15708" t="n">
        <v>0.132414868429857</v>
      </c>
      <c r="L15708" t="n">
        <v>0.002059795122538458</v>
      </c>
      <c r="M15708" t="n">
        <v>0.07189932732565729</v>
      </c>
      <c r="N15708" t="n">
        <v>0.1471527848683375</v>
      </c>
      <c r="O15708" t="n">
        <v>-0.001938509396359097</v>
      </c>
      <c r="P15708" t="n">
        <v>0.1094962417380684</v>
      </c>
      <c r="Q15708" t="n">
        <v>0.1321067902180361</v>
      </c>
      <c r="R15708" t="n">
        <v>-0.001368294251696836</v>
      </c>
    </row>
    <row r="15709">
      <c r="F15709" t="n">
        <v>0.1031732542174737</v>
      </c>
      <c r="G15709" t="n">
        <v>0.1436258906364834</v>
      </c>
      <c r="H15709" t="n">
        <v>-0.001578173556306434</v>
      </c>
      <c r="J15709" t="n">
        <v>0.03494983569573089</v>
      </c>
      <c r="K15709" t="n">
        <v>0.132423344066318</v>
      </c>
      <c r="L15709" t="n">
        <v>0.002059383204705733</v>
      </c>
      <c r="M15709" t="n">
        <v>0.07189929262350392</v>
      </c>
      <c r="N15709" t="n">
        <v>0.147162203852199</v>
      </c>
      <c r="O15709" t="n">
        <v>-0.001938509396359097</v>
      </c>
      <c r="P15709" t="n">
        <v>0.1095323837908244</v>
      </c>
      <c r="Q15709" t="n">
        <v>0.1321152461349674</v>
      </c>
      <c r="R15709" t="n">
        <v>-0.001368567910547175</v>
      </c>
    </row>
    <row r="15710">
      <c r="F15710" t="n">
        <v>0.103203448637598</v>
      </c>
      <c r="G15710" t="n">
        <v>0.1436350832818135</v>
      </c>
      <c r="H15710" t="n">
        <v>-0.001578331357881907</v>
      </c>
      <c r="J15710" t="n">
        <v>0.03493283609785647</v>
      </c>
      <c r="K15710" t="n">
        <v>0.132431819702779</v>
      </c>
      <c r="L15710" t="n">
        <v>0.00206000108145482</v>
      </c>
      <c r="M15710" t="n">
        <v>0.07189925794115379</v>
      </c>
      <c r="N15710" t="n">
        <v>0.1471716228360605</v>
      </c>
      <c r="O15710" t="n">
        <v>-0.001938315584181896</v>
      </c>
      <c r="P15710" t="n">
        <v>0.1094966193181776</v>
      </c>
      <c r="Q15710" t="n">
        <v>0.1321237020518987</v>
      </c>
      <c r="R15710" t="n">
        <v>-0.001368567910547175</v>
      </c>
    </row>
    <row r="15711">
      <c r="F15711" t="n">
        <v>0.1031755019847023</v>
      </c>
      <c r="G15711" t="n">
        <v>0.1436442759271435</v>
      </c>
      <c r="H15711" t="n">
        <v>-0.001578331357881907</v>
      </c>
      <c r="J15711" t="n">
        <v>0.03493282304474704</v>
      </c>
      <c r="K15711" t="n">
        <v>0.13244029533924</v>
      </c>
      <c r="L15711" t="n">
        <v>0.002059795122538458</v>
      </c>
      <c r="M15711" t="n">
        <v>0.07189922327861326</v>
      </c>
      <c r="N15711" t="n">
        <v>0.147181041819922</v>
      </c>
      <c r="O15711" t="n">
        <v>-0.001938315584181896</v>
      </c>
      <c r="P15711" t="n">
        <v>0.1096046678636531</v>
      </c>
      <c r="Q15711" t="n">
        <v>0.1321321579688301</v>
      </c>
      <c r="R15711" t="n">
        <v>-0.001368567910547175</v>
      </c>
    </row>
    <row r="15712">
      <c r="F15712" t="n">
        <v>0.1032056968322199</v>
      </c>
      <c r="G15712" t="n">
        <v>0.1436534685724735</v>
      </c>
      <c r="H15712" t="n">
        <v>-0.001572822221891106</v>
      </c>
      <c r="J15712" t="n">
        <v>0.0349328099665734</v>
      </c>
      <c r="K15712" t="n">
        <v>0.1324487709757009</v>
      </c>
      <c r="L15712" t="n">
        <v>0.00206998607058392</v>
      </c>
      <c r="M15712" t="n">
        <v>0.07192137633598247</v>
      </c>
      <c r="N15712" t="n">
        <v>0.1471904608037835</v>
      </c>
      <c r="O15712" t="n">
        <v>-0.001934086957449276</v>
      </c>
      <c r="P15712" t="n">
        <v>0.1095689032936857</v>
      </c>
      <c r="Q15712" t="n">
        <v>0.1321406138857614</v>
      </c>
      <c r="R15712" t="n">
        <v>-0.001364302861088514</v>
      </c>
    </row>
    <row r="15713">
      <c r="F15713" t="n">
        <v>0.1031777497076204</v>
      </c>
      <c r="G15713" t="n">
        <v>0.1436626612178036</v>
      </c>
      <c r="H15713" t="n">
        <v>-0.001572822221891106</v>
      </c>
      <c r="J15713" t="n">
        <v>0.0349412901430179</v>
      </c>
      <c r="K15713" t="n">
        <v>0.1324572466121619</v>
      </c>
      <c r="L15713" t="n">
        <v>0.00206998607058392</v>
      </c>
      <c r="M15713" t="n">
        <v>0.07185477861972378</v>
      </c>
      <c r="N15713" t="n">
        <v>0.147199879787645</v>
      </c>
      <c r="O15713" t="n">
        <v>-0.001934667241564922</v>
      </c>
      <c r="P15713" t="n">
        <v>0.1095690919511779</v>
      </c>
      <c r="Q15713" t="n">
        <v>0.1321490698026927</v>
      </c>
      <c r="R15713" t="n">
        <v>-0.001364166458083006</v>
      </c>
    </row>
    <row r="15714">
      <c r="F15714" t="n">
        <v>0.1032079449825241</v>
      </c>
      <c r="G15714" t="n">
        <v>0.1436718538631336</v>
      </c>
      <c r="H15714" t="n">
        <v>-0.001572664939668917</v>
      </c>
      <c r="J15714" t="n">
        <v>0.03494977029176456</v>
      </c>
      <c r="K15714" t="n">
        <v>0.1324657222486229</v>
      </c>
      <c r="L15714" t="n">
        <v>0.002069779071976861</v>
      </c>
      <c r="M15714" t="n">
        <v>0.07185474402357087</v>
      </c>
      <c r="N15714" t="n">
        <v>0.1472092987715065</v>
      </c>
      <c r="O15714" t="n">
        <v>-0.001934473813526373</v>
      </c>
      <c r="P15714" t="n">
        <v>0.10953332722727</v>
      </c>
      <c r="Q15714" t="n">
        <v>0.1321575257196241</v>
      </c>
      <c r="R15714" t="n">
        <v>-0.001364166458083006</v>
      </c>
    </row>
    <row r="15715">
      <c r="F15715" t="n">
        <v>0.1032090690410581</v>
      </c>
      <c r="G15715" t="n">
        <v>0.1436810465084636</v>
      </c>
      <c r="H15715" t="n">
        <v>-0.001572822221891106</v>
      </c>
      <c r="J15715" t="n">
        <v>0.03493277058162736</v>
      </c>
      <c r="K15715" t="n">
        <v>0.1324741978850839</v>
      </c>
      <c r="L15715" t="n">
        <v>0.002069779071976861</v>
      </c>
      <c r="M15715" t="n">
        <v>0.07185470944724939</v>
      </c>
      <c r="N15715" t="n">
        <v>0.147218717755368</v>
      </c>
      <c r="O15715" t="n">
        <v>-0.001934280385487824</v>
      </c>
      <c r="P15715" t="n">
        <v>0.1095694691201247</v>
      </c>
      <c r="Q15715" t="n">
        <v>0.1321659816365554</v>
      </c>
      <c r="R15715" t="n">
        <v>-0.001364030055077499</v>
      </c>
    </row>
    <row r="15716">
      <c r="F15716" t="n">
        <v>0.1031665852691269</v>
      </c>
      <c r="G15716" t="n">
        <v>0.1436902391537937</v>
      </c>
      <c r="H15716" t="n">
        <v>-0.001567463683670051</v>
      </c>
      <c r="J15716" t="n">
        <v>0.03493275740315699</v>
      </c>
      <c r="K15716" t="n">
        <v>0.1324826735215448</v>
      </c>
      <c r="L15716" t="n">
        <v>0.002080805750196277</v>
      </c>
      <c r="M15716" t="n">
        <v>0.07189905026328128</v>
      </c>
      <c r="N15716" t="n">
        <v>0.1472281367392295</v>
      </c>
      <c r="O15716" t="n">
        <v>-0.001930817667105958</v>
      </c>
      <c r="P15716" t="n">
        <v>0.1094977508907155</v>
      </c>
      <c r="Q15716" t="n">
        <v>0.1321744375534867</v>
      </c>
      <c r="R15716" t="n">
        <v>-0.001360028592968678</v>
      </c>
    </row>
    <row r="15717">
      <c r="F15717" t="n">
        <v>0.1031967810727153</v>
      </c>
      <c r="G15717" t="n">
        <v>0.1436994317991237</v>
      </c>
      <c r="H15717" t="n">
        <v>-0.001567463683670051</v>
      </c>
      <c r="J15717" t="n">
        <v>0.03493274419960243</v>
      </c>
      <c r="K15717" t="n">
        <v>0.1324911491580058</v>
      </c>
      <c r="L15717" t="n">
        <v>0.002080181633294599</v>
      </c>
      <c r="M15717" t="n">
        <v>0.07189901571973409</v>
      </c>
      <c r="N15717" t="n">
        <v>0.147237555723091</v>
      </c>
      <c r="O15717" t="n">
        <v>-0.001930238537631721</v>
      </c>
      <c r="P15717" t="n">
        <v>0.1096057994835867</v>
      </c>
      <c r="Q15717" t="n">
        <v>0.132182893470418</v>
      </c>
      <c r="R15717" t="n">
        <v>-0.001359620665976186</v>
      </c>
    </row>
    <row r="15718">
      <c r="F15718" t="n">
        <v>0.1031833688210793</v>
      </c>
      <c r="G15718" t="n">
        <v>0.1437086244444537</v>
      </c>
      <c r="H15718" t="n">
        <v>-0.001567933969803765</v>
      </c>
      <c r="J15718" t="n">
        <v>0.03493273097095972</v>
      </c>
      <c r="K15718" t="n">
        <v>0.1324996247944668</v>
      </c>
      <c r="L15718" t="n">
        <v>0.002080181633294599</v>
      </c>
      <c r="M15718" t="n">
        <v>0.07185460583733841</v>
      </c>
      <c r="N15718" t="n">
        <v>0.1472469747069526</v>
      </c>
      <c r="O15718" t="n">
        <v>-0.001930817667105958</v>
      </c>
      <c r="P15718" t="n">
        <v>0.1096059879164742</v>
      </c>
      <c r="Q15718" t="n">
        <v>0.1321913493873494</v>
      </c>
      <c r="R15718" t="n">
        <v>-0.001360028592968678</v>
      </c>
    </row>
    <row r="15719">
      <c r="F15719" t="n">
        <v>0.1031699563336096</v>
      </c>
      <c r="G15719" t="n">
        <v>0.1437178170897838</v>
      </c>
      <c r="H15719" t="n">
        <v>-0.001567620445714623</v>
      </c>
      <c r="J15719" t="n">
        <v>0.03494121098899657</v>
      </c>
      <c r="K15719" t="n">
        <v>0.1325081004309278</v>
      </c>
      <c r="L15719" t="n">
        <v>0.002080389672261825</v>
      </c>
      <c r="M15719" t="n">
        <v>0.07187675901630902</v>
      </c>
      <c r="N15719" t="n">
        <v>0.147256393690814</v>
      </c>
      <c r="O15719" t="n">
        <v>-0.001930238537631721</v>
      </c>
      <c r="P15719" t="n">
        <v>0.1096061763006509</v>
      </c>
      <c r="Q15719" t="n">
        <v>0.1321998053042807</v>
      </c>
      <c r="R15719" t="n">
        <v>-0.001359620665976186</v>
      </c>
    </row>
    <row r="15720">
      <c r="F15720" t="n">
        <v>0.1031856163889374</v>
      </c>
      <c r="G15720" t="n">
        <v>0.1437270097351138</v>
      </c>
      <c r="H15720" t="n">
        <v>-0.00156256667485424</v>
      </c>
      <c r="J15720" t="n">
        <v>0.03492421116794998</v>
      </c>
      <c r="K15720" t="n">
        <v>0.1325165760673887</v>
      </c>
      <c r="L15720" t="n">
        <v>0.002090799947749947</v>
      </c>
      <c r="M15720" t="n">
        <v>0.07189891220824721</v>
      </c>
      <c r="N15720" t="n">
        <v>0.1472658126746756</v>
      </c>
      <c r="O15720" t="n">
        <v>-0.001926382705581373</v>
      </c>
      <c r="P15720" t="n">
        <v>0.1096063646361107</v>
      </c>
      <c r="Q15720" t="n">
        <v>0.132208261221212</v>
      </c>
      <c r="R15720" t="n">
        <v>-0.001355474019058244</v>
      </c>
    </row>
    <row r="15721">
      <c r="F15721" t="n">
        <v>0.1031867401562555</v>
      </c>
      <c r="G15721" t="n">
        <v>0.1437362023804439</v>
      </c>
      <c r="H15721" t="n">
        <v>-0.001562722915897621</v>
      </c>
      <c r="J15721" t="n">
        <v>0.03494967767268951</v>
      </c>
      <c r="K15721" t="n">
        <v>0.1325250517038497</v>
      </c>
      <c r="L15721" t="n">
        <v>0.002091009027744722</v>
      </c>
      <c r="M15721" t="n">
        <v>0.07185450240614288</v>
      </c>
      <c r="N15721" t="n">
        <v>0.1472752316585371</v>
      </c>
      <c r="O15721" t="n">
        <v>-0.001926382705581373</v>
      </c>
      <c r="P15721" t="n">
        <v>0.10949869252905</v>
      </c>
      <c r="Q15721" t="n">
        <v>0.1322167171381433</v>
      </c>
      <c r="R15721" t="n">
        <v>-0.001355745113862056</v>
      </c>
    </row>
    <row r="15722">
      <c r="F15722" t="n">
        <v>0.1032169371406325</v>
      </c>
      <c r="G15722" t="n">
        <v>0.1437453950257739</v>
      </c>
      <c r="H15722" t="n">
        <v>-0.00156256667485424</v>
      </c>
      <c r="J15722" t="n">
        <v>0.03494117107320784</v>
      </c>
      <c r="K15722" t="n">
        <v>0.1325335273403107</v>
      </c>
      <c r="L15722" t="n">
        <v>0.002090799947749947</v>
      </c>
      <c r="M15722" t="n">
        <v>0.07187665563438578</v>
      </c>
      <c r="N15722" t="n">
        <v>0.1472846506423986</v>
      </c>
      <c r="O15722" t="n">
        <v>-0.001926768020653996</v>
      </c>
      <c r="P15722" t="n">
        <v>0.1095707876774376</v>
      </c>
      <c r="Q15722" t="n">
        <v>0.1322251730550746</v>
      </c>
      <c r="R15722" t="n">
        <v>-0.001355338471656339</v>
      </c>
    </row>
    <row r="15723">
      <c r="F15723" t="n">
        <v>0.1032035243841129</v>
      </c>
      <c r="G15723" t="n">
        <v>0.1437545876711039</v>
      </c>
      <c r="H15723" t="n">
        <v>-0.001562410433810859</v>
      </c>
      <c r="J15723" t="n">
        <v>0.03493266445128383</v>
      </c>
      <c r="K15723" t="n">
        <v>0.1325420029767717</v>
      </c>
      <c r="L15723" t="n">
        <v>0.002090799947749947</v>
      </c>
      <c r="M15723" t="n">
        <v>0.07185443355138482</v>
      </c>
      <c r="N15723" t="n">
        <v>0.1472940696262601</v>
      </c>
      <c r="O15723" t="n">
        <v>-0.001926382705581373</v>
      </c>
      <c r="P15723" t="n">
        <v>0.1095350223456626</v>
      </c>
      <c r="Q15723" t="n">
        <v>0.1322336289720059</v>
      </c>
      <c r="R15723" t="n">
        <v>-0.001351182195004035</v>
      </c>
    </row>
    <row r="15724">
      <c r="F15724" t="n">
        <v>0.1032046482305857</v>
      </c>
      <c r="G15724" t="n">
        <v>0.143763780316434</v>
      </c>
      <c r="H15724" t="n">
        <v>-0.001557192193789165</v>
      </c>
      <c r="J15724" t="n">
        <v>0.03493265107202823</v>
      </c>
      <c r="K15724" t="n">
        <v>0.1325504786132327</v>
      </c>
      <c r="L15724" t="n">
        <v>0.002101426997830042</v>
      </c>
      <c r="M15724" t="n">
        <v>0.07185439915383682</v>
      </c>
      <c r="N15724" t="n">
        <v>0.1473034886101216</v>
      </c>
      <c r="O15724" t="n">
        <v>-0.001922904008852306</v>
      </c>
      <c r="P15724" t="n">
        <v>0.1096071174906667</v>
      </c>
      <c r="Q15724" t="n">
        <v>0.1322420848889373</v>
      </c>
      <c r="R15724" t="n">
        <v>-0.001351317313223536</v>
      </c>
    </row>
    <row r="15725">
      <c r="F15725" t="n">
        <v>0.1032203090171717</v>
      </c>
      <c r="G15725" t="n">
        <v>0.143772972961764</v>
      </c>
      <c r="H15725" t="n">
        <v>-0.001557503632227923</v>
      </c>
      <c r="J15725" t="n">
        <v>0.03494962419519002</v>
      </c>
      <c r="K15725" t="n">
        <v>0.1325589542496936</v>
      </c>
      <c r="L15725" t="n">
        <v>0.002101216876142428</v>
      </c>
      <c r="M15725" t="n">
        <v>0.07185436477618479</v>
      </c>
      <c r="N15725" t="n">
        <v>0.1473129075939831</v>
      </c>
      <c r="O15725" t="n">
        <v>-0.001922904008852306</v>
      </c>
      <c r="P15725" t="n">
        <v>0.1094994449629052</v>
      </c>
      <c r="Q15725" t="n">
        <v>0.1322505408058686</v>
      </c>
      <c r="R15725" t="n">
        <v>-0.001351317313223536</v>
      </c>
    </row>
    <row r="15726">
      <c r="F15726" t="n">
        <v>0.1031923588267549</v>
      </c>
      <c r="G15726" t="n">
        <v>0.143782165607094</v>
      </c>
      <c r="H15726" t="n">
        <v>-0.001557036474569786</v>
      </c>
      <c r="J15726" t="n">
        <v>0.03493262423816464</v>
      </c>
      <c r="K15726" t="n">
        <v>0.1325674298861546</v>
      </c>
      <c r="L15726" t="n">
        <v>0.002101426997830042</v>
      </c>
      <c r="M15726" t="n">
        <v>0.07187651807024217</v>
      </c>
      <c r="N15726" t="n">
        <v>0.1473223265778446</v>
      </c>
      <c r="O15726" t="n">
        <v>-0.001922711737678538</v>
      </c>
      <c r="P15726" t="n">
        <v>0.1094996329495414</v>
      </c>
      <c r="Q15726" t="n">
        <v>0.1322589967227999</v>
      </c>
      <c r="R15726" t="n">
        <v>-0.001351452431443036</v>
      </c>
    </row>
    <row r="15727">
      <c r="F15727" t="n">
        <v>0.103208019703567</v>
      </c>
      <c r="G15727" t="n">
        <v>0.1437913582524241</v>
      </c>
      <c r="H15727" t="n">
        <v>-0.001557347913008544</v>
      </c>
      <c r="J15727" t="n">
        <v>0.03493261078354865</v>
      </c>
      <c r="K15727" t="n">
        <v>0.1325759055226156</v>
      </c>
      <c r="L15727" t="n">
        <v>0.002111640436533411</v>
      </c>
      <c r="M15727" t="n">
        <v>0.07185429608059438</v>
      </c>
      <c r="N15727" t="n">
        <v>0.1473317455617061</v>
      </c>
      <c r="O15727" t="n">
        <v>-0.00192251946650477</v>
      </c>
      <c r="P15727" t="n">
        <v>0.1096076816197745</v>
      </c>
      <c r="Q15727" t="n">
        <v>0.1322674526397312</v>
      </c>
      <c r="R15727" t="n">
        <v>-0.001351317313223536</v>
      </c>
    </row>
    <row r="15728">
      <c r="F15728" t="n">
        <v>0.1032236807940463</v>
      </c>
      <c r="G15728" t="n">
        <v>0.1438005508977541</v>
      </c>
      <c r="H15728" t="n">
        <v>-0.001551810536685568</v>
      </c>
      <c r="J15728" t="n">
        <v>0.0349241040440742</v>
      </c>
      <c r="K15728" t="n">
        <v>0.1325843811590766</v>
      </c>
      <c r="L15728" t="n">
        <v>0.002111429272489757</v>
      </c>
      <c r="M15728" t="n">
        <v>0.07187644940760962</v>
      </c>
      <c r="N15728" t="n">
        <v>0.1473411645455676</v>
      </c>
      <c r="O15728" t="n">
        <v>-0.00191864882560845</v>
      </c>
      <c r="P15728" t="n">
        <v>0.1095359623728176</v>
      </c>
      <c r="Q15728" t="n">
        <v>0.1322759085566625</v>
      </c>
      <c r="R15728" t="n">
        <v>-0.001346881177150577</v>
      </c>
    </row>
    <row r="15729">
      <c r="F15729" t="n">
        <v>0.1031811924955322</v>
      </c>
      <c r="G15729" t="n">
        <v>0.1438097435430842</v>
      </c>
      <c r="H15729" t="n">
        <v>-0.00155212092983222</v>
      </c>
      <c r="J15729" t="n">
        <v>0.03492409054054849</v>
      </c>
      <c r="K15729" t="n">
        <v>0.1325928567955375</v>
      </c>
      <c r="L15729" t="n">
        <v>0.002112062764620717</v>
      </c>
      <c r="M15729" t="n">
        <v>0.07185422746466516</v>
      </c>
      <c r="N15729" t="n">
        <v>0.1473505835294291</v>
      </c>
      <c r="O15729" t="n">
        <v>-0.001919224477821353</v>
      </c>
      <c r="P15729" t="n">
        <v>0.1095361502319946</v>
      </c>
      <c r="Q15729" t="n">
        <v>0.1322843644735939</v>
      </c>
      <c r="R15729" t="n">
        <v>-0.001347015865268292</v>
      </c>
    </row>
    <row r="15730">
      <c r="F15730" t="n">
        <v>0.1032259285899325</v>
      </c>
      <c r="G15730" t="n">
        <v>0.1438189361884142</v>
      </c>
      <c r="H15730" t="n">
        <v>-0.00155212092983222</v>
      </c>
      <c r="J15730" t="n">
        <v>0.03494106352594295</v>
      </c>
      <c r="K15730" t="n">
        <v>0.1326013324319985</v>
      </c>
      <c r="L15730" t="n">
        <v>0.002111851600577064</v>
      </c>
      <c r="M15730" t="n">
        <v>0.0718985684627545</v>
      </c>
      <c r="N15730" t="n">
        <v>0.1473600025132906</v>
      </c>
      <c r="O15730" t="n">
        <v>-0.001919032593750386</v>
      </c>
      <c r="P15730" t="n">
        <v>0.1096082453100154</v>
      </c>
      <c r="Q15730" t="n">
        <v>0.1322928203905252</v>
      </c>
      <c r="R15730" t="n">
        <v>-0.001347150553386007</v>
      </c>
    </row>
    <row r="15731">
      <c r="F15731" t="n">
        <v>0.1032125148458711</v>
      </c>
      <c r="G15731" t="n">
        <v>0.1438281288337442</v>
      </c>
      <c r="H15731" t="n">
        <v>-0.00155212092983222</v>
      </c>
      <c r="J15731" t="n">
        <v>0.03494954322510642</v>
      </c>
      <c r="K15731" t="n">
        <v>0.1326098080684595</v>
      </c>
      <c r="L15731" t="n">
        <v>0.002111851600577064</v>
      </c>
      <c r="M15731" t="n">
        <v>0.07185415892844868</v>
      </c>
      <c r="N15731" t="n">
        <v>0.1473694214971521</v>
      </c>
      <c r="O15731" t="n">
        <v>-0.001919224477821353</v>
      </c>
      <c r="P15731" t="n">
        <v>0.1095005721514682</v>
      </c>
      <c r="Q15731" t="n">
        <v>0.1323012763074565</v>
      </c>
      <c r="R15731" t="n">
        <v>-0.001346881177150577</v>
      </c>
    </row>
    <row r="15732">
      <c r="F15732" t="n">
        <v>0.1031845631282479</v>
      </c>
      <c r="G15732" t="n">
        <v>0.1438373214790742</v>
      </c>
      <c r="H15732" t="n">
        <v>-0.001547040406041361</v>
      </c>
      <c r="J15732" t="n">
        <v>0.03493254313346716</v>
      </c>
      <c r="K15732" t="n">
        <v>0.1326182837049205</v>
      </c>
      <c r="L15732" t="n">
        <v>0.002122282815077826</v>
      </c>
      <c r="M15732" t="n">
        <v>0.07192068758394526</v>
      </c>
      <c r="N15732" t="n">
        <v>0.1473788404810137</v>
      </c>
      <c r="O15732" t="n">
        <v>-0.001915345276784256</v>
      </c>
      <c r="P15732" t="n">
        <v>0.1095007598455623</v>
      </c>
      <c r="Q15732" t="n">
        <v>0.1323097322243878</v>
      </c>
      <c r="R15732" t="n">
        <v>-0.001342839487365364</v>
      </c>
    </row>
    <row r="15733">
      <c r="F15733" t="n">
        <v>0.1031856866503508</v>
      </c>
      <c r="G15733" t="n">
        <v>0.1438465141244043</v>
      </c>
      <c r="H15733" t="n">
        <v>-0.001547040406041361</v>
      </c>
      <c r="J15733" t="n">
        <v>0.03492403627506979</v>
      </c>
      <c r="K15733" t="n">
        <v>0.1326267593413815</v>
      </c>
      <c r="L15733" t="n">
        <v>0.002122282815077826</v>
      </c>
      <c r="M15733" t="n">
        <v>0.07189846572761649</v>
      </c>
      <c r="N15733" t="n">
        <v>0.1473882594648751</v>
      </c>
      <c r="O15733" t="n">
        <v>-0.001914770788098958</v>
      </c>
      <c r="P15733" t="n">
        <v>0.1095369011809972</v>
      </c>
      <c r="Q15733" t="n">
        <v>0.1323181881413192</v>
      </c>
      <c r="R15733" t="n">
        <v>-0.001342839487365364</v>
      </c>
    </row>
    <row r="15734">
      <c r="F15734" t="n">
        <v>0.1031868101613867</v>
      </c>
      <c r="G15734" t="n">
        <v>0.1438557067697343</v>
      </c>
      <c r="H15734" t="n">
        <v>-0.001546885732935378</v>
      </c>
      <c r="J15734" t="n">
        <v>0.03494100914901568</v>
      </c>
      <c r="K15734" t="n">
        <v>0.1326352349778424</v>
      </c>
      <c r="L15734" t="n">
        <v>0.002121858400956223</v>
      </c>
      <c r="M15734" t="n">
        <v>0.07189843152247782</v>
      </c>
      <c r="N15734" t="n">
        <v>0.1473976784487367</v>
      </c>
      <c r="O15734" t="n">
        <v>-0.001915345276784256</v>
      </c>
      <c r="P15734" t="n">
        <v>0.1096089962140518</v>
      </c>
      <c r="Q15734" t="n">
        <v>0.1323266440582505</v>
      </c>
      <c r="R15734" t="n">
        <v>-0.001342705230268047</v>
      </c>
    </row>
    <row r="15735">
      <c r="F15735" t="n">
        <v>0.1032315478859011</v>
      </c>
      <c r="G15735" t="n">
        <v>0.1438648994150644</v>
      </c>
      <c r="H15735" t="n">
        <v>-0.001546576386723413</v>
      </c>
      <c r="J15735" t="n">
        <v>0.03494099549189736</v>
      </c>
      <c r="K15735" t="n">
        <v>0.1326437106143034</v>
      </c>
      <c r="L15735" t="n">
        <v>0.002122070608017024</v>
      </c>
      <c r="M15735" t="n">
        <v>0.07185402209536032</v>
      </c>
      <c r="N15735" t="n">
        <v>0.1474070974325982</v>
      </c>
      <c r="O15735" t="n">
        <v>-0.001914770788098958</v>
      </c>
      <c r="P15735" t="n">
        <v>0.1095732300904306</v>
      </c>
      <c r="Q15735" t="n">
        <v>0.1323350999751818</v>
      </c>
      <c r="R15735" t="n">
        <v>-0.00134257097317073</v>
      </c>
    </row>
    <row r="15736">
      <c r="F15736" t="n">
        <v>0.1032035953374674</v>
      </c>
      <c r="G15736" t="n">
        <v>0.1438740920603944</v>
      </c>
      <c r="H15736" t="n">
        <v>-0.00154179647874624</v>
      </c>
      <c r="J15736" t="n">
        <v>0.03492399531190431</v>
      </c>
      <c r="K15736" t="n">
        <v>0.1326521862507644</v>
      </c>
      <c r="L15736" t="n">
        <v>0.00213293387116135</v>
      </c>
      <c r="M15736" t="n">
        <v>0.07187617555454479</v>
      </c>
      <c r="N15736" t="n">
        <v>0.1474165164164597</v>
      </c>
      <c r="O15736" t="n">
        <v>-0.00191145868212288</v>
      </c>
      <c r="P15736" t="n">
        <v>0.1095734176268846</v>
      </c>
      <c r="Q15736" t="n">
        <v>0.1323435558921131</v>
      </c>
      <c r="R15736" t="n">
        <v>-0.001338251590737348</v>
      </c>
    </row>
    <row r="15737">
      <c r="F15737" t="n">
        <v>0.1032047189276636</v>
      </c>
      <c r="G15737" t="n">
        <v>0.1438832847057245</v>
      </c>
      <c r="H15737" t="n">
        <v>-0.001541334032291907</v>
      </c>
      <c r="J15737" t="n">
        <v>0.0349324748546835</v>
      </c>
      <c r="K15737" t="n">
        <v>0.1326606618872254</v>
      </c>
      <c r="L15737" t="n">
        <v>0.002132507369687412</v>
      </c>
      <c r="M15737" t="n">
        <v>0.07192051664101543</v>
      </c>
      <c r="N15737" t="n">
        <v>0.1474259354003212</v>
      </c>
      <c r="O15737" t="n">
        <v>-0.001911267574476197</v>
      </c>
      <c r="P15737" t="n">
        <v>0.1095376513493936</v>
      </c>
      <c r="Q15737" t="n">
        <v>0.1323520118090445</v>
      </c>
      <c r="R15737" t="n">
        <v>-0.001338385415896422</v>
      </c>
    </row>
    <row r="15738">
      <c r="F15738" t="n">
        <v>0.1032203809187189</v>
      </c>
      <c r="G15738" t="n">
        <v>0.1438924773510545</v>
      </c>
      <c r="H15738" t="n">
        <v>-0.001541334032291907</v>
      </c>
      <c r="J15738" t="n">
        <v>0.03492396787732623</v>
      </c>
      <c r="K15738" t="n">
        <v>0.1326691375236863</v>
      </c>
      <c r="L15738" t="n">
        <v>0.002132507369687412</v>
      </c>
      <c r="M15738" t="n">
        <v>0.07187610729090277</v>
      </c>
      <c r="N15738" t="n">
        <v>0.1474353543841827</v>
      </c>
      <c r="O15738" t="n">
        <v>-0.001910885359182832</v>
      </c>
      <c r="P15738" t="n">
        <v>0.1096097463372336</v>
      </c>
      <c r="Q15738" t="n">
        <v>0.1323604677259758</v>
      </c>
      <c r="R15738" t="n">
        <v>-0.001338519241055495</v>
      </c>
    </row>
    <row r="15739">
      <c r="F15739" t="n">
        <v>0.1032360431234217</v>
      </c>
      <c r="G15739" t="n">
        <v>0.1439016699963845</v>
      </c>
      <c r="H15739" t="n">
        <v>-0.001541334032291907</v>
      </c>
      <c r="J15739" t="n">
        <v>0.03493244736702157</v>
      </c>
      <c r="K15739" t="n">
        <v>0.1326776131601473</v>
      </c>
      <c r="L15739" t="n">
        <v>0.00213293387116135</v>
      </c>
      <c r="M15739" t="n">
        <v>0.07187607318906086</v>
      </c>
      <c r="N15739" t="n">
        <v>0.1474447733680442</v>
      </c>
      <c r="O15739" t="n">
        <v>-0.001911267574476197</v>
      </c>
      <c r="P15739" t="n">
        <v>0.1096099337459772</v>
      </c>
      <c r="Q15739" t="n">
        <v>0.1323689236429071</v>
      </c>
      <c r="R15739" t="n">
        <v>-0.001338251590737348</v>
      </c>
    </row>
    <row r="15740">
      <c r="F15740" t="n">
        <v>0.1032371669051312</v>
      </c>
      <c r="G15740" t="n">
        <v>0.1439108626417145</v>
      </c>
      <c r="H15740" t="n">
        <v>-0.00153639072842059</v>
      </c>
      <c r="J15740" t="n">
        <v>0.0349494200721456</v>
      </c>
      <c r="K15740" t="n">
        <v>0.1326860887966083</v>
      </c>
      <c r="L15740" t="n">
        <v>0.002143164995708778</v>
      </c>
      <c r="M15740" t="n">
        <v>0.07185385150330295</v>
      </c>
      <c r="N15740" t="n">
        <v>0.1474541923519057</v>
      </c>
      <c r="O15740" t="n">
        <v>-0.001907373980719089</v>
      </c>
      <c r="P15740" t="n">
        <v>0.1096101211058885</v>
      </c>
      <c r="Q15740" t="n">
        <v>0.1323773795598384</v>
      </c>
      <c r="R15740" t="n">
        <v>-0.001334056429827039</v>
      </c>
    </row>
    <row r="15741">
      <c r="F15741" t="n">
        <v>0.1031946744287955</v>
      </c>
      <c r="G15741" t="n">
        <v>0.1439200552870446</v>
      </c>
      <c r="H15741" t="n">
        <v>-0.001536544352131061</v>
      </c>
      <c r="J15741" t="n">
        <v>0.03494940626261117</v>
      </c>
      <c r="K15741" t="n">
        <v>0.1326945644330693</v>
      </c>
      <c r="L15741" t="n">
        <v>0.002143379290778841</v>
      </c>
      <c r="M15741" t="n">
        <v>0.07187600504536754</v>
      </c>
      <c r="N15741" t="n">
        <v>0.1474636113357672</v>
      </c>
      <c r="O15741" t="n">
        <v>-0.001906992544066611</v>
      </c>
      <c r="P15741" t="n">
        <v>0.1095743545768881</v>
      </c>
      <c r="Q15741" t="n">
        <v>0.1323858354767697</v>
      </c>
      <c r="R15741" t="n">
        <v>-0.001334056429827039</v>
      </c>
    </row>
    <row r="15742">
      <c r="F15742" t="n">
        <v>0.1031957978513102</v>
      </c>
      <c r="G15742" t="n">
        <v>0.1439292479323746</v>
      </c>
      <c r="H15742" t="n">
        <v>-0.001536083480999648</v>
      </c>
      <c r="J15742" t="n">
        <v>0.03494089918729297</v>
      </c>
      <c r="K15742" t="n">
        <v>0.1327030400695302</v>
      </c>
      <c r="L15742" t="n">
        <v>0.002142950700638714</v>
      </c>
      <c r="M15742" t="n">
        <v>0.07185378340642865</v>
      </c>
      <c r="N15742" t="n">
        <v>0.1474730303196287</v>
      </c>
      <c r="O15742" t="n">
        <v>-0.001907564699045328</v>
      </c>
      <c r="P15742" t="n">
        <v>0.109574541820395</v>
      </c>
      <c r="Q15742" t="n">
        <v>0.1323942913937011</v>
      </c>
      <c r="R15742" t="n">
        <v>-0.001334189822130791</v>
      </c>
    </row>
    <row r="15743">
      <c r="F15743" t="n">
        <v>0.103240538183857</v>
      </c>
      <c r="G15743" t="n">
        <v>0.1439384405777047</v>
      </c>
      <c r="H15743" t="n">
        <v>-0.001536544352131061</v>
      </c>
      <c r="J15743" t="n">
        <v>0.03493239208955315</v>
      </c>
      <c r="K15743" t="n">
        <v>0.1327115157059912</v>
      </c>
      <c r="L15743" t="n">
        <v>0.002143379290778841</v>
      </c>
      <c r="M15743" t="n">
        <v>0.07185374938800626</v>
      </c>
      <c r="N15743" t="n">
        <v>0.1474824493034902</v>
      </c>
      <c r="O15743" t="n">
        <v>-0.00190718326239285</v>
      </c>
      <c r="P15743" t="n">
        <v>0.1096106828925709</v>
      </c>
      <c r="Q15743" t="n">
        <v>0.1324027473106324</v>
      </c>
      <c r="R15743" t="n">
        <v>-0.001333789645219534</v>
      </c>
    </row>
    <row r="15744">
      <c r="F15744" t="n">
        <v>0.1032125837492001</v>
      </c>
      <c r="G15744" t="n">
        <v>0.1439476332230347</v>
      </c>
      <c r="H15744" t="n">
        <v>-0.001531284033806695</v>
      </c>
      <c r="J15744" t="n">
        <v>0.03494087144503666</v>
      </c>
      <c r="K15744" t="n">
        <v>0.1327199913424522</v>
      </c>
      <c r="L15744" t="n">
        <v>0.002153615920023067</v>
      </c>
      <c r="M15744" t="n">
        <v>0.07189809057019833</v>
      </c>
      <c r="N15744" t="n">
        <v>0.1474918682873518</v>
      </c>
      <c r="O15744" t="n">
        <v>-0.001903282676224458</v>
      </c>
      <c r="P15744" t="n">
        <v>0.1095030083684158</v>
      </c>
      <c r="Q15744" t="n">
        <v>0.1324112032275637</v>
      </c>
      <c r="R15744" t="n">
        <v>-0.001329718279733518</v>
      </c>
    </row>
    <row r="15745">
      <c r="F15745" t="n">
        <v>0.1031991680524767</v>
      </c>
      <c r="G15745" t="n">
        <v>0.1439568258683647</v>
      </c>
      <c r="H15745" t="n">
        <v>-0.001531130936022871</v>
      </c>
      <c r="J15745" t="n">
        <v>0.03492387106325275</v>
      </c>
      <c r="K15745" t="n">
        <v>0.1327284669789132</v>
      </c>
      <c r="L15745" t="n">
        <v>0.002153185239907074</v>
      </c>
      <c r="M15745" t="n">
        <v>0.07187586899812318</v>
      </c>
      <c r="N15745" t="n">
        <v>0.1475012872712132</v>
      </c>
      <c r="O15745" t="n">
        <v>-0.001903663332759702</v>
      </c>
      <c r="P15745" t="n">
        <v>0.1095391493428898</v>
      </c>
      <c r="Q15745" t="n">
        <v>0.132419659144495</v>
      </c>
      <c r="R15745" t="n">
        <v>-0.001329851238265638</v>
      </c>
    </row>
    <row r="15746">
      <c r="F15746" t="n">
        <v>0.1032002914307411</v>
      </c>
      <c r="G15746" t="n">
        <v>0.1439660185136948</v>
      </c>
      <c r="H15746" t="n">
        <v>-0.001530977838239047</v>
      </c>
      <c r="J15746" t="n">
        <v>0.03493235036694949</v>
      </c>
      <c r="K15746" t="n">
        <v>0.1327369426153742</v>
      </c>
      <c r="L15746" t="n">
        <v>0.002153400579965071</v>
      </c>
      <c r="M15746" t="n">
        <v>0.07189802261988298</v>
      </c>
      <c r="N15746" t="n">
        <v>0.1475107062550748</v>
      </c>
      <c r="O15746" t="n">
        <v>-0.00190347300449208</v>
      </c>
      <c r="P15746" t="n">
        <v>0.1095393363722802</v>
      </c>
      <c r="Q15746" t="n">
        <v>0.1324281150614263</v>
      </c>
      <c r="R15746" t="n">
        <v>-0.001329585321201398</v>
      </c>
    </row>
    <row r="15747">
      <c r="F15747" t="n">
        <v>0.1032450330672347</v>
      </c>
      <c r="G15747" t="n">
        <v>0.1439752111590248</v>
      </c>
      <c r="H15747" t="n">
        <v>-0.001530824740455223</v>
      </c>
      <c r="J15747" t="n">
        <v>0.03492384317537135</v>
      </c>
      <c r="K15747" t="n">
        <v>0.1327454182518351</v>
      </c>
      <c r="L15747" t="n">
        <v>0.002153615920023067</v>
      </c>
      <c r="M15747" t="n">
        <v>0.07185361351456584</v>
      </c>
      <c r="N15747" t="n">
        <v>0.1475201252389363</v>
      </c>
      <c r="O15747" t="n">
        <v>-0.001903663332759702</v>
      </c>
      <c r="P15747" t="n">
        <v>0.1096114312574782</v>
      </c>
      <c r="Q15747" t="n">
        <v>0.1324365709783576</v>
      </c>
      <c r="R15747" t="n">
        <v>-0.001329452362669278</v>
      </c>
    </row>
    <row r="15748">
      <c r="F15748" t="n">
        <v>0.1032316172249733</v>
      </c>
      <c r="G15748" t="n">
        <v>0.1439844038043548</v>
      </c>
      <c r="H15748" t="n">
        <v>-0.001525862960345083</v>
      </c>
      <c r="J15748" t="n">
        <v>0.03494081565810957</v>
      </c>
      <c r="K15748" t="n">
        <v>0.1327538938882961</v>
      </c>
      <c r="L15748" t="n">
        <v>0.002164073372459295</v>
      </c>
      <c r="M15748" t="n">
        <v>0.07192014232645211</v>
      </c>
      <c r="N15748" t="n">
        <v>0.1475295442227978</v>
      </c>
      <c r="O15748" t="n">
        <v>-0.001899374713531398</v>
      </c>
      <c r="P15748" t="n">
        <v>0.1095756642554948</v>
      </c>
      <c r="Q15748" t="n">
        <v>0.132445026895289</v>
      </c>
      <c r="R15748" t="n">
        <v>-0.001325105925599599</v>
      </c>
    </row>
    <row r="15749">
      <c r="F15749" t="n">
        <v>0.1032472804425355</v>
      </c>
      <c r="G15749" t="n">
        <v>0.1439935964496849</v>
      </c>
      <c r="H15749" t="n">
        <v>-0.001525862960345083</v>
      </c>
      <c r="J15749" t="n">
        <v>0.03494080164835146</v>
      </c>
      <c r="K15749" t="n">
        <v>0.1327623695247571</v>
      </c>
      <c r="L15749" t="n">
        <v>0.002164073372459295</v>
      </c>
      <c r="M15749" t="n">
        <v>0.07187573327141242</v>
      </c>
      <c r="N15749" t="n">
        <v>0.1475389632066593</v>
      </c>
      <c r="O15749" t="n">
        <v>-0.001899184776060045</v>
      </c>
      <c r="P15749" t="n">
        <v>0.1095398971672505</v>
      </c>
      <c r="Q15749" t="n">
        <v>0.1324534828122203</v>
      </c>
      <c r="R15749" t="n">
        <v>-0.001325238449444544</v>
      </c>
    </row>
    <row r="15750">
      <c r="F15750" t="n">
        <v>0.1032338643534563</v>
      </c>
      <c r="G15750" t="n">
        <v>0.1440027890950149</v>
      </c>
      <c r="H15750" t="n">
        <v>-0.001525557818267222</v>
      </c>
      <c r="J15750" t="n">
        <v>0.03492380115449807</v>
      </c>
      <c r="K15750" t="n">
        <v>0.1327708451612181</v>
      </c>
      <c r="L15750" t="n">
        <v>0.002164289758157971</v>
      </c>
      <c r="M15750" t="n">
        <v>0.07185351181992747</v>
      </c>
      <c r="N15750" t="n">
        <v>0.1475483821905208</v>
      </c>
      <c r="O15750" t="n">
        <v>-0.001899564651002751</v>
      </c>
      <c r="P15750" t="n">
        <v>0.1095760380095545</v>
      </c>
      <c r="Q15750" t="n">
        <v>0.1324619387291516</v>
      </c>
      <c r="R15750" t="n">
        <v>-0.001325105925599599</v>
      </c>
    </row>
    <row r="15751">
      <c r="F15751" t="n">
        <v>0.1032059081561493</v>
      </c>
      <c r="G15751" t="n">
        <v>0.1440119817403449</v>
      </c>
      <c r="H15751" t="n">
        <v>-0.001525710389306152</v>
      </c>
      <c r="J15751" t="n">
        <v>0.03494926678120824</v>
      </c>
      <c r="K15751" t="n">
        <v>0.1327793207976791</v>
      </c>
      <c r="L15751" t="n">
        <v>0.002163640601061943</v>
      </c>
      <c r="M15751" t="n">
        <v>0.07189785309493896</v>
      </c>
      <c r="N15751" t="n">
        <v>0.1475578011743823</v>
      </c>
      <c r="O15751" t="n">
        <v>-0.001899564651002751</v>
      </c>
      <c r="P15751" t="n">
        <v>0.1095402707861722</v>
      </c>
      <c r="Q15751" t="n">
        <v>0.1324703946460829</v>
      </c>
      <c r="R15751" t="n">
        <v>-0.001325105925599599</v>
      </c>
    </row>
    <row r="15752">
      <c r="F15752" t="n">
        <v>0.1032361114376913</v>
      </c>
      <c r="G15752" t="n">
        <v>0.144021174385675</v>
      </c>
      <c r="H15752" t="n">
        <v>-0.001520738852473891</v>
      </c>
      <c r="J15752" t="n">
        <v>0.0349492526943742</v>
      </c>
      <c r="K15752" t="n">
        <v>0.13278779643414</v>
      </c>
      <c r="L15752" t="n">
        <v>0.002174319900119505</v>
      </c>
      <c r="M15752" t="n">
        <v>0.07189781925014649</v>
      </c>
      <c r="N15752" t="n">
        <v>0.1475672201582438</v>
      </c>
      <c r="O15752" t="n">
        <v>-0.001895838471396636</v>
      </c>
      <c r="P15752" t="n">
        <v>0.1095764115680505</v>
      </c>
      <c r="Q15752" t="n">
        <v>0.1324788505630143</v>
      </c>
      <c r="R15752" t="n">
        <v>-0.00132101451816857</v>
      </c>
    </row>
    <row r="15753">
      <c r="F15753" t="n">
        <v>0.1032372349632169</v>
      </c>
      <c r="G15753" t="n">
        <v>0.144030367031005</v>
      </c>
      <c r="H15753" t="n">
        <v>-0.001520434765520787</v>
      </c>
      <c r="J15753" t="n">
        <v>0.03493225213188075</v>
      </c>
      <c r="K15753" t="n">
        <v>0.132796272070601</v>
      </c>
      <c r="L15753" t="n">
        <v>0.002174537332109517</v>
      </c>
      <c r="M15753" t="n">
        <v>0.07187559786564798</v>
      </c>
      <c r="N15753" t="n">
        <v>0.1475766391421053</v>
      </c>
      <c r="O15753" t="n">
        <v>-0.001895459379520732</v>
      </c>
      <c r="P15753" t="n">
        <v>0.1095046901451057</v>
      </c>
      <c r="Q15753" t="n">
        <v>0.1324873064799456</v>
      </c>
      <c r="R15753" t="n">
        <v>-0.001320882429925578</v>
      </c>
    </row>
    <row r="15754">
      <c r="F15754" t="n">
        <v>0.1032092780586786</v>
      </c>
      <c r="G15754" t="n">
        <v>0.1440395596763351</v>
      </c>
      <c r="H15754" t="n">
        <v>-0.001520586808997339</v>
      </c>
      <c r="J15754" t="n">
        <v>0.03493223799740355</v>
      </c>
      <c r="K15754" t="n">
        <v>0.132804747707062</v>
      </c>
      <c r="L15754" t="n">
        <v>0.002174537332109517</v>
      </c>
      <c r="M15754" t="n">
        <v>0.07189775162080952</v>
      </c>
      <c r="N15754" t="n">
        <v>0.1475860581259668</v>
      </c>
      <c r="O15754" t="n">
        <v>-0.001895648925458684</v>
      </c>
      <c r="P15754" t="n">
        <v>0.1095408308478517</v>
      </c>
      <c r="Q15754" t="n">
        <v>0.1324957623968769</v>
      </c>
      <c r="R15754" t="n">
        <v>-0.00132101451816857</v>
      </c>
    </row>
    <row r="15755">
      <c r="F15755" t="n">
        <v>0.1032249416592457</v>
      </c>
      <c r="G15755" t="n">
        <v>0.1440487523216651</v>
      </c>
      <c r="H15755" t="n">
        <v>-0.001520282722044235</v>
      </c>
      <c r="J15755" t="n">
        <v>0.0349322238376904</v>
      </c>
      <c r="K15755" t="n">
        <v>0.132813223343523</v>
      </c>
      <c r="L15755" t="n">
        <v>0.002174754764099529</v>
      </c>
      <c r="M15755" t="n">
        <v>0.07185334273022129</v>
      </c>
      <c r="N15755" t="n">
        <v>0.1475954771098283</v>
      </c>
      <c r="O15755" t="n">
        <v>-0.001891914986735396</v>
      </c>
      <c r="P15755" t="n">
        <v>0.1096129256407551</v>
      </c>
      <c r="Q15755" t="n">
        <v>0.1325042183138082</v>
      </c>
      <c r="R15755" t="n">
        <v>-0.001316648922044386</v>
      </c>
    </row>
    <row r="15756">
      <c r="F15756" t="n">
        <v>0.1032260650392525</v>
      </c>
      <c r="G15756" t="n">
        <v>0.1440579449669951</v>
      </c>
      <c r="H15756" t="n">
        <v>-0.001515150974492298</v>
      </c>
      <c r="J15756" t="n">
        <v>0.03494070287370253</v>
      </c>
      <c r="K15756" t="n">
        <v>0.1328216989799839</v>
      </c>
      <c r="L15756" t="n">
        <v>0.002185226256995684</v>
      </c>
      <c r="M15756" t="n">
        <v>0.07191987162149838</v>
      </c>
      <c r="N15756" t="n">
        <v>0.1476048960936898</v>
      </c>
      <c r="O15756" t="n">
        <v>-0.001891536679399516</v>
      </c>
      <c r="P15756" t="n">
        <v>0.1095771580981664</v>
      </c>
      <c r="Q15756" t="n">
        <v>0.1325126742307396</v>
      </c>
      <c r="R15756" t="n">
        <v>-0.001316780573771418</v>
      </c>
    </row>
    <row r="15757">
      <c r="F15757" t="n">
        <v>0.1032126478616854</v>
      </c>
      <c r="G15757" t="n">
        <v>0.1440671376123252</v>
      </c>
      <c r="H15757" t="n">
        <v>-0.001515454004687196</v>
      </c>
      <c r="J15757" t="n">
        <v>0.03494918188162868</v>
      </c>
      <c r="K15757" t="n">
        <v>0.1328301746164449</v>
      </c>
      <c r="L15757" t="n">
        <v>0.002185226256995684</v>
      </c>
      <c r="M15757" t="n">
        <v>0.07191983787379877</v>
      </c>
      <c r="N15757" t="n">
        <v>0.1476143150775513</v>
      </c>
      <c r="O15757" t="n">
        <v>-0.001891914986735396</v>
      </c>
      <c r="P15757" t="n">
        <v>0.1096132987474427</v>
      </c>
      <c r="Q15757" t="n">
        <v>0.1325211301476709</v>
      </c>
      <c r="R15757" t="n">
        <v>-0.001316517270317355</v>
      </c>
    </row>
    <row r="15758">
      <c r="F15758" t="n">
        <v>0.1032573930837944</v>
      </c>
      <c r="G15758" t="n">
        <v>0.1440763302576552</v>
      </c>
      <c r="H15758" t="n">
        <v>-0.001515150974492298</v>
      </c>
      <c r="J15758" t="n">
        <v>0.03493218120709511</v>
      </c>
      <c r="K15758" t="n">
        <v>0.1328386502529059</v>
      </c>
      <c r="L15758" t="n">
        <v>0.002184789299135857</v>
      </c>
      <c r="M15758" t="n">
        <v>0.07191980414621393</v>
      </c>
      <c r="N15758" t="n">
        <v>0.1476237340614129</v>
      </c>
      <c r="O15758" t="n">
        <v>-0.001891536679399516</v>
      </c>
      <c r="P15758" t="n">
        <v>0.1095415769120027</v>
      </c>
      <c r="Q15758" t="n">
        <v>0.1325295860646022</v>
      </c>
      <c r="R15758" t="n">
        <v>-0.001316648922044386</v>
      </c>
    </row>
    <row r="15759">
      <c r="F15759" t="n">
        <v>0.1032294351129247</v>
      </c>
      <c r="G15759" t="n">
        <v>0.1440855229029852</v>
      </c>
      <c r="H15759" t="n">
        <v>-0.001515302489589747</v>
      </c>
      <c r="J15759" t="n">
        <v>0.03494915337978739</v>
      </c>
      <c r="K15759" t="n">
        <v>0.1328471258893669</v>
      </c>
      <c r="L15759" t="n">
        <v>0.002185226256995684</v>
      </c>
      <c r="M15759" t="n">
        <v>0.07189758289921436</v>
      </c>
      <c r="N15759" t="n">
        <v>0.1476331530452744</v>
      </c>
      <c r="O15759" t="n">
        <v>-0.001891536679399516</v>
      </c>
      <c r="P15759" t="n">
        <v>0.1095777174820548</v>
      </c>
      <c r="Q15759" t="n">
        <v>0.1325380419815335</v>
      </c>
      <c r="R15759" t="n">
        <v>-0.001316517270317355</v>
      </c>
    </row>
    <row r="15760">
      <c r="F15760" t="n">
        <v>0.1032450993322205</v>
      </c>
      <c r="G15760" t="n">
        <v>0.1440947155483153</v>
      </c>
      <c r="H15760" t="n">
        <v>-0.001509708037927661</v>
      </c>
      <c r="J15760" t="n">
        <v>0.03492365944517914</v>
      </c>
      <c r="K15760" t="n">
        <v>0.1328556015258278</v>
      </c>
      <c r="L15760" t="n">
        <v>0.002195704215936401</v>
      </c>
      <c r="M15760" t="n">
        <v>0.07189754921524641</v>
      </c>
      <c r="N15760" t="n">
        <v>0.1476425720291359</v>
      </c>
      <c r="O15760" t="n">
        <v>-0.001887417857712981</v>
      </c>
      <c r="P15760" t="n">
        <v>0.1095779038454728</v>
      </c>
      <c r="Q15760" t="n">
        <v>0.1325464978984648</v>
      </c>
      <c r="R15760" t="n">
        <v>-0.00131227419259056</v>
      </c>
    </row>
    <row r="15761">
      <c r="F15761" t="n">
        <v>0.1032462227692726</v>
      </c>
      <c r="G15761" t="n">
        <v>0.1441039081936453</v>
      </c>
      <c r="H15761" t="n">
        <v>-0.001509708037927661</v>
      </c>
      <c r="J15761" t="n">
        <v>0.03492364513539736</v>
      </c>
      <c r="K15761" t="n">
        <v>0.1328640771622888</v>
      </c>
      <c r="L15761" t="n">
        <v>0.002195704215936401</v>
      </c>
      <c r="M15761" t="n">
        <v>0.07189751555141058</v>
      </c>
      <c r="N15761" t="n">
        <v>0.1476519910129974</v>
      </c>
      <c r="O15761" t="n">
        <v>-0.001887606618374819</v>
      </c>
      <c r="P15761" t="n">
        <v>0.1096140443735368</v>
      </c>
      <c r="Q15761" t="n">
        <v>0.1325549538153962</v>
      </c>
      <c r="R15761" t="n">
        <v>-0.001312142978292731</v>
      </c>
    </row>
    <row r="15762">
      <c r="F15762" t="n">
        <v>0.1032328050870839</v>
      </c>
      <c r="G15762" t="n">
        <v>0.1441131008389753</v>
      </c>
      <c r="H15762" t="n">
        <v>-0.00151016099563481</v>
      </c>
      <c r="J15762" t="n">
        <v>0.0349236308003542</v>
      </c>
      <c r="K15762" t="n">
        <v>0.1328725527987498</v>
      </c>
      <c r="L15762" t="n">
        <v>0.00219504563638753</v>
      </c>
      <c r="M15762" t="n">
        <v>0.07185310684883761</v>
      </c>
      <c r="N15762" t="n">
        <v>0.1476614099968589</v>
      </c>
      <c r="O15762" t="n">
        <v>-0.001887984139698494</v>
      </c>
      <c r="P15762" t="n">
        <v>0.1096142306576764</v>
      </c>
      <c r="Q15762" t="n">
        <v>0.1325634097323275</v>
      </c>
      <c r="R15762" t="n">
        <v>-0.001312011763994901</v>
      </c>
    </row>
    <row r="15763">
      <c r="F15763" t="n">
        <v>0.1032193871691778</v>
      </c>
      <c r="G15763" t="n">
        <v>0.1441222934843054</v>
      </c>
      <c r="H15763" t="n">
        <v>-0.001509708037927661</v>
      </c>
      <c r="J15763" t="n">
        <v>0.03494060286197583</v>
      </c>
      <c r="K15763" t="n">
        <v>0.1328810284352108</v>
      </c>
      <c r="L15763" t="n">
        <v>0.002195484689420111</v>
      </c>
      <c r="M15763" t="n">
        <v>0.07191963581023675</v>
      </c>
      <c r="N15763" t="n">
        <v>0.1476708289807204</v>
      </c>
      <c r="O15763" t="n">
        <v>-0.001887984139698494</v>
      </c>
      <c r="P15763" t="n">
        <v>0.1095425083911726</v>
      </c>
      <c r="Q15763" t="n">
        <v>0.1325718656492588</v>
      </c>
      <c r="R15763" t="n">
        <v>-0.001312405406888389</v>
      </c>
    </row>
    <row r="15764">
      <c r="F15764" t="n">
        <v>0.1032495930140868</v>
      </c>
      <c r="G15764" t="n">
        <v>0.1441314861296354</v>
      </c>
      <c r="H15764" t="n">
        <v>-0.001504408465251258</v>
      </c>
      <c r="J15764" t="n">
        <v>0.03494058847352044</v>
      </c>
      <c r="K15764" t="n">
        <v>0.1328895040716718</v>
      </c>
      <c r="L15764" t="n">
        <v>0.002205526895770479</v>
      </c>
      <c r="M15764" t="n">
        <v>0.07189741468076005</v>
      </c>
      <c r="N15764" t="n">
        <v>0.1476802479645819</v>
      </c>
      <c r="O15764" t="n">
        <v>-0.001883857568573862</v>
      </c>
      <c r="P15764" t="n">
        <v>0.1095426945401463</v>
      </c>
      <c r="Q15764" t="n">
        <v>0.1325803215661901</v>
      </c>
      <c r="R15764" t="n">
        <v>-0.00130789033748071</v>
      </c>
    </row>
    <row r="15765">
      <c r="F15765" t="n">
        <v>0.1032361749617414</v>
      </c>
      <c r="G15765" t="n">
        <v>0.1441406787749654</v>
      </c>
      <c r="H15765" t="n">
        <v>-0.001504859832927601</v>
      </c>
      <c r="J15765" t="n">
        <v>0.03493208085170145</v>
      </c>
      <c r="K15765" t="n">
        <v>0.1328979797081327</v>
      </c>
      <c r="L15765" t="n">
        <v>0.002205526895770479</v>
      </c>
      <c r="M15765" t="n">
        <v>0.07185300605880141</v>
      </c>
      <c r="N15765" t="n">
        <v>0.1476896669484434</v>
      </c>
      <c r="O15765" t="n">
        <v>-0.001883857568573862</v>
      </c>
      <c r="P15765" t="n">
        <v>0.1096147892162812</v>
      </c>
      <c r="Q15765" t="n">
        <v>0.1325887774831215</v>
      </c>
      <c r="R15765" t="n">
        <v>-0.001307759561524558</v>
      </c>
    </row>
    <row r="15766">
      <c r="F15766" t="n">
        <v>0.1032663813461803</v>
      </c>
      <c r="G15766" t="n">
        <v>0.1441498714202955</v>
      </c>
      <c r="H15766" t="n">
        <v>-0.001504709377035487</v>
      </c>
      <c r="J15766" t="n">
        <v>0.03492357320748754</v>
      </c>
      <c r="K15766" t="n">
        <v>0.1329064553445937</v>
      </c>
      <c r="L15766" t="n">
        <v>0.002205747470517531</v>
      </c>
      <c r="M15766" t="n">
        <v>0.07185297250243469</v>
      </c>
      <c r="N15766" t="n">
        <v>0.1476990859323049</v>
      </c>
      <c r="O15766" t="n">
        <v>-0.001883480834733531</v>
      </c>
      <c r="P15766" t="n">
        <v>0.1096149753045255</v>
      </c>
      <c r="Q15766" t="n">
        <v>0.1325972334000528</v>
      </c>
      <c r="R15766" t="n">
        <v>-0.001308021113436863</v>
      </c>
    </row>
    <row r="15767">
      <c r="F15767" t="n">
        <v>0.1032238798197498</v>
      </c>
      <c r="G15767" t="n">
        <v>0.1441590640656255</v>
      </c>
      <c r="H15767" t="n">
        <v>-0.001504859832927601</v>
      </c>
      <c r="J15767" t="n">
        <v>0.03492355874607743</v>
      </c>
      <c r="K15767" t="n">
        <v>0.1329149309810547</v>
      </c>
      <c r="L15767" t="n">
        <v>0.002206188620011634</v>
      </c>
      <c r="M15767" t="n">
        <v>0.07187512647888256</v>
      </c>
      <c r="N15767" t="n">
        <v>0.1477085049161664</v>
      </c>
      <c r="O15767" t="n">
        <v>-0.001883857568573862</v>
      </c>
      <c r="P15767" t="n">
        <v>0.109543252693243</v>
      </c>
      <c r="Q15767" t="n">
        <v>0.1326056893169841</v>
      </c>
      <c r="R15767" t="n">
        <v>-0.001307759561524558</v>
      </c>
    </row>
    <row r="15768">
      <c r="F15768" t="n">
        <v>0.1032250029547606</v>
      </c>
      <c r="G15768" t="n">
        <v>0.1441682567109556</v>
      </c>
      <c r="H15768" t="n">
        <v>-0.001499400599109038</v>
      </c>
      <c r="J15768" t="n">
        <v>0.03494902387062085</v>
      </c>
      <c r="K15768" t="n">
        <v>0.1329234066175157</v>
      </c>
      <c r="L15768" t="n">
        <v>0.002216679448311346</v>
      </c>
      <c r="M15768" t="n">
        <v>0.07189728046879978</v>
      </c>
      <c r="N15768" t="n">
        <v>0.1477179239000279</v>
      </c>
      <c r="O15768" t="n">
        <v>-0.001880100379330099</v>
      </c>
      <c r="P15768" t="n">
        <v>0.1096153473340438</v>
      </c>
      <c r="Q15768" t="n">
        <v>0.1326141452339154</v>
      </c>
      <c r="R15768" t="n">
        <v>-0.001303367027685699</v>
      </c>
    </row>
    <row r="15769">
      <c r="F15769" t="n">
        <v>0.1032261260787193</v>
      </c>
      <c r="G15769" t="n">
        <v>0.1441774493562856</v>
      </c>
      <c r="H15769" t="n">
        <v>-0.001499250674041634</v>
      </c>
      <c r="J15769" t="n">
        <v>0.034940516151987</v>
      </c>
      <c r="K15769" t="n">
        <v>0.1329318822539766</v>
      </c>
      <c r="L15769" t="n">
        <v>0.002216236201071132</v>
      </c>
      <c r="M15769" t="n">
        <v>0.07187505946030673</v>
      </c>
      <c r="N15769" t="n">
        <v>0.1477273428838894</v>
      </c>
      <c r="O15769" t="n">
        <v>-0.001880100379330099</v>
      </c>
      <c r="P15769" t="n">
        <v>0.109507670187941</v>
      </c>
      <c r="Q15769" t="n">
        <v>0.1326226011508467</v>
      </c>
      <c r="R15769" t="n">
        <v>-0.001303497364388467</v>
      </c>
    </row>
    <row r="15770">
      <c r="F15770" t="n">
        <v>0.1032708752120103</v>
      </c>
      <c r="G15770" t="n">
        <v>0.1441866420016156</v>
      </c>
      <c r="H15770" t="n">
        <v>-0.001499400599109038</v>
      </c>
      <c r="J15770" t="n">
        <v>0.03494050161180103</v>
      </c>
      <c r="K15770" t="n">
        <v>0.1329403578904376</v>
      </c>
      <c r="L15770" t="n">
        <v>0.002216457824691239</v>
      </c>
      <c r="M15770" t="n">
        <v>0.07185283847869961</v>
      </c>
      <c r="N15770" t="n">
        <v>0.1477367618677509</v>
      </c>
      <c r="O15770" t="n">
        <v>-0.001879724434443211</v>
      </c>
      <c r="P15770" t="n">
        <v>0.1095797647865223</v>
      </c>
      <c r="Q15770" t="n">
        <v>0.1326310570677781</v>
      </c>
      <c r="R15770" t="n">
        <v>-0.001303367027685699</v>
      </c>
    </row>
    <row r="15771">
      <c r="F15771" t="n">
        <v>0.1032283722934824</v>
      </c>
      <c r="G15771" t="n">
        <v>0.1441958346469457</v>
      </c>
      <c r="H15771" t="n">
        <v>-0.001499550524176442</v>
      </c>
      <c r="J15771" t="n">
        <v>0.03493199384692794</v>
      </c>
      <c r="K15771" t="n">
        <v>0.1329488335268986</v>
      </c>
      <c r="L15771" t="n">
        <v>0.002216679448311346</v>
      </c>
      <c r="M15771" t="n">
        <v>0.07187499252248333</v>
      </c>
      <c r="N15771" t="n">
        <v>0.1477461808516125</v>
      </c>
      <c r="O15771" t="n">
        <v>-0.001879724434443211</v>
      </c>
      <c r="P15771" t="n">
        <v>0.109543996211566</v>
      </c>
      <c r="Q15771" t="n">
        <v>0.1326395129847094</v>
      </c>
      <c r="R15771" t="n">
        <v>-0.001303367027685699</v>
      </c>
    </row>
    <row r="15772">
      <c r="F15772" t="n">
        <v>0.1032585798471603</v>
      </c>
      <c r="G15772" t="n">
        <v>0.1442050272922757</v>
      </c>
      <c r="H15772" t="n">
        <v>-0.00149393429013418</v>
      </c>
      <c r="J15772" t="n">
        <v>0.03493197925759206</v>
      </c>
      <c r="K15772" t="n">
        <v>0.1329573091633596</v>
      </c>
      <c r="L15772" t="n">
        <v>0.002227176679925498</v>
      </c>
      <c r="M15772" t="n">
        <v>0.07187495908386987</v>
      </c>
      <c r="N15772" t="n">
        <v>0.147755599835474</v>
      </c>
      <c r="O15772" t="n">
        <v>-0.001875772321950421</v>
      </c>
      <c r="P15772" t="n">
        <v>0.1095801363868397</v>
      </c>
      <c r="Q15772" t="n">
        <v>0.1326479689016407</v>
      </c>
      <c r="R15772" t="n">
        <v>-0.00129909528098745</v>
      </c>
    </row>
    <row r="15773">
      <c r="F15773" t="n">
        <v>0.1032306184640424</v>
      </c>
      <c r="G15773" t="n">
        <v>0.1442142199376057</v>
      </c>
      <c r="H15773" t="n">
        <v>-0.001494083683563194</v>
      </c>
      <c r="J15773" t="n">
        <v>0.03493196464294833</v>
      </c>
      <c r="K15773" t="n">
        <v>0.1329657847998206</v>
      </c>
      <c r="L15773" t="n">
        <v>0.002226954006792132</v>
      </c>
      <c r="M15773" t="n">
        <v>0.07187492566546391</v>
      </c>
      <c r="N15773" t="n">
        <v>0.1477650188193355</v>
      </c>
      <c r="O15773" t="n">
        <v>-0.001876147476414811</v>
      </c>
      <c r="P15773" t="n">
        <v>0.1095443676767067</v>
      </c>
      <c r="Q15773" t="n">
        <v>0.132656424818572</v>
      </c>
      <c r="R15773" t="n">
        <v>-0.001299225177525895</v>
      </c>
    </row>
    <row r="15774">
      <c r="F15774" t="n">
        <v>0.1032317415327473</v>
      </c>
      <c r="G15774" t="n">
        <v>0.1442234125829358</v>
      </c>
      <c r="H15774" t="n">
        <v>-0.001493784896705167</v>
      </c>
      <c r="J15774" t="n">
        <v>0.03493195000299271</v>
      </c>
      <c r="K15774" t="n">
        <v>0.1329742604362815</v>
      </c>
      <c r="L15774" t="n">
        <v>0.002226731333658766</v>
      </c>
      <c r="M15774" t="n">
        <v>0.07187489226727181</v>
      </c>
      <c r="N15774" t="n">
        <v>0.147774437803197</v>
      </c>
      <c r="O15774" t="n">
        <v>-0.001875584744718226</v>
      </c>
      <c r="P15774" t="n">
        <v>0.1095445533357516</v>
      </c>
      <c r="Q15774" t="n">
        <v>0.1326648807355033</v>
      </c>
      <c r="R15774" t="n">
        <v>-0.001299225177525895</v>
      </c>
    </row>
    <row r="15775">
      <c r="F15775" t="n">
        <v>0.1032474071587935</v>
      </c>
      <c r="G15775" t="n">
        <v>0.1442326052282658</v>
      </c>
      <c r="H15775" t="n">
        <v>-0.001494083683563194</v>
      </c>
      <c r="J15775" t="n">
        <v>0.03494892172478876</v>
      </c>
      <c r="K15775" t="n">
        <v>0.1329827360727425</v>
      </c>
      <c r="L15775" t="n">
        <v>0.0022265086605254</v>
      </c>
      <c r="M15775" t="n">
        <v>0.07189704637518898</v>
      </c>
      <c r="N15775" t="n">
        <v>0.1477838567870585</v>
      </c>
      <c r="O15775" t="n">
        <v>-0.001875772321950421</v>
      </c>
      <c r="P15775" t="n">
        <v>0.1095447389457719</v>
      </c>
      <c r="Q15775" t="n">
        <v>0.1326733366524347</v>
      </c>
      <c r="R15775" t="n">
        <v>-0.001294813550415231</v>
      </c>
    </row>
    <row r="15776">
      <c r="F15776" t="n">
        <v>0.1032339876370093</v>
      </c>
      <c r="G15776" t="n">
        <v>0.1442417978735958</v>
      </c>
      <c r="H15776" t="n">
        <v>-0.00148846091605266</v>
      </c>
      <c r="J15776" t="n">
        <v>0.03494041383919459</v>
      </c>
      <c r="K15776" t="n">
        <v>0.1329912117092035</v>
      </c>
      <c r="L15776" t="n">
        <v>0.002237456570659299</v>
      </c>
      <c r="M15776" t="n">
        <v>0.07189701301410828</v>
      </c>
      <c r="N15776" t="n">
        <v>0.14779327577092</v>
      </c>
      <c r="O15776" t="n">
        <v>-0.001872187231956265</v>
      </c>
      <c r="P15776" t="n">
        <v>0.1096168334916632</v>
      </c>
      <c r="Q15776" t="n">
        <v>0.132681792569366</v>
      </c>
      <c r="R15776" t="n">
        <v>-0.001294554639487334</v>
      </c>
    </row>
    <row r="15777">
      <c r="F15777" t="n">
        <v>0.1032496534655885</v>
      </c>
      <c r="G15777" t="n">
        <v>0.1442509905189259</v>
      </c>
      <c r="H15777" t="n">
        <v>-0.001488609777030363</v>
      </c>
      <c r="J15777" t="n">
        <v>0.03494889231240092</v>
      </c>
      <c r="K15777" t="n">
        <v>0.1329996873456645</v>
      </c>
      <c r="L15777" t="n">
        <v>0.002237232847374561</v>
      </c>
      <c r="M15777" t="n">
        <v>0.07189697967326283</v>
      </c>
      <c r="N15777" t="n">
        <v>0.1478026947547815</v>
      </c>
      <c r="O15777" t="n">
        <v>-0.001872187231956265</v>
      </c>
      <c r="P15777" t="n">
        <v>0.1095810645297173</v>
      </c>
      <c r="Q15777" t="n">
        <v>0.1326902484862973</v>
      </c>
      <c r="R15777" t="n">
        <v>-0.001294813550415231</v>
      </c>
    </row>
    <row r="15778">
      <c r="F15778" t="n">
        <v>0.1032507766024119</v>
      </c>
      <c r="G15778" t="n">
        <v>0.1442601831642559</v>
      </c>
      <c r="H15778" t="n">
        <v>-0.001488758638008066</v>
      </c>
      <c r="J15778" t="n">
        <v>0.03493189118997164</v>
      </c>
      <c r="K15778" t="n">
        <v>0.1330081629821254</v>
      </c>
      <c r="L15778" t="n">
        <v>0.002237232847374561</v>
      </c>
      <c r="M15778" t="n">
        <v>0.07187475887677142</v>
      </c>
      <c r="N15778" t="n">
        <v>0.147812113738643</v>
      </c>
      <c r="O15778" t="n">
        <v>-0.001872187231956265</v>
      </c>
      <c r="P15778" t="n">
        <v>0.1095093409520791</v>
      </c>
      <c r="Q15778" t="n">
        <v>0.1326987044032286</v>
      </c>
      <c r="R15778" t="n">
        <v>-0.001294425184023385</v>
      </c>
    </row>
    <row r="15779">
      <c r="F15779" t="n">
        <v>0.1032518997281864</v>
      </c>
      <c r="G15779" t="n">
        <v>0.144269375809586</v>
      </c>
      <c r="H15779" t="n">
        <v>-0.001488609777030363</v>
      </c>
      <c r="J15779" t="n">
        <v>0.03494886279868141</v>
      </c>
      <c r="K15779" t="n">
        <v>0.1330166386185864</v>
      </c>
      <c r="L15779" t="n">
        <v>0.002237680293944036</v>
      </c>
      <c r="M15779" t="n">
        <v>0.07189691305230353</v>
      </c>
      <c r="N15779" t="n">
        <v>0.1478215327225045</v>
      </c>
      <c r="O15779" t="n">
        <v>-0.001872000050669327</v>
      </c>
      <c r="P15779" t="n">
        <v>0.1096173899916704</v>
      </c>
      <c r="Q15779" t="n">
        <v>0.1327071603201599</v>
      </c>
      <c r="R15779" t="n">
        <v>-0.001294554639487334</v>
      </c>
    </row>
    <row r="15780">
      <c r="F15780" t="n">
        <v>0.1032675659728715</v>
      </c>
      <c r="G15780" t="n">
        <v>0.144278568454916</v>
      </c>
      <c r="H15780" t="n">
        <v>-0.001483128814625295</v>
      </c>
      <c r="J15780" t="n">
        <v>0.03492336844532286</v>
      </c>
      <c r="K15780" t="n">
        <v>0.1330251142550474</v>
      </c>
      <c r="L15780" t="n">
        <v>0.002247740721312663</v>
      </c>
      <c r="M15780" t="n">
        <v>0.07191906724143285</v>
      </c>
      <c r="N15780" t="n">
        <v>0.147830951706366</v>
      </c>
      <c r="O15780" t="n">
        <v>-0.001868032866554366</v>
      </c>
      <c r="P15780" t="n">
        <v>0.1095456662603017</v>
      </c>
      <c r="Q15780" t="n">
        <v>0.1327156162370913</v>
      </c>
      <c r="R15780" t="n">
        <v>-0.001290134800473536</v>
      </c>
    </row>
    <row r="15781">
      <c r="F15781" t="n">
        <v>0.1032396027043211</v>
      </c>
      <c r="G15781" t="n">
        <v>0.144287761100246</v>
      </c>
      <c r="H15781" t="n">
        <v>-0.001483277142339529</v>
      </c>
      <c r="J15781" t="n">
        <v>0.03493184681423543</v>
      </c>
      <c r="K15781" t="n">
        <v>0.1330335898915084</v>
      </c>
      <c r="L15781" t="n">
        <v>0.002247515947240532</v>
      </c>
      <c r="M15781" t="n">
        <v>0.07191903397826724</v>
      </c>
      <c r="N15781" t="n">
        <v>0.1478403706902275</v>
      </c>
      <c r="O15781" t="n">
        <v>-0.001868032866554366</v>
      </c>
      <c r="P15781" t="n">
        <v>0.109545851576053</v>
      </c>
      <c r="Q15781" t="n">
        <v>0.1327240721540226</v>
      </c>
      <c r="R15781" t="n">
        <v>-0.001290134800473536</v>
      </c>
    </row>
    <row r="15782">
      <c r="F15782" t="n">
        <v>0.1032698123937998</v>
      </c>
      <c r="G15782" t="n">
        <v>0.1442969537455761</v>
      </c>
      <c r="H15782" t="n">
        <v>-0.001483573797767997</v>
      </c>
      <c r="J15782" t="n">
        <v>0.03493183197164104</v>
      </c>
      <c r="K15782" t="n">
        <v>0.1330420655279694</v>
      </c>
      <c r="L15782" t="n">
        <v>0.002247515947240532</v>
      </c>
      <c r="M15782" t="n">
        <v>0.07191900073537122</v>
      </c>
      <c r="N15782" t="n">
        <v>0.147849789674089</v>
      </c>
      <c r="O15782" t="n">
        <v>-0.001868032866554366</v>
      </c>
      <c r="P15782" t="n">
        <v>0.1096179460501077</v>
      </c>
      <c r="Q15782" t="n">
        <v>0.1327325280709539</v>
      </c>
      <c r="R15782" t="n">
        <v>-0.001290392827433631</v>
      </c>
    </row>
    <row r="15783">
      <c r="F15783" t="n">
        <v>0.1032854790545783</v>
      </c>
      <c r="G15783" t="n">
        <v>0.1443061463909061</v>
      </c>
      <c r="H15783" t="n">
        <v>-0.001483425470053763</v>
      </c>
      <c r="J15783" t="n">
        <v>0.03492332392198846</v>
      </c>
      <c r="K15783" t="n">
        <v>0.1330505411644304</v>
      </c>
      <c r="L15783" t="n">
        <v>0.002247965495384794</v>
      </c>
      <c r="M15783" t="n">
        <v>0.07191896751275115</v>
      </c>
      <c r="N15783" t="n">
        <v>0.1478592086579505</v>
      </c>
      <c r="O15783" t="n">
        <v>-0.00186821965116256</v>
      </c>
      <c r="P15783" t="n">
        <v>0.1095462220603545</v>
      </c>
      <c r="Q15783" t="n">
        <v>0.1327409839878853</v>
      </c>
      <c r="R15783" t="n">
        <v>-0.001290005786993489</v>
      </c>
    </row>
    <row r="15784">
      <c r="F15784" t="n">
        <v>0.1032575151913412</v>
      </c>
      <c r="G15784" t="n">
        <v>0.1443153390362361</v>
      </c>
      <c r="H15784" t="n">
        <v>-0.001478231980949771</v>
      </c>
      <c r="J15784" t="n">
        <v>0.03492330903018374</v>
      </c>
      <c r="K15784" t="n">
        <v>0.1330590168008913</v>
      </c>
      <c r="L15784" t="n">
        <v>0.002258480760060667</v>
      </c>
      <c r="M15784" t="n">
        <v>0.071852371942594</v>
      </c>
      <c r="N15784" t="n">
        <v>0.1478686276418121</v>
      </c>
      <c r="O15784" t="n">
        <v>-0.001864244739241805</v>
      </c>
      <c r="P15784" t="n">
        <v>0.1095104525881703</v>
      </c>
      <c r="Q15784" t="n">
        <v>0.1327494399048166</v>
      </c>
      <c r="R15784" t="n">
        <v>-0.001285577304492968</v>
      </c>
    </row>
    <row r="15785">
      <c r="F15785" t="n">
        <v>0.1032586382508316</v>
      </c>
      <c r="G15785" t="n">
        <v>0.1443245316815662</v>
      </c>
      <c r="H15785" t="n">
        <v>-0.00147778860003167</v>
      </c>
      <c r="J15785" t="n">
        <v>0.0349487736492133</v>
      </c>
      <c r="K15785" t="n">
        <v>0.1330674924373523</v>
      </c>
      <c r="L15785" t="n">
        <v>0.002258480760060667</v>
      </c>
      <c r="M15785" t="n">
        <v>0.07185233877049788</v>
      </c>
      <c r="N15785" t="n">
        <v>0.1478780466256736</v>
      </c>
      <c r="O15785" t="n">
        <v>-0.001863871964848836</v>
      </c>
      <c r="P15785" t="n">
        <v>0.1095465923483495</v>
      </c>
      <c r="Q15785" t="n">
        <v>0.1327578958217479</v>
      </c>
      <c r="R15785" t="n">
        <v>-0.001285705875080476</v>
      </c>
    </row>
    <row r="15786">
      <c r="F15786" t="n">
        <v>0.1032452174954715</v>
      </c>
      <c r="G15786" t="n">
        <v>0.1443337243268962</v>
      </c>
      <c r="H15786" t="n">
        <v>-0.00147778860003167</v>
      </c>
      <c r="J15786" t="n">
        <v>0.03494026552498006</v>
      </c>
      <c r="K15786" t="n">
        <v>0.1330759680738133</v>
      </c>
      <c r="L15786" t="n">
        <v>0.002258029109073754</v>
      </c>
      <c r="M15786" t="n">
        <v>0.07187449306799779</v>
      </c>
      <c r="N15786" t="n">
        <v>0.1478874656095351</v>
      </c>
      <c r="O15786" t="n">
        <v>-0.001863685577652351</v>
      </c>
      <c r="P15786" t="n">
        <v>0.1095108227409758</v>
      </c>
      <c r="Q15786" t="n">
        <v>0.1327663517386792</v>
      </c>
      <c r="R15786" t="n">
        <v>-0.001285705875080476</v>
      </c>
    </row>
    <row r="15787">
      <c r="F15787" t="n">
        <v>0.1032899721688924</v>
      </c>
      <c r="G15787" t="n">
        <v>0.1443429169722262</v>
      </c>
      <c r="H15787" t="n">
        <v>-0.001478231980949771</v>
      </c>
      <c r="J15787" t="n">
        <v>0.03493175737837184</v>
      </c>
      <c r="K15787" t="n">
        <v>0.1330844437102743</v>
      </c>
      <c r="L15787" t="n">
        <v>0.002258706585554124</v>
      </c>
      <c r="M15787" t="n">
        <v>0.07189664737916643</v>
      </c>
      <c r="N15787" t="n">
        <v>0.1478968845933966</v>
      </c>
      <c r="O15787" t="n">
        <v>-0.00186405835204532</v>
      </c>
      <c r="P15787" t="n">
        <v>0.1095469624399919</v>
      </c>
      <c r="Q15787" t="n">
        <v>0.1327748076556105</v>
      </c>
      <c r="R15787" t="n">
        <v>-0.001281395997768101</v>
      </c>
    </row>
    <row r="15788">
      <c r="F15788" t="n">
        <v>0.1032765513914408</v>
      </c>
      <c r="G15788" t="n">
        <v>0.1443521096175563</v>
      </c>
      <c r="H15788" t="n">
        <v>-0.001472882056141961</v>
      </c>
      <c r="J15788" t="n">
        <v>0.03493174238363059</v>
      </c>
      <c r="K15788" t="n">
        <v>0.1330929193467353</v>
      </c>
      <c r="L15788" t="n">
        <v>0.002269002343778966</v>
      </c>
      <c r="M15788" t="n">
        <v>0.07189661426133451</v>
      </c>
      <c r="N15788" t="n">
        <v>0.1479063035772581</v>
      </c>
      <c r="O15788" t="n">
        <v>-0.001859704534245109</v>
      </c>
      <c r="P15788" t="n">
        <v>0.1095471474121665</v>
      </c>
      <c r="Q15788" t="n">
        <v>0.1327832635725418</v>
      </c>
      <c r="R15788" t="n">
        <v>-0.001281395997768101</v>
      </c>
    </row>
    <row r="15789">
      <c r="F15789" t="n">
        <v>0.103277674519052</v>
      </c>
      <c r="G15789" t="n">
        <v>0.1443613022628863</v>
      </c>
      <c r="H15789" t="n">
        <v>-0.001472882056141961</v>
      </c>
      <c r="J15789" t="n">
        <v>0.03494022053625388</v>
      </c>
      <c r="K15789" t="n">
        <v>0.1331013949831962</v>
      </c>
      <c r="L15789" t="n">
        <v>0.002268548588685719</v>
      </c>
      <c r="M15789" t="n">
        <v>0.07191876860318766</v>
      </c>
      <c r="N15789" t="n">
        <v>0.1479157225611196</v>
      </c>
      <c r="O15789" t="n">
        <v>-0.001859704534245109</v>
      </c>
      <c r="P15789" t="n">
        <v>0.109583287068469</v>
      </c>
      <c r="Q15789" t="n">
        <v>0.1327917194894732</v>
      </c>
      <c r="R15789" t="n">
        <v>-0.001281395997768101</v>
      </c>
    </row>
    <row r="15790">
      <c r="F15790" t="n">
        <v>0.1032787976356179</v>
      </c>
      <c r="G15790" t="n">
        <v>0.1443704949082164</v>
      </c>
      <c r="H15790" t="n">
        <v>-0.001472440279880371</v>
      </c>
      <c r="J15790" t="n">
        <v>0.0349317123180287</v>
      </c>
      <c r="K15790" t="n">
        <v>0.1331098706196572</v>
      </c>
      <c r="L15790" t="n">
        <v>0.002268775466232342</v>
      </c>
      <c r="M15790" t="n">
        <v>0.071896548086615</v>
      </c>
      <c r="N15790" t="n">
        <v>0.1479251415449811</v>
      </c>
      <c r="O15790" t="n">
        <v>-0.001859890523297439</v>
      </c>
      <c r="P15790" t="n">
        <v>0.1096194267126351</v>
      </c>
      <c r="Q15790" t="n">
        <v>0.1328001754064045</v>
      </c>
      <c r="R15790" t="n">
        <v>-0.001281267870981003</v>
      </c>
    </row>
    <row r="15791">
      <c r="F15791" t="n">
        <v>0.1032944651064514</v>
      </c>
      <c r="G15791" t="n">
        <v>0.1443796875535464</v>
      </c>
      <c r="H15791" t="n">
        <v>-0.001472587538634234</v>
      </c>
      <c r="J15791" t="n">
        <v>0.03492320407743536</v>
      </c>
      <c r="K15791" t="n">
        <v>0.1331183462561182</v>
      </c>
      <c r="L15791" t="n">
        <v>0.002268548588685719</v>
      </c>
      <c r="M15791" t="n">
        <v>0.07185214016422095</v>
      </c>
      <c r="N15791" t="n">
        <v>0.1479345605288426</v>
      </c>
      <c r="O15791" t="n">
        <v>-0.001860262501402098</v>
      </c>
      <c r="P15791" t="n">
        <v>0.1095117472638306</v>
      </c>
      <c r="Q15791" t="n">
        <v>0.1328086313233358</v>
      </c>
      <c r="R15791" t="n">
        <v>-0.0012815241245552</v>
      </c>
    </row>
    <row r="15792">
      <c r="F15792" t="n">
        <v>0.1032664993580052</v>
      </c>
      <c r="G15792" t="n">
        <v>0.1443888801988764</v>
      </c>
      <c r="H15792" t="n">
        <v>-0.001467083861779988</v>
      </c>
      <c r="J15792" t="n">
        <v>0.03494017531912279</v>
      </c>
      <c r="K15792" t="n">
        <v>0.1331268218925791</v>
      </c>
      <c r="L15792" t="n">
        <v>0.002279074365172658</v>
      </c>
      <c r="M15792" t="n">
        <v>0.07189648199319768</v>
      </c>
      <c r="N15792" t="n">
        <v>0.1479439795127041</v>
      </c>
      <c r="O15792" t="n">
        <v>-0.001855901762499042</v>
      </c>
      <c r="P15792" t="n">
        <v>0.109511932021071</v>
      </c>
      <c r="Q15792" t="n">
        <v>0.1328170872402671</v>
      </c>
      <c r="R15792" t="n">
        <v>-0.001277076160007145</v>
      </c>
    </row>
    <row r="15793">
      <c r="F15793" t="n">
        <v>0.1032967115089564</v>
      </c>
      <c r="G15793" t="n">
        <v>0.1443980728442064</v>
      </c>
      <c r="H15793" t="n">
        <v>-0.001467377307896956</v>
      </c>
      <c r="J15793" t="n">
        <v>0.03494016019597046</v>
      </c>
      <c r="K15793" t="n">
        <v>0.1331352975290401</v>
      </c>
      <c r="L15793" t="n">
        <v>0.002279758155861278</v>
      </c>
      <c r="M15793" t="n">
        <v>0.07187426155083837</v>
      </c>
      <c r="N15793" t="n">
        <v>0.1479533984965656</v>
      </c>
      <c r="O15793" t="n">
        <v>-0.001855901762499042</v>
      </c>
      <c r="P15793" t="n">
        <v>0.1096199811506487</v>
      </c>
      <c r="Q15793" t="n">
        <v>0.1328255431571985</v>
      </c>
      <c r="R15793" t="n">
        <v>-0.001276693113768391</v>
      </c>
    </row>
    <row r="15794">
      <c r="F15794" t="n">
        <v>0.1032542005870306</v>
      </c>
      <c r="G15794" t="n">
        <v>0.1444072654895365</v>
      </c>
      <c r="H15794" t="n">
        <v>-0.001467377307896956</v>
      </c>
      <c r="J15794" t="n">
        <v>0.03493165188223561</v>
      </c>
      <c r="K15794" t="n">
        <v>0.1331437731655011</v>
      </c>
      <c r="L15794" t="n">
        <v>0.002279302295402198</v>
      </c>
      <c r="M15794" t="n">
        <v>0.07185204113542248</v>
      </c>
      <c r="N15794" t="n">
        <v>0.1479628174804271</v>
      </c>
      <c r="O15794" t="n">
        <v>-0.001856087352675292</v>
      </c>
      <c r="P15794" t="n">
        <v>0.1096201658650392</v>
      </c>
      <c r="Q15794" t="n">
        <v>0.1328339990741298</v>
      </c>
      <c r="R15794" t="n">
        <v>-0.001276948477927561</v>
      </c>
    </row>
    <row r="15795">
      <c r="F15795" t="n">
        <v>0.1032698682382857</v>
      </c>
      <c r="G15795" t="n">
        <v>0.1444164581348665</v>
      </c>
      <c r="H15795" t="n">
        <v>-0.001467083861779988</v>
      </c>
      <c r="J15795" t="n">
        <v>0.03492314354613694</v>
      </c>
      <c r="K15795" t="n">
        <v>0.1331522488019621</v>
      </c>
      <c r="L15795" t="n">
        <v>0.002279074365172658</v>
      </c>
      <c r="M15795" t="n">
        <v>0.07185200816650891</v>
      </c>
      <c r="N15795" t="n">
        <v>0.1479722364642886</v>
      </c>
      <c r="O15795" t="n">
        <v>-0.001855716172322792</v>
      </c>
      <c r="P15795" t="n">
        <v>0.1095124859980272</v>
      </c>
      <c r="Q15795" t="n">
        <v>0.1328424549910611</v>
      </c>
      <c r="R15795" t="n">
        <v>-0.001277076160007145</v>
      </c>
    </row>
    <row r="15796">
      <c r="F15796" t="n">
        <v>0.1033000810298804</v>
      </c>
      <c r="G15796" t="n">
        <v>0.1444256507801966</v>
      </c>
      <c r="H15796" t="n">
        <v>-0.001462011726447092</v>
      </c>
      <c r="J15796" t="n">
        <v>0.03494011467413168</v>
      </c>
      <c r="K15796" t="n">
        <v>0.1331607244384231</v>
      </c>
      <c r="L15796" t="n">
        <v>0.002290064384711041</v>
      </c>
      <c r="M15796" t="n">
        <v>0.07185197521794906</v>
      </c>
      <c r="N15796" t="n">
        <v>0.1479816554481501</v>
      </c>
      <c r="O15796" t="n">
        <v>-0.00185172049709194</v>
      </c>
      <c r="P15796" t="n">
        <v>0.1096205351463646</v>
      </c>
      <c r="Q15796" t="n">
        <v>0.1328509109079924</v>
      </c>
      <c r="R15796" t="n">
        <v>-0.00127223742088851</v>
      </c>
    </row>
    <row r="15797">
      <c r="F15797" t="n">
        <v>0.1032721141032642</v>
      </c>
      <c r="G15797" t="n">
        <v>0.1444348434255266</v>
      </c>
      <c r="H15797" t="n">
        <v>-0.001462157913001081</v>
      </c>
      <c r="J15797" t="n">
        <v>0.03494859261000706</v>
      </c>
      <c r="K15797" t="n">
        <v>0.133169200074884</v>
      </c>
      <c r="L15797" t="n">
        <v>0.002290064384711041</v>
      </c>
      <c r="M15797" t="n">
        <v>0.07185194228974942</v>
      </c>
      <c r="N15797" t="n">
        <v>0.1479910744320116</v>
      </c>
      <c r="O15797" t="n">
        <v>-0.00185172049709194</v>
      </c>
      <c r="P15797" t="n">
        <v>0.109620719713288</v>
      </c>
      <c r="Q15797" t="n">
        <v>0.1328593668249237</v>
      </c>
      <c r="R15797" t="n">
        <v>-0.001272491893819981</v>
      </c>
    </row>
    <row r="15798">
      <c r="F15798" t="n">
        <v>0.1032732370191922</v>
      </c>
      <c r="G15798" t="n">
        <v>0.1444440360708566</v>
      </c>
      <c r="H15798" t="n">
        <v>-0.001462157913001081</v>
      </c>
      <c r="J15798" t="n">
        <v>0.03492309788100637</v>
      </c>
      <c r="K15798" t="n">
        <v>0.133177675711345</v>
      </c>
      <c r="L15798" t="n">
        <v>0.002290293368251158</v>
      </c>
      <c r="M15798" t="n">
        <v>0.07185190938191635</v>
      </c>
      <c r="N15798" t="n">
        <v>0.1480004934158732</v>
      </c>
      <c r="O15798" t="n">
        <v>-0.00185172049709194</v>
      </c>
      <c r="P15798" t="n">
        <v>0.1095849493316008</v>
      </c>
      <c r="Q15798" t="n">
        <v>0.1328678227418551</v>
      </c>
      <c r="R15798" t="n">
        <v>-0.001272491893819981</v>
      </c>
    </row>
    <row r="15799">
      <c r="F15799" t="n">
        <v>0.10327435992408</v>
      </c>
      <c r="G15799" t="n">
        <v>0.1444532287161867</v>
      </c>
      <c r="H15799" t="n">
        <v>-0.001462157913001081</v>
      </c>
      <c r="J15799" t="n">
        <v>0.0349485620812129</v>
      </c>
      <c r="K15799" t="n">
        <v>0.133186151347806</v>
      </c>
      <c r="L15799" t="n">
        <v>0.002290064384711041</v>
      </c>
      <c r="M15799" t="n">
        <v>0.07189625130723654</v>
      </c>
      <c r="N15799" t="n">
        <v>0.1480099123997347</v>
      </c>
      <c r="O15799" t="n">
        <v>-0.00185172049709194</v>
      </c>
      <c r="P15799" t="n">
        <v>0.1095491788638542</v>
      </c>
      <c r="Q15799" t="n">
        <v>0.1328762786587864</v>
      </c>
      <c r="R15799" t="n">
        <v>-0.001272491893819981</v>
      </c>
    </row>
    <row r="15800">
      <c r="F15800" t="n">
        <v>0.1033045735698411</v>
      </c>
      <c r="G15800" t="n">
        <v>0.1444624213615167</v>
      </c>
      <c r="H15800" t="n">
        <v>-0.001456492411407472</v>
      </c>
      <c r="J15800" t="n">
        <v>0.03493156046659329</v>
      </c>
      <c r="K15800" t="n">
        <v>0.133194626984267</v>
      </c>
      <c r="L15800" t="n">
        <v>0.002300834837585172</v>
      </c>
      <c r="M15800" t="n">
        <v>0.07191840583668499</v>
      </c>
      <c r="N15800" t="n">
        <v>0.1480193313835962</v>
      </c>
      <c r="O15800" t="n">
        <v>-0.001848087094219889</v>
      </c>
      <c r="P15800" t="n">
        <v>0.1096212731190312</v>
      </c>
      <c r="Q15800" t="n">
        <v>0.1328847345757177</v>
      </c>
      <c r="R15800" t="n">
        <v>-0.001267772673226357</v>
      </c>
    </row>
    <row r="15801">
      <c r="F15801" t="n">
        <v>0.1033056966772262</v>
      </c>
      <c r="G15801" t="n">
        <v>0.1444716140068467</v>
      </c>
      <c r="H15801" t="n">
        <v>-0.001456346762166331</v>
      </c>
      <c r="J15801" t="n">
        <v>0.0349485314507355</v>
      </c>
      <c r="K15801" t="n">
        <v>0.133203102620728</v>
      </c>
      <c r="L15801" t="n">
        <v>0.002300834837585172</v>
      </c>
      <c r="M15801" t="n">
        <v>0.07191837298013548</v>
      </c>
      <c r="N15801" t="n">
        <v>0.1480287503674577</v>
      </c>
      <c r="O15801" t="n">
        <v>-0.00184790230398949</v>
      </c>
      <c r="P15801" t="n">
        <v>0.1096214574892507</v>
      </c>
      <c r="Q15801" t="n">
        <v>0.132893190492649</v>
      </c>
      <c r="R15801" t="n">
        <v>-0.001268153043065308</v>
      </c>
    </row>
    <row r="15802">
      <c r="F15802" t="n">
        <v>0.1032777285725061</v>
      </c>
      <c r="G15802" t="n">
        <v>0.1444808066521768</v>
      </c>
      <c r="H15802" t="n">
        <v>-0.001456638060648612</v>
      </c>
      <c r="J15802" t="n">
        <v>0.03492303663841816</v>
      </c>
      <c r="K15802" t="n">
        <v>0.1332115782571889</v>
      </c>
      <c r="L15802" t="n">
        <v>0.002300604800108908</v>
      </c>
      <c r="M15802" t="n">
        <v>0.07191834014398446</v>
      </c>
      <c r="N15802" t="n">
        <v>0.1480381693513192</v>
      </c>
      <c r="O15802" t="n">
        <v>-0.00184790230398949</v>
      </c>
      <c r="P15802" t="n">
        <v>0.1095137768907207</v>
      </c>
      <c r="Q15802" t="n">
        <v>0.1329016464095804</v>
      </c>
      <c r="R15802" t="n">
        <v>-0.001268153043065308</v>
      </c>
    </row>
    <row r="15803">
      <c r="F15803" t="n">
        <v>0.1033079428588733</v>
      </c>
      <c r="G15803" t="n">
        <v>0.1444899992975068</v>
      </c>
      <c r="H15803" t="n">
        <v>-0.001456492411407472</v>
      </c>
      <c r="J15803" t="n">
        <v>0.03492302126421816</v>
      </c>
      <c r="K15803" t="n">
        <v>0.1332200538936499</v>
      </c>
      <c r="L15803" t="n">
        <v>0.002300834837585172</v>
      </c>
      <c r="M15803" t="n">
        <v>0.07187393254173005</v>
      </c>
      <c r="N15803" t="n">
        <v>0.1480475883351807</v>
      </c>
      <c r="O15803" t="n">
        <v>-0.00184790230398949</v>
      </c>
      <c r="P15803" t="n">
        <v>0.1095858710905031</v>
      </c>
      <c r="Q15803" t="n">
        <v>0.1329101023265117</v>
      </c>
      <c r="R15803" t="n">
        <v>-0.001267899463172674</v>
      </c>
    </row>
    <row r="15804">
      <c r="F15804" t="n">
        <v>0.10327997428293</v>
      </c>
      <c r="G15804" t="n">
        <v>0.1444991919428368</v>
      </c>
      <c r="H15804" t="n">
        <v>-0.001451256318111638</v>
      </c>
      <c r="J15804" t="n">
        <v>0.03493149901449043</v>
      </c>
      <c r="K15804" t="n">
        <v>0.1332285295301109</v>
      </c>
      <c r="L15804" t="n">
        <v>0.002310920358881507</v>
      </c>
      <c r="M15804" t="n">
        <v>0.07187389975295319</v>
      </c>
      <c r="N15804" t="n">
        <v>0.1480570073190422</v>
      </c>
      <c r="O15804" t="n">
        <v>-0.001843707227530784</v>
      </c>
      <c r="P15804" t="n">
        <v>0.1095141452746586</v>
      </c>
      <c r="Q15804" t="n">
        <v>0.132918558243443</v>
      </c>
      <c r="R15804" t="n">
        <v>-0.00126367790602031</v>
      </c>
    </row>
    <row r="15805">
      <c r="F15805" t="n">
        <v>0.1033101889963592</v>
      </c>
      <c r="G15805" t="n">
        <v>0.1445083845881669</v>
      </c>
      <c r="H15805" t="n">
        <v>-0.001451111206990939</v>
      </c>
      <c r="J15805" t="n">
        <v>0.03492299043952665</v>
      </c>
      <c r="K15805" t="n">
        <v>0.1332370051665719</v>
      </c>
      <c r="L15805" t="n">
        <v>0.002311151450917395</v>
      </c>
      <c r="M15805" t="n">
        <v>0.07185167959789165</v>
      </c>
      <c r="N15805" t="n">
        <v>0.1480664263029037</v>
      </c>
      <c r="O15805" t="n">
        <v>-0.001844076005854123</v>
      </c>
      <c r="P15805" t="n">
        <v>0.109514329392841</v>
      </c>
      <c r="Q15805" t="n">
        <v>0.1329270141603743</v>
      </c>
      <c r="R15805" t="n">
        <v>-0.001263425220976114</v>
      </c>
    </row>
    <row r="15806">
      <c r="F15806" t="n">
        <v>0.1032676738995336</v>
      </c>
      <c r="G15806" t="n">
        <v>0.1445175772334969</v>
      </c>
      <c r="H15806" t="n">
        <v>-0.001451401429232337</v>
      </c>
      <c r="J15806" t="n">
        <v>0.03494845442946791</v>
      </c>
      <c r="K15806" t="n">
        <v>0.1332454808030328</v>
      </c>
      <c r="L15806" t="n">
        <v>0.002311151450917395</v>
      </c>
      <c r="M15806" t="n">
        <v>0.07191820900349458</v>
      </c>
      <c r="N15806" t="n">
        <v>0.1480758452867652</v>
      </c>
      <c r="O15806" t="n">
        <v>-0.001844076005854123</v>
      </c>
      <c r="P15806" t="n">
        <v>0.1095145134618246</v>
      </c>
      <c r="Q15806" t="n">
        <v>0.1329354700773056</v>
      </c>
      <c r="R15806" t="n">
        <v>-0.001263551563498212</v>
      </c>
    </row>
    <row r="15807">
      <c r="F15807" t="n">
        <v>0.1033124350896873</v>
      </c>
      <c r="G15807" t="n">
        <v>0.144526769878827</v>
      </c>
      <c r="H15807" t="n">
        <v>-0.001451256318111638</v>
      </c>
      <c r="J15807" t="n">
        <v>0.03494843894888401</v>
      </c>
      <c r="K15807" t="n">
        <v>0.1332539564394938</v>
      </c>
      <c r="L15807" t="n">
        <v>0.002311382542953283</v>
      </c>
      <c r="M15807" t="n">
        <v>0.07191817626943292</v>
      </c>
      <c r="N15807" t="n">
        <v>0.1480852642706267</v>
      </c>
      <c r="O15807" t="n">
        <v>-0.001844260395015792</v>
      </c>
      <c r="P15807" t="n">
        <v>0.1095866076121131</v>
      </c>
      <c r="Q15807" t="n">
        <v>0.132943925994237</v>
      </c>
      <c r="R15807" t="n">
        <v>-0.001259067832631266</v>
      </c>
    </row>
    <row r="15808">
      <c r="F15808" t="n">
        <v>0.1032990118455613</v>
      </c>
      <c r="G15808" t="n">
        <v>0.144535962524157</v>
      </c>
      <c r="H15808" t="n">
        <v>-0.001445866506446277</v>
      </c>
      <c r="J15808" t="n">
        <v>0.03494842344284733</v>
      </c>
      <c r="K15808" t="n">
        <v>0.1332624320759548</v>
      </c>
      <c r="L15808" t="n">
        <v>0.002321704316228553</v>
      </c>
      <c r="M15808" t="n">
        <v>0.07185158142516787</v>
      </c>
      <c r="N15808" t="n">
        <v>0.1480946832544882</v>
      </c>
      <c r="O15808" t="n">
        <v>-0.001839873630976663</v>
      </c>
      <c r="P15808" t="n">
        <v>0.1095508365358263</v>
      </c>
      <c r="Q15808" t="n">
        <v>0.1329523819111683</v>
      </c>
      <c r="R15808" t="n">
        <v>-0.001259067832631266</v>
      </c>
    </row>
    <row r="15809">
      <c r="F15809" t="n">
        <v>0.1032710419793268</v>
      </c>
      <c r="G15809" t="n">
        <v>0.144545155169487</v>
      </c>
      <c r="H15809" t="n">
        <v>-0.001445577362059426</v>
      </c>
      <c r="J15809" t="n">
        <v>0.03494840791135391</v>
      </c>
      <c r="K15809" t="n">
        <v>0.1332709077124158</v>
      </c>
      <c r="L15809" t="n">
        <v>0.00232124002179475</v>
      </c>
      <c r="M15809" t="n">
        <v>0.07185154874179306</v>
      </c>
      <c r="N15809" t="n">
        <v>0.1481041022383497</v>
      </c>
      <c r="O15809" t="n">
        <v>-0.00184005761833976</v>
      </c>
      <c r="P15809" t="n">
        <v>0.1095150653735255</v>
      </c>
      <c r="Q15809" t="n">
        <v>0.1329608378280996</v>
      </c>
      <c r="R15809" t="n">
        <v>-0.001259193726825109</v>
      </c>
    </row>
    <row r="15810">
      <c r="F15810" t="n">
        <v>0.1033012576481013</v>
      </c>
      <c r="G15810" t="n">
        <v>0.144554347814817</v>
      </c>
      <c r="H15810" t="n">
        <v>-0.001445577362059426</v>
      </c>
      <c r="J15810" t="n">
        <v>0.03493989921379237</v>
      </c>
      <c r="K15810" t="n">
        <v>0.1332793833488768</v>
      </c>
      <c r="L15810" t="n">
        <v>0.00232124002179475</v>
      </c>
      <c r="M15810" t="n">
        <v>0.07187370344920715</v>
      </c>
      <c r="N15810" t="n">
        <v>0.1481135212222112</v>
      </c>
      <c r="O15810" t="n">
        <v>-0.00184005761833976</v>
      </c>
      <c r="P15810" t="n">
        <v>0.1096231146069663</v>
      </c>
      <c r="Q15810" t="n">
        <v>0.1329692937450309</v>
      </c>
      <c r="R15810" t="n">
        <v>-0.001258816044243578</v>
      </c>
    </row>
    <row r="15811">
      <c r="F15811" t="n">
        <v>0.1033169271438837</v>
      </c>
      <c r="G15811" t="n">
        <v>0.1445635404601471</v>
      </c>
      <c r="H15811" t="n">
        <v>-0.001445866506446277</v>
      </c>
      <c r="J15811" t="n">
        <v>0.0349483767719807</v>
      </c>
      <c r="K15811" t="n">
        <v>0.1332878589853377</v>
      </c>
      <c r="L15811" t="n">
        <v>0.002321704316228553</v>
      </c>
      <c r="M15811" t="n">
        <v>0.07187367080346219</v>
      </c>
      <c r="N15811" t="n">
        <v>0.1481229402060728</v>
      </c>
      <c r="O15811" t="n">
        <v>-0.001839689643613565</v>
      </c>
      <c r="P15811" t="n">
        <v>0.1096232984850221</v>
      </c>
      <c r="Q15811" t="n">
        <v>0.1329777496619622</v>
      </c>
      <c r="R15811" t="n">
        <v>-0.001258816044243578</v>
      </c>
    </row>
    <row r="15812">
      <c r="F15812" t="n">
        <v>0.1032744099598102</v>
      </c>
      <c r="G15812" t="n">
        <v>0.1445727331054771</v>
      </c>
      <c r="H15812" t="n">
        <v>-0.001440468633262641</v>
      </c>
      <c r="J15812" t="n">
        <v>0.03493986802660404</v>
      </c>
      <c r="K15812" t="n">
        <v>0.1332963346217987</v>
      </c>
      <c r="L15812" t="n">
        <v>0.002332263375134426</v>
      </c>
      <c r="M15812" t="n">
        <v>0.07191801290581179</v>
      </c>
      <c r="N15812" t="n">
        <v>0.1481323591899343</v>
      </c>
      <c r="O15812" t="n">
        <v>-0.001836215521719584</v>
      </c>
      <c r="P15812" t="n">
        <v>0.1095515719994299</v>
      </c>
      <c r="Q15812" t="n">
        <v>0.1329862055788936</v>
      </c>
      <c r="R15812" t="n">
        <v>-0.001254324178267127</v>
      </c>
    </row>
    <row r="15813">
      <c r="F15813" t="n">
        <v>0.1032755325979045</v>
      </c>
      <c r="G15813" t="n">
        <v>0.1445819257508072</v>
      </c>
      <c r="H15813" t="n">
        <v>-0.00144032460080256</v>
      </c>
      <c r="J15813" t="n">
        <v>0.03493135925888066</v>
      </c>
      <c r="K15813" t="n">
        <v>0.1333048102582597</v>
      </c>
      <c r="L15813" t="n">
        <v>0.002332263375134426</v>
      </c>
      <c r="M15813" t="n">
        <v>0.07189579293391279</v>
      </c>
      <c r="N15813" t="n">
        <v>0.1481417781737958</v>
      </c>
      <c r="O15813" t="n">
        <v>-0.001836031936884379</v>
      </c>
      <c r="P15813" t="n">
        <v>0.1095517557422351</v>
      </c>
      <c r="Q15813" t="n">
        <v>0.1329946614958249</v>
      </c>
      <c r="R15813" t="n">
        <v>-0.001254324178267127</v>
      </c>
    </row>
    <row r="15814">
      <c r="F15814" t="n">
        <v>0.1032912021728581</v>
      </c>
      <c r="G15814" t="n">
        <v>0.1445911183961372</v>
      </c>
      <c r="H15814" t="n">
        <v>-0.001440612665722721</v>
      </c>
      <c r="J15814" t="n">
        <v>0.03493983673753487</v>
      </c>
      <c r="K15814" t="n">
        <v>0.1333132858947207</v>
      </c>
      <c r="L15814" t="n">
        <v>0.002332263375134426</v>
      </c>
      <c r="M15814" t="n">
        <v>0.07191794770360438</v>
      </c>
      <c r="N15814" t="n">
        <v>0.1481511971576573</v>
      </c>
      <c r="O15814" t="n">
        <v>-0.001835848352049174</v>
      </c>
      <c r="P15814" t="n">
        <v>0.1095519394357904</v>
      </c>
      <c r="Q15814" t="n">
        <v>0.1330031174127562</v>
      </c>
      <c r="R15814" t="n">
        <v>-0.001254575068191773</v>
      </c>
    </row>
    <row r="15815">
      <c r="F15815" t="n">
        <v>0.1033214190214901</v>
      </c>
      <c r="G15815" t="n">
        <v>0.1446003110414672</v>
      </c>
      <c r="H15815" t="n">
        <v>-0.001440612665722721</v>
      </c>
      <c r="J15815" t="n">
        <v>0.03493982105478496</v>
      </c>
      <c r="K15815" t="n">
        <v>0.1333217615311816</v>
      </c>
      <c r="L15815" t="n">
        <v>0.002332030172117214</v>
      </c>
      <c r="M15815" t="n">
        <v>0.07191791513322099</v>
      </c>
      <c r="N15815" t="n">
        <v>0.1481606161415188</v>
      </c>
      <c r="O15815" t="n">
        <v>-0.001836215521719584</v>
      </c>
      <c r="P15815" t="n">
        <v>0.1095161678677822</v>
      </c>
      <c r="Q15815" t="n">
        <v>0.1330115733296875</v>
      </c>
      <c r="R15815" t="n">
        <v>-0.001254700513154096</v>
      </c>
    </row>
    <row r="15816">
      <c r="F15816" t="n">
        <v>0.1032934476184295</v>
      </c>
      <c r="G15816" t="n">
        <v>0.1446095036867973</v>
      </c>
      <c r="H15816" t="n">
        <v>-0.001434919214249417</v>
      </c>
      <c r="J15816" t="n">
        <v>0.03492281908410981</v>
      </c>
      <c r="K15816" t="n">
        <v>0.1333302371676426</v>
      </c>
      <c r="L15816" t="n">
        <v>0.002343062866161796</v>
      </c>
      <c r="M15816" t="n">
        <v>0.07187350788175009</v>
      </c>
      <c r="N15816" t="n">
        <v>0.1481700351253803</v>
      </c>
      <c r="O15816" t="n">
        <v>-0.001832182148274073</v>
      </c>
      <c r="P15816" t="n">
        <v>0.1095882619057961</v>
      </c>
      <c r="Q15816" t="n">
        <v>0.1330200292466188</v>
      </c>
      <c r="R15816" t="n">
        <v>-0.001250198272681664</v>
      </c>
    </row>
    <row r="15817">
      <c r="F15817" t="n">
        <v>0.1032800230399589</v>
      </c>
      <c r="G15817" t="n">
        <v>0.1446186963321273</v>
      </c>
      <c r="H15817" t="n">
        <v>-0.001435206198092267</v>
      </c>
      <c r="J15817" t="n">
        <v>0.03492280335353797</v>
      </c>
      <c r="K15817" t="n">
        <v>0.1333387128041036</v>
      </c>
      <c r="L15817" t="n">
        <v>0.002342594347292338</v>
      </c>
      <c r="M15817" t="n">
        <v>0.07191785005392715</v>
      </c>
      <c r="N15817" t="n">
        <v>0.1481794541092418</v>
      </c>
      <c r="O15817" t="n">
        <v>-0.00183181578511705</v>
      </c>
      <c r="P15817" t="n">
        <v>0.1095524902208997</v>
      </c>
      <c r="Q15817" t="n">
        <v>0.1330284851635502</v>
      </c>
      <c r="R15817" t="n">
        <v>-0.001249948283025059</v>
      </c>
    </row>
    <row r="15818">
      <c r="F15818" t="n">
        <v>0.1033247878138243</v>
      </c>
      <c r="G15818" t="n">
        <v>0.1446278889774573</v>
      </c>
      <c r="H15818" t="n">
        <v>-0.001434919214249417</v>
      </c>
      <c r="J15818" t="n">
        <v>0.03493977385362612</v>
      </c>
      <c r="K15818" t="n">
        <v>0.1333471884405646</v>
      </c>
      <c r="L15818" t="n">
        <v>0.002342594347292338</v>
      </c>
      <c r="M15818" t="n">
        <v>0.07185125551217264</v>
      </c>
      <c r="N15818" t="n">
        <v>0.1481888730931033</v>
      </c>
      <c r="O15818" t="n">
        <v>-0.00183181578511705</v>
      </c>
      <c r="P15818" t="n">
        <v>0.1095167184500263</v>
      </c>
      <c r="Q15818" t="n">
        <v>0.1330369410804815</v>
      </c>
      <c r="R15818" t="n">
        <v>-0.001250073277853362</v>
      </c>
    </row>
    <row r="15819">
      <c r="F15819" t="n">
        <v>0.1033259107225341</v>
      </c>
      <c r="G15819" t="n">
        <v>0.1446370816227874</v>
      </c>
      <c r="H15819" t="n">
        <v>-0.001434775722327992</v>
      </c>
      <c r="J15819" t="n">
        <v>0.03494825119541771</v>
      </c>
      <c r="K15819" t="n">
        <v>0.1333556640770255</v>
      </c>
      <c r="L15819" t="n">
        <v>0.002353635306565891</v>
      </c>
      <c r="M15819" t="n">
        <v>0.07191778505664012</v>
      </c>
      <c r="N15819" t="n">
        <v>0.1481982920769648</v>
      </c>
      <c r="O15819" t="n">
        <v>-0.001831632603538538</v>
      </c>
      <c r="P15819" t="n">
        <v>0.1095528571646175</v>
      </c>
      <c r="Q15819" t="n">
        <v>0.1330453969974128</v>
      </c>
      <c r="R15819" t="n">
        <v>-0.001249948283025059</v>
      </c>
    </row>
    <row r="15820">
      <c r="F15820" t="n">
        <v>0.1033270336202104</v>
      </c>
      <c r="G15820" t="n">
        <v>0.1446462742681174</v>
      </c>
      <c r="H15820" t="n">
        <v>-0.001429648732780993</v>
      </c>
      <c r="J15820" t="n">
        <v>0.03494823538363602</v>
      </c>
      <c r="K15820" t="n">
        <v>0.1333641397134865</v>
      </c>
      <c r="L15820" t="n">
        <v>0.002353399990098528</v>
      </c>
      <c r="M15820" t="n">
        <v>0.07185119057539135</v>
      </c>
      <c r="N15820" t="n">
        <v>0.1482077110608263</v>
      </c>
      <c r="O15820" t="n">
        <v>-0.001828141490574427</v>
      </c>
      <c r="P15820" t="n">
        <v>0.109624951170665</v>
      </c>
      <c r="Q15820" t="n">
        <v>0.1330538529143441</v>
      </c>
      <c r="R15820" t="n">
        <v>-0.001245562469289653</v>
      </c>
    </row>
    <row r="15821">
      <c r="F15821" t="n">
        <v>0.1033136087730749</v>
      </c>
      <c r="G15821" t="n">
        <v>0.1446554669134474</v>
      </c>
      <c r="H15821" t="n">
        <v>-0.001429505782202773</v>
      </c>
      <c r="J15821" t="n">
        <v>0.03493972642301965</v>
      </c>
      <c r="K15821" t="n">
        <v>0.1333726153499475</v>
      </c>
      <c r="L15821" t="n">
        <v>0.002353399990098528</v>
      </c>
      <c r="M15821" t="n">
        <v>0.07189553280686431</v>
      </c>
      <c r="N15821" t="n">
        <v>0.1482171300446878</v>
      </c>
      <c r="O15821" t="n">
        <v>-0.001827958712980888</v>
      </c>
      <c r="P15821" t="n">
        <v>0.1096251345559794</v>
      </c>
      <c r="Q15821" t="n">
        <v>0.1330623088312755</v>
      </c>
      <c r="R15821" t="n">
        <v>-0.001245687013082203</v>
      </c>
    </row>
    <row r="15822">
      <c r="F15822" t="n">
        <v>0.1033292793824644</v>
      </c>
      <c r="G15822" t="n">
        <v>0.1446646595587775</v>
      </c>
      <c r="H15822" t="n">
        <v>-0.001429505782202773</v>
      </c>
      <c r="J15822" t="n">
        <v>0.03493121744006647</v>
      </c>
      <c r="K15822" t="n">
        <v>0.1333810909864085</v>
      </c>
      <c r="L15822" t="n">
        <v>0.002352929357163802</v>
      </c>
      <c r="M15822" t="n">
        <v>0.07187331305197486</v>
      </c>
      <c r="N15822" t="n">
        <v>0.1482265490285493</v>
      </c>
      <c r="O15822" t="n">
        <v>-0.001828141490574427</v>
      </c>
      <c r="P15822" t="n">
        <v>0.109517451869825</v>
      </c>
      <c r="Q15822" t="n">
        <v>0.1330707647482068</v>
      </c>
      <c r="R15822" t="n">
        <v>-0.001245437925497103</v>
      </c>
    </row>
    <row r="15823">
      <c r="F15823" t="n">
        <v>0.1033158542887352</v>
      </c>
      <c r="G15823" t="n">
        <v>0.1446738522041076</v>
      </c>
      <c r="H15823" t="n">
        <v>-0.001429791683359213</v>
      </c>
      <c r="J15823" t="n">
        <v>0.03492270843478015</v>
      </c>
      <c r="K15823" t="n">
        <v>0.1333895666228695</v>
      </c>
      <c r="L15823" t="n">
        <v>0.002353635306565891</v>
      </c>
      <c r="M15823" t="n">
        <v>0.07185109332409731</v>
      </c>
      <c r="N15823" t="n">
        <v>0.1482359680124109</v>
      </c>
      <c r="O15823" t="n">
        <v>-0.001827593157793811</v>
      </c>
      <c r="P15823" t="n">
        <v>0.1095176351015468</v>
      </c>
      <c r="Q15823" t="n">
        <v>0.1330792206651381</v>
      </c>
      <c r="R15823" t="n">
        <v>-0.001245313381704554</v>
      </c>
    </row>
    <row r="15824">
      <c r="F15824" t="n">
        <v>0.1033024289594484</v>
      </c>
      <c r="G15824" t="n">
        <v>0.1446830448494376</v>
      </c>
      <c r="H15824" t="n">
        <v>-0.001424084312271975</v>
      </c>
      <c r="J15824" t="n">
        <v>0.03494817188142209</v>
      </c>
      <c r="K15824" t="n">
        <v>0.1333980422593304</v>
      </c>
      <c r="L15824" t="n">
        <v>0.002363504756114801</v>
      </c>
      <c r="M15824" t="n">
        <v>0.07185106094805918</v>
      </c>
      <c r="N15824" t="n">
        <v>0.1482453869962723</v>
      </c>
      <c r="O15824" t="n">
        <v>-0.001823546435186328</v>
      </c>
      <c r="P15824" t="n">
        <v>0.1096256844160645</v>
      </c>
      <c r="Q15824" t="n">
        <v>0.1330876765820694</v>
      </c>
      <c r="R15824" t="n">
        <v>-0.001240918558318438</v>
      </c>
    </row>
    <row r="15825">
      <c r="F15825" t="n">
        <v>0.1033180997602729</v>
      </c>
      <c r="G15825" t="n">
        <v>0.1446922374947676</v>
      </c>
      <c r="H15825" t="n">
        <v>-0.001423941903840748</v>
      </c>
      <c r="J15825" t="n">
        <v>0.03494815594207683</v>
      </c>
      <c r="K15825" t="n">
        <v>0.1334065178957914</v>
      </c>
      <c r="L15825" t="n">
        <v>0.002363504756114801</v>
      </c>
      <c r="M15825" t="n">
        <v>0.07189540323574453</v>
      </c>
      <c r="N15825" t="n">
        <v>0.1482548059801339</v>
      </c>
      <c r="O15825" t="n">
        <v>-0.001824093553828748</v>
      </c>
      <c r="P15825" t="n">
        <v>0.1095899122084395</v>
      </c>
      <c r="Q15825" t="n">
        <v>0.1330961324990007</v>
      </c>
      <c r="R15825" t="n">
        <v>-0.001241166742030101</v>
      </c>
    </row>
    <row r="15826">
      <c r="F15826" t="n">
        <v>0.1033046741844037</v>
      </c>
      <c r="G15826" t="n">
        <v>0.1447014301400976</v>
      </c>
      <c r="H15826" t="n">
        <v>-0.001424369129134429</v>
      </c>
      <c r="J15826" t="n">
        <v>0.03492266063108293</v>
      </c>
      <c r="K15826" t="n">
        <v>0.1334149935322524</v>
      </c>
      <c r="L15826" t="n">
        <v>0.002364213878453869</v>
      </c>
      <c r="M15826" t="n">
        <v>0.07185099625761143</v>
      </c>
      <c r="N15826" t="n">
        <v>0.1482642249639954</v>
      </c>
      <c r="O15826" t="n">
        <v>-0.001823546435186328</v>
      </c>
      <c r="P15826" t="n">
        <v>0.109554139914865</v>
      </c>
      <c r="Q15826" t="n">
        <v>0.1331045884159321</v>
      </c>
      <c r="R15826" t="n">
        <v>-0.001240794466462606</v>
      </c>
    </row>
    <row r="15827">
      <c r="F15827" t="n">
        <v>0.1033057967803388</v>
      </c>
      <c r="G15827" t="n">
        <v>0.1447106227854277</v>
      </c>
      <c r="H15827" t="n">
        <v>-0.001424226720703202</v>
      </c>
      <c r="J15827" t="n">
        <v>0.03493113775925637</v>
      </c>
      <c r="K15827" t="n">
        <v>0.1334234691687134</v>
      </c>
      <c r="L15827" t="n">
        <v>0.002363977504340847</v>
      </c>
      <c r="M15827" t="n">
        <v>0.07189533857346636</v>
      </c>
      <c r="N15827" t="n">
        <v>0.1482736439478569</v>
      </c>
      <c r="O15827" t="n">
        <v>-0.001823728808067135</v>
      </c>
      <c r="P15827" t="n">
        <v>0.1095183675353501</v>
      </c>
      <c r="Q15827" t="n">
        <v>0.1331130443328634</v>
      </c>
      <c r="R15827" t="n">
        <v>-0.001240918558318438</v>
      </c>
    </row>
    <row r="15828">
      <c r="F15828" t="n">
        <v>0.1033360164044688</v>
      </c>
      <c r="G15828" t="n">
        <v>0.1447198154307577</v>
      </c>
      <c r="H15828" t="n">
        <v>-0.001418512946585175</v>
      </c>
      <c r="J15828" t="n">
        <v>0.03493112174652756</v>
      </c>
      <c r="K15828" t="n">
        <v>0.1334319448051743</v>
      </c>
      <c r="L15828" t="n">
        <v>0.002374086263806841</v>
      </c>
      <c r="M15828" t="n">
        <v>0.07185093164937803</v>
      </c>
      <c r="N15828" t="n">
        <v>0.1482830629317184</v>
      </c>
      <c r="O15828" t="n">
        <v>-0.001819492440922629</v>
      </c>
      <c r="P15828" t="n">
        <v>0.1095545059710982</v>
      </c>
      <c r="Q15828" t="n">
        <v>0.1331215002497947</v>
      </c>
      <c r="R15828" t="n">
        <v>-0.001236513828180831</v>
      </c>
    </row>
    <row r="15829">
      <c r="F15829" t="n">
        <v>0.1033225905709948</v>
      </c>
      <c r="G15829" t="n">
        <v>0.1447290080760878</v>
      </c>
      <c r="H15829" t="n">
        <v>-0.001418938543028795</v>
      </c>
      <c r="J15829" t="n">
        <v>0.03493110570826717</v>
      </c>
      <c r="K15829" t="n">
        <v>0.1334404204416353</v>
      </c>
      <c r="L15829" t="n">
        <v>0.002374323696176459</v>
      </c>
      <c r="M15829" t="n">
        <v>0.07185089937610781</v>
      </c>
      <c r="N15829" t="n">
        <v>0.1482924819155799</v>
      </c>
      <c r="O15829" t="n">
        <v>-0.001820038343245138</v>
      </c>
      <c r="P15829" t="n">
        <v>0.1095187334563205</v>
      </c>
      <c r="Q15829" t="n">
        <v>0.133129956166726</v>
      </c>
      <c r="R15829" t="n">
        <v>-0.001236513828180831</v>
      </c>
    </row>
    <row r="15830">
      <c r="F15830" t="n">
        <v>0.1033237132461041</v>
      </c>
      <c r="G15830" t="n">
        <v>0.1447382007214178</v>
      </c>
      <c r="H15830" t="n">
        <v>-0.001418796677547589</v>
      </c>
      <c r="J15830" t="n">
        <v>0.03493958275343567</v>
      </c>
      <c r="K15830" t="n">
        <v>0.1334488960780963</v>
      </c>
      <c r="L15830" t="n">
        <v>0.002374798560915694</v>
      </c>
      <c r="M15830" t="n">
        <v>0.07187305442885344</v>
      </c>
      <c r="N15830" t="n">
        <v>0.1483019008994414</v>
      </c>
      <c r="O15830" t="n">
        <v>-0.001819674408363465</v>
      </c>
      <c r="P15830" t="n">
        <v>0.1095548718299855</v>
      </c>
      <c r="Q15830" t="n">
        <v>0.1331384120836573</v>
      </c>
      <c r="R15830" t="n">
        <v>-0.001236390189161915</v>
      </c>
    </row>
    <row r="15831">
      <c r="F15831" t="n">
        <v>0.103339384766566</v>
      </c>
      <c r="G15831" t="n">
        <v>0.1447473933667478</v>
      </c>
      <c r="H15831" t="n">
        <v>-0.001418938543028795</v>
      </c>
      <c r="J15831" t="n">
        <v>0.03493107355513569</v>
      </c>
      <c r="K15831" t="n">
        <v>0.1334573717145573</v>
      </c>
      <c r="L15831" t="n">
        <v>0.002374561128546076</v>
      </c>
      <c r="M15831" t="n">
        <v>0.07187302219351202</v>
      </c>
      <c r="N15831" t="n">
        <v>0.1483113198833029</v>
      </c>
      <c r="O15831" t="n">
        <v>-0.001819856375804301</v>
      </c>
      <c r="P15831" t="n">
        <v>0.10955505468541</v>
      </c>
      <c r="Q15831" t="n">
        <v>0.1331468680005887</v>
      </c>
      <c r="R15831" t="n">
        <v>-0.001236390189161915</v>
      </c>
    </row>
    <row r="15832">
      <c r="F15832" t="n">
        <v>0.1033405075318746</v>
      </c>
      <c r="G15832" t="n">
        <v>0.1447565860120779</v>
      </c>
      <c r="H15832" t="n">
        <v>-0.001413075967466422</v>
      </c>
      <c r="J15832" t="n">
        <v>0.03493105744025661</v>
      </c>
      <c r="K15832" t="n">
        <v>0.1334658473510183</v>
      </c>
      <c r="L15832" t="n">
        <v>0.002385150841806267</v>
      </c>
      <c r="M15832" t="n">
        <v>0.07187298997875846</v>
      </c>
      <c r="N15832" t="n">
        <v>0.1483207388671644</v>
      </c>
      <c r="O15832" t="n">
        <v>-0.001815794302757547</v>
      </c>
      <c r="P15832" t="n">
        <v>0.109627148538979</v>
      </c>
      <c r="Q15832" t="n">
        <v>0.13315532391752</v>
      </c>
      <c r="R15832" t="n">
        <v>-0.001232099196265536</v>
      </c>
    </row>
    <row r="15833">
      <c r="F15833" t="n">
        <v>0.1032979830434936</v>
      </c>
      <c r="G15833" t="n">
        <v>0.1447657786574079</v>
      </c>
      <c r="H15833" t="n">
        <v>-0.001413217289195341</v>
      </c>
      <c r="J15833" t="n">
        <v>0.03493953440395993</v>
      </c>
      <c r="K15833" t="n">
        <v>0.1334743229874792</v>
      </c>
      <c r="L15833" t="n">
        <v>0.002384673859336153</v>
      </c>
      <c r="M15833" t="n">
        <v>0.07189514508037773</v>
      </c>
      <c r="N15833" t="n">
        <v>0.1483301578510259</v>
      </c>
      <c r="O15833" t="n">
        <v>-0.00181543118020925</v>
      </c>
      <c r="P15833" t="n">
        <v>0.1096273313322416</v>
      </c>
      <c r="Q15833" t="n">
        <v>0.1331637798344513</v>
      </c>
      <c r="R15833" t="n">
        <v>-0.001231852825700396</v>
      </c>
    </row>
    <row r="15834">
      <c r="F15834" t="n">
        <v>0.1033136546431305</v>
      </c>
      <c r="G15834" t="n">
        <v>0.1447749713027379</v>
      </c>
      <c r="H15834" t="n">
        <v>-0.001413075967466422</v>
      </c>
      <c r="J15834" t="n">
        <v>0.03493102513385177</v>
      </c>
      <c r="K15834" t="n">
        <v>0.1334827986239402</v>
      </c>
      <c r="L15834" t="n">
        <v>0.002384673859336153</v>
      </c>
      <c r="M15834" t="n">
        <v>0.0718951129036019</v>
      </c>
      <c r="N15834" t="n">
        <v>0.1483395768348875</v>
      </c>
      <c r="O15834" t="n">
        <v>-0.001815612741483398</v>
      </c>
      <c r="P15834" t="n">
        <v>0.1095556029555378</v>
      </c>
      <c r="Q15834" t="n">
        <v>0.1331722357513826</v>
      </c>
      <c r="R15834" t="n">
        <v>-0.001231729640417826</v>
      </c>
    </row>
    <row r="15835">
      <c r="F15835" t="n">
        <v>0.1033293264562452</v>
      </c>
      <c r="G15835" t="n">
        <v>0.144784163948068</v>
      </c>
      <c r="H15835" t="n">
        <v>-0.001413358610924261</v>
      </c>
      <c r="J15835" t="n">
        <v>0.03493950204321224</v>
      </c>
      <c r="K15835" t="n">
        <v>0.1334912742604012</v>
      </c>
      <c r="L15835" t="n">
        <v>0.002385389333041324</v>
      </c>
      <c r="M15835" t="n">
        <v>0.07187289345808959</v>
      </c>
      <c r="N15835" t="n">
        <v>0.1483489958187489</v>
      </c>
      <c r="O15835" t="n">
        <v>-0.001815975864031695</v>
      </c>
      <c r="P15835" t="n">
        <v>0.1095198300349512</v>
      </c>
      <c r="Q15835" t="n">
        <v>0.1331806916683139</v>
      </c>
      <c r="R15835" t="n">
        <v>-0.001232099196265536</v>
      </c>
    </row>
    <row r="15836">
      <c r="F15836" t="n">
        <v>0.1033304490651953</v>
      </c>
      <c r="G15836" t="n">
        <v>0.144793356593398</v>
      </c>
      <c r="H15836" t="n">
        <v>-0.001408053305618458</v>
      </c>
      <c r="J15836" t="n">
        <v>0.03493099272522471</v>
      </c>
      <c r="K15836" t="n">
        <v>0.1334997498968622</v>
      </c>
      <c r="L15836" t="n">
        <v>0.002395746623213468</v>
      </c>
      <c r="M15836" t="n">
        <v>0.07185067403961945</v>
      </c>
      <c r="N15836" t="n">
        <v>0.1483584148026105</v>
      </c>
      <c r="O15836" t="n">
        <v>-0.001811724967015265</v>
      </c>
      <c r="P15836" t="n">
        <v>0.1095200126252882</v>
      </c>
      <c r="Q15836" t="n">
        <v>0.1331891475852453</v>
      </c>
      <c r="R15836" t="n">
        <v>-0.001227183744959175</v>
      </c>
    </row>
    <row r="15837">
      <c r="F15837" t="n">
        <v>0.1033024726033442</v>
      </c>
      <c r="G15837" t="n">
        <v>0.144802549238728</v>
      </c>
      <c r="H15837" t="n">
        <v>-0.001407771751268204</v>
      </c>
      <c r="J15837" t="n">
        <v>0.03494796267786437</v>
      </c>
      <c r="K15837" t="n">
        <v>0.1335082255333232</v>
      </c>
      <c r="L15837" t="n">
        <v>0.002395507072506217</v>
      </c>
      <c r="M15837" t="n">
        <v>0.0719172037798774</v>
      </c>
      <c r="N15837" t="n">
        <v>0.148367833786472</v>
      </c>
      <c r="O15837" t="n">
        <v>-0.001811724967015265</v>
      </c>
      <c r="P15837" t="n">
        <v>0.1095561507813257</v>
      </c>
      <c r="Q15837" t="n">
        <v>0.1331976035021766</v>
      </c>
      <c r="R15837" t="n">
        <v>-0.001227183744959175</v>
      </c>
    </row>
    <row r="15838">
      <c r="F15838" t="n">
        <v>0.1033035949657497</v>
      </c>
      <c r="G15838" t="n">
        <v>0.1448117418840581</v>
      </c>
      <c r="H15838" t="n">
        <v>-0.001407771751268204</v>
      </c>
      <c r="J15838" t="n">
        <v>0.0349309602143435</v>
      </c>
      <c r="K15838" t="n">
        <v>0.1335167011697841</v>
      </c>
      <c r="L15838" t="n">
        <v>0.002395986173920718</v>
      </c>
      <c r="M15838" t="n">
        <v>0.07185060984323147</v>
      </c>
      <c r="N15838" t="n">
        <v>0.1483772527703335</v>
      </c>
      <c r="O15838" t="n">
        <v>-0.001811362658252738</v>
      </c>
      <c r="P15838" t="n">
        <v>0.1096282445578107</v>
      </c>
      <c r="Q15838" t="n">
        <v>0.1332060594191079</v>
      </c>
      <c r="R15838" t="n">
        <v>-0.001227306475606736</v>
      </c>
    </row>
    <row r="15839">
      <c r="F15839" t="n">
        <v>0.1033047173171333</v>
      </c>
      <c r="G15839" t="n">
        <v>0.1448209345293881</v>
      </c>
      <c r="H15839" t="n">
        <v>-0.001407630974093077</v>
      </c>
      <c r="J15839" t="n">
        <v>0.03493094392054762</v>
      </c>
      <c r="K15839" t="n">
        <v>0.1335251768062451</v>
      </c>
      <c r="L15839" t="n">
        <v>0.002395746623213468</v>
      </c>
      <c r="M15839" t="n">
        <v>0.07187276505248591</v>
      </c>
      <c r="N15839" t="n">
        <v>0.148386671754195</v>
      </c>
      <c r="O15839" t="n">
        <v>-0.001811724967015265</v>
      </c>
      <c r="P15839" t="n">
        <v>0.1095205601000099</v>
      </c>
      <c r="Q15839" t="n">
        <v>0.1332145153360393</v>
      </c>
      <c r="R15839" t="n">
        <v>-0.001222995696783099</v>
      </c>
    </row>
    <row r="15840">
      <c r="F15840" t="n">
        <v>0.1033349393907498</v>
      </c>
      <c r="G15840" t="n">
        <v>0.1448301271747182</v>
      </c>
      <c r="H15840" t="n">
        <v>-0.001402598669535501</v>
      </c>
      <c r="J15840" t="n">
        <v>0.03494791378669643</v>
      </c>
      <c r="K15840" t="n">
        <v>0.1335336524427061</v>
      </c>
      <c r="L15840" t="n">
        <v>0.002405867230291516</v>
      </c>
      <c r="M15840" t="n">
        <v>0.07185054572936725</v>
      </c>
      <c r="N15840" t="n">
        <v>0.1483960907380565</v>
      </c>
      <c r="O15840" t="n">
        <v>-0.001807829120547737</v>
      </c>
      <c r="P15840" t="n">
        <v>0.1095566981626177</v>
      </c>
      <c r="Q15840" t="n">
        <v>0.1332229712529706</v>
      </c>
      <c r="R15840" t="n">
        <v>-0.001222628871439132</v>
      </c>
    </row>
    <row r="15841">
      <c r="F15841" t="n">
        <v>0.1033506119234505</v>
      </c>
      <c r="G15841" t="n">
        <v>0.1448393198200482</v>
      </c>
      <c r="H15841" t="n">
        <v>-0.001402177974073733</v>
      </c>
      <c r="J15841" t="n">
        <v>0.03493091125622527</v>
      </c>
      <c r="K15841" t="n">
        <v>0.133542128079167</v>
      </c>
      <c r="L15841" t="n">
        <v>0.002406107841075623</v>
      </c>
      <c r="M15841" t="n">
        <v>0.07191707551368975</v>
      </c>
      <c r="N15841" t="n">
        <v>0.148405509721918</v>
      </c>
      <c r="O15841" t="n">
        <v>-0.001807648373785035</v>
      </c>
      <c r="P15841" t="n">
        <v>0.1095928362122969</v>
      </c>
      <c r="Q15841" t="n">
        <v>0.1332314271699019</v>
      </c>
      <c r="R15841" t="n">
        <v>-0.001222628871439132</v>
      </c>
    </row>
    <row r="15842">
      <c r="F15842" t="n">
        <v>0.1033371844873855</v>
      </c>
      <c r="G15842" t="n">
        <v>0.1448485124653782</v>
      </c>
      <c r="H15842" t="n">
        <v>-0.001402598669535501</v>
      </c>
      <c r="J15842" t="n">
        <v>0.03494788106466795</v>
      </c>
      <c r="K15842" t="n">
        <v>0.133550603715628</v>
      </c>
      <c r="L15842" t="n">
        <v>0.002405867230291516</v>
      </c>
      <c r="M15842" t="n">
        <v>0.07191704349876799</v>
      </c>
      <c r="N15842" t="n">
        <v>0.1484149287057795</v>
      </c>
      <c r="O15842" t="n">
        <v>-0.001807467627022333</v>
      </c>
      <c r="P15842" t="n">
        <v>0.1095930185427435</v>
      </c>
      <c r="Q15842" t="n">
        <v>0.1332398830868332</v>
      </c>
      <c r="R15842" t="n">
        <v>-0.001222751146553788</v>
      </c>
    </row>
    <row r="15843">
      <c r="F15843" t="n">
        <v>0.1033092066124567</v>
      </c>
      <c r="G15843" t="n">
        <v>0.1448577051107083</v>
      </c>
      <c r="H15843" t="n">
        <v>-0.001402177974073733</v>
      </c>
      <c r="J15843" t="n">
        <v>0.03493937157741783</v>
      </c>
      <c r="K15843" t="n">
        <v>0.133559079352089</v>
      </c>
      <c r="L15843" t="n">
        <v>0.002406348451859731</v>
      </c>
      <c r="M15843" t="n">
        <v>0.07185044971341598</v>
      </c>
      <c r="N15843" t="n">
        <v>0.148424347689641</v>
      </c>
      <c r="O15843" t="n">
        <v>-0.00180728688025963</v>
      </c>
      <c r="P15843" t="n">
        <v>0.1096291565482777</v>
      </c>
      <c r="Q15843" t="n">
        <v>0.1332483390037645</v>
      </c>
      <c r="R15843" t="n">
        <v>-0.001222628871439132</v>
      </c>
    </row>
    <row r="15844">
      <c r="F15844" t="n">
        <v>0.1033248792243342</v>
      </c>
      <c r="G15844" t="n">
        <v>0.1448668977560383</v>
      </c>
      <c r="H15844" t="n">
        <v>-0.001396996346349111</v>
      </c>
      <c r="J15844" t="n">
        <v>0.03493935515406221</v>
      </c>
      <c r="K15844" t="n">
        <v>0.13356755498855</v>
      </c>
      <c r="L15844" t="n">
        <v>0.002417197978300633</v>
      </c>
      <c r="M15844" t="n">
        <v>0.07191697953091963</v>
      </c>
      <c r="N15844" t="n">
        <v>0.1484337666735025</v>
      </c>
      <c r="O15844" t="n">
        <v>-0.001803744866693423</v>
      </c>
      <c r="P15844" t="n">
        <v>0.1095933830553641</v>
      </c>
      <c r="Q15844" t="n">
        <v>0.1332567949206958</v>
      </c>
      <c r="R15844" t="n">
        <v>-0.001218186846214405</v>
      </c>
    </row>
    <row r="15845">
      <c r="F15845" t="n">
        <v>0.1033405520496718</v>
      </c>
      <c r="G15845" t="n">
        <v>0.1448760904013683</v>
      </c>
      <c r="H15845" t="n">
        <v>-0.001396996346349111</v>
      </c>
      <c r="J15845" t="n">
        <v>0.03492235253598443</v>
      </c>
      <c r="K15845" t="n">
        <v>0.133576030625011</v>
      </c>
      <c r="L15845" t="n">
        <v>0.002417197978300633</v>
      </c>
      <c r="M15845" t="n">
        <v>0.07185038580608699</v>
      </c>
      <c r="N15845" t="n">
        <v>0.148443185657364</v>
      </c>
      <c r="O15845" t="n">
        <v>-0.001803564528274437</v>
      </c>
      <c r="P15845" t="n">
        <v>0.1095576094765789</v>
      </c>
      <c r="Q15845" t="n">
        <v>0.1332652508376272</v>
      </c>
      <c r="R15845" t="n">
        <v>-0.001218186846214405</v>
      </c>
    </row>
    <row r="15846">
      <c r="F15846" t="n">
        <v>0.1033562250884666</v>
      </c>
      <c r="G15846" t="n">
        <v>0.1448852830466984</v>
      </c>
      <c r="H15846" t="n">
        <v>-0.001396856660683042</v>
      </c>
      <c r="J15846" t="n">
        <v>0.03492233606472328</v>
      </c>
      <c r="K15846" t="n">
        <v>0.1335845062614719</v>
      </c>
      <c r="L15846" t="n">
        <v>0.002416714635373558</v>
      </c>
      <c r="M15846" t="n">
        <v>0.07191691564577465</v>
      </c>
      <c r="N15846" t="n">
        <v>0.1484526046412256</v>
      </c>
      <c r="O15846" t="n">
        <v>-0.001803744866693423</v>
      </c>
      <c r="P15846" t="n">
        <v>0.1095937473702495</v>
      </c>
      <c r="Q15846" t="n">
        <v>0.1332737067545585</v>
      </c>
      <c r="R15846" t="n">
        <v>-0.001218186846214405</v>
      </c>
    </row>
    <row r="15847">
      <c r="F15847" t="n">
        <v>0.1033573476884027</v>
      </c>
      <c r="G15847" t="n">
        <v>0.1448944756920284</v>
      </c>
      <c r="H15847" t="n">
        <v>-0.001396716975016974</v>
      </c>
      <c r="J15847" t="n">
        <v>0.03494779881165593</v>
      </c>
      <c r="K15847" t="n">
        <v>0.1335929818979329</v>
      </c>
      <c r="L15847" t="n">
        <v>0.002417197978300633</v>
      </c>
      <c r="M15847" t="n">
        <v>0.07191688373423202</v>
      </c>
      <c r="N15847" t="n">
        <v>0.148462023625087</v>
      </c>
      <c r="O15847" t="n">
        <v>-0.001803744866693423</v>
      </c>
      <c r="P15847" t="n">
        <v>0.1095579736561615</v>
      </c>
      <c r="Q15847" t="n">
        <v>0.1332821626714898</v>
      </c>
      <c r="R15847" t="n">
        <v>-0.001218186846214405</v>
      </c>
    </row>
    <row r="15848">
      <c r="F15848" t="n">
        <v>0.1033584702773173</v>
      </c>
      <c r="G15848" t="n">
        <v>0.1449036683373584</v>
      </c>
      <c r="H15848" t="n">
        <v>-0.001391665400668372</v>
      </c>
      <c r="J15848" t="n">
        <v>0.03493928920461921</v>
      </c>
      <c r="K15848" t="n">
        <v>0.1336014575343939</v>
      </c>
      <c r="L15848" t="n">
        <v>0.002427327434494165</v>
      </c>
      <c r="M15848" t="n">
        <v>0.07191685184338462</v>
      </c>
      <c r="N15848" t="n">
        <v>0.1484714426089486</v>
      </c>
      <c r="O15848" t="n">
        <v>-0.001799473435691054</v>
      </c>
      <c r="P15848" t="n">
        <v>0.1095581556717863</v>
      </c>
      <c r="Q15848" t="n">
        <v>0.1332906185884211</v>
      </c>
      <c r="R15848" t="n">
        <v>-0.001213734943619677</v>
      </c>
    </row>
    <row r="15849">
      <c r="F15849" t="n">
        <v>0.103330491101641</v>
      </c>
      <c r="G15849" t="n">
        <v>0.1449128609826885</v>
      </c>
      <c r="H15849" t="n">
        <v>-0.001391387123243723</v>
      </c>
      <c r="J15849" t="n">
        <v>0.03492228649731829</v>
      </c>
      <c r="K15849" t="n">
        <v>0.1336099331708549</v>
      </c>
      <c r="L15849" t="n">
        <v>0.002427570167237615</v>
      </c>
      <c r="M15849" t="n">
        <v>0.07187244548414198</v>
      </c>
      <c r="N15849" t="n">
        <v>0.1484808615928101</v>
      </c>
      <c r="O15849" t="n">
        <v>-0.00179929350634042</v>
      </c>
      <c r="P15849" t="n">
        <v>0.1096302493054869</v>
      </c>
      <c r="Q15849" t="n">
        <v>0.1332990745053524</v>
      </c>
      <c r="R15849" t="n">
        <v>-0.001213856304977903</v>
      </c>
    </row>
    <row r="15850">
      <c r="F15850" t="n">
        <v>0.1033461644330648</v>
      </c>
      <c r="G15850" t="n">
        <v>0.1449220536280185</v>
      </c>
      <c r="H15850" t="n">
        <v>-0.001391665400668372</v>
      </c>
      <c r="J15850" t="n">
        <v>0.03494774915252946</v>
      </c>
      <c r="K15850" t="n">
        <v>0.1336184088073159</v>
      </c>
      <c r="L15850" t="n">
        <v>0.002427327434494165</v>
      </c>
      <c r="M15850" t="n">
        <v>0.07189460088243702</v>
      </c>
      <c r="N15850" t="n">
        <v>0.1484902805766716</v>
      </c>
      <c r="O15850" t="n">
        <v>-0.001799473435691054</v>
      </c>
      <c r="P15850" t="n">
        <v>0.1095225637027191</v>
      </c>
      <c r="Q15850" t="n">
        <v>0.1333075304222838</v>
      </c>
      <c r="R15850" t="n">
        <v>-0.001213856304977903</v>
      </c>
    </row>
    <row r="15851">
      <c r="F15851" t="n">
        <v>0.1033327357754323</v>
      </c>
      <c r="G15851" t="n">
        <v>0.1449312462733486</v>
      </c>
      <c r="H15851" t="n">
        <v>-0.001391247984531399</v>
      </c>
      <c r="J15851" t="n">
        <v>0.03492225332432378</v>
      </c>
      <c r="K15851" t="n">
        <v>0.1336268844437768</v>
      </c>
      <c r="L15851" t="n">
        <v>0.002427327434494165</v>
      </c>
      <c r="M15851" t="n">
        <v>0.07185019458053238</v>
      </c>
      <c r="N15851" t="n">
        <v>0.1484996995605331</v>
      </c>
      <c r="O15851" t="n">
        <v>-0.00179929350634042</v>
      </c>
      <c r="P15851" t="n">
        <v>0.1095587014219263</v>
      </c>
      <c r="Q15851" t="n">
        <v>0.1333159863392151</v>
      </c>
      <c r="R15851" t="n">
        <v>-0.001213856304977903</v>
      </c>
    </row>
    <row r="15852">
      <c r="F15852" t="n">
        <v>0.1033193068823172</v>
      </c>
      <c r="G15852" t="n">
        <v>0.1449404389186786</v>
      </c>
      <c r="H15852" t="n">
        <v>-0.001385909601185712</v>
      </c>
      <c r="J15852" t="n">
        <v>0.03494771591832886</v>
      </c>
      <c r="K15852" t="n">
        <v>0.1336353600802378</v>
      </c>
      <c r="L15852" t="n">
        <v>0.00243843380677509</v>
      </c>
      <c r="M15852" t="n">
        <v>0.07185016278207068</v>
      </c>
      <c r="N15852" t="n">
        <v>0.1485091185443946</v>
      </c>
      <c r="O15852" t="n">
        <v>-0.001795554620800634</v>
      </c>
      <c r="P15852" t="n">
        <v>0.1095588832397087</v>
      </c>
      <c r="Q15852" t="n">
        <v>0.1333244422561464</v>
      </c>
      <c r="R15852" t="n">
        <v>-0.001209152265504013</v>
      </c>
    </row>
    <row r="15853">
      <c r="F15853" t="n">
        <v>0.1033349804051538</v>
      </c>
      <c r="G15853" t="n">
        <v>0.1449496315640086</v>
      </c>
      <c r="H15853" t="n">
        <v>-0.001385771010225593</v>
      </c>
      <c r="J15853" t="n">
        <v>0.03493071312015766</v>
      </c>
      <c r="K15853" t="n">
        <v>0.1336438357166988</v>
      </c>
      <c r="L15853" t="n">
        <v>0.002437946217531584</v>
      </c>
      <c r="M15853" t="n">
        <v>0.07185013100433021</v>
      </c>
      <c r="N15853" t="n">
        <v>0.1485185375282561</v>
      </c>
      <c r="O15853" t="n">
        <v>-0.001795195581684297</v>
      </c>
      <c r="P15853" t="n">
        <v>0.1095950209145169</v>
      </c>
      <c r="Q15853" t="n">
        <v>0.1333328981730778</v>
      </c>
      <c r="R15853" t="n">
        <v>-0.001209152265504013</v>
      </c>
    </row>
    <row r="15854">
      <c r="F15854" t="n">
        <v>0.1033652055793796</v>
      </c>
      <c r="G15854" t="n">
        <v>0.1449588242093386</v>
      </c>
      <c r="H15854" t="n">
        <v>-0.001385909601185712</v>
      </c>
      <c r="J15854" t="n">
        <v>0.03494768258159796</v>
      </c>
      <c r="K15854" t="n">
        <v>0.1336523113531598</v>
      </c>
      <c r="L15854" t="n">
        <v>0.002437946217531584</v>
      </c>
      <c r="M15854" t="n">
        <v>0.07187228647596502</v>
      </c>
      <c r="N15854" t="n">
        <v>0.1485279565121176</v>
      </c>
      <c r="O15854" t="n">
        <v>-0.001795195581684297</v>
      </c>
      <c r="P15854" t="n">
        <v>0.1095952026515155</v>
      </c>
      <c r="Q15854" t="n">
        <v>0.1333413540900091</v>
      </c>
      <c r="R15854" t="n">
        <v>-0.00120891045923154</v>
      </c>
    </row>
    <row r="15855">
      <c r="F15855" t="n">
        <v>0.1033226734406348</v>
      </c>
      <c r="G15855" t="n">
        <v>0.1449680168546687</v>
      </c>
      <c r="H15855" t="n">
        <v>-0.001385909601185712</v>
      </c>
      <c r="J15855" t="n">
        <v>0.03493917280679976</v>
      </c>
      <c r="K15855" t="n">
        <v>0.1336607869896208</v>
      </c>
      <c r="L15855" t="n">
        <v>0.002437946217531584</v>
      </c>
      <c r="M15855" t="n">
        <v>0.07189444196198602</v>
      </c>
      <c r="N15855" t="n">
        <v>0.1485373754959791</v>
      </c>
      <c r="O15855" t="n">
        <v>-0.00179144863917836</v>
      </c>
      <c r="P15855" t="n">
        <v>0.109631340281862</v>
      </c>
      <c r="Q15855" t="n">
        <v>0.1333498100069404</v>
      </c>
      <c r="R15855" t="n">
        <v>-0.00120891045923154</v>
      </c>
    </row>
    <row r="15856">
      <c r="F15856" t="n">
        <v>0.1033528989295139</v>
      </c>
      <c r="G15856" t="n">
        <v>0.1449772094999987</v>
      </c>
      <c r="H15856" t="n">
        <v>-0.001380700186938785</v>
      </c>
      <c r="J15856" t="n">
        <v>0.03493066300970284</v>
      </c>
      <c r="K15856" t="n">
        <v>0.1336692626260817</v>
      </c>
      <c r="L15856" t="n">
        <v>0.002448815820676313</v>
      </c>
      <c r="M15856" t="n">
        <v>0.07189441024010415</v>
      </c>
      <c r="N15856" t="n">
        <v>0.1485467944798406</v>
      </c>
      <c r="O15856" t="n">
        <v>-0.001790911312052032</v>
      </c>
      <c r="P15856" t="n">
        <v>0.109595565977032</v>
      </c>
      <c r="Q15856" t="n">
        <v>0.1333582659238717</v>
      </c>
      <c r="R15856" t="n">
        <v>-0.001204681082245079</v>
      </c>
    </row>
    <row r="15857">
      <c r="F15857" t="n">
        <v>0.1033394695324007</v>
      </c>
      <c r="G15857" t="n">
        <v>0.1449864021453288</v>
      </c>
      <c r="H15857" t="n">
        <v>-0.001380700186938785</v>
      </c>
      <c r="J15857" t="n">
        <v>0.03494763238418733</v>
      </c>
      <c r="K15857" t="n">
        <v>0.1336777382625427</v>
      </c>
      <c r="L15857" t="n">
        <v>0.002448570963579955</v>
      </c>
      <c r="M15857" t="n">
        <v>0.07187219131984146</v>
      </c>
      <c r="N15857" t="n">
        <v>0.1485562134637021</v>
      </c>
      <c r="O15857" t="n">
        <v>-0.001791090421094141</v>
      </c>
      <c r="P15857" t="n">
        <v>0.1095957475655385</v>
      </c>
      <c r="Q15857" t="n">
        <v>0.133366721840803</v>
      </c>
      <c r="R15857" t="n">
        <v>-0.001204319750186817</v>
      </c>
    </row>
    <row r="15858">
      <c r="F15858" t="n">
        <v>0.1033551436735275</v>
      </c>
      <c r="G15858" t="n">
        <v>0.1449955947906588</v>
      </c>
      <c r="H15858" t="n">
        <v>-0.001380700186938785</v>
      </c>
      <c r="J15858" t="n">
        <v>0.03493912253746988</v>
      </c>
      <c r="K15858" t="n">
        <v>0.1336862138990037</v>
      </c>
      <c r="L15858" t="n">
        <v>0.002449060677772671</v>
      </c>
      <c r="M15858" t="n">
        <v>0.07187215964263602</v>
      </c>
      <c r="N15858" t="n">
        <v>0.1485656324475636</v>
      </c>
      <c r="O15858" t="n">
        <v>-0.001791090421094141</v>
      </c>
      <c r="P15858" t="n">
        <v>0.1095959291045361</v>
      </c>
      <c r="Q15858" t="n">
        <v>0.1333751777577344</v>
      </c>
      <c r="R15858" t="n">
        <v>-0.001204440194206238</v>
      </c>
    </row>
    <row r="15859">
      <c r="F15859" t="n">
        <v>0.1033271620308552</v>
      </c>
      <c r="G15859" t="n">
        <v>0.1450047874359888</v>
      </c>
      <c r="H15859" t="n">
        <v>-0.001380286059708149</v>
      </c>
      <c r="J15859" t="n">
        <v>0.03493061266845708</v>
      </c>
      <c r="K15859" t="n">
        <v>0.1336946895354647</v>
      </c>
      <c r="L15859" t="n">
        <v>0.002448326106483597</v>
      </c>
      <c r="M15859" t="n">
        <v>0.07189431519899125</v>
      </c>
      <c r="N15859" t="n">
        <v>0.1485750514314251</v>
      </c>
      <c r="O15859" t="n">
        <v>-0.001791090421094141</v>
      </c>
      <c r="P15859" t="n">
        <v>0.1095961105940191</v>
      </c>
      <c r="Q15859" t="n">
        <v>0.1333836336746657</v>
      </c>
      <c r="R15859" t="n">
        <v>-0.001199720101441146</v>
      </c>
    </row>
    <row r="15860">
      <c r="F15860" t="n">
        <v>0.1033428362621779</v>
      </c>
      <c r="G15860" t="n">
        <v>0.1450139800813189</v>
      </c>
      <c r="H15860" t="n">
        <v>-0.001375068126714385</v>
      </c>
      <c r="J15860" t="n">
        <v>0.03494758195590368</v>
      </c>
      <c r="K15860" t="n">
        <v>0.1337031651719257</v>
      </c>
      <c r="L15860" t="n">
        <v>0.002459693492063761</v>
      </c>
      <c r="M15860" t="n">
        <v>0.0718499091408826</v>
      </c>
      <c r="N15860" t="n">
        <v>0.1485844704152867</v>
      </c>
      <c r="O15860" t="n">
        <v>-0.001787335425382975</v>
      </c>
      <c r="P15860" t="n">
        <v>0.1095962920339817</v>
      </c>
      <c r="Q15860" t="n">
        <v>0.133392089591597</v>
      </c>
      <c r="R15860" t="n">
        <v>-0.001199960069458236</v>
      </c>
    </row>
    <row r="15861">
      <c r="F15861" t="n">
        <v>0.1033730629304554</v>
      </c>
      <c r="G15861" t="n">
        <v>0.1450231727266489</v>
      </c>
      <c r="H15861" t="n">
        <v>-0.001374793140587655</v>
      </c>
      <c r="J15861" t="n">
        <v>0.03493907203725412</v>
      </c>
      <c r="K15861" t="n">
        <v>0.1337116408083866</v>
      </c>
      <c r="L15861" t="n">
        <v>0.002459693492063761</v>
      </c>
      <c r="M15861" t="n">
        <v>0.0718720647356175</v>
      </c>
      <c r="N15861" t="n">
        <v>0.1485938893991482</v>
      </c>
      <c r="O15861" t="n">
        <v>-0.001787156727579997</v>
      </c>
      <c r="P15861" t="n">
        <v>0.1095964734244181</v>
      </c>
      <c r="Q15861" t="n">
        <v>0.1334005455085283</v>
      </c>
      <c r="R15861" t="n">
        <v>-0.001199720101441146</v>
      </c>
    </row>
    <row r="15862">
      <c r="F15862" t="n">
        <v>0.1033450806936272</v>
      </c>
      <c r="G15862" t="n">
        <v>0.1450323653719789</v>
      </c>
      <c r="H15862" t="n">
        <v>-0.00137493063365102</v>
      </c>
      <c r="J15862" t="n">
        <v>0.03493056209631261</v>
      </c>
      <c r="K15862" t="n">
        <v>0.1337201164448476</v>
      </c>
      <c r="L15862" t="n">
        <v>0.002459447571898588</v>
      </c>
      <c r="M15862" t="n">
        <v>0.07184984593818455</v>
      </c>
      <c r="N15862" t="n">
        <v>0.1486033083830097</v>
      </c>
      <c r="O15862" t="n">
        <v>-0.001786978029777019</v>
      </c>
      <c r="P15862" t="n">
        <v>0.109632610835192</v>
      </c>
      <c r="Q15862" t="n">
        <v>0.1334090014254596</v>
      </c>
      <c r="R15862" t="n">
        <v>-0.001200080053466781</v>
      </c>
    </row>
    <row r="15863">
      <c r="F15863" t="n">
        <v>0.1033753077887607</v>
      </c>
      <c r="G15863" t="n">
        <v>0.145041558017309</v>
      </c>
      <c r="H15863" t="n">
        <v>-0.001374793140587655</v>
      </c>
      <c r="J15863" t="n">
        <v>0.03494753129663915</v>
      </c>
      <c r="K15863" t="n">
        <v>0.1337285920813086</v>
      </c>
      <c r="L15863" t="n">
        <v>0.002458955731568241</v>
      </c>
      <c r="M15863" t="n">
        <v>0.07189418876832449</v>
      </c>
      <c r="N15863" t="n">
        <v>0.1486127273668712</v>
      </c>
      <c r="O15863" t="n">
        <v>-0.001786978029777019</v>
      </c>
      <c r="P15863" t="n">
        <v>0.1095968360566892</v>
      </c>
      <c r="Q15863" t="n">
        <v>0.133417457342391</v>
      </c>
      <c r="R15863" t="n">
        <v>-0.001199960069458236</v>
      </c>
    </row>
    <row r="15864">
      <c r="F15864" t="n">
        <v>0.1033764302013914</v>
      </c>
      <c r="G15864" t="n">
        <v>0.145050750662639</v>
      </c>
      <c r="H15864" t="n">
        <v>-0.001369429203393041</v>
      </c>
      <c r="J15864" t="n">
        <v>0.03493052825321927</v>
      </c>
      <c r="K15864" t="n">
        <v>0.1337370677177695</v>
      </c>
      <c r="L15864" t="n">
        <v>0.00247008524491222</v>
      </c>
      <c r="M15864" t="n">
        <v>0.07187197001563086</v>
      </c>
      <c r="N15864" t="n">
        <v>0.1486221463507327</v>
      </c>
      <c r="O15864" t="n">
        <v>-0.001782858412939989</v>
      </c>
      <c r="P15864" t="n">
        <v>0.1096329734046316</v>
      </c>
      <c r="Q15864" t="n">
        <v>0.1334259132593223</v>
      </c>
      <c r="R15864" t="n">
        <v>-0.001195111520666611</v>
      </c>
    </row>
    <row r="15865">
      <c r="F15865" t="n">
        <v>0.1033484472582067</v>
      </c>
      <c r="G15865" t="n">
        <v>0.145059943307969</v>
      </c>
      <c r="H15865" t="n">
        <v>-0.001369429203393041</v>
      </c>
      <c r="J15865" t="n">
        <v>0.03493900434429084</v>
      </c>
      <c r="K15865" t="n">
        <v>0.1337455433542305</v>
      </c>
      <c r="L15865" t="n">
        <v>0.002470332228738329</v>
      </c>
      <c r="M15865" t="n">
        <v>0.07189412567774311</v>
      </c>
      <c r="N15865" t="n">
        <v>0.1486315653345942</v>
      </c>
      <c r="O15865" t="n">
        <v>-0.001783036698781283</v>
      </c>
      <c r="P15865" t="n">
        <v>0.1095971984907862</v>
      </c>
      <c r="Q15865" t="n">
        <v>0.1334343691762536</v>
      </c>
      <c r="R15865" t="n">
        <v>-0.001195111520666611</v>
      </c>
    </row>
    <row r="15866">
      <c r="F15866" t="n">
        <v>0.1033641222089937</v>
      </c>
      <c r="G15866" t="n">
        <v>0.1450691359532991</v>
      </c>
      <c r="H15866" t="n">
        <v>-0.00136956614631338</v>
      </c>
      <c r="J15866" t="n">
        <v>0.03492200125799363</v>
      </c>
      <c r="K15866" t="n">
        <v>0.1337540189906915</v>
      </c>
      <c r="L15866" t="n">
        <v>0.002469838261086111</v>
      </c>
      <c r="M15866" t="n">
        <v>0.07189409416366299</v>
      </c>
      <c r="N15866" t="n">
        <v>0.1486409843184557</v>
      </c>
      <c r="O15866" t="n">
        <v>-0.001782680127098695</v>
      </c>
      <c r="P15866" t="n">
        <v>0.109597379633505</v>
      </c>
      <c r="Q15866" t="n">
        <v>0.1334428250931849</v>
      </c>
      <c r="R15866" t="n">
        <v>-0.001195350566875365</v>
      </c>
    </row>
    <row r="15867">
      <c r="F15867" t="n">
        <v>0.1033652444763678</v>
      </c>
      <c r="G15867" t="n">
        <v>0.1450783285986291</v>
      </c>
      <c r="H15867" t="n">
        <v>-0.001369429203393041</v>
      </c>
      <c r="J15867" t="n">
        <v>0.03494746339146305</v>
      </c>
      <c r="K15867" t="n">
        <v>0.1337624946271525</v>
      </c>
      <c r="L15867" t="n">
        <v>0.002469591277260003</v>
      </c>
      <c r="M15867" t="n">
        <v>0.07191624985794681</v>
      </c>
      <c r="N15867" t="n">
        <v>0.1486504033023172</v>
      </c>
      <c r="O15867" t="n">
        <v>-0.001783214984622577</v>
      </c>
      <c r="P15867" t="n">
        <v>0.1095616045662063</v>
      </c>
      <c r="Q15867" t="n">
        <v>0.1334512810101162</v>
      </c>
      <c r="R15867" t="n">
        <v>-0.001195350566875365</v>
      </c>
    </row>
    <row r="15868">
      <c r="F15868" t="n">
        <v>0.1033518137236831</v>
      </c>
      <c r="G15868" t="n">
        <v>0.1450875212439592</v>
      </c>
      <c r="H15868" t="n">
        <v>-0.001364192602917562</v>
      </c>
      <c r="J15868" t="n">
        <v>0.03492196721287008</v>
      </c>
      <c r="K15868" t="n">
        <v>0.1337709702636135</v>
      </c>
      <c r="L15868" t="n">
        <v>0.002480728818809243</v>
      </c>
      <c r="M15868" t="n">
        <v>0.07187184401355479</v>
      </c>
      <c r="N15868" t="n">
        <v>0.1486598222861787</v>
      </c>
      <c r="O15868" t="n">
        <v>-0.00177873157579011</v>
      </c>
      <c r="P15868" t="n">
        <v>0.1095977417702543</v>
      </c>
      <c r="Q15868" t="n">
        <v>0.1334597369270476</v>
      </c>
      <c r="R15868" t="n">
        <v>-0.001190494015535307</v>
      </c>
    </row>
    <row r="15869">
      <c r="F15869" t="n">
        <v>0.103352935856821</v>
      </c>
      <c r="G15869" t="n">
        <v>0.1450967138892892</v>
      </c>
      <c r="H15869" t="n">
        <v>-0.001364192602917562</v>
      </c>
      <c r="J15869" t="n">
        <v>0.03492195015177708</v>
      </c>
      <c r="K15869" t="n">
        <v>0.1337794459000744</v>
      </c>
      <c r="L15869" t="n">
        <v>0.002480232722655097</v>
      </c>
      <c r="M15869" t="n">
        <v>0.07187181256508576</v>
      </c>
      <c r="N15869" t="n">
        <v>0.1486692412700402</v>
      </c>
      <c r="O15869" t="n">
        <v>-0.001779087322105268</v>
      </c>
      <c r="P15869" t="n">
        <v>0.1095260103709597</v>
      </c>
      <c r="Q15869" t="n">
        <v>0.1334681928439789</v>
      </c>
      <c r="R15869" t="n">
        <v>-0.001190494015535307</v>
      </c>
    </row>
    <row r="15870">
      <c r="F15870" t="n">
        <v>0.1033686112124217</v>
      </c>
      <c r="G15870" t="n">
        <v>0.1451059065346192</v>
      </c>
      <c r="H15870" t="n">
        <v>-0.001364056210935667</v>
      </c>
      <c r="J15870" t="n">
        <v>0.03493042610760208</v>
      </c>
      <c r="K15870" t="n">
        <v>0.1337879215365354</v>
      </c>
      <c r="L15870" t="n">
        <v>0.002480232722655097</v>
      </c>
      <c r="M15870" t="n">
        <v>0.07189396831556341</v>
      </c>
      <c r="N15870" t="n">
        <v>0.1486786602539017</v>
      </c>
      <c r="O15870" t="n">
        <v>-0.001778553702632531</v>
      </c>
      <c r="P15870" t="n">
        <v>0.1095981037087139</v>
      </c>
      <c r="Q15870" t="n">
        <v>0.1334766487609102</v>
      </c>
      <c r="R15870" t="n">
        <v>-0.001190494015535307</v>
      </c>
    </row>
    <row r="15871">
      <c r="F15871" t="n">
        <v>0.1033551800900679</v>
      </c>
      <c r="G15871" t="n">
        <v>0.1451150991799493</v>
      </c>
      <c r="H15871" t="n">
        <v>-0.001363783426971876</v>
      </c>
      <c r="J15871" t="n">
        <v>0.03492191595250875</v>
      </c>
      <c r="K15871" t="n">
        <v>0.1337963971729964</v>
      </c>
      <c r="L15871" t="n">
        <v>0.002480976866886316</v>
      </c>
      <c r="M15871" t="n">
        <v>0.07191612408059905</v>
      </c>
      <c r="N15871" t="n">
        <v>0.1486880792377632</v>
      </c>
      <c r="O15871" t="n">
        <v>-0.001778553702632531</v>
      </c>
      <c r="P15871" t="n">
        <v>0.1095623283707337</v>
      </c>
      <c r="Q15871" t="n">
        <v>0.1334851046778415</v>
      </c>
      <c r="R15871" t="n">
        <v>-0.001186223389577021</v>
      </c>
    </row>
    <row r="15872">
      <c r="F15872" t="n">
        <v>0.1033563021901778</v>
      </c>
      <c r="G15872" t="n">
        <v>0.1451242918252793</v>
      </c>
      <c r="H15872" t="n">
        <v>-0.00135840248794257</v>
      </c>
      <c r="J15872" t="n">
        <v>0.03494737793188143</v>
      </c>
      <c r="K15872" t="n">
        <v>0.1338048728094574</v>
      </c>
      <c r="L15872" t="n">
        <v>0.002491378272681713</v>
      </c>
      <c r="M15872" t="n">
        <v>0.07187171834470196</v>
      </c>
      <c r="N15872" t="n">
        <v>0.1486974982216248</v>
      </c>
      <c r="O15872" t="n">
        <v>-0.001774952443039151</v>
      </c>
      <c r="P15872" t="n">
        <v>0.1096344216997577</v>
      </c>
      <c r="Q15872" t="n">
        <v>0.1334935605947729</v>
      </c>
      <c r="R15872" t="n">
        <v>-0.001186223389577021</v>
      </c>
    </row>
    <row r="15873">
      <c r="F15873" t="n">
        <v>0.1033574242792793</v>
      </c>
      <c r="G15873" t="n">
        <v>0.1451334844706093</v>
      </c>
      <c r="H15873" t="n">
        <v>-0.001358538328191364</v>
      </c>
      <c r="J15873" t="n">
        <v>0.03493037468790607</v>
      </c>
      <c r="K15873" t="n">
        <v>0.1338133484459184</v>
      </c>
      <c r="L15873" t="n">
        <v>0.00249162738559769</v>
      </c>
      <c r="M15873" t="n">
        <v>0.07184949981090533</v>
      </c>
      <c r="N15873" t="n">
        <v>0.1487069172054862</v>
      </c>
      <c r="O15873" t="n">
        <v>-0.001774420063782091</v>
      </c>
      <c r="P15873" t="n">
        <v>0.109634602513507</v>
      </c>
      <c r="Q15873" t="n">
        <v>0.1335020165117042</v>
      </c>
      <c r="R15873" t="n">
        <v>-0.001185867593719319</v>
      </c>
    </row>
    <row r="15874">
      <c r="F15874" t="n">
        <v>0.1033731000396833</v>
      </c>
      <c r="G15874" t="n">
        <v>0.1451426771159394</v>
      </c>
      <c r="H15874" t="n">
        <v>-0.001358266647693775</v>
      </c>
      <c r="J15874" t="n">
        <v>0.03494734356808935</v>
      </c>
      <c r="K15874" t="n">
        <v>0.1338218240823793</v>
      </c>
      <c r="L15874" t="n">
        <v>0.002491378272681713</v>
      </c>
      <c r="M15874" t="n">
        <v>0.07191602996649035</v>
      </c>
      <c r="N15874" t="n">
        <v>0.1487163361893478</v>
      </c>
      <c r="O15874" t="n">
        <v>-0.001774952443039151</v>
      </c>
      <c r="P15874" t="n">
        <v>0.1095628707035095</v>
      </c>
      <c r="Q15874" t="n">
        <v>0.1335104724286355</v>
      </c>
      <c r="R15874" t="n">
        <v>-0.001186104790957787</v>
      </c>
    </row>
    <row r="15875">
      <c r="F15875" t="n">
        <v>0.1033887760134931</v>
      </c>
      <c r="G15875" t="n">
        <v>0.1451518697612694</v>
      </c>
      <c r="H15875" t="n">
        <v>-0.001358674168440158</v>
      </c>
      <c r="J15875" t="n">
        <v>0.03493883331358662</v>
      </c>
      <c r="K15875" t="n">
        <v>0.1338302997188403</v>
      </c>
      <c r="L15875" t="n">
        <v>0.002491129159765737</v>
      </c>
      <c r="M15875" t="n">
        <v>0.07187162431198846</v>
      </c>
      <c r="N15875" t="n">
        <v>0.1487257551732093</v>
      </c>
      <c r="O15875" t="n">
        <v>-0.001774952443039151</v>
      </c>
      <c r="P15875" t="n">
        <v>0.1095270950767667</v>
      </c>
      <c r="Q15875" t="n">
        <v>0.1335189283455668</v>
      </c>
      <c r="R15875" t="n">
        <v>-0.001186104790957787</v>
      </c>
    </row>
    <row r="15876">
      <c r="F15876" t="n">
        <v>0.1033607904805373</v>
      </c>
      <c r="G15876" t="n">
        <v>0.1451610624065994</v>
      </c>
      <c r="H15876" t="n">
        <v>-0.001352741930246987</v>
      </c>
      <c r="J15876" t="n">
        <v>0.03494730910141532</v>
      </c>
      <c r="K15876" t="n">
        <v>0.1338387753553013</v>
      </c>
      <c r="L15876" t="n">
        <v>0.002502283763962407</v>
      </c>
      <c r="M15876" t="n">
        <v>0.0718715930094852</v>
      </c>
      <c r="N15876" t="n">
        <v>0.1487351741570708</v>
      </c>
      <c r="O15876" t="n">
        <v>-0.001770279215753914</v>
      </c>
      <c r="P15876" t="n">
        <v>0.1095272756874914</v>
      </c>
      <c r="Q15876" t="n">
        <v>0.1335273842624981</v>
      </c>
      <c r="R15876" t="n">
        <v>-0.001181350397930529</v>
      </c>
    </row>
    <row r="15877">
      <c r="F15877" t="n">
        <v>0.1033473585066819</v>
      </c>
      <c r="G15877" t="n">
        <v>0.1451702550519295</v>
      </c>
      <c r="H15877" t="n">
        <v>-0.001352877217968784</v>
      </c>
      <c r="J15877" t="n">
        <v>0.03493030576833393</v>
      </c>
      <c r="K15877" t="n">
        <v>0.1338472509917623</v>
      </c>
      <c r="L15877" t="n">
        <v>0.002502033585621679</v>
      </c>
      <c r="M15877" t="n">
        <v>0.07189374888403274</v>
      </c>
      <c r="N15877" t="n">
        <v>0.1487445931409323</v>
      </c>
      <c r="O15877" t="n">
        <v>-0.001770279215753914</v>
      </c>
      <c r="P15877" t="n">
        <v>0.1095993689311254</v>
      </c>
      <c r="Q15877" t="n">
        <v>0.1335358401794295</v>
      </c>
      <c r="R15877" t="n">
        <v>-0.001181586668010115</v>
      </c>
    </row>
    <row r="15878">
      <c r="F15878" t="n">
        <v>0.1033484804285441</v>
      </c>
      <c r="G15878" t="n">
        <v>0.1451794476972595</v>
      </c>
      <c r="H15878" t="n">
        <v>-0.001352877217968784</v>
      </c>
      <c r="J15878" t="n">
        <v>0.03492179544528518</v>
      </c>
      <c r="K15878" t="n">
        <v>0.1338557266282232</v>
      </c>
      <c r="L15878" t="n">
        <v>0.002501783407280951</v>
      </c>
      <c r="M15878" t="n">
        <v>0.07189371762016597</v>
      </c>
      <c r="N15878" t="n">
        <v>0.1487540121247938</v>
      </c>
      <c r="O15878" t="n">
        <v>-0.001770279215753914</v>
      </c>
      <c r="P15878" t="n">
        <v>0.1096355058380448</v>
      </c>
      <c r="Q15878" t="n">
        <v>0.1335442960963608</v>
      </c>
      <c r="R15878" t="n">
        <v>-0.001181468532970322</v>
      </c>
    </row>
    <row r="15879">
      <c r="F15879" t="n">
        <v>0.1033496023394016</v>
      </c>
      <c r="G15879" t="n">
        <v>0.1451886403425895</v>
      </c>
      <c r="H15879" t="n">
        <v>-0.00135301250569058</v>
      </c>
      <c r="J15879" t="n">
        <v>0.03493027115419993</v>
      </c>
      <c r="K15879" t="n">
        <v>0.1338642022646842</v>
      </c>
      <c r="L15879" t="n">
        <v>0.002502283763962407</v>
      </c>
      <c r="M15879" t="n">
        <v>0.07184931207734677</v>
      </c>
      <c r="N15879" t="n">
        <v>0.1487634311086553</v>
      </c>
      <c r="O15879" t="n">
        <v>-0.001770456261380052</v>
      </c>
      <c r="P15879" t="n">
        <v>0.1095637735993503</v>
      </c>
      <c r="Q15879" t="n">
        <v>0.1335527520132921</v>
      </c>
      <c r="R15879" t="n">
        <v>-0.001181232262890736</v>
      </c>
    </row>
    <row r="15880">
      <c r="F15880" t="n">
        <v>0.1033652785947891</v>
      </c>
      <c r="G15880" t="n">
        <v>0.1451978329879196</v>
      </c>
      <c r="H15880" t="n">
        <v>-0.001347344016641764</v>
      </c>
      <c r="J15880" t="n">
        <v>0.03493874683391279</v>
      </c>
      <c r="K15880" t="n">
        <v>0.1338726779011452</v>
      </c>
      <c r="L15880" t="n">
        <v>0.002512443492371951</v>
      </c>
      <c r="M15880" t="n">
        <v>0.07184928086151621</v>
      </c>
      <c r="N15880" t="n">
        <v>0.1487728500925168</v>
      </c>
      <c r="O15880" t="n">
        <v>-0.001766484425313443</v>
      </c>
      <c r="P15880" t="n">
        <v>0.1096358668204546</v>
      </c>
      <c r="Q15880" t="n">
        <v>0.1335612079302234</v>
      </c>
      <c r="R15880" t="n">
        <v>-0.001176823371861902</v>
      </c>
    </row>
    <row r="15881">
      <c r="F15881" t="n">
        <v>0.103351846128104</v>
      </c>
      <c r="G15881" t="n">
        <v>0.1452070256332496</v>
      </c>
      <c r="H15881" t="n">
        <v>-0.001347344016641764</v>
      </c>
      <c r="J15881" t="n">
        <v>0.03493023643712466</v>
      </c>
      <c r="K15881" t="n">
        <v>0.1338811535376062</v>
      </c>
      <c r="L15881" t="n">
        <v>0.002512192248022713</v>
      </c>
      <c r="M15881" t="n">
        <v>0.07187143681026847</v>
      </c>
      <c r="N15881" t="n">
        <v>0.1487822690763783</v>
      </c>
      <c r="O15881" t="n">
        <v>-0.00176630779453399</v>
      </c>
      <c r="P15881" t="n">
        <v>0.1095281779968694</v>
      </c>
      <c r="Q15881" t="n">
        <v>0.1335696638471547</v>
      </c>
      <c r="R15881" t="n">
        <v>-0.001176823371861902</v>
      </c>
    </row>
    <row r="15882">
      <c r="F15882" t="n">
        <v>0.1033966317457498</v>
      </c>
      <c r="G15882" t="n">
        <v>0.1452162182785797</v>
      </c>
      <c r="H15882" t="n">
        <v>-0.001347209282240099</v>
      </c>
      <c r="J15882" t="n">
        <v>0.03494720508378209</v>
      </c>
      <c r="K15882" t="n">
        <v>0.1338896291740672</v>
      </c>
      <c r="L15882" t="n">
        <v>0.002512192248022713</v>
      </c>
      <c r="M15882" t="n">
        <v>0.07189359277369348</v>
      </c>
      <c r="N15882" t="n">
        <v>0.1487916880602398</v>
      </c>
      <c r="O15882" t="n">
        <v>-0.001766661056092896</v>
      </c>
      <c r="P15882" t="n">
        <v>0.1096362276042778</v>
      </c>
      <c r="Q15882" t="n">
        <v>0.1335781197640861</v>
      </c>
      <c r="R15882" t="n">
        <v>-0.001176823371861902</v>
      </c>
    </row>
    <row r="15883">
      <c r="F15883" t="n">
        <v>0.1033977539491862</v>
      </c>
      <c r="G15883" t="n">
        <v>0.1452254109239097</v>
      </c>
      <c r="H15883" t="n">
        <v>-0.001347209282240099</v>
      </c>
      <c r="J15883" t="n">
        <v>0.03493869463723791</v>
      </c>
      <c r="K15883" t="n">
        <v>0.1338981048105281</v>
      </c>
      <c r="L15883" t="n">
        <v>0.002512945981070425</v>
      </c>
      <c r="M15883" t="n">
        <v>0.07184918733946094</v>
      </c>
      <c r="N15883" t="n">
        <v>0.1488011070441013</v>
      </c>
      <c r="O15883" t="n">
        <v>-0.001766484425313443</v>
      </c>
      <c r="P15883" t="n">
        <v>0.1095285385731981</v>
      </c>
      <c r="Q15883" t="n">
        <v>0.1335865756810174</v>
      </c>
      <c r="R15883" t="n">
        <v>-0.001176588030721643</v>
      </c>
    </row>
    <row r="15884">
      <c r="F15884" t="n">
        <v>0.1033552117286324</v>
      </c>
      <c r="G15884" t="n">
        <v>0.1452346035692397</v>
      </c>
      <c r="H15884" t="n">
        <v>-0.001341802891570862</v>
      </c>
      <c r="J15884" t="n">
        <v>0.03494717020526072</v>
      </c>
      <c r="K15884" t="n">
        <v>0.1339065804469891</v>
      </c>
      <c r="L15884" t="n">
        <v>0.002523109394132877</v>
      </c>
      <c r="M15884" t="n">
        <v>0.07191571761027857</v>
      </c>
      <c r="N15884" t="n">
        <v>0.1488105260279629</v>
      </c>
      <c r="O15884" t="n">
        <v>-0.001762152128203325</v>
      </c>
      <c r="P15884" t="n">
        <v>0.1096365881894681</v>
      </c>
      <c r="Q15884" t="n">
        <v>0.1335950315979487</v>
      </c>
      <c r="R15884" t="n">
        <v>-0.001171934904884135</v>
      </c>
    </row>
    <row r="15885">
      <c r="F15885" t="n">
        <v>0.1033708884899941</v>
      </c>
      <c r="G15885" t="n">
        <v>0.1452437962145698</v>
      </c>
      <c r="H15885" t="n">
        <v>-0.001342071252149176</v>
      </c>
      <c r="J15885" t="n">
        <v>0.03492167367735319</v>
      </c>
      <c r="K15885" t="n">
        <v>0.1339150560834501</v>
      </c>
      <c r="L15885" t="n">
        <v>0.00252336170507229</v>
      </c>
      <c r="M15885" t="n">
        <v>0.0718713122272415</v>
      </c>
      <c r="N15885" t="n">
        <v>0.1488199450118243</v>
      </c>
      <c r="O15885" t="n">
        <v>-0.001762504558628966</v>
      </c>
      <c r="P15885" t="n">
        <v>0.1096008119220179</v>
      </c>
      <c r="Q15885" t="n">
        <v>0.13360348751488</v>
      </c>
      <c r="R15885" t="n">
        <v>-0.001172169315306154</v>
      </c>
    </row>
    <row r="15886">
      <c r="F15886" t="n">
        <v>0.1034011204934616</v>
      </c>
      <c r="G15886" t="n">
        <v>0.1452529888598998</v>
      </c>
      <c r="H15886" t="n">
        <v>-0.001342071252149176</v>
      </c>
      <c r="J15886" t="n">
        <v>0.03493864220877824</v>
      </c>
      <c r="K15886" t="n">
        <v>0.1339235317199111</v>
      </c>
      <c r="L15886" t="n">
        <v>0.00252336170507229</v>
      </c>
      <c r="M15886" t="n">
        <v>0.07184909400569542</v>
      </c>
      <c r="N15886" t="n">
        <v>0.1488293639956859</v>
      </c>
      <c r="O15886" t="n">
        <v>-0.001762504558628966</v>
      </c>
      <c r="P15886" t="n">
        <v>0.1096009920724225</v>
      </c>
      <c r="Q15886" t="n">
        <v>0.1336119434318113</v>
      </c>
      <c r="R15886" t="n">
        <v>-0.001171934904884135</v>
      </c>
    </row>
    <row r="15887">
      <c r="F15887" t="n">
        <v>0.103373132371053</v>
      </c>
      <c r="G15887" t="n">
        <v>0.1452621815052298</v>
      </c>
      <c r="H15887" t="n">
        <v>-0.001341937071860019</v>
      </c>
      <c r="J15887" t="n">
        <v>0.03492163865476507</v>
      </c>
      <c r="K15887" t="n">
        <v>0.133932007356372</v>
      </c>
      <c r="L15887" t="n">
        <v>0.002523614016011704</v>
      </c>
      <c r="M15887" t="n">
        <v>0.07184906293631255</v>
      </c>
      <c r="N15887" t="n">
        <v>0.1488387829795474</v>
      </c>
      <c r="O15887" t="n">
        <v>-0.001762328343416146</v>
      </c>
      <c r="P15887" t="n">
        <v>0.1095292591300205</v>
      </c>
      <c r="Q15887" t="n">
        <v>0.1336203993487427</v>
      </c>
      <c r="R15887" t="n">
        <v>-0.001172169315306154</v>
      </c>
    </row>
    <row r="15888">
      <c r="F15888" t="n">
        <v>0.1034033648012879</v>
      </c>
      <c r="G15888" t="n">
        <v>0.1452713741505599</v>
      </c>
      <c r="H15888" t="n">
        <v>-0.001336253850365424</v>
      </c>
      <c r="J15888" t="n">
        <v>0.03493860712764919</v>
      </c>
      <c r="K15888" t="n">
        <v>0.133940482992833</v>
      </c>
      <c r="L15888" t="n">
        <v>0.002533781091657874</v>
      </c>
      <c r="M15888" t="n">
        <v>0.0718490318878765</v>
      </c>
      <c r="N15888" t="n">
        <v>0.1488482019634089</v>
      </c>
      <c r="O15888" t="n">
        <v>-0.001757813468668357</v>
      </c>
      <c r="P15888" t="n">
        <v>0.1095653956846285</v>
      </c>
      <c r="Q15888" t="n">
        <v>0.133628855265674</v>
      </c>
      <c r="R15888" t="n">
        <v>-0.001167272893050297</v>
      </c>
    </row>
    <row r="15889">
      <c r="F15889" t="n">
        <v>0.1033608208428084</v>
      </c>
      <c r="G15889" t="n">
        <v>0.1452805667958899</v>
      </c>
      <c r="H15889" t="n">
        <v>-0.001336253850365424</v>
      </c>
      <c r="J15889" t="n">
        <v>0.0349470825580798</v>
      </c>
      <c r="K15889" t="n">
        <v>0.133948958629294</v>
      </c>
      <c r="L15889" t="n">
        <v>0.002534287847876205</v>
      </c>
      <c r="M15889" t="n">
        <v>0.0718711879791917</v>
      </c>
      <c r="N15889" t="n">
        <v>0.1488576209472704</v>
      </c>
      <c r="O15889" t="n">
        <v>-0.001758340865448635</v>
      </c>
      <c r="P15889" t="n">
        <v>0.1096015322255552</v>
      </c>
      <c r="Q15889" t="n">
        <v>0.1336373111826053</v>
      </c>
      <c r="R15889" t="n">
        <v>-0.001167272893050297</v>
      </c>
    </row>
    <row r="15890">
      <c r="F15890" t="n">
        <v>0.1034056090650991</v>
      </c>
      <c r="G15890" t="n">
        <v>0.1452897594412199</v>
      </c>
      <c r="H15890" t="n">
        <v>-0.001336387475750461</v>
      </c>
      <c r="J15890" t="n">
        <v>0.03494706495131836</v>
      </c>
      <c r="K15890" t="n">
        <v>0.133957434265755</v>
      </c>
      <c r="L15890" t="n">
        <v>0.00253403446976704</v>
      </c>
      <c r="M15890" t="n">
        <v>0.07189334408526474</v>
      </c>
      <c r="N15890" t="n">
        <v>0.1488670399311319</v>
      </c>
      <c r="O15890" t="n">
        <v>-0.001758165066521876</v>
      </c>
      <c r="P15890" t="n">
        <v>0.1096017121772198</v>
      </c>
      <c r="Q15890" t="n">
        <v>0.1336457670995366</v>
      </c>
      <c r="R15890" t="n">
        <v>-0.001167389632013498</v>
      </c>
    </row>
    <row r="15891">
      <c r="F15891" t="n">
        <v>0.1033921755908252</v>
      </c>
      <c r="G15891" t="n">
        <v>0.14529895208655</v>
      </c>
      <c r="H15891" t="n">
        <v>-0.001336521101135498</v>
      </c>
      <c r="J15891" t="n">
        <v>0.0349470473187725</v>
      </c>
      <c r="K15891" t="n">
        <v>0.1339659099022159</v>
      </c>
      <c r="L15891" t="n">
        <v>0.00253403446976704</v>
      </c>
      <c r="M15891" t="n">
        <v>0.07191550020610835</v>
      </c>
      <c r="N15891" t="n">
        <v>0.1488764589149934</v>
      </c>
      <c r="O15891" t="n">
        <v>-0.001758340865448635</v>
      </c>
      <c r="P15891" t="n">
        <v>0.1095299788920879</v>
      </c>
      <c r="Q15891" t="n">
        <v>0.133654223016468</v>
      </c>
      <c r="R15891" t="n">
        <v>-0.001162718274719689</v>
      </c>
    </row>
    <row r="15892">
      <c r="F15892" t="n">
        <v>0.1033932975830357</v>
      </c>
      <c r="G15892" t="n">
        <v>0.14530814473188</v>
      </c>
      <c r="H15892" t="n">
        <v>-0.001330829970324875</v>
      </c>
      <c r="J15892" t="n">
        <v>0.03493853665607309</v>
      </c>
      <c r="K15892" t="n">
        <v>0.1339743855386769</v>
      </c>
      <c r="L15892" t="n">
        <v>0.002544713009897474</v>
      </c>
      <c r="M15892" t="n">
        <v>0.07189328212273266</v>
      </c>
      <c r="N15892" t="n">
        <v>0.1488858778988549</v>
      </c>
      <c r="O15892" t="n">
        <v>-0.001753643835994632</v>
      </c>
      <c r="P15892" t="n">
        <v>0.1096020719314449</v>
      </c>
      <c r="Q15892" t="n">
        <v>0.1336626789333993</v>
      </c>
      <c r="R15892" t="n">
        <v>-0.001162718274719689</v>
      </c>
    </row>
    <row r="15893">
      <c r="F15893" t="n">
        <v>0.1033798637501954</v>
      </c>
      <c r="G15893" t="n">
        <v>0.1453173373772101</v>
      </c>
      <c r="H15893" t="n">
        <v>-0.001330829970324875</v>
      </c>
      <c r="J15893" t="n">
        <v>0.03492153296852026</v>
      </c>
      <c r="K15893" t="n">
        <v>0.1339828611751379</v>
      </c>
      <c r="L15893" t="n">
        <v>0.002544967455753877</v>
      </c>
      <c r="M15893" t="n">
        <v>0.07187106406653171</v>
      </c>
      <c r="N15893" t="n">
        <v>0.1488952968827164</v>
      </c>
      <c r="O15893" t="n">
        <v>-0.001753994599838215</v>
      </c>
      <c r="P15893" t="n">
        <v>0.1096382083635043</v>
      </c>
      <c r="Q15893" t="n">
        <v>0.1336711348503306</v>
      </c>
      <c r="R15893" t="n">
        <v>-0.001162834546547161</v>
      </c>
    </row>
    <row r="15894">
      <c r="F15894" t="n">
        <v>0.1034100974606899</v>
      </c>
      <c r="G15894" t="n">
        <v>0.1453265300225401</v>
      </c>
      <c r="H15894" t="n">
        <v>-0.001330829970324875</v>
      </c>
      <c r="J15894" t="n">
        <v>0.03492151526390912</v>
      </c>
      <c r="K15894" t="n">
        <v>0.1339913368115989</v>
      </c>
      <c r="L15894" t="n">
        <v>0.002544967455753877</v>
      </c>
      <c r="M15894" t="n">
        <v>0.07191540734744792</v>
      </c>
      <c r="N15894" t="n">
        <v>0.1489047158665779</v>
      </c>
      <c r="O15894" t="n">
        <v>-0.001754169981760006</v>
      </c>
      <c r="P15894" t="n">
        <v>0.109602431486826</v>
      </c>
      <c r="Q15894" t="n">
        <v>0.1336795907672619</v>
      </c>
      <c r="R15894" t="n">
        <v>-0.001162718274719689</v>
      </c>
    </row>
    <row r="15895">
      <c r="F15895" t="n">
        <v>0.1033675514168226</v>
      </c>
      <c r="G15895" t="n">
        <v>0.1453357226678701</v>
      </c>
      <c r="H15895" t="n">
        <v>-0.001330963040014938</v>
      </c>
      <c r="J15895" t="n">
        <v>0.03492149753350533</v>
      </c>
      <c r="K15895" t="n">
        <v>0.1339998124480599</v>
      </c>
      <c r="L15895" t="n">
        <v>0.002544204118184665</v>
      </c>
      <c r="M15895" t="n">
        <v>0.07189318933632552</v>
      </c>
      <c r="N15895" t="n">
        <v>0.1489141348504394</v>
      </c>
      <c r="O15895" t="n">
        <v>-0.001753994599838215</v>
      </c>
      <c r="P15895" t="n">
        <v>0.1096385678553881</v>
      </c>
      <c r="Q15895" t="n">
        <v>0.1336880466841933</v>
      </c>
      <c r="R15895" t="n">
        <v>-0.001162950818374633</v>
      </c>
    </row>
    <row r="15896">
      <c r="F15896" t="n">
        <v>0.1033832292912686</v>
      </c>
      <c r="G15896" t="n">
        <v>0.1453449153132002</v>
      </c>
      <c r="H15896" t="n">
        <v>-0.001325397076398367</v>
      </c>
      <c r="J15896" t="n">
        <v>0.03492997277458236</v>
      </c>
      <c r="K15896" t="n">
        <v>0.1340082880845208</v>
      </c>
      <c r="L15896" t="n">
        <v>0.002555397304555644</v>
      </c>
      <c r="M15896" t="n">
        <v>0.07191534554665505</v>
      </c>
      <c r="N15896" t="n">
        <v>0.1489235538343009</v>
      </c>
      <c r="O15896" t="n">
        <v>-0.001749467020175869</v>
      </c>
      <c r="P15896" t="n">
        <v>0.1095308774764849</v>
      </c>
      <c r="Q15896" t="n">
        <v>0.1336965026011246</v>
      </c>
      <c r="R15896" t="n">
        <v>-0.00115803804588657</v>
      </c>
    </row>
    <row r="15897">
      <c r="F15897" t="n">
        <v>0.1033989073790825</v>
      </c>
      <c r="G15897" t="n">
        <v>0.1453541079585302</v>
      </c>
      <c r="H15897" t="n">
        <v>-0.001325264563193368</v>
      </c>
      <c r="J15897" t="n">
        <v>0.03492146199530381</v>
      </c>
      <c r="K15897" t="n">
        <v>0.1340167637209818</v>
      </c>
      <c r="L15897" t="n">
        <v>0.002555397304555644</v>
      </c>
      <c r="M15897" t="n">
        <v>0.0718709404896743</v>
      </c>
      <c r="N15897" t="n">
        <v>0.1489329728181625</v>
      </c>
      <c r="O15897" t="n">
        <v>-0.001749816948572744</v>
      </c>
      <c r="P15897" t="n">
        <v>0.1096029704469642</v>
      </c>
      <c r="Q15897" t="n">
        <v>0.1337049585180559</v>
      </c>
      <c r="R15897" t="n">
        <v>-0.001158269653495747</v>
      </c>
    </row>
    <row r="15898">
      <c r="F15898" t="n">
        <v>0.1033854729303259</v>
      </c>
      <c r="G15898" t="n">
        <v>0.1453633006038602</v>
      </c>
      <c r="H15898" t="n">
        <v>-0.001325132049988369</v>
      </c>
      <c r="J15898" t="n">
        <v>0.03492144418749811</v>
      </c>
      <c r="K15898" t="n">
        <v>0.1340252393574428</v>
      </c>
      <c r="L15898" t="n">
        <v>0.002555652818734681</v>
      </c>
      <c r="M15898" t="n">
        <v>0.07189309673894223</v>
      </c>
      <c r="N15898" t="n">
        <v>0.148942391802024</v>
      </c>
      <c r="O15898" t="n">
        <v>-0.001749467020175869</v>
      </c>
      <c r="P15898" t="n">
        <v>0.1095671932815432</v>
      </c>
      <c r="Q15898" t="n">
        <v>0.1337134144349872</v>
      </c>
      <c r="R15898" t="n">
        <v>-0.001158153849691158</v>
      </c>
    </row>
    <row r="15899">
      <c r="F15899" t="n">
        <v>0.1033720382462103</v>
      </c>
      <c r="G15899" t="n">
        <v>0.1453724932491903</v>
      </c>
      <c r="H15899" t="n">
        <v>-0.001325397076398367</v>
      </c>
      <c r="J15899" t="n">
        <v>0.03492991934581835</v>
      </c>
      <c r="K15899" t="n">
        <v>0.1340337149939038</v>
      </c>
      <c r="L15899" t="n">
        <v>0.002554886276197568</v>
      </c>
      <c r="M15899" t="n">
        <v>0.07189306591518321</v>
      </c>
      <c r="N15899" t="n">
        <v>0.1489518107858855</v>
      </c>
      <c r="O15899" t="n">
        <v>-0.001749467020175869</v>
      </c>
      <c r="P15899" t="n">
        <v>0.1096033295050332</v>
      </c>
      <c r="Q15899" t="n">
        <v>0.1337218703519185</v>
      </c>
      <c r="R15899" t="n">
        <v>-0.00115803804588657</v>
      </c>
    </row>
    <row r="15900">
      <c r="F15900" t="n">
        <v>0.1034022731247215</v>
      </c>
      <c r="G15900" t="n">
        <v>0.1453816858945203</v>
      </c>
      <c r="H15900" t="n">
        <v>-0.001319427350104846</v>
      </c>
      <c r="J15900" t="n">
        <v>0.03492990148460527</v>
      </c>
      <c r="K15900" t="n">
        <v>0.1340421906303647</v>
      </c>
      <c r="L15900" t="n">
        <v>0.002565830749758626</v>
      </c>
      <c r="M15900" t="n">
        <v>0.07191522219725541</v>
      </c>
      <c r="N15900" t="n">
        <v>0.148961229769747</v>
      </c>
      <c r="O15900" t="n">
        <v>-0.001745806663690262</v>
      </c>
      <c r="P15900" t="n">
        <v>0.1096035089594434</v>
      </c>
      <c r="Q15900" t="n">
        <v>0.1337303262688498</v>
      </c>
      <c r="R15900" t="n">
        <v>-0.001153348953187002</v>
      </c>
    </row>
    <row r="15901">
      <c r="F15901" t="n">
        <v>0.1034033950179389</v>
      </c>
      <c r="G15901" t="n">
        <v>0.1453908785398503</v>
      </c>
      <c r="H15901" t="n">
        <v>-0.001319823217896657</v>
      </c>
      <c r="J15901" t="n">
        <v>0.03492988359757299</v>
      </c>
      <c r="K15901" t="n">
        <v>0.1340506662668257</v>
      </c>
      <c r="L15901" t="n">
        <v>0.002566087332833602</v>
      </c>
      <c r="M15901" t="n">
        <v>0.07191519141248184</v>
      </c>
      <c r="N15901" t="n">
        <v>0.1489706487536085</v>
      </c>
      <c r="O15901" t="n">
        <v>-0.001745632117933044</v>
      </c>
      <c r="P15901" t="n">
        <v>0.1096396451372555</v>
      </c>
      <c r="Q15901" t="n">
        <v>0.1337387821857812</v>
      </c>
      <c r="R15901" t="n">
        <v>-0.001153348953187002</v>
      </c>
    </row>
    <row r="15902">
      <c r="F15902" t="n">
        <v>0.1034190737238415</v>
      </c>
      <c r="G15902" t="n">
        <v>0.1454000711851804</v>
      </c>
      <c r="H15902" t="n">
        <v>-0.00131955930603545</v>
      </c>
      <c r="J15902" t="n">
        <v>0.03492137269814903</v>
      </c>
      <c r="K15902" t="n">
        <v>0.1340591419032867</v>
      </c>
      <c r="L15902" t="n">
        <v>0.002565830749758626</v>
      </c>
      <c r="M15902" t="n">
        <v>0.07187078649145345</v>
      </c>
      <c r="N15902" t="n">
        <v>0.14898006773747</v>
      </c>
      <c r="O15902" t="n">
        <v>-0.001745283026418609</v>
      </c>
      <c r="P15902" t="n">
        <v>0.1096398245100793</v>
      </c>
      <c r="Q15902" t="n">
        <v>0.1337472381027125</v>
      </c>
      <c r="R15902" t="n">
        <v>-0.001153464288082321</v>
      </c>
    </row>
    <row r="15903">
      <c r="F15903" t="n">
        <v>0.1034201957072411</v>
      </c>
      <c r="G15903" t="n">
        <v>0.1454092638305104</v>
      </c>
      <c r="H15903" t="n">
        <v>-0.00131955930603545</v>
      </c>
      <c r="J15903" t="n">
        <v>0.03492135476126022</v>
      </c>
      <c r="K15903" t="n">
        <v>0.1340676175397477</v>
      </c>
      <c r="L15903" t="n">
        <v>0.002565830749758626</v>
      </c>
      <c r="M15903" t="n">
        <v>0.07189294283049605</v>
      </c>
      <c r="N15903" t="n">
        <v>0.1489894867213315</v>
      </c>
      <c r="O15903" t="n">
        <v>-0.001745457572175826</v>
      </c>
      <c r="P15903" t="n">
        <v>0.1095321334060648</v>
      </c>
      <c r="Q15903" t="n">
        <v>0.1337556940196438</v>
      </c>
      <c r="R15903" t="n">
        <v>-0.001148880734494698</v>
      </c>
    </row>
    <row r="15904">
      <c r="F15904" t="n">
        <v>0.1034067606316101</v>
      </c>
      <c r="G15904" t="n">
        <v>0.1454184564758405</v>
      </c>
      <c r="H15904" t="n">
        <v>-0.001313847278517766</v>
      </c>
      <c r="J15904" t="n">
        <v>0.03492982978152098</v>
      </c>
      <c r="K15904" t="n">
        <v>0.1340760931762087</v>
      </c>
      <c r="L15904" t="n">
        <v>0.00257626776873914</v>
      </c>
      <c r="M15904" t="n">
        <v>0.07187072503943984</v>
      </c>
      <c r="N15904" t="n">
        <v>0.148998905705193</v>
      </c>
      <c r="O15904" t="n">
        <v>-0.001741265986528041</v>
      </c>
      <c r="P15904" t="n">
        <v>0.1096401831063999</v>
      </c>
      <c r="Q15904" t="n">
        <v>0.1337641499365751</v>
      </c>
      <c r="R15904" t="n">
        <v>-0.001148880734494698</v>
      </c>
    </row>
    <row r="15905">
      <c r="F15905" t="n">
        <v>0.103378768160428</v>
      </c>
      <c r="G15905" t="n">
        <v>0.1454276491211705</v>
      </c>
      <c r="H15905" t="n">
        <v>-0.001313978676385404</v>
      </c>
      <c r="J15905" t="n">
        <v>0.03494679775353017</v>
      </c>
      <c r="K15905" t="n">
        <v>0.1340845688126696</v>
      </c>
      <c r="L15905" t="n">
        <v>0.002577040726365524</v>
      </c>
      <c r="M15905" t="n">
        <v>0.07187069434501767</v>
      </c>
      <c r="N15905" t="n">
        <v>0.1490083246890545</v>
      </c>
      <c r="O15905" t="n">
        <v>-0.001741265986528041</v>
      </c>
      <c r="P15905" t="n">
        <v>0.1095684486401572</v>
      </c>
      <c r="Q15905" t="n">
        <v>0.1337726058535064</v>
      </c>
      <c r="R15905" t="n">
        <v>-0.001148880734494698</v>
      </c>
    </row>
    <row r="15906">
      <c r="F15906" t="n">
        <v>0.103379889774319</v>
      </c>
      <c r="G15906" t="n">
        <v>0.1454368417665005</v>
      </c>
      <c r="H15906" t="n">
        <v>-0.001314241472120681</v>
      </c>
      <c r="J15906" t="n">
        <v>0.03492979377498373</v>
      </c>
      <c r="K15906" t="n">
        <v>0.1340930444491306</v>
      </c>
      <c r="L15906" t="n">
        <v>0.002576783073823396</v>
      </c>
      <c r="M15906" t="n">
        <v>0.07191503780439487</v>
      </c>
      <c r="N15906" t="n">
        <v>0.149017743672916</v>
      </c>
      <c r="O15906" t="n">
        <v>-0.001741091859929388</v>
      </c>
      <c r="P15906" t="n">
        <v>0.1095686277780238</v>
      </c>
      <c r="Q15906" t="n">
        <v>0.1337810617704378</v>
      </c>
      <c r="R15906" t="n">
        <v>-0.00114853613919341</v>
      </c>
    </row>
    <row r="15907">
      <c r="F15907" t="n">
        <v>0.1033810113772173</v>
      </c>
      <c r="G15907" t="n">
        <v>0.1454460344118305</v>
      </c>
      <c r="H15907" t="n">
        <v>-0.001313847278517766</v>
      </c>
      <c r="J15907" t="n">
        <v>0.03492977573295236</v>
      </c>
      <c r="K15907" t="n">
        <v>0.1341015200855916</v>
      </c>
      <c r="L15907" t="n">
        <v>0.002576783073823396</v>
      </c>
      <c r="M15907" t="n">
        <v>0.07189282008267683</v>
      </c>
      <c r="N15907" t="n">
        <v>0.1490271626567775</v>
      </c>
      <c r="O15907" t="n">
        <v>-0.001741614239725347</v>
      </c>
      <c r="P15907" t="n">
        <v>0.1095688068661037</v>
      </c>
      <c r="Q15907" t="n">
        <v>0.1337895176873691</v>
      </c>
      <c r="R15907" t="n">
        <v>-0.001148765869394268</v>
      </c>
    </row>
    <row r="15908">
      <c r="F15908" t="n">
        <v>0.1034258054592874</v>
      </c>
      <c r="G15908" t="n">
        <v>0.1454552270571606</v>
      </c>
      <c r="H15908" t="n">
        <v>-0.001308390168647583</v>
      </c>
      <c r="J15908" t="n">
        <v>0.03492975766507382</v>
      </c>
      <c r="K15908" t="n">
        <v>0.1341099957220526</v>
      </c>
      <c r="L15908" t="n">
        <v>0.002586967061460267</v>
      </c>
      <c r="M15908" t="n">
        <v>0.07191497650864481</v>
      </c>
      <c r="N15908" t="n">
        <v>0.149036581640639</v>
      </c>
      <c r="O15908" t="n">
        <v>-0.001737414646084545</v>
      </c>
      <c r="P15908" t="n">
        <v>0.1096049428029812</v>
      </c>
      <c r="Q15908" t="n">
        <v>0.1337979736043004</v>
      </c>
      <c r="R15908" t="n">
        <v>-0.001144172995721312</v>
      </c>
    </row>
    <row r="15909">
      <c r="F15909" t="n">
        <v>0.1033832545500373</v>
      </c>
      <c r="G15909" t="n">
        <v>0.1454644197024906</v>
      </c>
      <c r="H15909" t="n">
        <v>-0.001308521007664448</v>
      </c>
      <c r="J15909" t="n">
        <v>0.03492124659738699</v>
      </c>
      <c r="K15909" t="n">
        <v>0.1341184713585136</v>
      </c>
      <c r="L15909" t="n">
        <v>0.002586967061460267</v>
      </c>
      <c r="M15909" t="n">
        <v>0.07189275883522164</v>
      </c>
      <c r="N15909" t="n">
        <v>0.1490460006245005</v>
      </c>
      <c r="O15909" t="n">
        <v>-0.001737240939361281</v>
      </c>
      <c r="P15909" t="n">
        <v>0.1096051218093688</v>
      </c>
      <c r="Q15909" t="n">
        <v>0.1338064295212317</v>
      </c>
      <c r="R15909" t="n">
        <v>-0.001143829812459248</v>
      </c>
    </row>
    <row r="15910">
      <c r="F15910" t="n">
        <v>0.1034134915620777</v>
      </c>
      <c r="G15910" t="n">
        <v>0.1454736123478207</v>
      </c>
      <c r="H15910" t="n">
        <v>-0.001308651846681312</v>
      </c>
      <c r="J15910" t="n">
        <v>0.03492972145175927</v>
      </c>
      <c r="K15910" t="n">
        <v>0.1341269469949745</v>
      </c>
      <c r="L15910" t="n">
        <v>0.002587484506617075</v>
      </c>
      <c r="M15910" t="n">
        <v>0.07184835413489241</v>
      </c>
      <c r="N15910" t="n">
        <v>0.149055419608362</v>
      </c>
      <c r="O15910" t="n">
        <v>-0.001737414646084545</v>
      </c>
      <c r="P15910" t="n">
        <v>0.1095693438315641</v>
      </c>
      <c r="Q15910" t="n">
        <v>0.1338148854381631</v>
      </c>
      <c r="R15910" t="n">
        <v>-0.001143944206879936</v>
      </c>
    </row>
    <row r="15911">
      <c r="F15911" t="n">
        <v>0.1034291711785695</v>
      </c>
      <c r="G15911" t="n">
        <v>0.1454828049931507</v>
      </c>
      <c r="H15911" t="n">
        <v>-0.001308521007664448</v>
      </c>
      <c r="J15911" t="n">
        <v>0.03492970330631527</v>
      </c>
      <c r="K15911" t="n">
        <v>0.1341354226314355</v>
      </c>
      <c r="L15911" t="n">
        <v>0.002597672023943267</v>
      </c>
      <c r="M15911" t="n">
        <v>0.07191488472320029</v>
      </c>
      <c r="N15911" t="n">
        <v>0.1490648385922236</v>
      </c>
      <c r="O15911" t="n">
        <v>-0.001737240939361281</v>
      </c>
      <c r="P15911" t="n">
        <v>0.1096054796727107</v>
      </c>
      <c r="Q15911" t="n">
        <v>0.1338233413550944</v>
      </c>
      <c r="R15911" t="n">
        <v>-0.001144058601300624</v>
      </c>
    </row>
    <row r="15912">
      <c r="F15912" t="n">
        <v>0.1034011771722245</v>
      </c>
      <c r="G15912" t="n">
        <v>0.1454919976384808</v>
      </c>
      <c r="H15912" t="n">
        <v>-0.00130305434918942</v>
      </c>
      <c r="J15912" t="n">
        <v>0.03494667107203514</v>
      </c>
      <c r="K15912" t="n">
        <v>0.1341438982678965</v>
      </c>
      <c r="L15912" t="n">
        <v>0.00259793181712498</v>
      </c>
      <c r="M15912" t="n">
        <v>0.07189266712225198</v>
      </c>
      <c r="N15912" t="n">
        <v>0.1490742575760851</v>
      </c>
      <c r="O15912" t="n">
        <v>-0.001732688029581242</v>
      </c>
      <c r="P15912" t="n">
        <v>0.1096056585296534</v>
      </c>
      <c r="Q15912" t="n">
        <v>0.1338317972720257</v>
      </c>
      <c r="R15912" t="n">
        <v>-0.001139342491475007</v>
      </c>
    </row>
    <row r="15913">
      <c r="F15913" t="n">
        <v>0.1034022988213403</v>
      </c>
      <c r="G15913" t="n">
        <v>0.1455011902838108</v>
      </c>
      <c r="H15913" t="n">
        <v>-0.00130305434918942</v>
      </c>
      <c r="J15913" t="n">
        <v>0.03492966693783386</v>
      </c>
      <c r="K15913" t="n">
        <v>0.1341523739043574</v>
      </c>
      <c r="L15913" t="n">
        <v>0.002597672023943267</v>
      </c>
      <c r="M15913" t="n">
        <v>0.07191482363843291</v>
      </c>
      <c r="N15913" t="n">
        <v>0.1490836765599466</v>
      </c>
      <c r="O15913" t="n">
        <v>-0.001732861315712813</v>
      </c>
      <c r="P15913" t="n">
        <v>0.1096058373367697</v>
      </c>
      <c r="Q15913" t="n">
        <v>0.133840253188957</v>
      </c>
      <c r="R15913" t="n">
        <v>-0.001139342491475007</v>
      </c>
    </row>
    <row r="15914">
      <c r="F15914" t="n">
        <v>0.1034325367989067</v>
      </c>
      <c r="G15914" t="n">
        <v>0.1455103829291408</v>
      </c>
      <c r="H15914" t="n">
        <v>-0.001302793790431334</v>
      </c>
      <c r="J15914" t="n">
        <v>0.03492964871478846</v>
      </c>
      <c r="K15914" t="n">
        <v>0.1341608495408184</v>
      </c>
      <c r="L15914" t="n">
        <v>0.00259793181712498</v>
      </c>
      <c r="M15914" t="n">
        <v>0.07187041904391847</v>
      </c>
      <c r="N15914" t="n">
        <v>0.1490930955438081</v>
      </c>
      <c r="O15914" t="n">
        <v>-0.001732861315712813</v>
      </c>
      <c r="P15914" t="n">
        <v>0.1095700590881449</v>
      </c>
      <c r="Q15914" t="n">
        <v>0.1338487091058884</v>
      </c>
      <c r="R15914" t="n">
        <v>-0.001139342491475007</v>
      </c>
    </row>
    <row r="15915">
      <c r="F15915" t="n">
        <v>0.1033899838047162</v>
      </c>
      <c r="G15915" t="n">
        <v>0.1455195755744708</v>
      </c>
      <c r="H15915" t="n">
        <v>-0.001302663511052291</v>
      </c>
      <c r="J15915" t="n">
        <v>0.03492963046586793</v>
      </c>
      <c r="K15915" t="n">
        <v>0.1341693251772794</v>
      </c>
      <c r="L15915" t="n">
        <v>0.002598451403488404</v>
      </c>
      <c r="M15915" t="n">
        <v>0.07187038856043682</v>
      </c>
      <c r="N15915" t="n">
        <v>0.1491025145276696</v>
      </c>
      <c r="O15915" t="n">
        <v>-0.001733034601844384</v>
      </c>
      <c r="P15915" t="n">
        <v>0.1095702377777218</v>
      </c>
      <c r="Q15915" t="n">
        <v>0.1338571650228197</v>
      </c>
      <c r="R15915" t="n">
        <v>-0.001139114645761283</v>
      </c>
    </row>
    <row r="15916">
      <c r="F15916" t="n">
        <v>0.1034056637027442</v>
      </c>
      <c r="G15916" t="n">
        <v>0.1455287682198009</v>
      </c>
      <c r="H15916" t="n">
        <v>-0.00129731926830095</v>
      </c>
      <c r="J15916" t="n">
        <v>0.03494659811350648</v>
      </c>
      <c r="K15916" t="n">
        <v>0.1341778008137404</v>
      </c>
      <c r="L15916" t="n">
        <v>0.002608904363984284</v>
      </c>
      <c r="M15916" t="n">
        <v>0.07187035809808465</v>
      </c>
      <c r="N15916" t="n">
        <v>0.1491119335115311</v>
      </c>
      <c r="O15916" t="n">
        <v>-0.001728821105783584</v>
      </c>
      <c r="P15916" t="n">
        <v>0.1096063734591017</v>
      </c>
      <c r="Q15916" t="n">
        <v>0.133865620939751</v>
      </c>
      <c r="R15916" t="n">
        <v>-0.001134730998000766</v>
      </c>
    </row>
    <row r="15917">
      <c r="F15917" t="n">
        <v>0.1034067853078992</v>
      </c>
      <c r="G15917" t="n">
        <v>0.1455379608651309</v>
      </c>
      <c r="H15917" t="n">
        <v>-0.001297448987255885</v>
      </c>
      <c r="J15917" t="n">
        <v>0.03493808684977455</v>
      </c>
      <c r="K15917" t="n">
        <v>0.1341862764502014</v>
      </c>
      <c r="L15917" t="n">
        <v>0.002608643499634321</v>
      </c>
      <c r="M15917" t="n">
        <v>0.07184814062410277</v>
      </c>
      <c r="N15917" t="n">
        <v>0.1491213524953926</v>
      </c>
      <c r="O15917" t="n">
        <v>-0.001728821105783584</v>
      </c>
      <c r="P15917" t="n">
        <v>0.109642509126355</v>
      </c>
      <c r="Q15917" t="n">
        <v>0.1338740768566823</v>
      </c>
      <c r="R15917" t="n">
        <v>-0.001134617547591048</v>
      </c>
    </row>
    <row r="15918">
      <c r="F15918" t="n">
        <v>0.1034370241387951</v>
      </c>
      <c r="G15918" t="n">
        <v>0.145547153510461</v>
      </c>
      <c r="H15918" t="n">
        <v>-0.001297448987255885</v>
      </c>
      <c r="J15918" t="n">
        <v>0.03492108260625924</v>
      </c>
      <c r="K15918" t="n">
        <v>0.1341947520866623</v>
      </c>
      <c r="L15918" t="n">
        <v>0.002608643499634321</v>
      </c>
      <c r="M15918" t="n">
        <v>0.07189248426651834</v>
      </c>
      <c r="N15918" t="n">
        <v>0.1491307714792541</v>
      </c>
      <c r="O15918" t="n">
        <v>-0.00172899397060768</v>
      </c>
      <c r="P15918" t="n">
        <v>0.1095707735473966</v>
      </c>
      <c r="Q15918" t="n">
        <v>0.1338825327736136</v>
      </c>
      <c r="R15918" t="n">
        <v>-0.00113450409718133</v>
      </c>
    </row>
    <row r="15919">
      <c r="F15919" t="n">
        <v>0.1034381459462889</v>
      </c>
      <c r="G15919" t="n">
        <v>0.145556346155791</v>
      </c>
      <c r="H15919" t="n">
        <v>-0.001297059830391081</v>
      </c>
      <c r="J15919" t="n">
        <v>0.03494654312279691</v>
      </c>
      <c r="K15919" t="n">
        <v>0.1342032277231233</v>
      </c>
      <c r="L15919" t="n">
        <v>0.002609165228334247</v>
      </c>
      <c r="M15919" t="n">
        <v>0.07189245386455356</v>
      </c>
      <c r="N15919" t="n">
        <v>0.1491401904631156</v>
      </c>
      <c r="O15919" t="n">
        <v>-0.001728475376135393</v>
      </c>
      <c r="P15919" t="n">
        <v>0.1096069091327874</v>
      </c>
      <c r="Q15919" t="n">
        <v>0.133890988690545</v>
      </c>
      <c r="R15919" t="n">
        <v>-0.001134730998000766</v>
      </c>
    </row>
    <row r="15920">
      <c r="F15920" t="n">
        <v>0.1033955912147507</v>
      </c>
      <c r="G15920" t="n">
        <v>0.145565538801121</v>
      </c>
      <c r="H15920" t="n">
        <v>-0.001291835768491576</v>
      </c>
      <c r="J15920" t="n">
        <v>0.03493803178688186</v>
      </c>
      <c r="K15920" t="n">
        <v>0.1342117033595843</v>
      </c>
      <c r="L15920" t="n">
        <v>0.002619360810660841</v>
      </c>
      <c r="M15920" t="n">
        <v>0.07184804943645415</v>
      </c>
      <c r="N15920" t="n">
        <v>0.1491496094469771</v>
      </c>
      <c r="O15920" t="n">
        <v>-0.001724772899187821</v>
      </c>
      <c r="P15920" t="n">
        <v>0.1096070875909564</v>
      </c>
      <c r="Q15920" t="n">
        <v>0.1338994446074763</v>
      </c>
      <c r="R15920" t="n">
        <v>-0.001129657823162317</v>
      </c>
    </row>
    <row r="15921">
      <c r="F15921" t="n">
        <v>0.1033967126637957</v>
      </c>
      <c r="G15921" t="n">
        <v>0.1455747314464511</v>
      </c>
      <c r="H15921" t="n">
        <v>-0.001291706610746276</v>
      </c>
      <c r="J15921" t="n">
        <v>0.03492102747670051</v>
      </c>
      <c r="K15921" t="n">
        <v>0.1342201789960453</v>
      </c>
      <c r="L15921" t="n">
        <v>0.002619622746741907</v>
      </c>
      <c r="M15921" t="n">
        <v>0.071914580144713</v>
      </c>
      <c r="N15921" t="n">
        <v>0.1491590284308386</v>
      </c>
      <c r="O15921" t="n">
        <v>-0.001724600456386462</v>
      </c>
      <c r="P15921" t="n">
        <v>0.1096432231301396</v>
      </c>
      <c r="Q15921" t="n">
        <v>0.1339079005244076</v>
      </c>
      <c r="R15921" t="n">
        <v>-0.001129770800242341</v>
      </c>
    </row>
    <row r="15922">
      <c r="F15922" t="n">
        <v>0.1033978341018544</v>
      </c>
      <c r="G15922" t="n">
        <v>0.1455839240917811</v>
      </c>
      <c r="H15922" t="n">
        <v>-0.001291448295255676</v>
      </c>
      <c r="J15922" t="n">
        <v>0.03493799494878498</v>
      </c>
      <c r="K15922" t="n">
        <v>0.1342286546325063</v>
      </c>
      <c r="L15922" t="n">
        <v>0.002619360810660841</v>
      </c>
      <c r="M15922" t="n">
        <v>0.07189236278562947</v>
      </c>
      <c r="N15922" t="n">
        <v>0.1491684474147001</v>
      </c>
      <c r="O15922" t="n">
        <v>-0.001724428013585104</v>
      </c>
      <c r="P15922" t="n">
        <v>0.1096074443576706</v>
      </c>
      <c r="Q15922" t="n">
        <v>0.1339163564413389</v>
      </c>
      <c r="R15922" t="n">
        <v>-0.001129657823162317</v>
      </c>
    </row>
    <row r="15923">
      <c r="F15923" t="n">
        <v>0.1034135147080728</v>
      </c>
      <c r="G15923" t="n">
        <v>0.1455931167371111</v>
      </c>
      <c r="H15923" t="n">
        <v>-0.001291706610746276</v>
      </c>
      <c r="J15923" t="n">
        <v>0.03493797649087402</v>
      </c>
      <c r="K15923" t="n">
        <v>0.1342371302689672</v>
      </c>
      <c r="L15923" t="n">
        <v>0.002619098874579775</v>
      </c>
      <c r="M15923" t="n">
        <v>0.07187014545378764</v>
      </c>
      <c r="N15923" t="n">
        <v>0.1491778663985616</v>
      </c>
      <c r="O15923" t="n">
        <v>-0.001724600456386462</v>
      </c>
      <c r="P15923" t="n">
        <v>0.1095716654996543</v>
      </c>
      <c r="Q15923" t="n">
        <v>0.1339248123582703</v>
      </c>
      <c r="R15923" t="n">
        <v>-0.001125028685474035</v>
      </c>
    </row>
    <row r="15924">
      <c r="F15924" t="n">
        <v>0.1034437548189099</v>
      </c>
      <c r="G15924" t="n">
        <v>0.1456023093824412</v>
      </c>
      <c r="H15924" t="n">
        <v>-0.001285828913254665</v>
      </c>
      <c r="J15924" t="n">
        <v>0.03492097211403727</v>
      </c>
      <c r="K15924" t="n">
        <v>0.1342456059054282</v>
      </c>
      <c r="L15924" t="n">
        <v>0.002629820720925747</v>
      </c>
      <c r="M15924" t="n">
        <v>0.07189230217221976</v>
      </c>
      <c r="N15924" t="n">
        <v>0.1491872853824232</v>
      </c>
      <c r="O15924" t="n">
        <v>-0.001720028618732841</v>
      </c>
      <c r="P15924" t="n">
        <v>0.109643758109222</v>
      </c>
      <c r="Q15924" t="n">
        <v>0.1339332682752016</v>
      </c>
      <c r="R15924" t="n">
        <v>-0.001125028685474035</v>
      </c>
    </row>
    <row r="15925">
      <c r="F15925" t="n">
        <v>0.1034011983501169</v>
      </c>
      <c r="G15925" t="n">
        <v>0.1456115020277712</v>
      </c>
      <c r="H15925" t="n">
        <v>-0.001285957509005566</v>
      </c>
      <c r="J15925" t="n">
        <v>0.03494643244196236</v>
      </c>
      <c r="K15925" t="n">
        <v>0.1342540815418892</v>
      </c>
      <c r="L15925" t="n">
        <v>0.002630083729298677</v>
      </c>
      <c r="M15925" t="n">
        <v>0.07189227189729622</v>
      </c>
      <c r="N15925" t="n">
        <v>0.1491967043662847</v>
      </c>
      <c r="O15925" t="n">
        <v>-0.00172054467892448</v>
      </c>
      <c r="P15925" t="n">
        <v>0.1095360647292095</v>
      </c>
      <c r="Q15925" t="n">
        <v>0.1339417241921329</v>
      </c>
      <c r="R15925" t="n">
        <v>-0.001124916182605487</v>
      </c>
    </row>
    <row r="15926">
      <c r="F15926" t="n">
        <v>0.1034023197442347</v>
      </c>
      <c r="G15926" t="n">
        <v>0.1456206946731013</v>
      </c>
      <c r="H15926" t="n">
        <v>-0.001286086104756466</v>
      </c>
      <c r="J15926" t="n">
        <v>0.03492942801884126</v>
      </c>
      <c r="K15926" t="n">
        <v>0.1342625571783502</v>
      </c>
      <c r="L15926" t="n">
        <v>0.002630609746044537</v>
      </c>
      <c r="M15926" t="n">
        <v>0.07191442864903255</v>
      </c>
      <c r="N15926" t="n">
        <v>0.1492061233501462</v>
      </c>
      <c r="O15926" t="n">
        <v>-0.00172020063879672</v>
      </c>
      <c r="P15926" t="n">
        <v>0.1096441145124493</v>
      </c>
      <c r="Q15926" t="n">
        <v>0.1339501801090642</v>
      </c>
      <c r="R15926" t="n">
        <v>-0.001125141188342582</v>
      </c>
    </row>
    <row r="15927">
      <c r="F15927" t="n">
        <v>0.1034034411273684</v>
      </c>
      <c r="G15927" t="n">
        <v>0.1456298873184313</v>
      </c>
      <c r="H15927" t="n">
        <v>-0.001285957509005566</v>
      </c>
      <c r="J15927" t="n">
        <v>0.03492940945910762</v>
      </c>
      <c r="K15927" t="n">
        <v>0.1342710328148111</v>
      </c>
      <c r="L15927" t="n">
        <v>0.002629820720925747</v>
      </c>
      <c r="M15927" t="n">
        <v>0.07187002440860302</v>
      </c>
      <c r="N15927" t="n">
        <v>0.1492155423340077</v>
      </c>
      <c r="O15927" t="n">
        <v>-0.0017203726588606</v>
      </c>
      <c r="P15927" t="n">
        <v>0.1095364209257482</v>
      </c>
      <c r="Q15927" t="n">
        <v>0.1339586360259955</v>
      </c>
      <c r="R15927" t="n">
        <v>-0.001124916182605487</v>
      </c>
    </row>
    <row r="15928">
      <c r="F15928" t="n">
        <v>0.1034482417192146</v>
      </c>
      <c r="G15928" t="n">
        <v>0.1456390799637613</v>
      </c>
      <c r="H15928" t="n">
        <v>-0.001280457757941633</v>
      </c>
      <c r="J15928" t="n">
        <v>0.0349208979343596</v>
      </c>
      <c r="K15928" t="n">
        <v>0.1342795084512721</v>
      </c>
      <c r="L15928" t="n">
        <v>0.002641076315865435</v>
      </c>
      <c r="M15928" t="n">
        <v>0.07186999420030799</v>
      </c>
      <c r="N15928" t="n">
        <v>0.1492249613178692</v>
      </c>
      <c r="O15928" t="n">
        <v>-0.001716309315025758</v>
      </c>
      <c r="P15928" t="n">
        <v>0.1095725562047862</v>
      </c>
      <c r="Q15928" t="n">
        <v>0.1339670919429269</v>
      </c>
      <c r="R15928" t="n">
        <v>-0.001120389788325319</v>
      </c>
    </row>
    <row r="15929">
      <c r="F15929" t="n">
        <v>0.1034348035647771</v>
      </c>
      <c r="G15929" t="n">
        <v>0.1456482726090914</v>
      </c>
      <c r="H15929" t="n">
        <v>-0.001280329724969136</v>
      </c>
      <c r="J15929" t="n">
        <v>0.03492087932462901</v>
      </c>
      <c r="K15929" t="n">
        <v>0.1342879840877331</v>
      </c>
      <c r="L15929" t="n">
        <v>0.002641076315865435</v>
      </c>
      <c r="M15929" t="n">
        <v>0.07184777701682496</v>
      </c>
      <c r="N15929" t="n">
        <v>0.1492343803017307</v>
      </c>
      <c r="O15929" t="n">
        <v>-0.001715794525189218</v>
      </c>
      <c r="P15929" t="n">
        <v>0.1096086914695136</v>
      </c>
      <c r="Q15929" t="n">
        <v>0.1339755478598582</v>
      </c>
      <c r="R15929" t="n">
        <v>-0.001120389788325319</v>
      </c>
    </row>
    <row r="15930">
      <c r="F15930" t="n">
        <v>0.1034504851034457</v>
      </c>
      <c r="G15930" t="n">
        <v>0.1456574652544214</v>
      </c>
      <c r="H15930" t="n">
        <v>-0.00128058579091413</v>
      </c>
      <c r="J15930" t="n">
        <v>0.03492935362432839</v>
      </c>
      <c r="K15930" t="n">
        <v>0.1342964597241941</v>
      </c>
      <c r="L15930" t="n">
        <v>0.002641076315865435</v>
      </c>
      <c r="M15930" t="n">
        <v>0.07189212084074911</v>
      </c>
      <c r="N15930" t="n">
        <v>0.1492437992855922</v>
      </c>
      <c r="O15930" t="n">
        <v>-0.001716137718413578</v>
      </c>
      <c r="P15930" t="n">
        <v>0.1096088694286957</v>
      </c>
      <c r="Q15930" t="n">
        <v>0.1339840037767895</v>
      </c>
      <c r="R15930" t="n">
        <v>-0.001120165732773209</v>
      </c>
    </row>
    <row r="15931">
      <c r="F15931" t="n">
        <v>0.103437046702745</v>
      </c>
      <c r="G15931" t="n">
        <v>0.1456666578997514</v>
      </c>
      <c r="H15931" t="n">
        <v>-0.00128058579091413</v>
      </c>
      <c r="J15931" t="n">
        <v>0.03493782789435865</v>
      </c>
      <c r="K15931" t="n">
        <v>0.1343049353606551</v>
      </c>
      <c r="L15931" t="n">
        <v>0.002641076315865435</v>
      </c>
      <c r="M15931" t="n">
        <v>0.07191427768346922</v>
      </c>
      <c r="N15931" t="n">
        <v>0.1492532182694537</v>
      </c>
      <c r="O15931" t="n">
        <v>-0.001715966121801398</v>
      </c>
      <c r="P15931" t="n">
        <v>0.1095371327199418</v>
      </c>
      <c r="Q15931" t="n">
        <v>0.1339924596937208</v>
      </c>
      <c r="R15931" t="n">
        <v>-0.001120277760549264</v>
      </c>
    </row>
    <row r="15932">
      <c r="F15932" t="n">
        <v>0.1034090478782895</v>
      </c>
      <c r="G15932" t="n">
        <v>0.1456758505450815</v>
      </c>
      <c r="H15932" t="n">
        <v>-0.001274694108501034</v>
      </c>
      <c r="J15932" t="n">
        <v>0.03493780920308086</v>
      </c>
      <c r="K15932" t="n">
        <v>0.1343134109971161</v>
      </c>
      <c r="L15932" t="n">
        <v>0.002652076615046025</v>
      </c>
      <c r="M15932" t="n">
        <v>0.07191424755404158</v>
      </c>
      <c r="N15932" t="n">
        <v>0.1492626372533152</v>
      </c>
      <c r="O15932" t="n">
        <v>-0.001711553295359414</v>
      </c>
      <c r="P15932" t="n">
        <v>0.1095732678704761</v>
      </c>
      <c r="Q15932" t="n">
        <v>0.1340009156106522</v>
      </c>
      <c r="R15932" t="n">
        <v>-0.001115741136747519</v>
      </c>
    </row>
    <row r="15933">
      <c r="F15933" t="n">
        <v>0.1034392897967761</v>
      </c>
      <c r="G15933" t="n">
        <v>0.1456850431904115</v>
      </c>
      <c r="H15933" t="n">
        <v>-0.001274949047322734</v>
      </c>
      <c r="J15933" t="n">
        <v>0.03494628341560903</v>
      </c>
      <c r="K15933" t="n">
        <v>0.134321886633577</v>
      </c>
      <c r="L15933" t="n">
        <v>0.002651546305784868</v>
      </c>
      <c r="M15933" t="n">
        <v>0.07189203046150955</v>
      </c>
      <c r="N15933" t="n">
        <v>0.1492720562371767</v>
      </c>
      <c r="O15933" t="n">
        <v>-0.001711895640252976</v>
      </c>
      <c r="P15933" t="n">
        <v>0.1096094030066366</v>
      </c>
      <c r="Q15933" t="n">
        <v>0.1340093715275835</v>
      </c>
      <c r="R15933" t="n">
        <v>-0.001115518033140891</v>
      </c>
    </row>
    <row r="15934">
      <c r="F15934" t="n">
        <v>0.1034549717400827</v>
      </c>
      <c r="G15934" t="n">
        <v>0.1456942358357415</v>
      </c>
      <c r="H15934" t="n">
        <v>-0.001274694108501034</v>
      </c>
      <c r="J15934" t="n">
        <v>0.03494626467055384</v>
      </c>
      <c r="K15934" t="n">
        <v>0.134330362270038</v>
      </c>
      <c r="L15934" t="n">
        <v>0.002651811460415447</v>
      </c>
      <c r="M15934" t="n">
        <v>0.07189200037758317</v>
      </c>
      <c r="N15934" t="n">
        <v>0.1492814752210382</v>
      </c>
      <c r="O15934" t="n">
        <v>-0.001711553295359414</v>
      </c>
      <c r="P15934" t="n">
        <v>0.1096095807660624</v>
      </c>
      <c r="Q15934" t="n">
        <v>0.1340178274445148</v>
      </c>
      <c r="R15934" t="n">
        <v>-0.001115741136747519</v>
      </c>
    </row>
    <row r="15935">
      <c r="F15935" t="n">
        <v>0.1034415328468739</v>
      </c>
      <c r="G15935" t="n">
        <v>0.1457034284810716</v>
      </c>
      <c r="H15935" t="n">
        <v>-0.001274694108501034</v>
      </c>
      <c r="J15935" t="n">
        <v>0.03492926004752893</v>
      </c>
      <c r="K15935" t="n">
        <v>0.134338837906499</v>
      </c>
      <c r="L15935" t="n">
        <v>0.00265128115115429</v>
      </c>
      <c r="M15935" t="n">
        <v>0.0718919703149109</v>
      </c>
      <c r="N15935" t="n">
        <v>0.1492908942048997</v>
      </c>
      <c r="O15935" t="n">
        <v>-0.001711895640252976</v>
      </c>
      <c r="P15935" t="n">
        <v>0.1096097584755346</v>
      </c>
      <c r="Q15935" t="n">
        <v>0.1340262833614461</v>
      </c>
      <c r="R15935" t="n">
        <v>-0.001115406481337577</v>
      </c>
    </row>
    <row r="15936">
      <c r="F15936" t="n">
        <v>0.1034280937184022</v>
      </c>
      <c r="G15936" t="n">
        <v>0.1457126211264016</v>
      </c>
      <c r="H15936" t="n">
        <v>-0.00126917757227734</v>
      </c>
      <c r="J15936" t="n">
        <v>0.03494622710255883</v>
      </c>
      <c r="K15936" t="n">
        <v>0.13434731354296</v>
      </c>
      <c r="L15936" t="n">
        <v>0.002662818379005858</v>
      </c>
      <c r="M15936" t="n">
        <v>0.07184756632283965</v>
      </c>
      <c r="N15936" t="n">
        <v>0.1493003131887612</v>
      </c>
      <c r="O15936" t="n">
        <v>-0.001707817177154582</v>
      </c>
      <c r="P15936" t="n">
        <v>0.1096099361350475</v>
      </c>
      <c r="Q15936" t="n">
        <v>0.1340347392783774</v>
      </c>
      <c r="R15936" t="n">
        <v>-0.001110638435970676</v>
      </c>
    </row>
    <row r="15937">
      <c r="F15937" t="n">
        <v>0.1034583366022269</v>
      </c>
      <c r="G15937" t="n">
        <v>0.1457218137717317</v>
      </c>
      <c r="H15937" t="n">
        <v>-0.001268923762143898</v>
      </c>
      <c r="J15937" t="n">
        <v>0.034929222435124</v>
      </c>
      <c r="K15937" t="n">
        <v>0.1343557891794209</v>
      </c>
      <c r="L15937" t="n">
        <v>0.002662019693229311</v>
      </c>
      <c r="M15937" t="n">
        <v>0.0718919102533547</v>
      </c>
      <c r="N15937" t="n">
        <v>0.1493097321726227</v>
      </c>
      <c r="O15937" t="n">
        <v>-0.001707304934449976</v>
      </c>
      <c r="P15937" t="n">
        <v>0.1095741563289624</v>
      </c>
      <c r="Q15937" t="n">
        <v>0.1340431951953087</v>
      </c>
      <c r="R15937" t="n">
        <v>-0.001110638435970676</v>
      </c>
    </row>
    <row r="15938">
      <c r="F15938" t="n">
        <v>0.1034157756170078</v>
      </c>
      <c r="G15938" t="n">
        <v>0.1457310064170617</v>
      </c>
      <c r="H15938" t="n">
        <v>-0.001269050667210619</v>
      </c>
      <c r="J15938" t="n">
        <v>0.03492071066961402</v>
      </c>
      <c r="K15938" t="n">
        <v>0.1343642648158819</v>
      </c>
      <c r="L15938" t="n">
        <v>0.002662818379005858</v>
      </c>
      <c r="M15938" t="n">
        <v>0.07191406722381213</v>
      </c>
      <c r="N15938" t="n">
        <v>0.1493191511564843</v>
      </c>
      <c r="O15938" t="n">
        <v>-0.001707304934449976</v>
      </c>
      <c r="P15938" t="n">
        <v>0.1096462487375593</v>
      </c>
      <c r="Q15938" t="n">
        <v>0.1340516511122401</v>
      </c>
      <c r="R15938" t="n">
        <v>-0.001110749510921768</v>
      </c>
    </row>
    <row r="15939">
      <c r="F15939" t="n">
        <v>0.1034168968683652</v>
      </c>
      <c r="G15939" t="n">
        <v>0.1457401990623917</v>
      </c>
      <c r="H15939" t="n">
        <v>-0.001269050667210619</v>
      </c>
      <c r="J15939" t="n">
        <v>0.03492069180037917</v>
      </c>
      <c r="K15939" t="n">
        <v>0.1343727404523429</v>
      </c>
      <c r="L15939" t="n">
        <v>0.002662818379005858</v>
      </c>
      <c r="M15939" t="n">
        <v>0.07189185027689249</v>
      </c>
      <c r="N15939" t="n">
        <v>0.1493285701403458</v>
      </c>
      <c r="O15939" t="n">
        <v>-0.001707817177154582</v>
      </c>
      <c r="P15939" t="n">
        <v>0.1096104688137725</v>
      </c>
      <c r="Q15939" t="n">
        <v>0.1340601070291714</v>
      </c>
      <c r="R15939" t="n">
        <v>-0.001110971660823953</v>
      </c>
    </row>
    <row r="15940">
      <c r="F15940" t="n">
        <v>0.1034471402799325</v>
      </c>
      <c r="G15940" t="n">
        <v>0.1457493917077217</v>
      </c>
      <c r="H15940" t="n">
        <v>-0.00126365208858898</v>
      </c>
      <c r="J15940" t="n">
        <v>0.03492916582175408</v>
      </c>
      <c r="K15940" t="n">
        <v>0.1343812160888039</v>
      </c>
      <c r="L15940" t="n">
        <v>0.002673031061845993</v>
      </c>
      <c r="M15940" t="n">
        <v>0.0718474463939163</v>
      </c>
      <c r="N15940" t="n">
        <v>0.1493379891242073</v>
      </c>
      <c r="O15940" t="n">
        <v>-0.001703219769644405</v>
      </c>
      <c r="P15940" t="n">
        <v>0.1096106462733903</v>
      </c>
      <c r="Q15940" t="n">
        <v>0.1340685629461027</v>
      </c>
      <c r="R15940" t="n">
        <v>-0.001105972201564751</v>
      </c>
    </row>
    <row r="15941">
      <c r="F15941" t="n">
        <v>0.1034482617336015</v>
      </c>
      <c r="G15941" t="n">
        <v>0.1457585843530518</v>
      </c>
      <c r="H15941" t="n">
        <v>-0.00126365208858898</v>
      </c>
      <c r="J15941" t="n">
        <v>0.03494613272805785</v>
      </c>
      <c r="K15941" t="n">
        <v>0.1343896917252649</v>
      </c>
      <c r="L15941" t="n">
        <v>0.002673298364952178</v>
      </c>
      <c r="M15941" t="n">
        <v>0.0718917903855758</v>
      </c>
      <c r="N15941" t="n">
        <v>0.1493474081080688</v>
      </c>
      <c r="O15941" t="n">
        <v>-0.00170304944766744</v>
      </c>
      <c r="P15941" t="n">
        <v>0.1096467811696397</v>
      </c>
      <c r="Q15941" t="n">
        <v>0.134077018863034</v>
      </c>
      <c r="R15941" t="n">
        <v>-0.001105972201564751</v>
      </c>
    </row>
    <row r="15942">
      <c r="F15942" t="n">
        <v>0.1034348218664292</v>
      </c>
      <c r="G15942" t="n">
        <v>0.1457677769983818</v>
      </c>
      <c r="H15942" t="n">
        <v>-0.001263525748648109</v>
      </c>
      <c r="J15942" t="n">
        <v>0.03494611377520911</v>
      </c>
      <c r="K15942" t="n">
        <v>0.1343981673617258</v>
      </c>
      <c r="L15942" t="n">
        <v>0.002673031061845993</v>
      </c>
      <c r="M15942" t="n">
        <v>0.0719139474292147</v>
      </c>
      <c r="N15942" t="n">
        <v>0.1493568270919303</v>
      </c>
      <c r="O15942" t="n">
        <v>-0.00170304944766744</v>
      </c>
      <c r="P15942" t="n">
        <v>0.1096469585470095</v>
      </c>
      <c r="Q15942" t="n">
        <v>0.1340854747799654</v>
      </c>
      <c r="R15942" t="n">
        <v>-0.001105972201564751</v>
      </c>
    </row>
    <row r="15943">
      <c r="F15943" t="n">
        <v>0.1034505046080003</v>
      </c>
      <c r="G15943" t="n">
        <v>0.1457769696437119</v>
      </c>
      <c r="H15943" t="n">
        <v>-0.001263399408707239</v>
      </c>
      <c r="J15943" t="n">
        <v>0.0349206160636758</v>
      </c>
      <c r="K15943" t="n">
        <v>0.1344066429981868</v>
      </c>
      <c r="L15943" t="n">
        <v>0.002673031061845993</v>
      </c>
      <c r="M15943" t="n">
        <v>0.07184735667073133</v>
      </c>
      <c r="N15943" t="n">
        <v>0.1493662460757918</v>
      </c>
      <c r="O15943" t="n">
        <v>-0.001703560413598334</v>
      </c>
      <c r="P15943" t="n">
        <v>0.1096111783522916</v>
      </c>
      <c r="Q15943" t="n">
        <v>0.1340939306968967</v>
      </c>
      <c r="R15943" t="n">
        <v>-0.001105861604344594</v>
      </c>
    </row>
    <row r="15944">
      <c r="F15944" t="n">
        <v>0.1034370644946066</v>
      </c>
      <c r="G15944" t="n">
        <v>0.1457861622890419</v>
      </c>
      <c r="H15944" t="n">
        <v>-0.001257991888668363</v>
      </c>
      <c r="J15944" t="n">
        <v>0.03492059706453902</v>
      </c>
      <c r="K15944" t="n">
        <v>0.1344151186346478</v>
      </c>
      <c r="L15944" t="n">
        <v>0.002684050083123002</v>
      </c>
      <c r="M15944" t="n">
        <v>0.07191388765973736</v>
      </c>
      <c r="N15944" t="n">
        <v>0.1493756650596533</v>
      </c>
      <c r="O15944" t="n">
        <v>-0.001699126631565525</v>
      </c>
      <c r="P15944" t="n">
        <v>0.109611355611922</v>
      </c>
      <c r="Q15944" t="n">
        <v>0.134102386613828</v>
      </c>
      <c r="R15944" t="n">
        <v>-0.001101186112742692</v>
      </c>
    </row>
    <row r="15945">
      <c r="F15945" t="n">
        <v>0.1034527474384828</v>
      </c>
      <c r="G15945" t="n">
        <v>0.1457953549343719</v>
      </c>
      <c r="H15945" t="n">
        <v>-0.001257991888668363</v>
      </c>
      <c r="J15945" t="n">
        <v>0.03493756385359917</v>
      </c>
      <c r="K15945" t="n">
        <v>0.1344235942711088</v>
      </c>
      <c r="L15945" t="n">
        <v>0.002684318461293497</v>
      </c>
      <c r="M15945" t="n">
        <v>0.0718694839101946</v>
      </c>
      <c r="N15945" t="n">
        <v>0.1493850840435148</v>
      </c>
      <c r="O15945" t="n">
        <v>-0.001698786840218346</v>
      </c>
      <c r="P15945" t="n">
        <v>0.1095755752640147</v>
      </c>
      <c r="Q15945" t="n">
        <v>0.1341108425307593</v>
      </c>
      <c r="R15945" t="n">
        <v>-0.001101075994131417</v>
      </c>
    </row>
    <row r="15946">
      <c r="F15946" t="n">
        <v>0.1034247453204913</v>
      </c>
      <c r="G15946" t="n">
        <v>0.145804547579702</v>
      </c>
      <c r="H15946" t="n">
        <v>-0.001257991888668363</v>
      </c>
      <c r="J15946" t="n">
        <v>0.03493754479866304</v>
      </c>
      <c r="K15946" t="n">
        <v>0.1344320699075697</v>
      </c>
      <c r="L15946" t="n">
        <v>0.002684318461293497</v>
      </c>
      <c r="M15946" t="n">
        <v>0.07189164103013465</v>
      </c>
      <c r="N15946" t="n">
        <v>0.1493945030273763</v>
      </c>
      <c r="O15946" t="n">
        <v>-0.001699296527239114</v>
      </c>
      <c r="P15946" t="n">
        <v>0.1095757524059026</v>
      </c>
      <c r="Q15946" t="n">
        <v>0.1341192984476906</v>
      </c>
      <c r="R15946" t="n">
        <v>-0.001101075994131417</v>
      </c>
    </row>
    <row r="15947">
      <c r="F15947" t="n">
        <v>0.1034404283545425</v>
      </c>
      <c r="G15947" t="n">
        <v>0.145813740225032</v>
      </c>
      <c r="H15947" t="n">
        <v>-0.001257614566566183</v>
      </c>
      <c r="J15947" t="n">
        <v>0.03493752571772135</v>
      </c>
      <c r="K15947" t="n">
        <v>0.1344405455440307</v>
      </c>
      <c r="L15947" t="n">
        <v>0.002684050083123002</v>
      </c>
      <c r="M15947" t="n">
        <v>0.0719137981654433</v>
      </c>
      <c r="N15947" t="n">
        <v>0.1494039220112378</v>
      </c>
      <c r="O15947" t="n">
        <v>-0.001698786840218346</v>
      </c>
      <c r="P15947" t="n">
        <v>0.1096478446836721</v>
      </c>
      <c r="Q15947" t="n">
        <v>0.134127754364622</v>
      </c>
      <c r="R15947" t="n">
        <v>-0.001101186112742692</v>
      </c>
    </row>
    <row r="15948">
      <c r="F15948" t="n">
        <v>0.1034415496192347</v>
      </c>
      <c r="G15948" t="n">
        <v>0.145822932870362</v>
      </c>
      <c r="H15948" t="n">
        <v>-0.001251948263151935</v>
      </c>
      <c r="J15948" t="n">
        <v>0.03492901370939919</v>
      </c>
      <c r="K15948" t="n">
        <v>0.1344490211804917</v>
      </c>
      <c r="L15948" t="n">
        <v>0.002694537830235173</v>
      </c>
      <c r="M15948" t="n">
        <v>0.07191376837668359</v>
      </c>
      <c r="N15948" t="n">
        <v>0.1494133409950993</v>
      </c>
      <c r="O15948" t="n">
        <v>-0.001694517117309234</v>
      </c>
      <c r="P15948" t="n">
        <v>0.1096480217609268</v>
      </c>
      <c r="Q15948" t="n">
        <v>0.1341362102815533</v>
      </c>
      <c r="R15948" t="n">
        <v>-0.00109628161300324</v>
      </c>
    </row>
    <row r="15949">
      <c r="F15949" t="n">
        <v>0.1034281087781891</v>
      </c>
      <c r="G15949" t="n">
        <v>0.1458321255156921</v>
      </c>
      <c r="H15949" t="n">
        <v>-0.001251948263151935</v>
      </c>
      <c r="J15949" t="n">
        <v>0.03493748747780534</v>
      </c>
      <c r="K15949" t="n">
        <v>0.1344574968169527</v>
      </c>
      <c r="L15949" t="n">
        <v>0.002694807284018196</v>
      </c>
      <c r="M15949" t="n">
        <v>0.07191373860927042</v>
      </c>
      <c r="N15949" t="n">
        <v>0.1494227599789608</v>
      </c>
      <c r="O15949" t="n">
        <v>-0.001694686585967831</v>
      </c>
      <c r="P15949" t="n">
        <v>0.1095403259030828</v>
      </c>
      <c r="Q15949" t="n">
        <v>0.1341446661984846</v>
      </c>
      <c r="R15949" t="n">
        <v>-0.001096391252128453</v>
      </c>
    </row>
    <row r="15950">
      <c r="F15950" t="n">
        <v>0.103429229908806</v>
      </c>
      <c r="G15950" t="n">
        <v>0.1458413181610221</v>
      </c>
      <c r="H15950" t="n">
        <v>-0.001252323885193084</v>
      </c>
      <c r="J15950" t="n">
        <v>0.03492048252373876</v>
      </c>
      <c r="K15950" t="n">
        <v>0.1344659724534136</v>
      </c>
      <c r="L15950" t="n">
        <v>0.00269507673780122</v>
      </c>
      <c r="M15950" t="n">
        <v>0.07189152192971066</v>
      </c>
      <c r="N15950" t="n">
        <v>0.1494321789628223</v>
      </c>
      <c r="O15950" t="n">
        <v>-0.001695025523285024</v>
      </c>
      <c r="P15950" t="n">
        <v>0.109612418119265</v>
      </c>
      <c r="Q15950" t="n">
        <v>0.1341531221154159</v>
      </c>
      <c r="R15950" t="n">
        <v>-0.001096391252128453</v>
      </c>
    </row>
    <row r="15951">
      <c r="F15951" t="n">
        <v>0.1034449133474586</v>
      </c>
      <c r="G15951" t="n">
        <v>0.1458505108063521</v>
      </c>
      <c r="H15951" t="n">
        <v>-0.001252323885193084</v>
      </c>
      <c r="J15951" t="n">
        <v>0.03493744913381915</v>
      </c>
      <c r="K15951" t="n">
        <v>0.1344744480898746</v>
      </c>
      <c r="L15951" t="n">
        <v>0.002694537830235173</v>
      </c>
      <c r="M15951" t="n">
        <v>0.07189149220798188</v>
      </c>
      <c r="N15951" t="n">
        <v>0.1494415979466839</v>
      </c>
      <c r="O15951" t="n">
        <v>-0.001694856054626428</v>
      </c>
      <c r="P15951" t="n">
        <v>0.1096125950286951</v>
      </c>
      <c r="Q15951" t="n">
        <v>0.1341615780323473</v>
      </c>
      <c r="R15951" t="n">
        <v>-0.001096610530378878</v>
      </c>
    </row>
    <row r="15952">
      <c r="F15952" t="n">
        <v>0.1034314721371186</v>
      </c>
      <c r="G15952" t="n">
        <v>0.1458597034516822</v>
      </c>
      <c r="H15952" t="n">
        <v>-0.001246398806012813</v>
      </c>
      <c r="J15952" t="n">
        <v>0.03492893702908684</v>
      </c>
      <c r="K15952" t="n">
        <v>0.1344829237263356</v>
      </c>
      <c r="L15952" t="n">
        <v>0.00270556994672981</v>
      </c>
      <c r="M15952" t="n">
        <v>0.07186927558005887</v>
      </c>
      <c r="N15952" t="n">
        <v>0.1494510169305454</v>
      </c>
      <c r="O15952" t="n">
        <v>-0.001690409325079152</v>
      </c>
      <c r="P15952" t="n">
        <v>0.1096487295694941</v>
      </c>
      <c r="Q15952" t="n">
        <v>0.1341700339492786</v>
      </c>
      <c r="R15952" t="n">
        <v>-0.001091805944920366</v>
      </c>
    </row>
    <row r="15953">
      <c r="F15953" t="n">
        <v>0.1034471557780679</v>
      </c>
      <c r="G15953" t="n">
        <v>0.1458688960970122</v>
      </c>
      <c r="H15953" t="n">
        <v>-0.001246648085774016</v>
      </c>
      <c r="J15953" t="n">
        <v>0.03494590357751022</v>
      </c>
      <c r="K15953" t="n">
        <v>0.1344913993627966</v>
      </c>
      <c r="L15953" t="n">
        <v>0.002705299416788131</v>
      </c>
      <c r="M15953" t="n">
        <v>0.07184705897944127</v>
      </c>
      <c r="N15953" t="n">
        <v>0.1494604359144069</v>
      </c>
      <c r="O15953" t="n">
        <v>-0.001690409325079152</v>
      </c>
      <c r="P15953" t="n">
        <v>0.1095410332991945</v>
      </c>
      <c r="Q15953" t="n">
        <v>0.1341784898662099</v>
      </c>
      <c r="R15953" t="n">
        <v>-0.001091696786157626</v>
      </c>
    </row>
    <row r="15954">
      <c r="F15954" t="n">
        <v>0.1034482769769118</v>
      </c>
      <c r="G15954" t="n">
        <v>0.1458780887423423</v>
      </c>
      <c r="H15954" t="n">
        <v>-0.001246398806012813</v>
      </c>
      <c r="J15954" t="n">
        <v>0.03494588431249165</v>
      </c>
      <c r="K15954" t="n">
        <v>0.1344998749992576</v>
      </c>
      <c r="L15954" t="n">
        <v>0.002705840476671488</v>
      </c>
      <c r="M15954" t="n">
        <v>0.07189140317100398</v>
      </c>
      <c r="N15954" t="n">
        <v>0.1494698548982684</v>
      </c>
      <c r="O15954" t="n">
        <v>-0.001690409325079152</v>
      </c>
      <c r="P15954" t="n">
        <v>0.1096131254566517</v>
      </c>
      <c r="Q15954" t="n">
        <v>0.1341869457831412</v>
      </c>
      <c r="R15954" t="n">
        <v>-0.001091805944920366</v>
      </c>
    </row>
    <row r="15955">
      <c r="F15955" t="n">
        <v>0.1034785236997651</v>
      </c>
      <c r="G15955" t="n">
        <v>0.1458872813876723</v>
      </c>
      <c r="H15955" t="n">
        <v>-0.001246648085774016</v>
      </c>
      <c r="J15955" t="n">
        <v>0.03493737213350841</v>
      </c>
      <c r="K15955" t="n">
        <v>0.1345083506357185</v>
      </c>
      <c r="L15955" t="n">
        <v>0.002716338050349897</v>
      </c>
      <c r="M15955" t="n">
        <v>0.07184699969744576</v>
      </c>
      <c r="N15955" t="n">
        <v>0.1494792738821299</v>
      </c>
      <c r="O15955" t="n">
        <v>-0.001685956345937112</v>
      </c>
      <c r="P15955" t="n">
        <v>0.1095773444313971</v>
      </c>
      <c r="Q15955" t="n">
        <v>0.1341954017000725</v>
      </c>
      <c r="R15955" t="n">
        <v>-0.001086992601264092</v>
      </c>
    </row>
    <row r="15956">
      <c r="F15956" t="n">
        <v>0.1034359564620716</v>
      </c>
      <c r="G15956" t="n">
        <v>0.1458964740330023</v>
      </c>
      <c r="H15956" t="n">
        <v>-0.001240592283115602</v>
      </c>
      <c r="J15956" t="n">
        <v>0.03493735281833693</v>
      </c>
      <c r="K15956" t="n">
        <v>0.1345168262721795</v>
      </c>
      <c r="L15956" t="n">
        <v>0.002716338050349897</v>
      </c>
      <c r="M15956" t="n">
        <v>0.07189134391992358</v>
      </c>
      <c r="N15956" t="n">
        <v>0.1494886928659914</v>
      </c>
      <c r="O15956" t="n">
        <v>-0.001685956345937112</v>
      </c>
      <c r="P15956" t="n">
        <v>0.1096494365770611</v>
      </c>
      <c r="Q15956" t="n">
        <v>0.1342038576170038</v>
      </c>
      <c r="R15956" t="n">
        <v>-0.001086666568690228</v>
      </c>
    </row>
    <row r="15957">
      <c r="F15957" t="n">
        <v>0.1034807664910573</v>
      </c>
      <c r="G15957" t="n">
        <v>0.1459056666783324</v>
      </c>
      <c r="H15957" t="n">
        <v>-0.001240592283115602</v>
      </c>
      <c r="J15957" t="n">
        <v>0.03493733347711994</v>
      </c>
      <c r="K15957" t="n">
        <v>0.1345253019086405</v>
      </c>
      <c r="L15957" t="n">
        <v>0.002716609656994267</v>
      </c>
      <c r="M15957" t="n">
        <v>0.07184694050099141</v>
      </c>
      <c r="N15957" t="n">
        <v>0.1494981118498529</v>
      </c>
      <c r="O15957" t="n">
        <v>-0.001686293570928799</v>
      </c>
      <c r="P15957" t="n">
        <v>0.1095776976642205</v>
      </c>
      <c r="Q15957" t="n">
        <v>0.1342123135339352</v>
      </c>
      <c r="R15957" t="n">
        <v>-0.001086775246214849</v>
      </c>
    </row>
    <row r="15958">
      <c r="F15958" t="n">
        <v>0.103481887870242</v>
      </c>
      <c r="G15958" t="n">
        <v>0.1459148593236624</v>
      </c>
      <c r="H15958" t="n">
        <v>-0.001240592283115602</v>
      </c>
      <c r="J15958" t="n">
        <v>0.0349203283456079</v>
      </c>
      <c r="K15958" t="n">
        <v>0.1345337775451015</v>
      </c>
      <c r="L15958" t="n">
        <v>0.002716338050349897</v>
      </c>
      <c r="M15958" t="n">
        <v>0.07186909784464277</v>
      </c>
      <c r="N15958" t="n">
        <v>0.1495075308337144</v>
      </c>
      <c r="O15958" t="n">
        <v>-0.001686293570928799</v>
      </c>
      <c r="P15958" t="n">
        <v>0.1095419164180925</v>
      </c>
      <c r="Q15958" t="n">
        <v>0.1342207694508665</v>
      </c>
      <c r="R15958" t="n">
        <v>-0.001086992601264092</v>
      </c>
    </row>
    <row r="15959">
      <c r="F15959" t="n">
        <v>0.103483009238453</v>
      </c>
      <c r="G15959" t="n">
        <v>0.1459240519689924</v>
      </c>
      <c r="H15959" t="n">
        <v>-0.001240716354751077</v>
      </c>
      <c r="J15959" t="n">
        <v>0.0349203089561662</v>
      </c>
      <c r="K15959" t="n">
        <v>0.1345422531815625</v>
      </c>
      <c r="L15959" t="n">
        <v>0.002716338050349897</v>
      </c>
      <c r="M15959" t="n">
        <v>0.0719134421106189</v>
      </c>
      <c r="N15959" t="n">
        <v>0.1495169498175759</v>
      </c>
      <c r="O15959" t="n">
        <v>-0.001685956345937112</v>
      </c>
      <c r="P15959" t="n">
        <v>0.1095780506967184</v>
      </c>
      <c r="Q15959" t="n">
        <v>0.1342292253677978</v>
      </c>
      <c r="R15959" t="n">
        <v>-0.001086775246214849</v>
      </c>
    </row>
    <row r="15960">
      <c r="F15960" t="n">
        <v>0.1034550039395533</v>
      </c>
      <c r="G15960" t="n">
        <v>0.1459332446143225</v>
      </c>
      <c r="H15960" t="n">
        <v>-0.001234902621710703</v>
      </c>
      <c r="J15960" t="n">
        <v>0.03492878241891409</v>
      </c>
      <c r="K15960" t="n">
        <v>0.1345507288180234</v>
      </c>
      <c r="L15960" t="n">
        <v>0.002726566206192477</v>
      </c>
      <c r="M15960" t="n">
        <v>0.0718912256745666</v>
      </c>
      <c r="N15960" t="n">
        <v>0.1495263688014374</v>
      </c>
      <c r="O15960" t="n">
        <v>-0.001681833491236309</v>
      </c>
      <c r="P15960" t="n">
        <v>0.1096141849605448</v>
      </c>
      <c r="Q15960" t="n">
        <v>0.1342376812847292</v>
      </c>
      <c r="R15960" t="n">
        <v>-0.00108184592084957</v>
      </c>
    </row>
    <row r="15961">
      <c r="F15961" t="n">
        <v>0.1034415616214128</v>
      </c>
      <c r="G15961" t="n">
        <v>0.1459424372596525</v>
      </c>
      <c r="H15961" t="n">
        <v>-0.001234902621710703</v>
      </c>
      <c r="J15961" t="n">
        <v>0.03493725585171702</v>
      </c>
      <c r="K15961" t="n">
        <v>0.1345592044544844</v>
      </c>
      <c r="L15961" t="n">
        <v>0.002727384257859502</v>
      </c>
      <c r="M15961" t="n">
        <v>0.07189119616676579</v>
      </c>
      <c r="N15961" t="n">
        <v>0.1495357877852989</v>
      </c>
      <c r="O15961" t="n">
        <v>-0.001682169857934557</v>
      </c>
      <c r="P15961" t="n">
        <v>0.1096503192095505</v>
      </c>
      <c r="Q15961" t="n">
        <v>0.1342461372016605</v>
      </c>
      <c r="R15961" t="n">
        <v>-0.001082062311672822</v>
      </c>
    </row>
    <row r="15962">
      <c r="F15962" t="n">
        <v>0.103457246172664</v>
      </c>
      <c r="G15962" t="n">
        <v>0.1459516299049825</v>
      </c>
      <c r="H15962" t="n">
        <v>-0.001235149626935567</v>
      </c>
      <c r="J15962" t="n">
        <v>0.03493723638021255</v>
      </c>
      <c r="K15962" t="n">
        <v>0.1345676800909454</v>
      </c>
      <c r="L15962" t="n">
        <v>0.002726566206192477</v>
      </c>
      <c r="M15962" t="n">
        <v>0.07191335357837145</v>
      </c>
      <c r="N15962" t="n">
        <v>0.1495452067691605</v>
      </c>
      <c r="O15962" t="n">
        <v>-0.001681665307887186</v>
      </c>
      <c r="P15962" t="n">
        <v>0.1096504955857281</v>
      </c>
      <c r="Q15962" t="n">
        <v>0.1342545931185918</v>
      </c>
      <c r="R15962" t="n">
        <v>-0.001082062311672822</v>
      </c>
    </row>
    <row r="15963">
      <c r="F15963" t="n">
        <v>0.1034874946015687</v>
      </c>
      <c r="G15963" t="n">
        <v>0.1459608225503126</v>
      </c>
      <c r="H15963" t="n">
        <v>-0.001235149626935567</v>
      </c>
      <c r="J15963" t="n">
        <v>0.03492023113783656</v>
      </c>
      <c r="K15963" t="n">
        <v>0.1345761557274064</v>
      </c>
      <c r="L15963" t="n">
        <v>0.002727111573970494</v>
      </c>
      <c r="M15963" t="n">
        <v>0.07184676342539131</v>
      </c>
      <c r="N15963" t="n">
        <v>0.1495546257530219</v>
      </c>
      <c r="O15963" t="n">
        <v>-0.001681833491236309</v>
      </c>
      <c r="P15963" t="n">
        <v>0.1095787561605533</v>
      </c>
      <c r="Q15963" t="n">
        <v>0.1342630490355231</v>
      </c>
      <c r="R15963" t="n">
        <v>-0.001082062311672822</v>
      </c>
    </row>
    <row r="15964">
      <c r="F15964" t="n">
        <v>0.1034740521384067</v>
      </c>
      <c r="G15964" t="n">
        <v>0.1459700151956426</v>
      </c>
      <c r="H15964" t="n">
        <v>-0.001229573987962801</v>
      </c>
      <c r="J15964" t="n">
        <v>0.03493719735899119</v>
      </c>
      <c r="K15964" t="n">
        <v>0.1345846313638673</v>
      </c>
      <c r="L15964" t="n">
        <v>0.002738164258357157</v>
      </c>
      <c r="M15964" t="n">
        <v>0.0718911077719587</v>
      </c>
      <c r="N15964" t="n">
        <v>0.1495640447368835</v>
      </c>
      <c r="O15964" t="n">
        <v>-0.00167753492869627</v>
      </c>
      <c r="P15964" t="n">
        <v>0.1096148902944765</v>
      </c>
      <c r="Q15964" t="n">
        <v>0.1342715049524544</v>
      </c>
      <c r="R15964" t="n">
        <v>-0.00107712424520678</v>
      </c>
    </row>
    <row r="15965">
      <c r="F15965" t="n">
        <v>0.103460609440058</v>
      </c>
      <c r="G15965" t="n">
        <v>0.1459792078409727</v>
      </c>
      <c r="H15965" t="n">
        <v>-0.001229573987962801</v>
      </c>
      <c r="J15965" t="n">
        <v>0.03492868494077224</v>
      </c>
      <c r="K15965" t="n">
        <v>0.1345931070003283</v>
      </c>
      <c r="L15965" t="n">
        <v>0.002737616735010155</v>
      </c>
      <c r="M15965" t="n">
        <v>0.07186889146076356</v>
      </c>
      <c r="N15965" t="n">
        <v>0.149573463720745</v>
      </c>
      <c r="O15965" t="n">
        <v>-0.00167770268218914</v>
      </c>
      <c r="P15965" t="n">
        <v>0.1095791085917977</v>
      </c>
      <c r="Q15965" t="n">
        <v>0.1342799608693857</v>
      </c>
      <c r="R15965" t="n">
        <v>-0.0010772319576313</v>
      </c>
    </row>
    <row r="15966">
      <c r="F15966" t="n">
        <v>0.1034471665065263</v>
      </c>
      <c r="G15966" t="n">
        <v>0.1459884004863027</v>
      </c>
      <c r="H15966" t="n">
        <v>-0.0012292051895261</v>
      </c>
      <c r="J15966" t="n">
        <v>0.03494565109999666</v>
      </c>
      <c r="K15966" t="n">
        <v>0.1346015826367893</v>
      </c>
      <c r="L15966" t="n">
        <v>0.002737616735010155</v>
      </c>
      <c r="M15966" t="n">
        <v>0.07191323583552092</v>
      </c>
      <c r="N15966" t="n">
        <v>0.1495828827046065</v>
      </c>
      <c r="O15966" t="n">
        <v>-0.00167753492869627</v>
      </c>
      <c r="P15966" t="n">
        <v>0.1095433268037582</v>
      </c>
      <c r="Q15966" t="n">
        <v>0.1342884167863171</v>
      </c>
      <c r="R15966" t="n">
        <v>-0.001077339670055821</v>
      </c>
    </row>
    <row r="15967">
      <c r="F15967" t="n">
        <v>0.1034628515634775</v>
      </c>
      <c r="G15967" t="n">
        <v>0.1459975931316327</v>
      </c>
      <c r="H15967" t="n">
        <v>-0.001229451055150568</v>
      </c>
      <c r="J15967" t="n">
        <v>0.03494563149614487</v>
      </c>
      <c r="K15967" t="n">
        <v>0.1346100582732503</v>
      </c>
      <c r="L15967" t="n">
        <v>0.002737890496683656</v>
      </c>
      <c r="M15967" t="n">
        <v>0.07191320645344881</v>
      </c>
      <c r="N15967" t="n">
        <v>0.149592301688468</v>
      </c>
      <c r="O15967" t="n">
        <v>-0.001677870435682009</v>
      </c>
      <c r="P15967" t="n">
        <v>0.1095794608225318</v>
      </c>
      <c r="Q15967" t="n">
        <v>0.1342968727032484</v>
      </c>
      <c r="R15967" t="n">
        <v>-0.001077339670055821</v>
      </c>
    </row>
    <row r="15968">
      <c r="F15968" t="n">
        <v>0.1034785368336713</v>
      </c>
      <c r="G15968" t="n">
        <v>0.1460067857769628</v>
      </c>
      <c r="H15968" t="n">
        <v>-0.001223744718641666</v>
      </c>
      <c r="J15968" t="n">
        <v>0.034945611866201</v>
      </c>
      <c r="K15968" t="n">
        <v>0.1346185339097112</v>
      </c>
      <c r="L15968" t="n">
        <v>0.002748949637577189</v>
      </c>
      <c r="M15968" t="n">
        <v>0.07184661645184612</v>
      </c>
      <c r="N15968" t="n">
        <v>0.1496017206723295</v>
      </c>
      <c r="O15968" t="n">
        <v>-0.001673563921875103</v>
      </c>
      <c r="P15968" t="n">
        <v>0.1096515527900657</v>
      </c>
      <c r="Q15968" t="n">
        <v>0.1343053286201797</v>
      </c>
      <c r="R15968" t="n">
        <v>-0.00107217841216039</v>
      </c>
    </row>
    <row r="15969">
      <c r="F15969" t="n">
        <v>0.1034505293059874</v>
      </c>
      <c r="G15969" t="n">
        <v>0.1460159784222928</v>
      </c>
      <c r="H15969" t="n">
        <v>-0.001223622356406025</v>
      </c>
      <c r="J15969" t="n">
        <v>0.0349370993495122</v>
      </c>
      <c r="K15969" t="n">
        <v>0.1346270095461722</v>
      </c>
      <c r="L15969" t="n">
        <v>0.002748399957585672</v>
      </c>
      <c r="M15969" t="n">
        <v>0.07184658712151865</v>
      </c>
      <c r="N15969" t="n">
        <v>0.149611139656191</v>
      </c>
      <c r="O15969" t="n">
        <v>-0.001673563921875103</v>
      </c>
      <c r="P15969" t="n">
        <v>0.1096517288152801</v>
      </c>
      <c r="Q15969" t="n">
        <v>0.134313784537111</v>
      </c>
      <c r="R15969" t="n">
        <v>-0.001072285640724462</v>
      </c>
    </row>
    <row r="15970">
      <c r="F15970" t="n">
        <v>0.1034807791154921</v>
      </c>
      <c r="G15970" t="n">
        <v>0.1460251710676228</v>
      </c>
      <c r="H15970" t="n">
        <v>-0.001223744718641666</v>
      </c>
      <c r="J15970" t="n">
        <v>0.03493707966934005</v>
      </c>
      <c r="K15970" t="n">
        <v>0.1346354851826332</v>
      </c>
      <c r="L15970" t="n">
        <v>0.002748949637577189</v>
      </c>
      <c r="M15970" t="n">
        <v>0.07189093156160412</v>
      </c>
      <c r="N15970" t="n">
        <v>0.1496205586400525</v>
      </c>
      <c r="O15970" t="n">
        <v>-0.001673229276019899</v>
      </c>
      <c r="P15970" t="n">
        <v>0.1096159467914545</v>
      </c>
      <c r="Q15970" t="n">
        <v>0.1343222404540424</v>
      </c>
      <c r="R15970" t="n">
        <v>-0.001072392869288535</v>
      </c>
    </row>
    <row r="15971">
      <c r="F15971" t="n">
        <v>0.1034964648011937</v>
      </c>
      <c r="G15971" t="n">
        <v>0.1460343637129529</v>
      </c>
      <c r="H15971" t="n">
        <v>-0.001223622356406025</v>
      </c>
      <c r="J15971" t="n">
        <v>0.03493705996306644</v>
      </c>
      <c r="K15971" t="n">
        <v>0.1346439608190942</v>
      </c>
      <c r="L15971" t="n">
        <v>0.002748949637577189</v>
      </c>
      <c r="M15971" t="n">
        <v>0.0718465285252968</v>
      </c>
      <c r="N15971" t="n">
        <v>0.149629977623914</v>
      </c>
      <c r="O15971" t="n">
        <v>-0.001673396598947501</v>
      </c>
      <c r="P15971" t="n">
        <v>0.1095442066658164</v>
      </c>
      <c r="Q15971" t="n">
        <v>0.1343306963709737</v>
      </c>
      <c r="R15971" t="n">
        <v>-0.00107217841216039</v>
      </c>
    </row>
    <row r="15972">
      <c r="F15972" t="n">
        <v>0.1034684566801003</v>
      </c>
      <c r="G15972" t="n">
        <v>0.1460435563582829</v>
      </c>
      <c r="H15972" t="n">
        <v>-0.001217787043252147</v>
      </c>
      <c r="J15972" t="n">
        <v>0.03492005452121222</v>
      </c>
      <c r="K15972" t="n">
        <v>0.1346524364555552</v>
      </c>
      <c r="L15972" t="n">
        <v>0.002758912618048488</v>
      </c>
      <c r="M15972" t="n">
        <v>0.07184649925941533</v>
      </c>
      <c r="N15972" t="n">
        <v>0.1496393966077755</v>
      </c>
      <c r="O15972" t="n">
        <v>-0.001668749646760415</v>
      </c>
      <c r="P15972" t="n">
        <v>0.1095803405218317</v>
      </c>
      <c r="Q15972" t="n">
        <v>0.134339152287905</v>
      </c>
      <c r="R15972" t="n">
        <v>-0.001067545054318145</v>
      </c>
    </row>
    <row r="15973">
      <c r="F15973" t="n">
        <v>0.1034695776705266</v>
      </c>
      <c r="G15973" t="n">
        <v>0.1460527490036129</v>
      </c>
      <c r="H15973" t="n">
        <v>-0.00121790883413556</v>
      </c>
      <c r="J15973" t="n">
        <v>0.03493702047219895</v>
      </c>
      <c r="K15973" t="n">
        <v>0.1346609120920161</v>
      </c>
      <c r="L15973" t="n">
        <v>0.002759188536902179</v>
      </c>
      <c r="M15973" t="n">
        <v>0.07189084374640489</v>
      </c>
      <c r="N15973" t="n">
        <v>0.149648815591637</v>
      </c>
      <c r="O15973" t="n">
        <v>-0.001669083430068098</v>
      </c>
      <c r="P15973" t="n">
        <v>0.109652432414473</v>
      </c>
      <c r="Q15973" t="n">
        <v>0.1343476082048363</v>
      </c>
      <c r="R15973" t="n">
        <v>-0.001067651798149193</v>
      </c>
    </row>
    <row r="15974">
      <c r="F15974" t="n">
        <v>0.1034561337524482</v>
      </c>
      <c r="G15974" t="n">
        <v>0.146061941648943</v>
      </c>
      <c r="H15974" t="n">
        <v>-0.00121790883413556</v>
      </c>
      <c r="J15974" t="n">
        <v>0.0349200149860297</v>
      </c>
      <c r="K15974" t="n">
        <v>0.1346693877284771</v>
      </c>
      <c r="L15974" t="n">
        <v>0.002759188536902179</v>
      </c>
      <c r="M15974" t="n">
        <v>0.07184644079214356</v>
      </c>
      <c r="N15974" t="n">
        <v>0.1496582345754986</v>
      </c>
      <c r="O15974" t="n">
        <v>-0.00166925032172194</v>
      </c>
      <c r="P15974" t="n">
        <v>0.1096166501196212</v>
      </c>
      <c r="Q15974" t="n">
        <v>0.1343560641217676</v>
      </c>
      <c r="R15974" t="n">
        <v>-0.001067545054318145</v>
      </c>
    </row>
    <row r="15975">
      <c r="F15975" t="n">
        <v>0.1034863846281214</v>
      </c>
      <c r="G15975" t="n">
        <v>0.146071134294273</v>
      </c>
      <c r="H15975" t="n">
        <v>-0.001217787043252147</v>
      </c>
      <c r="J15975" t="n">
        <v>0.03492848802807494</v>
      </c>
      <c r="K15975" t="n">
        <v>0.1346778633649381</v>
      </c>
      <c r="L15975" t="n">
        <v>0.002759188536902179</v>
      </c>
      <c r="M15975" t="n">
        <v>0.0718464115907661</v>
      </c>
      <c r="N15975" t="n">
        <v>0.14966765355936</v>
      </c>
      <c r="O15975" t="n">
        <v>-0.001668749646760415</v>
      </c>
      <c r="P15975" t="n">
        <v>0.109580867739442</v>
      </c>
      <c r="Q15975" t="n">
        <v>0.134364520038699</v>
      </c>
      <c r="R15975" t="n">
        <v>-0.00106247600394132</v>
      </c>
    </row>
    <row r="15976">
      <c r="F15976" t="n">
        <v>0.1035020708194821</v>
      </c>
      <c r="G15976" t="n">
        <v>0.146080326939603</v>
      </c>
      <c r="H15976" t="n">
        <v>-0.001212430000648913</v>
      </c>
      <c r="J15976" t="n">
        <v>0.03493696104003703</v>
      </c>
      <c r="K15976" t="n">
        <v>0.1346863390013991</v>
      </c>
      <c r="L15976" t="n">
        <v>0.002769705453808606</v>
      </c>
      <c r="M15976" t="n">
        <v>0.0719129429816833</v>
      </c>
      <c r="N15976" t="n">
        <v>0.1496770725432216</v>
      </c>
      <c r="O15976" t="n">
        <v>-0.001664430261414295</v>
      </c>
      <c r="P15976" t="n">
        <v>0.1095810433782826</v>
      </c>
      <c r="Q15976" t="n">
        <v>0.1343729759556303</v>
      </c>
      <c r="R15976" t="n">
        <v>-0.001062582262167537</v>
      </c>
    </row>
    <row r="15977">
      <c r="F15977" t="n">
        <v>0.103459496288759</v>
      </c>
      <c r="G15977" t="n">
        <v>0.1460895195849331</v>
      </c>
      <c r="H15977" t="n">
        <v>-0.001212066344379972</v>
      </c>
      <c r="J15977" t="n">
        <v>0.03494543402190411</v>
      </c>
      <c r="K15977" t="n">
        <v>0.13469481463786</v>
      </c>
      <c r="L15977" t="n">
        <v>0.002769705453808606</v>
      </c>
      <c r="M15977" t="n">
        <v>0.07184635325256047</v>
      </c>
      <c r="N15977" t="n">
        <v>0.1496864915270831</v>
      </c>
      <c r="O15977" t="n">
        <v>-0.001664763180758512</v>
      </c>
      <c r="P15977" t="n">
        <v>0.1096531352107253</v>
      </c>
      <c r="Q15977" t="n">
        <v>0.1343814318725616</v>
      </c>
      <c r="R15977" t="n">
        <v>-0.00106247600394132</v>
      </c>
    </row>
    <row r="15978">
      <c r="F15978" t="n">
        <v>0.1035043131500328</v>
      </c>
      <c r="G15978" t="n">
        <v>0.1460987122302631</v>
      </c>
      <c r="H15978" t="n">
        <v>-0.0012123087818926</v>
      </c>
      <c r="J15978" t="n">
        <v>0.03492842844513085</v>
      </c>
      <c r="K15978" t="n">
        <v>0.134703290274321</v>
      </c>
      <c r="L15978" t="n">
        <v>0.002770536448544221</v>
      </c>
      <c r="M15978" t="n">
        <v>0.07184632411574512</v>
      </c>
      <c r="N15978" t="n">
        <v>0.1496959105109446</v>
      </c>
      <c r="O15978" t="n">
        <v>-0.001664929640430621</v>
      </c>
      <c r="P15978" t="n">
        <v>0.1095454363659341</v>
      </c>
      <c r="Q15978" t="n">
        <v>0.1343898877894929</v>
      </c>
      <c r="R15978" t="n">
        <v>-0.00106279477861997</v>
      </c>
    </row>
    <row r="15979">
      <c r="F15979" t="n">
        <v>0.103461737924821</v>
      </c>
      <c r="G15979" t="n">
        <v>0.1461079048755932</v>
      </c>
      <c r="H15979" t="n">
        <v>-0.001212066344379972</v>
      </c>
      <c r="J15979" t="n">
        <v>0.03494539421359961</v>
      </c>
      <c r="K15979" t="n">
        <v>0.134711765910782</v>
      </c>
      <c r="L15979" t="n">
        <v>0.002770536448544221</v>
      </c>
      <c r="M15979" t="n">
        <v>0.07186848184864819</v>
      </c>
      <c r="N15979" t="n">
        <v>0.1497053294948061</v>
      </c>
      <c r="O15979" t="n">
        <v>-0.001664596721086404</v>
      </c>
      <c r="P15979" t="n">
        <v>0.1095815699936345</v>
      </c>
      <c r="Q15979" t="n">
        <v>0.1343983437064243</v>
      </c>
      <c r="R15979" t="n">
        <v>-0.001062688520393754</v>
      </c>
    </row>
    <row r="15980">
      <c r="F15980" t="n">
        <v>0.1034919898666186</v>
      </c>
      <c r="G15980" t="n">
        <v>0.1461170975209232</v>
      </c>
      <c r="H15980" t="n">
        <v>-0.001206699842727765</v>
      </c>
      <c r="J15980" t="n">
        <v>0.03492838859252083</v>
      </c>
      <c r="K15980" t="n">
        <v>0.134720241547243</v>
      </c>
      <c r="L15980" t="n">
        <v>0.002780503603966504</v>
      </c>
      <c r="M15980" t="n">
        <v>0.07184626590672158</v>
      </c>
      <c r="N15980" t="n">
        <v>0.1497147484786676</v>
      </c>
      <c r="O15980" t="n">
        <v>-0.001660435856226322</v>
      </c>
      <c r="P15980" t="n">
        <v>0.1095817454316761</v>
      </c>
      <c r="Q15980" t="n">
        <v>0.1344067996233556</v>
      </c>
      <c r="R15980" t="n">
        <v>-0.001057717503438637</v>
      </c>
    </row>
    <row r="15981">
      <c r="F15981" t="n">
        <v>0.103493110881427</v>
      </c>
      <c r="G15981" t="n">
        <v>0.1461262901662532</v>
      </c>
      <c r="H15981" t="n">
        <v>-0.001206579196872664</v>
      </c>
      <c r="J15981" t="n">
        <v>0.03493686146387236</v>
      </c>
      <c r="K15981" t="n">
        <v>0.134728717183704</v>
      </c>
      <c r="L15981" t="n">
        <v>0.002781337838471144</v>
      </c>
      <c r="M15981" t="n">
        <v>0.07191279736162937</v>
      </c>
      <c r="N15981" t="n">
        <v>0.1497241674625291</v>
      </c>
      <c r="O15981" t="n">
        <v>-0.001660103802260473</v>
      </c>
      <c r="P15981" t="n">
        <v>0.1095459626274215</v>
      </c>
      <c r="Q15981" t="n">
        <v>0.1344152555402869</v>
      </c>
      <c r="R15981" t="n">
        <v>-0.001057823275188981</v>
      </c>
    </row>
    <row r="15982">
      <c r="F15982" t="n">
        <v>0.1034651002967048</v>
      </c>
      <c r="G15982" t="n">
        <v>0.1461354828115833</v>
      </c>
      <c r="H15982" t="n">
        <v>-0.001206699842727765</v>
      </c>
      <c r="J15982" t="n">
        <v>0.03493684147021923</v>
      </c>
      <c r="K15982" t="n">
        <v>0.1347371928201649</v>
      </c>
      <c r="L15982" t="n">
        <v>0.002780503603966504</v>
      </c>
      <c r="M15982" t="n">
        <v>0.071912768302271</v>
      </c>
      <c r="N15982" t="n">
        <v>0.1497335864463906</v>
      </c>
      <c r="O15982" t="n">
        <v>-0.001660601883209246</v>
      </c>
      <c r="P15982" t="n">
        <v>0.1096180543667266</v>
      </c>
      <c r="Q15982" t="n">
        <v>0.1344237114572182</v>
      </c>
      <c r="R15982" t="n">
        <v>-0.001057823275188981</v>
      </c>
    </row>
    <row r="15983">
      <c r="F15983" t="n">
        <v>0.1035099187845279</v>
      </c>
      <c r="G15983" t="n">
        <v>0.1461446754569133</v>
      </c>
      <c r="H15983" t="n">
        <v>-0.001206458551017562</v>
      </c>
      <c r="J15983" t="n">
        <v>0.03493682145041672</v>
      </c>
      <c r="K15983" t="n">
        <v>0.1347456684566259</v>
      </c>
      <c r="L15983" t="n">
        <v>0.002781337838471144</v>
      </c>
      <c r="M15983" t="n">
        <v>0.07191273926447844</v>
      </c>
      <c r="N15983" t="n">
        <v>0.1497430054302521</v>
      </c>
      <c r="O15983" t="n">
        <v>-0.001660435856226322</v>
      </c>
      <c r="P15983" t="n">
        <v>0.1095463132173481</v>
      </c>
      <c r="Q15983" t="n">
        <v>0.1344321673741495</v>
      </c>
      <c r="R15983" t="n">
        <v>-0.001057823275188981</v>
      </c>
    </row>
    <row r="15984">
      <c r="F15984" t="n">
        <v>0.1034673418231595</v>
      </c>
      <c r="G15984" t="n">
        <v>0.1461538681022433</v>
      </c>
      <c r="H15984" t="n">
        <v>-0.001200961949749812</v>
      </c>
      <c r="J15984" t="n">
        <v>0.03491981574274615</v>
      </c>
      <c r="K15984" t="n">
        <v>0.1347541440930869</v>
      </c>
      <c r="L15984" t="n">
        <v>0.00279214452348027</v>
      </c>
      <c r="M15984" t="n">
        <v>0.07186833658094199</v>
      </c>
      <c r="N15984" t="n">
        <v>0.1497524244141136</v>
      </c>
      <c r="O15984" t="n">
        <v>-0.001655770274505496</v>
      </c>
      <c r="P15984" t="n">
        <v>0.1095464884369746</v>
      </c>
      <c r="Q15984" t="n">
        <v>0.1344406232910809</v>
      </c>
      <c r="R15984" t="n">
        <v>-0.001052738757569062</v>
      </c>
    </row>
    <row r="15985">
      <c r="F15985" t="n">
        <v>0.1035121609615824</v>
      </c>
      <c r="G15985" t="n">
        <v>0.1461630607475734</v>
      </c>
      <c r="H15985" t="n">
        <v>-0.001200721805388735</v>
      </c>
      <c r="J15985" t="n">
        <v>0.03491979567464691</v>
      </c>
      <c r="K15985" t="n">
        <v>0.1347626197295479</v>
      </c>
      <c r="L15985" t="n">
        <v>0.002791865364859646</v>
      </c>
      <c r="M15985" t="n">
        <v>0.07186830759209828</v>
      </c>
      <c r="N15985" t="n">
        <v>0.1497618433979751</v>
      </c>
      <c r="O15985" t="n">
        <v>-0.001656267055265923</v>
      </c>
      <c r="P15985" t="n">
        <v>0.1096545383929293</v>
      </c>
      <c r="Q15985" t="n">
        <v>0.1344490792080122</v>
      </c>
      <c r="R15985" t="n">
        <v>-0.001053054610781654</v>
      </c>
    </row>
    <row r="15986">
      <c r="F15986" t="n">
        <v>0.1035132820336662</v>
      </c>
      <c r="G15986" t="n">
        <v>0.1461722533929034</v>
      </c>
      <c r="H15986" t="n">
        <v>-0.001200841877569274</v>
      </c>
      <c r="J15986" t="n">
        <v>0.03493676123407301</v>
      </c>
      <c r="K15986" t="n">
        <v>0.1347710953660088</v>
      </c>
      <c r="L15986" t="n">
        <v>0.002791865364859646</v>
      </c>
      <c r="M15986" t="n">
        <v>0.07191265228056035</v>
      </c>
      <c r="N15986" t="n">
        <v>0.1497712623818367</v>
      </c>
      <c r="O15986" t="n">
        <v>-0.001655935868092305</v>
      </c>
      <c r="P15986" t="n">
        <v>0.109618755284926</v>
      </c>
      <c r="Q15986" t="n">
        <v>0.1344575351249435</v>
      </c>
      <c r="R15986" t="n">
        <v>-0.001052738757569062</v>
      </c>
    </row>
    <row r="15987">
      <c r="F15987" t="n">
        <v>0.1034852703853618</v>
      </c>
      <c r="G15987" t="n">
        <v>0.1461814460382334</v>
      </c>
      <c r="H15987" t="n">
        <v>-0.001200601733208196</v>
      </c>
      <c r="J15987" t="n">
        <v>0.03492824828480454</v>
      </c>
      <c r="K15987" t="n">
        <v>0.1347795710024698</v>
      </c>
      <c r="L15987" t="n">
        <v>0.002791586206239022</v>
      </c>
      <c r="M15987" t="n">
        <v>0.07189043650412774</v>
      </c>
      <c r="N15987" t="n">
        <v>0.1497806813656981</v>
      </c>
      <c r="O15987" t="n">
        <v>-0.001656267055265923</v>
      </c>
      <c r="P15987" t="n">
        <v>0.1096189303888557</v>
      </c>
      <c r="Q15987" t="n">
        <v>0.1344659910418748</v>
      </c>
      <c r="R15987" t="n">
        <v>-0.0010480666816328</v>
      </c>
    </row>
    <row r="15988">
      <c r="F15988" t="n">
        <v>0.1034718247445616</v>
      </c>
      <c r="G15988" t="n">
        <v>0.1461906386835635</v>
      </c>
      <c r="H15988" t="n">
        <v>-0.00119485783612577</v>
      </c>
      <c r="J15988" t="n">
        <v>0.03494521378183732</v>
      </c>
      <c r="K15988" t="n">
        <v>0.1347880466389308</v>
      </c>
      <c r="L15988" t="n">
        <v>0.002802676243061218</v>
      </c>
      <c r="M15988" t="n">
        <v>0.07191259439922909</v>
      </c>
      <c r="N15988" t="n">
        <v>0.1497901003495597</v>
      </c>
      <c r="O15988" t="n">
        <v>-0.001651760002324467</v>
      </c>
      <c r="P15988" t="n">
        <v>0.1095471888131002</v>
      </c>
      <c r="Q15988" t="n">
        <v>0.1344744469588062</v>
      </c>
      <c r="R15988" t="n">
        <v>-0.0010480666816328</v>
      </c>
    </row>
    <row r="15989">
      <c r="F15989" t="n">
        <v>0.1035020786052722</v>
      </c>
      <c r="G15989" t="n">
        <v>0.1461998313288935</v>
      </c>
      <c r="H15989" t="n">
        <v>-0.001194977333859156</v>
      </c>
      <c r="J15989" t="n">
        <v>0.03491971514064872</v>
      </c>
      <c r="K15989" t="n">
        <v>0.1347965222753918</v>
      </c>
      <c r="L15989" t="n">
        <v>0.002802396003460872</v>
      </c>
      <c r="M15989" t="n">
        <v>0.07189037867178177</v>
      </c>
      <c r="N15989" t="n">
        <v>0.1497995193334212</v>
      </c>
      <c r="O15989" t="n">
        <v>-0.001651594842840183</v>
      </c>
      <c r="P15989" t="n">
        <v>0.1096192804459304</v>
      </c>
      <c r="Q15989" t="n">
        <v>0.1344829028757375</v>
      </c>
      <c r="R15989" t="n">
        <v>-0.001047857089255711</v>
      </c>
    </row>
    <row r="15990">
      <c r="F15990" t="n">
        <v>0.1035031995214317</v>
      </c>
      <c r="G15990" t="n">
        <v>0.1462090239742236</v>
      </c>
      <c r="H15990" t="n">
        <v>-0.001195216329325927</v>
      </c>
      <c r="J15990" t="n">
        <v>0.03493668057928097</v>
      </c>
      <c r="K15990" t="n">
        <v>0.1348049979118527</v>
      </c>
      <c r="L15990" t="n">
        <v>0.002802396003460872</v>
      </c>
      <c r="M15990" t="n">
        <v>0.07186816297172158</v>
      </c>
      <c r="N15990" t="n">
        <v>0.1498089383172827</v>
      </c>
      <c r="O15990" t="n">
        <v>-0.001651429683355899</v>
      </c>
      <c r="P15990" t="n">
        <v>0.109547538699654</v>
      </c>
      <c r="Q15990" t="n">
        <v>0.1344913587926688</v>
      </c>
      <c r="R15990" t="n">
        <v>-0.0010480666816328</v>
      </c>
    </row>
    <row r="15991">
      <c r="F15991" t="n">
        <v>0.1035043204266323</v>
      </c>
      <c r="G15991" t="n">
        <v>0.1462182166195536</v>
      </c>
      <c r="H15991" t="n">
        <v>-0.001194977333859156</v>
      </c>
      <c r="J15991" t="n">
        <v>0.03493666035013961</v>
      </c>
      <c r="K15991" t="n">
        <v>0.1348134735483137</v>
      </c>
      <c r="L15991" t="n">
        <v>0.002802396003460872</v>
      </c>
      <c r="M15991" t="n">
        <v>0.07186813411245982</v>
      </c>
      <c r="N15991" t="n">
        <v>0.1498183573011442</v>
      </c>
      <c r="O15991" t="n">
        <v>-0.001651594842840183</v>
      </c>
      <c r="P15991" t="n">
        <v>0.1096196303019204</v>
      </c>
      <c r="Q15991" t="n">
        <v>0.1344998147096001</v>
      </c>
      <c r="R15991" t="n">
        <v>-0.001048171477821344</v>
      </c>
    </row>
    <row r="15992">
      <c r="F15992" t="n">
        <v>0.1035054413208744</v>
      </c>
      <c r="G15992" t="n">
        <v>0.1462274092648836</v>
      </c>
      <c r="H15992" t="n">
        <v>-0.001189462989066984</v>
      </c>
      <c r="J15992" t="n">
        <v>0.03494513290954089</v>
      </c>
      <c r="K15992" t="n">
        <v>0.1348219491847747</v>
      </c>
      <c r="L15992" t="n">
        <v>0.002812929731789115</v>
      </c>
      <c r="M15992" t="n">
        <v>0.0718681052748176</v>
      </c>
      <c r="N15992" t="n">
        <v>0.1498277762850057</v>
      </c>
      <c r="O15992" t="n">
        <v>-0.001647246758694094</v>
      </c>
      <c r="P15992" t="n">
        <v>0.1095838467698172</v>
      </c>
      <c r="Q15992" t="n">
        <v>0.1345082706265315</v>
      </c>
      <c r="R15992" t="n">
        <v>-0.001043175348628634</v>
      </c>
    </row>
    <row r="15993">
      <c r="F15993" t="n">
        <v>0.1034774281497737</v>
      </c>
      <c r="G15993" t="n">
        <v>0.1462366019102136</v>
      </c>
      <c r="H15993" t="n">
        <v>-0.001189225144038176</v>
      </c>
      <c r="J15993" t="n">
        <v>0.03492812700059679</v>
      </c>
      <c r="K15993" t="n">
        <v>0.1348304248212357</v>
      </c>
      <c r="L15993" t="n">
        <v>0.002813492373999694</v>
      </c>
      <c r="M15993" t="n">
        <v>0.07184588965115551</v>
      </c>
      <c r="N15993" t="n">
        <v>0.1498371952688672</v>
      </c>
      <c r="O15993" t="n">
        <v>-0.001647082034018224</v>
      </c>
      <c r="P15993" t="n">
        <v>0.109584021554624</v>
      </c>
      <c r="Q15993" t="n">
        <v>0.1345167265434628</v>
      </c>
      <c r="R15993" t="n">
        <v>-0.001042966734420329</v>
      </c>
    </row>
    <row r="15994">
      <c r="F15994" t="n">
        <v>0.1035076830764853</v>
      </c>
      <c r="G15994" t="n">
        <v>0.1462457945555437</v>
      </c>
      <c r="H15994" t="n">
        <v>-0.001189106221523772</v>
      </c>
      <c r="J15994" t="n">
        <v>0.03493659950558747</v>
      </c>
      <c r="K15994" t="n">
        <v>0.1348389004576967</v>
      </c>
      <c r="L15994" t="n">
        <v>0.002813773695104984</v>
      </c>
      <c r="M15994" t="n">
        <v>0.07189023446918405</v>
      </c>
      <c r="N15994" t="n">
        <v>0.1498466142527287</v>
      </c>
      <c r="O15994" t="n">
        <v>-0.001647411483369963</v>
      </c>
      <c r="P15994" t="n">
        <v>0.1096201547087705</v>
      </c>
      <c r="Q15994" t="n">
        <v>0.1345251824603941</v>
      </c>
      <c r="R15994" t="n">
        <v>-0.001043175348628634</v>
      </c>
    </row>
    <row r="15995">
      <c r="F15995" t="n">
        <v>0.1035088039378549</v>
      </c>
      <c r="G15995" t="n">
        <v>0.1462549872008737</v>
      </c>
      <c r="H15995" t="n">
        <v>-0.00118934406655258</v>
      </c>
      <c r="J15995" t="n">
        <v>0.03491959355440816</v>
      </c>
      <c r="K15995" t="n">
        <v>0.1348473760941576</v>
      </c>
      <c r="L15995" t="n">
        <v>0.002813773695104984</v>
      </c>
      <c r="M15995" t="n">
        <v>0.07191239249545112</v>
      </c>
      <c r="N15995" t="n">
        <v>0.1498560332365902</v>
      </c>
      <c r="O15995" t="n">
        <v>-0.001647411483369963</v>
      </c>
      <c r="P15995" t="n">
        <v>0.1096203294104614</v>
      </c>
      <c r="Q15995" t="n">
        <v>0.1345336383773254</v>
      </c>
      <c r="R15995" t="n">
        <v>-0.001043071041524482</v>
      </c>
    </row>
    <row r="15996">
      <c r="F15996" t="n">
        <v>0.103524492151685</v>
      </c>
      <c r="G15996" t="n">
        <v>0.1462641798462038</v>
      </c>
      <c r="H15996" t="n">
        <v>-0.001183583590059501</v>
      </c>
      <c r="J15996" t="n">
        <v>0.03491957319837177</v>
      </c>
      <c r="K15996" t="n">
        <v>0.1348558517306186</v>
      </c>
      <c r="L15996" t="n">
        <v>0.002824596139900489</v>
      </c>
      <c r="M15996" t="n">
        <v>0.07186799014057332</v>
      </c>
      <c r="N15996" t="n">
        <v>0.1498654522204517</v>
      </c>
      <c r="O15996" t="n">
        <v>-0.00164272733169901</v>
      </c>
      <c r="P15996" t="n">
        <v>0.1095485871527251</v>
      </c>
      <c r="Q15996" t="n">
        <v>0.1345420942942567</v>
      </c>
      <c r="R15996" t="n">
        <v>-0.001038379152190367</v>
      </c>
    </row>
    <row r="15997">
      <c r="F15997" t="n">
        <v>0.1034964781522343</v>
      </c>
      <c r="G15997" t="n">
        <v>0.1462733724915338</v>
      </c>
      <c r="H15997" t="n">
        <v>-0.001183346897010794</v>
      </c>
      <c r="J15997" t="n">
        <v>0.03492804562069736</v>
      </c>
      <c r="K15997" t="n">
        <v>0.1348643273670796</v>
      </c>
      <c r="L15997" t="n">
        <v>0.002824596139900489</v>
      </c>
      <c r="M15997" t="n">
        <v>0.07184577461498451</v>
      </c>
      <c r="N15997" t="n">
        <v>0.1498748712043132</v>
      </c>
      <c r="O15997" t="n">
        <v>-0.00164272733169901</v>
      </c>
      <c r="P15997" t="n">
        <v>0.1096206786629201</v>
      </c>
      <c r="Q15997" t="n">
        <v>0.134550550211188</v>
      </c>
      <c r="R15997" t="n">
        <v>-0.001038067700735001</v>
      </c>
    </row>
    <row r="15998">
      <c r="F15998" t="n">
        <v>0.1034975988686634</v>
      </c>
      <c r="G15998" t="n">
        <v>0.1462825651368639</v>
      </c>
      <c r="H15998" t="n">
        <v>-0.001183346897010794</v>
      </c>
      <c r="J15998" t="n">
        <v>0.03492802521021578</v>
      </c>
      <c r="K15998" t="n">
        <v>0.1348728030035406</v>
      </c>
      <c r="L15998" t="n">
        <v>0.002823748930500399</v>
      </c>
      <c r="M15998" t="n">
        <v>0.07189011949660654</v>
      </c>
      <c r="N15998" t="n">
        <v>0.1498842901881747</v>
      </c>
      <c r="O15998" t="n">
        <v>-0.001643220199185269</v>
      </c>
      <c r="P15998" t="n">
        <v>0.1095489362347314</v>
      </c>
      <c r="Q15998" t="n">
        <v>0.1345590061281194</v>
      </c>
      <c r="R15998" t="n">
        <v>-0.001038275335038578</v>
      </c>
    </row>
    <row r="15999">
      <c r="F15999" t="n">
        <v>0.1035278549734026</v>
      </c>
      <c r="G15999" t="n">
        <v>0.1462917577821939</v>
      </c>
      <c r="H15999" t="n">
        <v>-0.001183583590059501</v>
      </c>
      <c r="J15999" t="n">
        <v>0.03492800477352351</v>
      </c>
      <c r="K15999" t="n">
        <v>0.1348812786400015</v>
      </c>
      <c r="L15999" t="n">
        <v>0.002824596139900489</v>
      </c>
      <c r="M15999" t="n">
        <v>0.07191227759801491</v>
      </c>
      <c r="N15999" t="n">
        <v>0.1498937091720362</v>
      </c>
      <c r="O15999" t="n">
        <v>-0.001642891620861097</v>
      </c>
      <c r="P15999" t="n">
        <v>0.1096569862210299</v>
      </c>
      <c r="Q15999" t="n">
        <v>0.1345674620450507</v>
      </c>
      <c r="R15999" t="n">
        <v>-0.001038275335038578</v>
      </c>
    </row>
    <row r="16000">
      <c r="F16000" t="n">
        <v>0.1034852724569575</v>
      </c>
      <c r="G16000" t="n">
        <v>0.1463009504275239</v>
      </c>
      <c r="H16000" t="n">
        <v>-0.00117757987019542</v>
      </c>
      <c r="J16000" t="n">
        <v>0.03492798431061656</v>
      </c>
      <c r="K16000" t="n">
        <v>0.1348897542764625</v>
      </c>
      <c r="L16000" t="n">
        <v>0.002834573339090611</v>
      </c>
      <c r="M16000" t="n">
        <v>0.07184568856522261</v>
      </c>
      <c r="N16000" t="n">
        <v>0.1499031281558978</v>
      </c>
      <c r="O16000" t="n">
        <v>-0.001638529434548253</v>
      </c>
      <c r="P16000" t="n">
        <v>0.1096571606885773</v>
      </c>
      <c r="Q16000" t="n">
        <v>0.134575917961982</v>
      </c>
      <c r="R16000" t="n">
        <v>-0.001033469974868484</v>
      </c>
    </row>
    <row r="16001">
      <c r="F16001" t="n">
        <v>0.1034863930284566</v>
      </c>
      <c r="G16001" t="n">
        <v>0.1463101430728539</v>
      </c>
      <c r="H16001" t="n">
        <v>-0.00117757987019542</v>
      </c>
      <c r="J16001" t="n">
        <v>0.03492796382149094</v>
      </c>
      <c r="K16001" t="n">
        <v>0.1348982299129235</v>
      </c>
      <c r="L16001" t="n">
        <v>0.002834856824773088</v>
      </c>
      <c r="M16001" t="n">
        <v>0.07189003349465287</v>
      </c>
      <c r="N16001" t="n">
        <v>0.1499125471397592</v>
      </c>
      <c r="O16001" t="n">
        <v>-0.001638529434548253</v>
      </c>
      <c r="P16001" t="n">
        <v>0.1095854180221805</v>
      </c>
      <c r="Q16001" t="n">
        <v>0.1345843738789133</v>
      </c>
      <c r="R16001" t="n">
        <v>-0.001033263322204043</v>
      </c>
    </row>
    <row r="16002">
      <c r="F16002" t="n">
        <v>0.1035166496606784</v>
      </c>
      <c r="G16002" t="n">
        <v>0.146319335718184</v>
      </c>
      <c r="H16002" t="n">
        <v>-0.001177933179487408</v>
      </c>
      <c r="J16002" t="n">
        <v>0.03494492889480388</v>
      </c>
      <c r="K16002" t="n">
        <v>0.1349067055493845</v>
      </c>
      <c r="L16002" t="n">
        <v>0.002835423796138042</v>
      </c>
      <c r="M16002" t="n">
        <v>0.07184563130708105</v>
      </c>
      <c r="N16002" t="n">
        <v>0.1499219661236208</v>
      </c>
      <c r="O16002" t="n">
        <v>-0.001638857140435162</v>
      </c>
      <c r="P16002" t="n">
        <v>0.1095855923541762</v>
      </c>
      <c r="Q16002" t="n">
        <v>0.1345928297958446</v>
      </c>
      <c r="R16002" t="n">
        <v>-0.001033366648536263</v>
      </c>
    </row>
    <row r="16003">
      <c r="F16003" t="n">
        <v>0.1035177704344065</v>
      </c>
      <c r="G16003" t="n">
        <v>0.146328528363514</v>
      </c>
      <c r="H16003" t="n">
        <v>-0.001177933179487408</v>
      </c>
      <c r="J16003" t="n">
        <v>0.03493641555684417</v>
      </c>
      <c r="K16003" t="n">
        <v>0.1349151811858455</v>
      </c>
      <c r="L16003" t="n">
        <v>0.002834856824773088</v>
      </c>
      <c r="M16003" t="n">
        <v>0.07188997626843741</v>
      </c>
      <c r="N16003" t="n">
        <v>0.1499313851074823</v>
      </c>
      <c r="O16003" t="n">
        <v>-0.001638693287491707</v>
      </c>
      <c r="P16003" t="n">
        <v>0.1096217252124943</v>
      </c>
      <c r="Q16003" t="n">
        <v>0.134601285712776</v>
      </c>
      <c r="R16003" t="n">
        <v>-0.001033469974868484</v>
      </c>
    </row>
    <row r="16004">
      <c r="F16004" t="n">
        <v>0.1035188911971813</v>
      </c>
      <c r="G16004" t="n">
        <v>0.146337721008844</v>
      </c>
      <c r="H16004" t="n">
        <v>-0.00117180514868625</v>
      </c>
      <c r="J16004" t="n">
        <v>0.03493639498698178</v>
      </c>
      <c r="K16004" t="n">
        <v>0.1349236568223064</v>
      </c>
      <c r="L16004" t="n">
        <v>0.002845972074157049</v>
      </c>
      <c r="M16004" t="n">
        <v>0.07191213446396627</v>
      </c>
      <c r="N16004" t="n">
        <v>0.1499408040913438</v>
      </c>
      <c r="O16004" t="n">
        <v>-0.001633996788942123</v>
      </c>
      <c r="P16004" t="n">
        <v>0.1095859408671382</v>
      </c>
      <c r="Q16004" t="n">
        <v>0.1346097416297073</v>
      </c>
      <c r="R16004" t="n">
        <v>-0.001028552131441523</v>
      </c>
    </row>
    <row r="16005">
      <c r="F16005" t="n">
        <v>0.1034908752049383</v>
      </c>
      <c r="G16005" t="n">
        <v>0.1463469136541741</v>
      </c>
      <c r="H16005" t="n">
        <v>-0.001172156725388526</v>
      </c>
      <c r="J16005" t="n">
        <v>0.03492788160272185</v>
      </c>
      <c r="K16005" t="n">
        <v>0.1349321324587674</v>
      </c>
      <c r="L16005" t="n">
        <v>0.00284625664290759</v>
      </c>
      <c r="M16005" t="n">
        <v>0.07184554558254724</v>
      </c>
      <c r="N16005" t="n">
        <v>0.1499502230752053</v>
      </c>
      <c r="O16005" t="n">
        <v>-0.001634160204962619</v>
      </c>
      <c r="P16005" t="n">
        <v>0.1096220736595977</v>
      </c>
      <c r="Q16005" t="n">
        <v>0.1346181975466386</v>
      </c>
      <c r="R16005" t="n">
        <v>-0.001028449296795308</v>
      </c>
    </row>
    <row r="16006">
      <c r="F16006" t="n">
        <v>0.1035357011739683</v>
      </c>
      <c r="G16006" t="n">
        <v>0.1463561062995041</v>
      </c>
      <c r="H16006" t="n">
        <v>-0.001172039533154434</v>
      </c>
      <c r="J16006" t="n">
        <v>0.03493635376854119</v>
      </c>
      <c r="K16006" t="n">
        <v>0.1349406080952284</v>
      </c>
      <c r="L16006" t="n">
        <v>0.002845687505406508</v>
      </c>
      <c r="M16006" t="n">
        <v>0.0719120773622558</v>
      </c>
      <c r="N16006" t="n">
        <v>0.1499596420590668</v>
      </c>
      <c r="O16006" t="n">
        <v>-0.001634160204962619</v>
      </c>
      <c r="P16006" t="n">
        <v>0.1096582064365248</v>
      </c>
      <c r="Q16006" t="n">
        <v>0.1346266534635699</v>
      </c>
      <c r="R16006" t="n">
        <v>-0.001028552131441523</v>
      </c>
    </row>
    <row r="16007">
      <c r="F16007" t="n">
        <v>0.1035222534197905</v>
      </c>
      <c r="G16007" t="n">
        <v>0.1463652989448342</v>
      </c>
      <c r="H16007" t="n">
        <v>-0.001171922340920342</v>
      </c>
      <c r="J16007" t="n">
        <v>0.034936333119955</v>
      </c>
      <c r="K16007" t="n">
        <v>0.1349490837316894</v>
      </c>
      <c r="L16007" t="n">
        <v>0.002845402936655968</v>
      </c>
      <c r="M16007" t="n">
        <v>0.0718676753089165</v>
      </c>
      <c r="N16007" t="n">
        <v>0.1499690610429283</v>
      </c>
      <c r="O16007" t="n">
        <v>-0.001633996788942123</v>
      </c>
      <c r="P16007" t="n">
        <v>0.1095505046125951</v>
      </c>
      <c r="Q16007" t="n">
        <v>0.1346351093805013</v>
      </c>
      <c r="R16007" t="n">
        <v>-0.001023523287489335</v>
      </c>
    </row>
    <row r="16008">
      <c r="F16008" t="n">
        <v>0.1035233741387566</v>
      </c>
      <c r="G16008" t="n">
        <v>0.1463744915901642</v>
      </c>
      <c r="H16008" t="n">
        <v>-0.001166139354027273</v>
      </c>
      <c r="J16008" t="n">
        <v>0.03492781966315323</v>
      </c>
      <c r="K16008" t="n">
        <v>0.1349575593681504</v>
      </c>
      <c r="L16008" t="n">
        <v>0.002856237702292708</v>
      </c>
      <c r="M16008" t="n">
        <v>0.0719120203474278</v>
      </c>
      <c r="N16008" t="n">
        <v>0.1499784800267898</v>
      </c>
      <c r="O16008" t="n">
        <v>-0.001629620958917532</v>
      </c>
      <c r="P16008" t="n">
        <v>0.1096225959525116</v>
      </c>
      <c r="Q16008" t="n">
        <v>0.1346435652974326</v>
      </c>
      <c r="R16008" t="n">
        <v>-0.001023318603300256</v>
      </c>
    </row>
    <row r="16009">
      <c r="F16009" t="n">
        <v>0.1034953572062167</v>
      </c>
      <c r="G16009" t="n">
        <v>0.1463836842354942</v>
      </c>
      <c r="H16009" t="n">
        <v>-0.001166372581898078</v>
      </c>
      <c r="J16009" t="n">
        <v>0.03493629174403083</v>
      </c>
      <c r="K16009" t="n">
        <v>0.1349660350046114</v>
      </c>
      <c r="L16009" t="n">
        <v>0.002856809006963633</v>
      </c>
      <c r="M16009" t="n">
        <v>0.07186761834894112</v>
      </c>
      <c r="N16009" t="n">
        <v>0.1499878990106513</v>
      </c>
      <c r="O16009" t="n">
        <v>-0.001629783937311263</v>
      </c>
      <c r="P16009" t="n">
        <v>0.1096227699493954</v>
      </c>
      <c r="Q16009" t="n">
        <v>0.1346520212143639</v>
      </c>
      <c r="R16009" t="n">
        <v>-0.001023318603300256</v>
      </c>
    </row>
    <row r="16010">
      <c r="F16010" t="n">
        <v>0.103525615543836</v>
      </c>
      <c r="G16010" t="n">
        <v>0.1463928768808243</v>
      </c>
      <c r="H16010" t="n">
        <v>-0.00116602274009187</v>
      </c>
      <c r="J16010" t="n">
        <v>0.03491928546103711</v>
      </c>
      <c r="K16010" t="n">
        <v>0.1349745106410723</v>
      </c>
      <c r="L16010" t="n">
        <v>0.00285652335462817</v>
      </c>
      <c r="M16010" t="n">
        <v>0.07186758990155365</v>
      </c>
      <c r="N16010" t="n">
        <v>0.1499973179945128</v>
      </c>
      <c r="O16010" t="n">
        <v>-0.001629946915704994</v>
      </c>
      <c r="P16010" t="n">
        <v>0.1096589025944124</v>
      </c>
      <c r="Q16010" t="n">
        <v>0.1346604771312952</v>
      </c>
      <c r="R16010" t="n">
        <v>-0.001023318603300256</v>
      </c>
    </row>
    <row r="16011">
      <c r="F16011" t="n">
        <v>0.10352673622995</v>
      </c>
      <c r="G16011" t="n">
        <v>0.1464020695261543</v>
      </c>
      <c r="H16011" t="n">
        <v>-0.00116602274009187</v>
      </c>
      <c r="J16011" t="n">
        <v>0.03493625026307769</v>
      </c>
      <c r="K16011" t="n">
        <v>0.1349829862775333</v>
      </c>
      <c r="L16011" t="n">
        <v>0.002856237702292708</v>
      </c>
      <c r="M16011" t="n">
        <v>0.07188974823205582</v>
      </c>
      <c r="N16011" t="n">
        <v>0.1500067369783743</v>
      </c>
      <c r="O16011" t="n">
        <v>-0.001629946915704994</v>
      </c>
      <c r="P16011" t="n">
        <v>0.109659076507905</v>
      </c>
      <c r="Q16011" t="n">
        <v>0.1346689330482266</v>
      </c>
      <c r="R16011" t="n">
        <v>-0.001023523287489335</v>
      </c>
    </row>
    <row r="16012">
      <c r="F16012" t="n">
        <v>0.103542426061564</v>
      </c>
      <c r="G16012" t="n">
        <v>0.1464112621714844</v>
      </c>
      <c r="H16012" t="n">
        <v>-0.001160232652020869</v>
      </c>
      <c r="J16012" t="n">
        <v>0.03493622948320524</v>
      </c>
      <c r="K16012" t="n">
        <v>0.1349914619139943</v>
      </c>
      <c r="L16012" t="n">
        <v>0.002867077615097058</v>
      </c>
      <c r="M16012" t="n">
        <v>0.07186753307201132</v>
      </c>
      <c r="N16012" t="n">
        <v>0.1500161559622359</v>
      </c>
      <c r="O16012" t="n">
        <v>-0.001625400636801242</v>
      </c>
      <c r="P16012" t="n">
        <v>0.1095873329044134</v>
      </c>
      <c r="Q16012" t="n">
        <v>0.1346773889651579</v>
      </c>
      <c r="R16012" t="n">
        <v>-0.001018690476969926</v>
      </c>
    </row>
    <row r="16013">
      <c r="F16013" t="n">
        <v>0.1035435468378341</v>
      </c>
      <c r="G16013" t="n">
        <v>0.1464204548168144</v>
      </c>
      <c r="H16013" t="n">
        <v>-0.001160232652020869</v>
      </c>
      <c r="J16013" t="n">
        <v>0.03493620867706357</v>
      </c>
      <c r="K16013" t="n">
        <v>0.1349999375504553</v>
      </c>
      <c r="L16013" t="n">
        <v>0.002867651087967364</v>
      </c>
      <c r="M16013" t="n">
        <v>0.07191187819080741</v>
      </c>
      <c r="N16013" t="n">
        <v>0.1500255749460973</v>
      </c>
      <c r="O16013" t="n">
        <v>-0.001625238096737562</v>
      </c>
      <c r="P16013" t="n">
        <v>0.1096234654330064</v>
      </c>
      <c r="Q16013" t="n">
        <v>0.1346858448820892</v>
      </c>
      <c r="R16013" t="n">
        <v>-0.001018690476969926</v>
      </c>
    </row>
    <row r="16014">
      <c r="F16014" t="n">
        <v>0.1035155288420362</v>
      </c>
      <c r="G16014" t="n">
        <v>0.1464296474621444</v>
      </c>
      <c r="H16014" t="n">
        <v>-0.001160348686889558</v>
      </c>
      <c r="J16014" t="n">
        <v>0.03492769507514115</v>
      </c>
      <c r="K16014" t="n">
        <v>0.1350084131869162</v>
      </c>
      <c r="L16014" t="n">
        <v>0.002867077615097058</v>
      </c>
      <c r="M16014" t="n">
        <v>0.07191184982475485</v>
      </c>
      <c r="N16014" t="n">
        <v>0.1500349939299589</v>
      </c>
      <c r="O16014" t="n">
        <v>-0.001625238096737562</v>
      </c>
      <c r="P16014" t="n">
        <v>0.1095876804098581</v>
      </c>
      <c r="Q16014" t="n">
        <v>0.1346943007990205</v>
      </c>
      <c r="R16014" t="n">
        <v>-0.001018486779614003</v>
      </c>
    </row>
    <row r="16015">
      <c r="F16015" t="n">
        <v>0.1035020798796885</v>
      </c>
      <c r="G16015" t="n">
        <v>0.1464388401074745</v>
      </c>
      <c r="H16015" t="n">
        <v>-0.001160232652020869</v>
      </c>
      <c r="J16015" t="n">
        <v>0.03493616698595653</v>
      </c>
      <c r="K16015" t="n">
        <v>0.1350168888233772</v>
      </c>
      <c r="L16015" t="n">
        <v>0.002867077615097058</v>
      </c>
      <c r="M16015" t="n">
        <v>0.0718674479908763</v>
      </c>
      <c r="N16015" t="n">
        <v>0.1500444129138204</v>
      </c>
      <c r="O16015" t="n">
        <v>-0.001625725716928602</v>
      </c>
      <c r="P16015" t="n">
        <v>0.1095878540869676</v>
      </c>
      <c r="Q16015" t="n">
        <v>0.1347027567159518</v>
      </c>
      <c r="R16015" t="n">
        <v>-0.001018690476969926</v>
      </c>
    </row>
    <row r="16016">
      <c r="F16016" t="n">
        <v>0.103517769891618</v>
      </c>
      <c r="G16016" t="n">
        <v>0.1464480327528045</v>
      </c>
      <c r="H16016" t="n">
        <v>-0.001154665802151262</v>
      </c>
      <c r="J16016" t="n">
        <v>0.03491916057031605</v>
      </c>
      <c r="K16016" t="n">
        <v>0.1350253644598382</v>
      </c>
      <c r="L16016" t="n">
        <v>0.002878786117307815</v>
      </c>
      <c r="M16016" t="n">
        <v>0.0719117931579728</v>
      </c>
      <c r="N16016" t="n">
        <v>0.1500538318976819</v>
      </c>
      <c r="O16016" t="n">
        <v>-0.001621010308639617</v>
      </c>
      <c r="P16016" t="n">
        <v>0.1095880277136607</v>
      </c>
      <c r="Q16016" t="n">
        <v>0.1347112126328832</v>
      </c>
      <c r="R16016" t="n">
        <v>-0.001013746681274075</v>
      </c>
    </row>
    <row r="16017">
      <c r="F16017" t="n">
        <v>0.1035334601167036</v>
      </c>
      <c r="G16017" t="n">
        <v>0.1464572253981345</v>
      </c>
      <c r="H16017" t="n">
        <v>-0.001154781257185973</v>
      </c>
      <c r="J16017" t="n">
        <v>0.03494461795296726</v>
      </c>
      <c r="K16017" t="n">
        <v>0.1350338400962992</v>
      </c>
      <c r="L16017" t="n">
        <v>0.002878786117307815</v>
      </c>
      <c r="M16017" t="n">
        <v>0.07191176485725626</v>
      </c>
      <c r="N16017" t="n">
        <v>0.1500632508815434</v>
      </c>
      <c r="O16017" t="n">
        <v>-0.001620848207608753</v>
      </c>
      <c r="P16017" t="n">
        <v>0.1096601189301898</v>
      </c>
      <c r="Q16017" t="n">
        <v>0.1347196685498145</v>
      </c>
      <c r="R16017" t="n">
        <v>-0.001013543972479579</v>
      </c>
    </row>
    <row r="16018">
      <c r="F16018" t="n">
        <v>0.1035491505549425</v>
      </c>
      <c r="G16018" t="n">
        <v>0.1464664180434646</v>
      </c>
      <c r="H16018" t="n">
        <v>-0.001154665802151262</v>
      </c>
      <c r="J16018" t="n">
        <v>0.03491911872987863</v>
      </c>
      <c r="K16018" t="n">
        <v>0.1350423157327602</v>
      </c>
      <c r="L16018" t="n">
        <v>0.002878786117307815</v>
      </c>
      <c r="M16018" t="n">
        <v>0.07186736310571012</v>
      </c>
      <c r="N16018" t="n">
        <v>0.1500726698654049</v>
      </c>
      <c r="O16018" t="n">
        <v>-0.001621172409670481</v>
      </c>
      <c r="P16018" t="n">
        <v>0.1096243336532567</v>
      </c>
      <c r="Q16018" t="n">
        <v>0.1347281244667458</v>
      </c>
      <c r="R16018" t="n">
        <v>-0.001013543972479579</v>
      </c>
    </row>
    <row r="16019">
      <c r="F16019" t="n">
        <v>0.1035211313838924</v>
      </c>
      <c r="G16019" t="n">
        <v>0.1464756106887946</v>
      </c>
      <c r="H16019" t="n">
        <v>-0.001154665802151262</v>
      </c>
      <c r="J16019" t="n">
        <v>0.03494457604738878</v>
      </c>
      <c r="K16019" t="n">
        <v>0.1350507913692211</v>
      </c>
      <c r="L16019" t="n">
        <v>0.002877922654165252</v>
      </c>
      <c r="M16019" t="n">
        <v>0.07186733485423344</v>
      </c>
      <c r="N16019" t="n">
        <v>0.1500820888492664</v>
      </c>
      <c r="O16019" t="n">
        <v>-0.001621010308639617</v>
      </c>
      <c r="P16019" t="n">
        <v>0.1096245071460139</v>
      </c>
      <c r="Q16019" t="n">
        <v>0.1347365803836771</v>
      </c>
      <c r="R16019" t="n">
        <v>-0.001013645326876827</v>
      </c>
    </row>
    <row r="16020">
      <c r="F16020" t="n">
        <v>0.1035076818065654</v>
      </c>
      <c r="G16020" t="n">
        <v>0.1464848033341246</v>
      </c>
      <c r="H16020" t="n">
        <v>-0.001148629467883364</v>
      </c>
      <c r="J16020" t="n">
        <v>0.0349190767842894</v>
      </c>
      <c r="K16020" t="n">
        <v>0.1350592670056821</v>
      </c>
      <c r="L16020" t="n">
        <v>0.002889639517104945</v>
      </c>
      <c r="M16020" t="n">
        <v>0.07184511989389442</v>
      </c>
      <c r="N16020" t="n">
        <v>0.1500915078331279</v>
      </c>
      <c r="O16020" t="n">
        <v>-0.001616451296737645</v>
      </c>
      <c r="P16020" t="n">
        <v>0.1095887217161551</v>
      </c>
      <c r="Q16020" t="n">
        <v>0.1347450363006084</v>
      </c>
      <c r="R16020" t="n">
        <v>-0.001008794250170707</v>
      </c>
    </row>
    <row r="16021">
      <c r="F16021" t="n">
        <v>0.1035525126538294</v>
      </c>
      <c r="G16021" t="n">
        <v>0.1464939959794547</v>
      </c>
      <c r="H16021" t="n">
        <v>-0.001148859216751827</v>
      </c>
      <c r="J16021" t="n">
        <v>0.03493604128175828</v>
      </c>
      <c r="K16021" t="n">
        <v>0.1350677426421431</v>
      </c>
      <c r="L16021" t="n">
        <v>0.002889639517104945</v>
      </c>
      <c r="M16021" t="n">
        <v>0.07188946514452851</v>
      </c>
      <c r="N16021" t="n">
        <v>0.1501009268169894</v>
      </c>
      <c r="O16021" t="n">
        <v>-0.001616451296737645</v>
      </c>
      <c r="P16021" t="n">
        <v>0.1095888950906802</v>
      </c>
      <c r="Q16021" t="n">
        <v>0.1347534922175397</v>
      </c>
      <c r="R16021" t="n">
        <v>-0.001008693390917541</v>
      </c>
    </row>
    <row r="16022">
      <c r="F16022" t="n">
        <v>0.1035244927776594</v>
      </c>
      <c r="G16022" t="n">
        <v>0.1465031886247847</v>
      </c>
      <c r="H16022" t="n">
        <v>-0.001148629467883364</v>
      </c>
      <c r="J16022" t="n">
        <v>0.03494451299176234</v>
      </c>
      <c r="K16022" t="n">
        <v>0.1350762182786041</v>
      </c>
      <c r="L16022" t="n">
        <v>0.002889061704763992</v>
      </c>
      <c r="M16022" t="n">
        <v>0.07188943695565289</v>
      </c>
      <c r="N16022" t="n">
        <v>0.1501103458008509</v>
      </c>
      <c r="O16022" t="n">
        <v>-0.001616612958033448</v>
      </c>
      <c r="P16022" t="n">
        <v>0.1096609862284373</v>
      </c>
      <c r="Q16022" t="n">
        <v>0.1347619481344711</v>
      </c>
      <c r="R16022" t="n">
        <v>-0.001008693390917541</v>
      </c>
    </row>
    <row r="16023">
      <c r="F16023" t="n">
        <v>0.1035547539983535</v>
      </c>
      <c r="G16023" t="n">
        <v>0.1465123812701148</v>
      </c>
      <c r="H16023" t="n">
        <v>-0.001148629467883364</v>
      </c>
      <c r="J16023" t="n">
        <v>0.03494449192060188</v>
      </c>
      <c r="K16023" t="n">
        <v>0.135084693915065</v>
      </c>
      <c r="L16023" t="n">
        <v>0.002888772798593515</v>
      </c>
      <c r="M16023" t="n">
        <v>0.07186722206639229</v>
      </c>
      <c r="N16023" t="n">
        <v>0.1501197647847125</v>
      </c>
      <c r="O16023" t="n">
        <v>-0.001616612958033448</v>
      </c>
      <c r="P16023" t="n">
        <v>0.1096252006125408</v>
      </c>
      <c r="Q16023" t="n">
        <v>0.1347704040514024</v>
      </c>
      <c r="R16023" t="n">
        <v>-0.001008794250170707</v>
      </c>
    </row>
    <row r="16024">
      <c r="F16024" t="n">
        <v>0.1035121631510767</v>
      </c>
      <c r="G16024" t="n">
        <v>0.1465215739154448</v>
      </c>
      <c r="H16024" t="n">
        <v>-0.001143159266238075</v>
      </c>
      <c r="J16024" t="n">
        <v>0.03492748532606041</v>
      </c>
      <c r="K16024" t="n">
        <v>0.135093169551526</v>
      </c>
      <c r="L16024" t="n">
        <v>0.002899918019280015</v>
      </c>
      <c r="M16024" t="n">
        <v>0.07186719392398061</v>
      </c>
      <c r="N16024" t="n">
        <v>0.150129183768574</v>
      </c>
      <c r="O16024" t="n">
        <v>-0.001612531031907834</v>
      </c>
      <c r="P16024" t="n">
        <v>0.1095894149115269</v>
      </c>
      <c r="Q16024" t="n">
        <v>0.1347788599683337</v>
      </c>
      <c r="R16024" t="n">
        <v>-0.001003732828087729</v>
      </c>
    </row>
    <row r="16025">
      <c r="F16025" t="n">
        <v>0.1035424246860125</v>
      </c>
      <c r="G16025" t="n">
        <v>0.1465307665607748</v>
      </c>
      <c r="H16025" t="n">
        <v>-0.001142816387034044</v>
      </c>
      <c r="J16025" t="n">
        <v>0.0349189714600676</v>
      </c>
      <c r="K16025" t="n">
        <v>0.135101645187987</v>
      </c>
      <c r="L16025" t="n">
        <v>0.002900498002883871</v>
      </c>
      <c r="M16025" t="n">
        <v>0.07188935251998163</v>
      </c>
      <c r="N16025" t="n">
        <v>0.1501386027524355</v>
      </c>
      <c r="O16025" t="n">
        <v>-0.001612531031907834</v>
      </c>
      <c r="P16025" t="n">
        <v>0.1096615060018305</v>
      </c>
      <c r="Q16025" t="n">
        <v>0.134787315885265</v>
      </c>
      <c r="R16025" t="n">
        <v>-0.001003833191334213</v>
      </c>
    </row>
    <row r="16026">
      <c r="F16026" t="n">
        <v>0.1035289744828015</v>
      </c>
      <c r="G16026" t="n">
        <v>0.1465399592061049</v>
      </c>
      <c r="H16026" t="n">
        <v>-0.001143159266238075</v>
      </c>
      <c r="J16026" t="n">
        <v>0.03491895031629148</v>
      </c>
      <c r="K16026" t="n">
        <v>0.135110120824448</v>
      </c>
      <c r="L16026" t="n">
        <v>0.002899628027478087</v>
      </c>
      <c r="M16026" t="n">
        <v>0.07184495099089033</v>
      </c>
      <c r="N16026" t="n">
        <v>0.150148021736297</v>
      </c>
      <c r="O16026" t="n">
        <v>-0.001612369811048815</v>
      </c>
      <c r="P16026" t="n">
        <v>0.1096616791586676</v>
      </c>
      <c r="Q16026" t="n">
        <v>0.1347957718021964</v>
      </c>
      <c r="R16026" t="n">
        <v>-0.001003532101594761</v>
      </c>
    </row>
    <row r="16027">
      <c r="F16027" t="n">
        <v>0.1035446657188932</v>
      </c>
      <c r="G16027" t="n">
        <v>0.1465491518514349</v>
      </c>
      <c r="H16027" t="n">
        <v>-0.001143044973170064</v>
      </c>
      <c r="J16027" t="n">
        <v>0.03494440737276198</v>
      </c>
      <c r="K16027" t="n">
        <v>0.1351185964609089</v>
      </c>
      <c r="L16027" t="n">
        <v>0.002900498002883871</v>
      </c>
      <c r="M16027" t="n">
        <v>0.07188929633872829</v>
      </c>
      <c r="N16027" t="n">
        <v>0.1501574407201585</v>
      </c>
      <c r="O16027" t="n">
        <v>-0.001612531031907834</v>
      </c>
      <c r="P16027" t="n">
        <v>0.1096258932715871</v>
      </c>
      <c r="Q16027" t="n">
        <v>0.1348042277191277</v>
      </c>
      <c r="R16027" t="n">
        <v>-0.001003532101594761</v>
      </c>
    </row>
    <row r="16028">
      <c r="F16028" t="n">
        <v>0.1035603571681207</v>
      </c>
      <c r="G16028" t="n">
        <v>0.1465583444967649</v>
      </c>
      <c r="H16028" t="n">
        <v>-0.001137336789952889</v>
      </c>
      <c r="J16028" t="n">
        <v>0.03494438616998251</v>
      </c>
      <c r="K16028" t="n">
        <v>0.1351270720973699</v>
      </c>
      <c r="L16028" t="n">
        <v>0.002911070475794753</v>
      </c>
      <c r="M16028" t="n">
        <v>0.07184489486456466</v>
      </c>
      <c r="N16028" t="n">
        <v>0.15016685970402</v>
      </c>
      <c r="O16028" t="n">
        <v>-0.001607957990036753</v>
      </c>
      <c r="P16028" t="n">
        <v>0.1095541482886767</v>
      </c>
      <c r="Q16028" t="n">
        <v>0.134812683636059</v>
      </c>
      <c r="R16028" t="n">
        <v>-0.0009987636460610115</v>
      </c>
    </row>
    <row r="16029">
      <c r="F16029" t="n">
        <v>0.1035177645855232</v>
      </c>
      <c r="G16029" t="n">
        <v>0.146567537142095</v>
      </c>
      <c r="H16029" t="n">
        <v>-0.001137336789952889</v>
      </c>
      <c r="J16029" t="n">
        <v>0.03493587220292074</v>
      </c>
      <c r="K16029" t="n">
        <v>0.1351355477338309</v>
      </c>
      <c r="L16029" t="n">
        <v>0.002910779397854967</v>
      </c>
      <c r="M16029" t="n">
        <v>0.07186705353953649</v>
      </c>
      <c r="N16029" t="n">
        <v>0.1501762786878815</v>
      </c>
      <c r="O16029" t="n">
        <v>-0.001607797210315721</v>
      </c>
      <c r="P16029" t="n">
        <v>0.1096621983262165</v>
      </c>
      <c r="Q16029" t="n">
        <v>0.1348211395529904</v>
      </c>
      <c r="R16029" t="n">
        <v>-0.0009986637796830433</v>
      </c>
    </row>
    <row r="16030">
      <c r="F16030" t="n">
        <v>0.1035188848395912</v>
      </c>
      <c r="G16030" t="n">
        <v>0.146576729787425</v>
      </c>
      <c r="H16030" t="n">
        <v>-0.001136995657142465</v>
      </c>
      <c r="J16030" t="n">
        <v>0.0349443436854122</v>
      </c>
      <c r="K16030" t="n">
        <v>0.1351440233702919</v>
      </c>
      <c r="L16030" t="n">
        <v>0.002910488319915182</v>
      </c>
      <c r="M16030" t="n">
        <v>0.07188921223076844</v>
      </c>
      <c r="N16030" t="n">
        <v>0.150185697671743</v>
      </c>
      <c r="O16030" t="n">
        <v>-0.001607797210315721</v>
      </c>
      <c r="P16030" t="n">
        <v>0.1096623712810595</v>
      </c>
      <c r="Q16030" t="n">
        <v>0.1348295954699217</v>
      </c>
      <c r="R16030" t="n">
        <v>-0.0009985639133050751</v>
      </c>
    </row>
    <row r="16031">
      <c r="F16031" t="n">
        <v>0.1035637189386544</v>
      </c>
      <c r="G16031" t="n">
        <v>0.146585922432755</v>
      </c>
      <c r="H16031" t="n">
        <v>-0.001137109368079273</v>
      </c>
      <c r="J16031" t="n">
        <v>0.03493582966991976</v>
      </c>
      <c r="K16031" t="n">
        <v>0.1351524990067529</v>
      </c>
      <c r="L16031" t="n">
        <v>0.002911361553734538</v>
      </c>
      <c r="M16031" t="n">
        <v>0.07184481083901192</v>
      </c>
      <c r="N16031" t="n">
        <v>0.1501951166556045</v>
      </c>
      <c r="O16031" t="n">
        <v>-0.001608118769757785</v>
      </c>
      <c r="P16031" t="n">
        <v>0.1095546669975713</v>
      </c>
      <c r="Q16031" t="n">
        <v>0.134838051386853</v>
      </c>
      <c r="R16031" t="n">
        <v>-0.0009988635124389799</v>
      </c>
    </row>
    <row r="16032">
      <c r="F16032" t="n">
        <v>0.103535696712255</v>
      </c>
      <c r="G16032" t="n">
        <v>0.1465951150780851</v>
      </c>
      <c r="H16032" t="n">
        <v>-0.001131280413858603</v>
      </c>
      <c r="J16032" t="n">
        <v>0.03494430109546677</v>
      </c>
      <c r="K16032" t="n">
        <v>0.1351609746432138</v>
      </c>
      <c r="L16032" t="n">
        <v>0.002921353655001039</v>
      </c>
      <c r="M16032" t="n">
        <v>0.07186696957119346</v>
      </c>
      <c r="N16032" t="n">
        <v>0.150204535639466</v>
      </c>
      <c r="O16032" t="n">
        <v>-0.00160321848573592</v>
      </c>
      <c r="P16032" t="n">
        <v>0.1095907988794246</v>
      </c>
      <c r="Q16032" t="n">
        <v>0.1348465073037843</v>
      </c>
      <c r="R16032" t="n">
        <v>-0.0009936864838626322</v>
      </c>
    </row>
    <row r="16033">
      <c r="F16033" t="n">
        <v>0.1035368170455392</v>
      </c>
      <c r="G16033" t="n">
        <v>0.1466043077234151</v>
      </c>
      <c r="H16033" t="n">
        <v>-0.001131167285817217</v>
      </c>
      <c r="J16033" t="n">
        <v>0.03491880157267777</v>
      </c>
      <c r="K16033" t="n">
        <v>0.1351694502796748</v>
      </c>
      <c r="L16033" t="n">
        <v>0.002921645819582997</v>
      </c>
      <c r="M16033" t="n">
        <v>0.07188912831966759</v>
      </c>
      <c r="N16033" t="n">
        <v>0.1502139546233275</v>
      </c>
      <c r="O16033" t="n">
        <v>-0.001603699499383006</v>
      </c>
      <c r="P16033" t="n">
        <v>0.1096269307453222</v>
      </c>
      <c r="Q16033" t="n">
        <v>0.1348549632207156</v>
      </c>
      <c r="R16033" t="n">
        <v>-0.0009938852211594047</v>
      </c>
    </row>
    <row r="16034">
      <c r="F16034" t="n">
        <v>0.1035525089892957</v>
      </c>
      <c r="G16034" t="n">
        <v>0.1466135003687452</v>
      </c>
      <c r="H16034" t="n">
        <v>-0.001131280413858603</v>
      </c>
      <c r="J16034" t="n">
        <v>0.03494425840011424</v>
      </c>
      <c r="K16034" t="n">
        <v>0.1351779259161358</v>
      </c>
      <c r="L16034" t="n">
        <v>0.002921353655001039</v>
      </c>
      <c r="M16034" t="n">
        <v>0.07191128708444733</v>
      </c>
      <c r="N16034" t="n">
        <v>0.150223373607189</v>
      </c>
      <c r="O16034" t="n">
        <v>-0.001603539161500644</v>
      </c>
      <c r="P16034" t="n">
        <v>0.1096630625952433</v>
      </c>
      <c r="Q16034" t="n">
        <v>0.1348634191376469</v>
      </c>
      <c r="R16034" t="n">
        <v>-0.0009936864838626322</v>
      </c>
    </row>
    <row r="16035">
      <c r="F16035" t="n">
        <v>0.1035536294127329</v>
      </c>
      <c r="G16035" t="n">
        <v>0.1466226930140752</v>
      </c>
      <c r="H16035" t="n">
        <v>-0.001131393541899989</v>
      </c>
      <c r="J16035" t="n">
        <v>0.03492725156258783</v>
      </c>
      <c r="K16035" t="n">
        <v>0.1351864015525968</v>
      </c>
      <c r="L16035" t="n">
        <v>0.002921937984164956</v>
      </c>
      <c r="M16035" t="n">
        <v>0.07184469911122582</v>
      </c>
      <c r="N16035" t="n">
        <v>0.1502327925910505</v>
      </c>
      <c r="O16035" t="n">
        <v>-0.001603699499383006</v>
      </c>
      <c r="P16035" t="n">
        <v>0.1095913170340566</v>
      </c>
      <c r="Q16035" t="n">
        <v>0.1348718750545783</v>
      </c>
      <c r="R16035" t="n">
        <v>-0.0009937858525110184</v>
      </c>
    </row>
    <row r="16036">
      <c r="F16036" t="n">
        <v>0.1035693216707034</v>
      </c>
      <c r="G16036" t="n">
        <v>0.1466318856594052</v>
      </c>
      <c r="H16036" t="n">
        <v>-0.001125668913814405</v>
      </c>
      <c r="J16036" t="n">
        <v>0.03492723015329202</v>
      </c>
      <c r="K16036" t="n">
        <v>0.1351948771890577</v>
      </c>
      <c r="L16036" t="n">
        <v>0.002932517263558242</v>
      </c>
      <c r="M16036" t="n">
        <v>0.07186685791980787</v>
      </c>
      <c r="N16036" t="n">
        <v>0.150242211574912</v>
      </c>
      <c r="O16036" t="n">
        <v>-0.001598953435304545</v>
      </c>
      <c r="P16036" t="n">
        <v>0.1095914896512114</v>
      </c>
      <c r="Q16036" t="n">
        <v>0.1348803309715096</v>
      </c>
      <c r="R16036" t="n">
        <v>-0.0009886017149943586</v>
      </c>
    </row>
    <row r="16037">
      <c r="F16037" t="n">
        <v>0.1035267263117858</v>
      </c>
      <c r="G16037" t="n">
        <v>0.1466410783047352</v>
      </c>
      <c r="H16037" t="n">
        <v>-0.0011255563694319</v>
      </c>
      <c r="J16037" t="n">
        <v>0.03492720871763372</v>
      </c>
      <c r="K16037" t="n">
        <v>0.1352033528255187</v>
      </c>
      <c r="L16037" t="n">
        <v>0.002932810515284598</v>
      </c>
      <c r="M16037" t="n">
        <v>0.07191120342773202</v>
      </c>
      <c r="N16037" t="n">
        <v>0.1502516305587736</v>
      </c>
      <c r="O16037" t="n">
        <v>-0.001598793539961014</v>
      </c>
      <c r="P16037" t="n">
        <v>0.1096276213840504</v>
      </c>
      <c r="Q16037" t="n">
        <v>0.1348887868884409</v>
      </c>
      <c r="R16037" t="n">
        <v>-0.0009887005850528639</v>
      </c>
    </row>
    <row r="16038">
      <c r="F16038" t="n">
        <v>0.1035715626869389</v>
      </c>
      <c r="G16038" t="n">
        <v>0.1466502709500653</v>
      </c>
      <c r="H16038" t="n">
        <v>-0.001125668913814405</v>
      </c>
      <c r="J16038" t="n">
        <v>0.0349186945368834</v>
      </c>
      <c r="K16038" t="n">
        <v>0.1352118284619797</v>
      </c>
      <c r="L16038" t="n">
        <v>0.002932810515284598</v>
      </c>
      <c r="M16038" t="n">
        <v>0.07186680222554762</v>
      </c>
      <c r="N16038" t="n">
        <v>0.1502610495426351</v>
      </c>
      <c r="O16038" t="n">
        <v>-0.001599113330648075</v>
      </c>
      <c r="P16038" t="n">
        <v>0.1096637531008494</v>
      </c>
      <c r="Q16038" t="n">
        <v>0.1348972428053722</v>
      </c>
      <c r="R16038" t="n">
        <v>-0.0009886017149943586</v>
      </c>
    </row>
    <row r="16039">
      <c r="F16039" t="n">
        <v>0.1035726831786475</v>
      </c>
      <c r="G16039" t="n">
        <v>0.1466594635953953</v>
      </c>
      <c r="H16039" t="n">
        <v>-0.001125443825049395</v>
      </c>
      <c r="J16039" t="n">
        <v>0.03494415120036716</v>
      </c>
      <c r="K16039" t="n">
        <v>0.1352203040984407</v>
      </c>
      <c r="L16039" t="n">
        <v>0.002932517263558242</v>
      </c>
      <c r="M16039" t="n">
        <v>0.07184458773385707</v>
      </c>
      <c r="N16039" t="n">
        <v>0.1502704685264966</v>
      </c>
      <c r="O16039" t="n">
        <v>-0.001598793539961014</v>
      </c>
      <c r="P16039" t="n">
        <v>0.1095560479987075</v>
      </c>
      <c r="Q16039" t="n">
        <v>0.1349056987223035</v>
      </c>
      <c r="R16039" t="n">
        <v>-0.0009839028321447791</v>
      </c>
    </row>
    <row r="16040">
      <c r="F16040" t="n">
        <v>0.1035300867786711</v>
      </c>
      <c r="G16040" t="n">
        <v>0.1466686562407254</v>
      </c>
      <c r="H16040" t="n">
        <v>-0.001119487649300075</v>
      </c>
      <c r="J16040" t="n">
        <v>0.03493563696686927</v>
      </c>
      <c r="K16040" t="n">
        <v>0.1352287797349017</v>
      </c>
      <c r="L16040" t="n">
        <v>0.002943099369503953</v>
      </c>
      <c r="M16040" t="n">
        <v>0.07184455994431599</v>
      </c>
      <c r="N16040" t="n">
        <v>0.1502798875103581</v>
      </c>
      <c r="O16040" t="n">
        <v>-0.001594361598476509</v>
      </c>
      <c r="P16040" t="n">
        <v>0.1096640980503203</v>
      </c>
      <c r="Q16040" t="n">
        <v>0.1349141546392349</v>
      </c>
      <c r="R16040" t="n">
        <v>-0.0009838044615356864</v>
      </c>
    </row>
    <row r="16041">
      <c r="F16041" t="n">
        <v>0.1035457793180352</v>
      </c>
      <c r="G16041" t="n">
        <v>0.1466778488860554</v>
      </c>
      <c r="H16041" t="n">
        <v>-0.001119599609261001</v>
      </c>
      <c r="J16041" t="n">
        <v>0.03492712271129586</v>
      </c>
      <c r="K16041" t="n">
        <v>0.1352372553713626</v>
      </c>
      <c r="L16041" t="n">
        <v>0.002943099369503953</v>
      </c>
      <c r="M16041" t="n">
        <v>0.07188890552047791</v>
      </c>
      <c r="N16041" t="n">
        <v>0.1502893064942196</v>
      </c>
      <c r="O16041" t="n">
        <v>-0.001594680502686625</v>
      </c>
      <c r="P16041" t="n">
        <v>0.1095563927436088</v>
      </c>
      <c r="Q16041" t="n">
        <v>0.1349226105561662</v>
      </c>
      <c r="R16041" t="n">
        <v>-0.0009839028321447791</v>
      </c>
    </row>
    <row r="16042">
      <c r="F16042" t="n">
        <v>0.1035760445881416</v>
      </c>
      <c r="G16042" t="n">
        <v>0.1466870415313854</v>
      </c>
      <c r="H16042" t="n">
        <v>-0.001119823529182853</v>
      </c>
      <c r="J16042" t="n">
        <v>0.03492710114376524</v>
      </c>
      <c r="K16042" t="n">
        <v>0.1352457310078236</v>
      </c>
      <c r="L16042" t="n">
        <v>0.002943393708874841</v>
      </c>
      <c r="M16042" t="n">
        <v>0.0719110644383702</v>
      </c>
      <c r="N16042" t="n">
        <v>0.1502987254780811</v>
      </c>
      <c r="O16042" t="n">
        <v>-0.001594521050581567</v>
      </c>
      <c r="P16042" t="n">
        <v>0.1096644427975081</v>
      </c>
      <c r="Q16042" t="n">
        <v>0.1349310664730975</v>
      </c>
      <c r="R16042" t="n">
        <v>-0.0009839028321447791</v>
      </c>
    </row>
    <row r="16043">
      <c r="F16043" t="n">
        <v>0.1035334471471398</v>
      </c>
      <c r="G16043" t="n">
        <v>0.1466962341767155</v>
      </c>
      <c r="H16043" t="n">
        <v>-0.001119823529182853</v>
      </c>
      <c r="J16043" t="n">
        <v>0.03491858684189318</v>
      </c>
      <c r="K16043" t="n">
        <v>0.1352542066442846</v>
      </c>
      <c r="L16043" t="n">
        <v>0.002943688048245728</v>
      </c>
      <c r="M16043" t="n">
        <v>0.07188885003999307</v>
      </c>
      <c r="N16043" t="n">
        <v>0.1503081444619426</v>
      </c>
      <c r="O16043" t="n">
        <v>-0.001594680502686625</v>
      </c>
      <c r="P16043" t="n">
        <v>0.1095926965559202</v>
      </c>
      <c r="Q16043" t="n">
        <v>0.1349395223900288</v>
      </c>
      <c r="R16043" t="n">
        <v>-0.0009839028321447791</v>
      </c>
    </row>
    <row r="16044">
      <c r="F16044" t="n">
        <v>0.103563712731442</v>
      </c>
      <c r="G16044" t="n">
        <v>0.1467054268220455</v>
      </c>
      <c r="H16044" t="n">
        <v>-0.001113747774102767</v>
      </c>
      <c r="J16044" t="n">
        <v>0.03491856522374771</v>
      </c>
      <c r="K16044" t="n">
        <v>0.1352626822807456</v>
      </c>
      <c r="L16044" t="n">
        <v>0.002954275134626934</v>
      </c>
      <c r="M16044" t="n">
        <v>0.0718444490055492</v>
      </c>
      <c r="N16044" t="n">
        <v>0.1503175634458041</v>
      </c>
      <c r="O16044" t="n">
        <v>-0.00159039969099134</v>
      </c>
      <c r="P16044" t="n">
        <v>0.1096647873423667</v>
      </c>
      <c r="Q16044" t="n">
        <v>0.1349479783069602</v>
      </c>
      <c r="R16044" t="n">
        <v>-0.0009786051388557587</v>
      </c>
    </row>
    <row r="16045">
      <c r="F16045" t="n">
        <v>0.1035648330455036</v>
      </c>
      <c r="G16045" t="n">
        <v>0.1467146194673755</v>
      </c>
      <c r="H16045" t="n">
        <v>-0.001113636399325357</v>
      </c>
      <c r="J16045" t="n">
        <v>0.03491854357921043</v>
      </c>
      <c r="K16045" t="n">
        <v>0.1352711579172066</v>
      </c>
      <c r="L16045" t="n">
        <v>0.002954865989653859</v>
      </c>
      <c r="M16045" t="n">
        <v>0.07184442132573918</v>
      </c>
      <c r="N16045" t="n">
        <v>0.1503269824296656</v>
      </c>
      <c r="O16045" t="n">
        <v>-0.00159039969099134</v>
      </c>
      <c r="P16045" t="n">
        <v>0.109593040930722</v>
      </c>
      <c r="Q16045" t="n">
        <v>0.1349564342238915</v>
      </c>
      <c r="R16045" t="n">
        <v>-0.00097880087945759</v>
      </c>
    </row>
    <row r="16046">
      <c r="F16046" t="n">
        <v>0.103580526314343</v>
      </c>
      <c r="G16046" t="n">
        <v>0.1467238121127056</v>
      </c>
      <c r="H16046" t="n">
        <v>-0.001113970523657588</v>
      </c>
      <c r="J16046" t="n">
        <v>0.03492701460973831</v>
      </c>
      <c r="K16046" t="n">
        <v>0.1352796335536675</v>
      </c>
      <c r="L16046" t="n">
        <v>0.002953979707113471</v>
      </c>
      <c r="M16046" t="n">
        <v>0.07186658032592727</v>
      </c>
      <c r="N16046" t="n">
        <v>0.1503364014135271</v>
      </c>
      <c r="O16046" t="n">
        <v>-0.001589922666488944</v>
      </c>
      <c r="P16046" t="n">
        <v>0.1095932130422414</v>
      </c>
      <c r="Q16046" t="n">
        <v>0.1349648901408228</v>
      </c>
      <c r="R16046" t="n">
        <v>-0.0009786051388557587</v>
      </c>
    </row>
    <row r="16047">
      <c r="F16047" t="n">
        <v>0.1035670736408216</v>
      </c>
      <c r="G16047" t="n">
        <v>0.1467330047580356</v>
      </c>
      <c r="H16047" t="n">
        <v>-0.001113970523657588</v>
      </c>
      <c r="J16047" t="n">
        <v>0.0349269929102355</v>
      </c>
      <c r="K16047" t="n">
        <v>0.1352881091901285</v>
      </c>
      <c r="L16047" t="n">
        <v>0.002964865003756676</v>
      </c>
      <c r="M16047" t="n">
        <v>0.07188873934255968</v>
      </c>
      <c r="N16047" t="n">
        <v>0.1503458203973886</v>
      </c>
      <c r="O16047" t="n">
        <v>-0.001590240682823875</v>
      </c>
      <c r="P16047" t="n">
        <v>0.1095574257646553</v>
      </c>
      <c r="Q16047" t="n">
        <v>0.1349733460577541</v>
      </c>
      <c r="R16047" t="n">
        <v>-0.00097880087945759</v>
      </c>
    </row>
    <row r="16048">
      <c r="F16048" t="n">
        <v>0.1035681939220788</v>
      </c>
      <c r="G16048" t="n">
        <v>0.1467421974033656</v>
      </c>
      <c r="H16048" t="n">
        <v>-0.001107999116016772</v>
      </c>
      <c r="J16048" t="n">
        <v>0.03492697118432626</v>
      </c>
      <c r="K16048" t="n">
        <v>0.1352965848265895</v>
      </c>
      <c r="L16048" t="n">
        <v>0.002965754552212648</v>
      </c>
      <c r="M16048" t="n">
        <v>0.07191089837564937</v>
      </c>
      <c r="N16048" t="n">
        <v>0.1503552393812501</v>
      </c>
      <c r="O16048" t="n">
        <v>-0.00158595243979868</v>
      </c>
      <c r="P16048" t="n">
        <v>0.1095935571134887</v>
      </c>
      <c r="Q16048" t="n">
        <v>0.1349818019746855</v>
      </c>
      <c r="R16048" t="n">
        <v>-0.0009736913474159682</v>
      </c>
    </row>
    <row r="16049">
      <c r="F16049" t="n">
        <v>0.1035547408906383</v>
      </c>
      <c r="G16049" t="n">
        <v>0.1467513900486957</v>
      </c>
      <c r="H16049" t="n">
        <v>-0.00110810990484949</v>
      </c>
      <c r="J16049" t="n">
        <v>0.0349269494320066</v>
      </c>
      <c r="K16049" t="n">
        <v>0.1353050604630504</v>
      </c>
      <c r="L16049" t="n">
        <v>0.002965754552212648</v>
      </c>
      <c r="M16049" t="n">
        <v>0.07191087077546185</v>
      </c>
      <c r="N16049" t="n">
        <v>0.1503646583651116</v>
      </c>
      <c r="O16049" t="n">
        <v>-0.001585793876267406</v>
      </c>
      <c r="P16049" t="n">
        <v>0.1095937290732049</v>
      </c>
      <c r="Q16049" t="n">
        <v>0.1349902578916168</v>
      </c>
      <c r="R16049" t="n">
        <v>-0.0009735939782812267</v>
      </c>
    </row>
    <row r="16050">
      <c r="F16050" t="n">
        <v>0.1035850078655706</v>
      </c>
      <c r="G16050" t="n">
        <v>0.1467605826940257</v>
      </c>
      <c r="H16050" t="n">
        <v>-0.001107777538351335</v>
      </c>
      <c r="J16050" t="n">
        <v>0.03492692765327253</v>
      </c>
      <c r="K16050" t="n">
        <v>0.1353135360995114</v>
      </c>
      <c r="L16050" t="n">
        <v>0.002964865003756676</v>
      </c>
      <c r="M16050" t="n">
        <v>0.07191084319727228</v>
      </c>
      <c r="N16050" t="n">
        <v>0.1503740773489732</v>
      </c>
      <c r="O16050" t="n">
        <v>-0.001585793876267406</v>
      </c>
      <c r="P16050" t="n">
        <v>0.1096298603724068</v>
      </c>
      <c r="Q16050" t="n">
        <v>0.1349987138085481</v>
      </c>
      <c r="R16050" t="n">
        <v>-0.0009738860856854514</v>
      </c>
    </row>
    <row r="16051">
      <c r="F16051" t="n">
        <v>0.1035424076486644</v>
      </c>
      <c r="G16051" t="n">
        <v>0.1467697753393558</v>
      </c>
      <c r="H16051" t="n">
        <v>-0.001107777538351335</v>
      </c>
      <c r="J16051" t="n">
        <v>0.03492690584812004</v>
      </c>
      <c r="K16051" t="n">
        <v>0.1353220117359724</v>
      </c>
      <c r="L16051" t="n">
        <v>0.002964865003756676</v>
      </c>
      <c r="M16051" t="n">
        <v>0.07188862899685186</v>
      </c>
      <c r="N16051" t="n">
        <v>0.1503834963328347</v>
      </c>
      <c r="O16051" t="n">
        <v>-0.001585793876267406</v>
      </c>
      <c r="P16051" t="n">
        <v>0.1095581134335097</v>
      </c>
      <c r="Q16051" t="n">
        <v>0.1350071697254794</v>
      </c>
      <c r="R16051" t="n">
        <v>-0.0009738860856854514</v>
      </c>
    </row>
    <row r="16052">
      <c r="F16052" t="n">
        <v>0.1035435276621635</v>
      </c>
      <c r="G16052" t="n">
        <v>0.1467789679846858</v>
      </c>
      <c r="H16052" t="n">
        <v>-0.001102131478241819</v>
      </c>
      <c r="J16052" t="n">
        <v>0.03492688401654516</v>
      </c>
      <c r="K16052" t="n">
        <v>0.1353304873724334</v>
      </c>
      <c r="L16052" t="n">
        <v>0.002976350449098545</v>
      </c>
      <c r="M16052" t="n">
        <v>0.07184422818246561</v>
      </c>
      <c r="N16052" t="n">
        <v>0.1503929153166962</v>
      </c>
      <c r="O16052" t="n">
        <v>-0.001581023851830794</v>
      </c>
      <c r="P16052" t="n">
        <v>0.1095942446486549</v>
      </c>
      <c r="Q16052" t="n">
        <v>0.1350156256424107</v>
      </c>
      <c r="R16052" t="n">
        <v>-0.0009688648476000028</v>
      </c>
    </row>
    <row r="16053">
      <c r="F16053" t="n">
        <v>0.1035592214145488</v>
      </c>
      <c r="G16053" t="n">
        <v>0.1467881606300158</v>
      </c>
      <c r="H16053" t="n">
        <v>-0.001102021276114207</v>
      </c>
      <c r="J16053" t="n">
        <v>0.03491836947232804</v>
      </c>
      <c r="K16053" t="n">
        <v>0.1353389630088944</v>
      </c>
      <c r="L16053" t="n">
        <v>0.002976350449098545</v>
      </c>
      <c r="M16053" t="n">
        <v>0.07184420067856059</v>
      </c>
      <c r="N16053" t="n">
        <v>0.1504023343005577</v>
      </c>
      <c r="O16053" t="n">
        <v>-0.0015813400882248</v>
      </c>
      <c r="P16053" t="n">
        <v>0.109594416405886</v>
      </c>
      <c r="Q16053" t="n">
        <v>0.1350240815593421</v>
      </c>
      <c r="R16053" t="n">
        <v>-0.0009686711133773274</v>
      </c>
    </row>
    <row r="16054">
      <c r="F16054" t="n">
        <v>0.103589489241852</v>
      </c>
      <c r="G16054" t="n">
        <v>0.1467973532753459</v>
      </c>
      <c r="H16054" t="n">
        <v>-0.001102131478241819</v>
      </c>
      <c r="J16054" t="n">
        <v>0.03492684027411222</v>
      </c>
      <c r="K16054" t="n">
        <v>0.1353474386453553</v>
      </c>
      <c r="L16054" t="n">
        <v>0.002976648054382926</v>
      </c>
      <c r="M16054" t="n">
        <v>0.07184417319667266</v>
      </c>
      <c r="N16054" t="n">
        <v>0.1504117532844192</v>
      </c>
      <c r="O16054" t="n">
        <v>-0.0015813400882248</v>
      </c>
      <c r="P16054" t="n">
        <v>0.1096305475712927</v>
      </c>
      <c r="Q16054" t="n">
        <v>0.1350325374762734</v>
      </c>
      <c r="R16054" t="n">
        <v>-0.0009685742462659897</v>
      </c>
    </row>
    <row r="16055">
      <c r="F16055" t="n">
        <v>0.1035906095585901</v>
      </c>
      <c r="G16055" t="n">
        <v>0.1468065459206759</v>
      </c>
      <c r="H16055" t="n">
        <v>-0.00110224168036943</v>
      </c>
      <c r="J16055" t="n">
        <v>0.03493531104508248</v>
      </c>
      <c r="K16055" t="n">
        <v>0.1353559142818163</v>
      </c>
      <c r="L16055" t="n">
        <v>0.002976052843814163</v>
      </c>
      <c r="M16055" t="n">
        <v>0.07186633237004536</v>
      </c>
      <c r="N16055" t="n">
        <v>0.1504211722682807</v>
      </c>
      <c r="O16055" t="n">
        <v>-0.001581498206421802</v>
      </c>
      <c r="P16055" t="n">
        <v>0.1095947597684354</v>
      </c>
      <c r="Q16055" t="n">
        <v>0.1350409933932047</v>
      </c>
      <c r="R16055" t="n">
        <v>-0.0009686711133773274</v>
      </c>
    </row>
    <row r="16056">
      <c r="F16056" t="n">
        <v>0.1035480076068641</v>
      </c>
      <c r="G16056" t="n">
        <v>0.1468157385660059</v>
      </c>
      <c r="H16056" t="n">
        <v>-0.001096037013839729</v>
      </c>
      <c r="J16056" t="n">
        <v>0.03491830374629913</v>
      </c>
      <c r="K16056" t="n">
        <v>0.1353643899182773</v>
      </c>
      <c r="L16056" t="n">
        <v>0.002986949085437571</v>
      </c>
      <c r="M16056" t="n">
        <v>0.071866304929467</v>
      </c>
      <c r="N16056" t="n">
        <v>0.1504305912521422</v>
      </c>
      <c r="O16056" t="n">
        <v>-0.00157672165173846</v>
      </c>
      <c r="P16056" t="n">
        <v>0.1095589718806046</v>
      </c>
      <c r="Q16056" t="n">
        <v>0.135049449310136</v>
      </c>
      <c r="R16056" t="n">
        <v>-0.0009636423147136079</v>
      </c>
    </row>
    <row r="16057">
      <c r="F16057" t="n">
        <v>0.1035491275657175</v>
      </c>
      <c r="G16057" t="n">
        <v>0.146824931211336</v>
      </c>
      <c r="H16057" t="n">
        <v>-0.001096037013839729</v>
      </c>
      <c r="J16057" t="n">
        <v>0.03493526713964114</v>
      </c>
      <c r="K16057" t="n">
        <v>0.1353728655547383</v>
      </c>
      <c r="L16057" t="n">
        <v>0.002987546475254659</v>
      </c>
      <c r="M16057" t="n">
        <v>0.07186627751092733</v>
      </c>
      <c r="N16057" t="n">
        <v>0.1504400102360037</v>
      </c>
      <c r="O16057" t="n">
        <v>-0.00157672165173846</v>
      </c>
      <c r="P16057" t="n">
        <v>0.1096310624386885</v>
      </c>
      <c r="Q16057" t="n">
        <v>0.1350579052270673</v>
      </c>
      <c r="R16057" t="n">
        <v>-0.0009637386789450793</v>
      </c>
    </row>
    <row r="16058">
      <c r="F16058" t="n">
        <v>0.1035939704432144</v>
      </c>
      <c r="G16058" t="n">
        <v>0.146834123856666</v>
      </c>
      <c r="H16058" t="n">
        <v>-0.001096256243165429</v>
      </c>
      <c r="J16058" t="n">
        <v>0.03491825979675452</v>
      </c>
      <c r="K16058" t="n">
        <v>0.1353813411911993</v>
      </c>
      <c r="L16058" t="n">
        <v>0.002986650390529028</v>
      </c>
      <c r="M16058" t="n">
        <v>0.07191062336445569</v>
      </c>
      <c r="N16058" t="n">
        <v>0.1504494292198652</v>
      </c>
      <c r="O16058" t="n">
        <v>-0.001577036996068808</v>
      </c>
      <c r="P16058" t="n">
        <v>0.1095952744323904</v>
      </c>
      <c r="Q16058" t="n">
        <v>0.1350663611439986</v>
      </c>
      <c r="R16058" t="n">
        <v>-0.0009638350431765507</v>
      </c>
    </row>
    <row r="16059">
      <c r="F16059" t="n">
        <v>0.1035950907162272</v>
      </c>
      <c r="G16059" t="n">
        <v>0.146843316501996</v>
      </c>
      <c r="H16059" t="n">
        <v>-0.001096037013839729</v>
      </c>
      <c r="J16059" t="n">
        <v>0.03491823778231264</v>
      </c>
      <c r="K16059" t="n">
        <v>0.1353898168276602</v>
      </c>
      <c r="L16059" t="n">
        <v>0.002986650390529028</v>
      </c>
      <c r="M16059" t="n">
        <v>0.07184403611771589</v>
      </c>
      <c r="N16059" t="n">
        <v>0.1504588482037267</v>
      </c>
      <c r="O16059" t="n">
        <v>-0.001576563979573287</v>
      </c>
      <c r="P16059" t="n">
        <v>0.1095954458857207</v>
      </c>
      <c r="Q16059" t="n">
        <v>0.13507481706093</v>
      </c>
      <c r="R16059" t="n">
        <v>-0.0009587966800894848</v>
      </c>
    </row>
    <row r="16060">
      <c r="F16060" t="n">
        <v>0.1035670619105781</v>
      </c>
      <c r="G16060" t="n">
        <v>0.1468525091473261</v>
      </c>
      <c r="H16060" t="n">
        <v>-0.001090482444836912</v>
      </c>
      <c r="J16060" t="n">
        <v>0.03491821574141903</v>
      </c>
      <c r="K16060" t="n">
        <v>0.1353982924641212</v>
      </c>
      <c r="L16060" t="n">
        <v>0.002998449793917804</v>
      </c>
      <c r="M16060" t="n">
        <v>0.07184400876806618</v>
      </c>
      <c r="N16060" t="n">
        <v>0.1504682671875882</v>
      </c>
      <c r="O16060" t="n">
        <v>-0.001572568813947805</v>
      </c>
      <c r="P16060" t="n">
        <v>0.1095596577266517</v>
      </c>
      <c r="Q16060" t="n">
        <v>0.1350832729778613</v>
      </c>
      <c r="R16060" t="n">
        <v>-0.0009587966800894848</v>
      </c>
    </row>
    <row r="16061">
      <c r="F16061" t="n">
        <v>0.1035973312294624</v>
      </c>
      <c r="G16061" t="n">
        <v>0.1468617017926561</v>
      </c>
      <c r="H16061" t="n">
        <v>-0.001090482444836912</v>
      </c>
      <c r="J16061" t="n">
        <v>0.03492668634270399</v>
      </c>
      <c r="K16061" t="n">
        <v>0.1354067681005822</v>
      </c>
      <c r="L16061" t="n">
        <v>0.002997850223873029</v>
      </c>
      <c r="M16061" t="n">
        <v>0.07191054129089597</v>
      </c>
      <c r="N16061" t="n">
        <v>0.1504776861714497</v>
      </c>
      <c r="O16061" t="n">
        <v>-0.001572411588511497</v>
      </c>
      <c r="P16061" t="n">
        <v>0.1096677077980923</v>
      </c>
      <c r="Q16061" t="n">
        <v>0.1350917288947926</v>
      </c>
      <c r="R16061" t="n">
        <v>-0.0009585090986017555</v>
      </c>
    </row>
    <row r="16062">
      <c r="F16062" t="n">
        <v>0.1035984514696857</v>
      </c>
      <c r="G16062" t="n">
        <v>0.1468708944379861</v>
      </c>
      <c r="H16062" t="n">
        <v>-0.001090373418397716</v>
      </c>
      <c r="J16062" t="n">
        <v>0.03491817158026071</v>
      </c>
      <c r="K16062" t="n">
        <v>0.1354152437370432</v>
      </c>
      <c r="L16062" t="n">
        <v>0.002997550438850642</v>
      </c>
      <c r="M16062" t="n">
        <v>0.07186614074903497</v>
      </c>
      <c r="N16062" t="n">
        <v>0.1504871051553112</v>
      </c>
      <c r="O16062" t="n">
        <v>-0.001572097137638882</v>
      </c>
      <c r="P16062" t="n">
        <v>0.1095600003456719</v>
      </c>
      <c r="Q16062" t="n">
        <v>0.1351001848117239</v>
      </c>
      <c r="R16062" t="n">
        <v>-0.000958700819593575</v>
      </c>
    </row>
    <row r="16063">
      <c r="F16063" t="n">
        <v>0.1035849968291092</v>
      </c>
      <c r="G16063" t="n">
        <v>0.1468800870833162</v>
      </c>
      <c r="H16063" t="n">
        <v>-0.001090482444836912</v>
      </c>
      <c r="J16063" t="n">
        <v>0.03494362745262525</v>
      </c>
      <c r="K16063" t="n">
        <v>0.1354237193735041</v>
      </c>
      <c r="L16063" t="n">
        <v>0.002998150008895417</v>
      </c>
      <c r="M16063" t="n">
        <v>0.07184392685151655</v>
      </c>
      <c r="N16063" t="n">
        <v>0.1504965241391727</v>
      </c>
      <c r="O16063" t="n">
        <v>-0.001572097137638882</v>
      </c>
      <c r="P16063" t="n">
        <v>0.1096320908053993</v>
      </c>
      <c r="Q16063" t="n">
        <v>0.1351086407286553</v>
      </c>
      <c r="R16063" t="n">
        <v>-0.0009585090986017555</v>
      </c>
    </row>
    <row r="16064">
      <c r="F16064" t="n">
        <v>0.1035861169354755</v>
      </c>
      <c r="G16064" t="n">
        <v>0.1468892797286462</v>
      </c>
      <c r="H16064" t="n">
        <v>-0.001084374574091378</v>
      </c>
      <c r="J16064" t="n">
        <v>0.03494360529924015</v>
      </c>
      <c r="K16064" t="n">
        <v>0.1354321950099651</v>
      </c>
      <c r="L16064" t="n">
        <v>0.003009357989462322</v>
      </c>
      <c r="M16064" t="n">
        <v>0.07191045941601423</v>
      </c>
      <c r="N16064" t="n">
        <v>0.1505059431230343</v>
      </c>
      <c r="O16064" t="n">
        <v>-0.001567936887255967</v>
      </c>
      <c r="P16064" t="n">
        <v>0.1095603427619615</v>
      </c>
      <c r="Q16064" t="n">
        <v>0.1351170966455866</v>
      </c>
      <c r="R16064" t="n">
        <v>-0.0009537497660131924</v>
      </c>
    </row>
    <row r="16065">
      <c r="F16065" t="n">
        <v>0.1036018121247833</v>
      </c>
      <c r="G16065" t="n">
        <v>0.1468984723739763</v>
      </c>
      <c r="H16065" t="n">
        <v>-0.001084266136633969</v>
      </c>
      <c r="J16065" t="n">
        <v>0.03494358311937544</v>
      </c>
      <c r="K16065" t="n">
        <v>0.1354406706464261</v>
      </c>
      <c r="L16065" t="n">
        <v>0.003009057113838501</v>
      </c>
      <c r="M16065" t="n">
        <v>0.07188824556267212</v>
      </c>
      <c r="N16065" t="n">
        <v>0.1505153621068958</v>
      </c>
      <c r="O16065" t="n">
        <v>-0.001567623331234118</v>
      </c>
      <c r="P16065" t="n">
        <v>0.1096324331887764</v>
      </c>
      <c r="Q16065" t="n">
        <v>0.1351255525625179</v>
      </c>
      <c r="R16065" t="n">
        <v>-0.0009537497660131924</v>
      </c>
    </row>
    <row r="16066">
      <c r="F16066" t="n">
        <v>0.1035883571154274</v>
      </c>
      <c r="G16066" t="n">
        <v>0.1469076650193063</v>
      </c>
      <c r="H16066" t="n">
        <v>-0.001084483011548787</v>
      </c>
      <c r="J16066" t="n">
        <v>0.0349350682554673</v>
      </c>
      <c r="K16066" t="n">
        <v>0.1354491462828871</v>
      </c>
      <c r="L16066" t="n">
        <v>0.003008455362590858</v>
      </c>
      <c r="M16066" t="n">
        <v>0.07186603173687511</v>
      </c>
      <c r="N16066" t="n">
        <v>0.1505247810907573</v>
      </c>
      <c r="O16066" t="n">
        <v>-0.001567936887255967</v>
      </c>
      <c r="P16066" t="n">
        <v>0.1095966446399386</v>
      </c>
      <c r="Q16066" t="n">
        <v>0.1351340084794492</v>
      </c>
      <c r="R16066" t="n">
        <v>-0.0009535590542023519</v>
      </c>
    </row>
    <row r="16067">
      <c r="F16067" t="n">
        <v>0.1035894771890139</v>
      </c>
      <c r="G16067" t="n">
        <v>0.1469168576646363</v>
      </c>
      <c r="H16067" t="n">
        <v>-0.001084483011548787</v>
      </c>
      <c r="J16067" t="n">
        <v>0.03494353868019112</v>
      </c>
      <c r="K16067" t="n">
        <v>0.1354576219193481</v>
      </c>
      <c r="L16067" t="n">
        <v>0.003009357989462322</v>
      </c>
      <c r="M16067" t="n">
        <v>0.07191037773998468</v>
      </c>
      <c r="N16067" t="n">
        <v>0.1505342000746188</v>
      </c>
      <c r="O16067" t="n">
        <v>-0.001567623331234118</v>
      </c>
      <c r="P16067" t="n">
        <v>0.109632775369313</v>
      </c>
      <c r="Q16067" t="n">
        <v>0.1351424643963806</v>
      </c>
      <c r="R16067" t="n">
        <v>-0.0009537497660131924</v>
      </c>
    </row>
    <row r="16068">
      <c r="F16068" t="n">
        <v>0.1035905972516746</v>
      </c>
      <c r="G16068" t="n">
        <v>0.1469260503099664</v>
      </c>
      <c r="H16068" t="n">
        <v>-0.001078477182510512</v>
      </c>
      <c r="J16068" t="n">
        <v>0.03491803846152915</v>
      </c>
      <c r="K16068" t="n">
        <v>0.135466097555809</v>
      </c>
      <c r="L16068" t="n">
        <v>0.003019365140845901</v>
      </c>
      <c r="M16068" t="n">
        <v>0.071910350558861</v>
      </c>
      <c r="N16068" t="n">
        <v>0.1505436190584803</v>
      </c>
      <c r="O16068" t="n">
        <v>-0.001563455225344625</v>
      </c>
      <c r="P16068" t="n">
        <v>0.1096689060821702</v>
      </c>
      <c r="Q16068" t="n">
        <v>0.1351509203133119</v>
      </c>
      <c r="R16068" t="n">
        <v>-0.0009485994581613003</v>
      </c>
    </row>
    <row r="16069">
      <c r="F16069" t="n">
        <v>0.10359171730341</v>
      </c>
      <c r="G16069" t="n">
        <v>0.1469352429552964</v>
      </c>
      <c r="H16069" t="n">
        <v>-0.001078585030228763</v>
      </c>
      <c r="J16069" t="n">
        <v>0.03491801618239038</v>
      </c>
      <c r="K16069" t="n">
        <v>0.13547457319227</v>
      </c>
      <c r="L16069" t="n">
        <v>0.003019969074267412</v>
      </c>
      <c r="M16069" t="n">
        <v>0.07186595020981579</v>
      </c>
      <c r="N16069" t="n">
        <v>0.1505530380423418</v>
      </c>
      <c r="O16069" t="n">
        <v>-0.001563142565565534</v>
      </c>
      <c r="P16069" t="n">
        <v>0.1095611979154369</v>
      </c>
      <c r="Q16069" t="n">
        <v>0.1351593762302432</v>
      </c>
      <c r="R16069" t="n">
        <v>-0.0009484097572397603</v>
      </c>
    </row>
    <row r="16070">
      <c r="F16070" t="n">
        <v>0.1035636860365328</v>
      </c>
      <c r="G16070" t="n">
        <v>0.1469444356006264</v>
      </c>
      <c r="H16070" t="n">
        <v>-0.001078477182510512</v>
      </c>
      <c r="J16070" t="n">
        <v>0.03493497917406503</v>
      </c>
      <c r="K16070" t="n">
        <v>0.135483048828731</v>
      </c>
      <c r="L16070" t="n">
        <v>0.003020271040978168</v>
      </c>
      <c r="M16070" t="n">
        <v>0.07188810967067361</v>
      </c>
      <c r="N16070" t="n">
        <v>0.1505624570262033</v>
      </c>
      <c r="O16070" t="n">
        <v>-0.001563142565565534</v>
      </c>
      <c r="P16070" t="n">
        <v>0.109669247992544</v>
      </c>
      <c r="Q16070" t="n">
        <v>0.1351678321471745</v>
      </c>
      <c r="R16070" t="n">
        <v>-0.0009485994581613003</v>
      </c>
    </row>
    <row r="16071">
      <c r="F16071" t="n">
        <v>0.103579381608271</v>
      </c>
      <c r="G16071" t="n">
        <v>0.1469536282459565</v>
      </c>
      <c r="H16071" t="n">
        <v>-0.001078692877947014</v>
      </c>
      <c r="J16071" t="n">
        <v>0.03494344948389118</v>
      </c>
      <c r="K16071" t="n">
        <v>0.135491524465192</v>
      </c>
      <c r="L16071" t="n">
        <v>0.003020271040978168</v>
      </c>
      <c r="M16071" t="n">
        <v>0.07184370937944787</v>
      </c>
      <c r="N16071" t="n">
        <v>0.1505718760100648</v>
      </c>
      <c r="O16071" t="n">
        <v>-0.00156361155523417</v>
      </c>
      <c r="P16071" t="n">
        <v>0.1096334591216806</v>
      </c>
      <c r="Q16071" t="n">
        <v>0.1351762880641058</v>
      </c>
      <c r="R16071" t="n">
        <v>-0.0009433472831023261</v>
      </c>
    </row>
    <row r="16072">
      <c r="F16072" t="n">
        <v>0.1035805015152423</v>
      </c>
      <c r="G16072" t="n">
        <v>0.1469628208912865</v>
      </c>
      <c r="H16072" t="n">
        <v>-0.001072679482047751</v>
      </c>
      <c r="J16072" t="n">
        <v>0.03494342711855718</v>
      </c>
      <c r="K16072" t="n">
        <v>0.1355000001016529</v>
      </c>
      <c r="L16072" t="n">
        <v>0.003030279752712009</v>
      </c>
      <c r="M16072" t="n">
        <v>0.07184368229497093</v>
      </c>
      <c r="N16072" t="n">
        <v>0.1505812949939263</v>
      </c>
      <c r="O16072" t="n">
        <v>-0.001559122489057743</v>
      </c>
      <c r="P16072" t="n">
        <v>0.1096336299329251</v>
      </c>
      <c r="Q16072" t="n">
        <v>0.1351847439810372</v>
      </c>
      <c r="R16072" t="n">
        <v>-0.000943535971427779</v>
      </c>
    </row>
    <row r="16073">
      <c r="F16073" t="n">
        <v>0.103596197401107</v>
      </c>
      <c r="G16073" t="n">
        <v>0.1469720135366165</v>
      </c>
      <c r="H16073" t="n">
        <v>-0.001072679482047751</v>
      </c>
      <c r="J16073" t="n">
        <v>0.03491792680087873</v>
      </c>
      <c r="K16073" t="n">
        <v>0.1355084757381139</v>
      </c>
      <c r="L16073" t="n">
        <v>0.003030582810993108</v>
      </c>
      <c r="M16073" t="n">
        <v>0.07188802840099698</v>
      </c>
      <c r="N16073" t="n">
        <v>0.1505907139777878</v>
      </c>
      <c r="O16073" t="n">
        <v>-0.001558654845839669</v>
      </c>
      <c r="P16073" t="n">
        <v>0.109633800693419</v>
      </c>
      <c r="Q16073" t="n">
        <v>0.1351931998979685</v>
      </c>
      <c r="R16073" t="n">
        <v>-0.000943535971427779</v>
      </c>
    </row>
    <row r="16074">
      <c r="F16074" t="n">
        <v>0.1035681651946135</v>
      </c>
      <c r="G16074" t="n">
        <v>0.1469812061819466</v>
      </c>
      <c r="H16074" t="n">
        <v>-0.001072679482047751</v>
      </c>
      <c r="J16074" t="n">
        <v>0.03491790438924174</v>
      </c>
      <c r="K16074" t="n">
        <v>0.1355169513745749</v>
      </c>
      <c r="L16074" t="n">
        <v>0.003030582810993108</v>
      </c>
      <c r="M16074" t="n">
        <v>0.07186581477391982</v>
      </c>
      <c r="N16074" t="n">
        <v>0.1506001329616493</v>
      </c>
      <c r="O16074" t="n">
        <v>-0.001558654845839669</v>
      </c>
      <c r="P16074" t="n">
        <v>0.109669931204317</v>
      </c>
      <c r="Q16074" t="n">
        <v>0.1352016558148998</v>
      </c>
      <c r="R16074" t="n">
        <v>-0.0009434416272650526</v>
      </c>
    </row>
    <row r="16075">
      <c r="F16075" t="n">
        <v>0.103583861170623</v>
      </c>
      <c r="G16075" t="n">
        <v>0.1469903988272766</v>
      </c>
      <c r="H16075" t="n">
        <v>-0.001072679482047751</v>
      </c>
      <c r="J16075" t="n">
        <v>0.03491788195109309</v>
      </c>
      <c r="K16075" t="n">
        <v>0.1355254270110359</v>
      </c>
      <c r="L16075" t="n">
        <v>0.003030885869274207</v>
      </c>
      <c r="M16075" t="n">
        <v>0.07184360117440375</v>
      </c>
      <c r="N16075" t="n">
        <v>0.1506095519455108</v>
      </c>
      <c r="O16075" t="n">
        <v>-0.001558654845839669</v>
      </c>
      <c r="P16075" t="n">
        <v>0.1095981822439081</v>
      </c>
      <c r="Q16075" t="n">
        <v>0.1352101117318311</v>
      </c>
      <c r="R16075" t="n">
        <v>-0.0009434416272650526</v>
      </c>
    </row>
    <row r="16076">
      <c r="F16076" t="n">
        <v>0.103584981033907</v>
      </c>
      <c r="G16076" t="n">
        <v>0.1469995914726067</v>
      </c>
      <c r="H16076" t="n">
        <v>-0.001066766374615864</v>
      </c>
      <c r="J16076" t="n">
        <v>0.03492635212164098</v>
      </c>
      <c r="K16076" t="n">
        <v>0.1355339026474968</v>
      </c>
      <c r="L16076" t="n">
        <v>0.003042111628283684</v>
      </c>
      <c r="M16076" t="n">
        <v>0.07184357417852408</v>
      </c>
      <c r="N16076" t="n">
        <v>0.1506189709293723</v>
      </c>
      <c r="O16076" t="n">
        <v>-0.001554626471945712</v>
      </c>
      <c r="P16076" t="n">
        <v>0.1096702725056238</v>
      </c>
      <c r="Q16076" t="n">
        <v>0.1352185676487624</v>
      </c>
      <c r="R16076" t="n">
        <v>-0.0009384639575808316</v>
      </c>
    </row>
    <row r="16077">
      <c r="F16077" t="n">
        <v>0.1035861008862701</v>
      </c>
      <c r="G16077" t="n">
        <v>0.1470087841179367</v>
      </c>
      <c r="H16077" t="n">
        <v>-0.001066873040586729</v>
      </c>
      <c r="J16077" t="n">
        <v>0.03492632962820777</v>
      </c>
      <c r="K16077" t="n">
        <v>0.1355423782839578</v>
      </c>
      <c r="L16077" t="n">
        <v>0.003042111628283684</v>
      </c>
      <c r="M16077" t="n">
        <v>0.07191010692494323</v>
      </c>
      <c r="N16077" t="n">
        <v>0.1506283899132339</v>
      </c>
      <c r="O16077" t="n">
        <v>-0.001554626471945712</v>
      </c>
      <c r="P16077" t="n">
        <v>0.1096344832277745</v>
      </c>
      <c r="Q16077" t="n">
        <v>0.1352270235656937</v>
      </c>
      <c r="R16077" t="n">
        <v>-0.0009385577945928886</v>
      </c>
    </row>
    <row r="16078">
      <c r="F16078" t="n">
        <v>0.1035872207277129</v>
      </c>
      <c r="G16078" t="n">
        <v>0.1470179767632668</v>
      </c>
      <c r="H16078" t="n">
        <v>-0.001066553042674135</v>
      </c>
      <c r="J16078" t="n">
        <v>0.03494329236966991</v>
      </c>
      <c r="K16078" t="n">
        <v>0.1355508539204188</v>
      </c>
      <c r="L16078" t="n">
        <v>0.00304150332761816</v>
      </c>
      <c r="M16078" t="n">
        <v>0.07191007996531454</v>
      </c>
      <c r="N16078" t="n">
        <v>0.1506378088970954</v>
      </c>
      <c r="O16078" t="n">
        <v>-0.001554626471945712</v>
      </c>
      <c r="P16078" t="n">
        <v>0.1096346537344293</v>
      </c>
      <c r="Q16078" t="n">
        <v>0.1352354794826251</v>
      </c>
      <c r="R16078" t="n">
        <v>-0.0009385577945928886</v>
      </c>
    </row>
    <row r="16079">
      <c r="F16079" t="n">
        <v>0.103573763896505</v>
      </c>
      <c r="G16079" t="n">
        <v>0.1470271694085968</v>
      </c>
      <c r="H16079" t="n">
        <v>-0.001066553042674135</v>
      </c>
      <c r="J16079" t="n">
        <v>0.03492628456175852</v>
      </c>
      <c r="K16079" t="n">
        <v>0.1355593295568798</v>
      </c>
      <c r="L16079" t="n">
        <v>0.003041199177285398</v>
      </c>
      <c r="M16079" t="n">
        <v>0.07191005302787087</v>
      </c>
      <c r="N16079" t="n">
        <v>0.1506472278809569</v>
      </c>
      <c r="O16079" t="n">
        <v>-0.001554626471945712</v>
      </c>
      <c r="P16079" t="n">
        <v>0.1096348241902991</v>
      </c>
      <c r="Q16079" t="n">
        <v>0.1352439353995564</v>
      </c>
      <c r="R16079" t="n">
        <v>-0.0009383701205687748</v>
      </c>
    </row>
    <row r="16080">
      <c r="F16080" t="n">
        <v>0.1036040371515516</v>
      </c>
      <c r="G16080" t="n">
        <v>0.1470363620539268</v>
      </c>
      <c r="H16080" t="n">
        <v>-0.001060739641579056</v>
      </c>
      <c r="J16080" t="n">
        <v>0.0349262619887345</v>
      </c>
      <c r="K16080" t="n">
        <v>0.1355678051933408</v>
      </c>
      <c r="L16080" t="n">
        <v>0.003052428636525959</v>
      </c>
      <c r="M16080" t="n">
        <v>0.07184346641672401</v>
      </c>
      <c r="N16080" t="n">
        <v>0.1506566468648184</v>
      </c>
      <c r="O16080" t="n">
        <v>-0.001549658565042256</v>
      </c>
      <c r="P16080" t="n">
        <v>0.1095990346919086</v>
      </c>
      <c r="Q16080" t="n">
        <v>0.1352523913164877</v>
      </c>
      <c r="R16080" t="n">
        <v>-0.0009333834242940773</v>
      </c>
    </row>
    <row r="16081">
      <c r="F16081" t="n">
        <v>0.1036197339579102</v>
      </c>
      <c r="G16081" t="n">
        <v>0.1470455546992568</v>
      </c>
      <c r="H16081" t="n">
        <v>-0.001060951789507372</v>
      </c>
      <c r="J16081" t="n">
        <v>0.03494322463705007</v>
      </c>
      <c r="K16081" t="n">
        <v>0.1355762808298017</v>
      </c>
      <c r="L16081" t="n">
        <v>0.003052428636525959</v>
      </c>
      <c r="M16081" t="n">
        <v>0.07184343953173591</v>
      </c>
      <c r="N16081" t="n">
        <v>0.1506660658486799</v>
      </c>
      <c r="O16081" t="n">
        <v>-0.001549813546396896</v>
      </c>
      <c r="P16081" t="n">
        <v>0.109563245108654</v>
      </c>
      <c r="Q16081" t="n">
        <v>0.1352608472334191</v>
      </c>
      <c r="R16081" t="n">
        <v>-0.0009333834242940773</v>
      </c>
    </row>
    <row r="16082">
      <c r="F16082" t="n">
        <v>0.1035771229866157</v>
      </c>
      <c r="G16082" t="n">
        <v>0.1470547473445869</v>
      </c>
      <c r="H16082" t="n">
        <v>-0.001060739641579056</v>
      </c>
      <c r="J16082" t="n">
        <v>0.03494320200642036</v>
      </c>
      <c r="K16082" t="n">
        <v>0.1355847564662627</v>
      </c>
      <c r="L16082" t="n">
        <v>0.003053039122253264</v>
      </c>
      <c r="M16082" t="n">
        <v>0.07190997234871413</v>
      </c>
      <c r="N16082" t="n">
        <v>0.1506754848325414</v>
      </c>
      <c r="O16082" t="n">
        <v>-0.001549658565042256</v>
      </c>
      <c r="P16082" t="n">
        <v>0.1096353352531395</v>
      </c>
      <c r="Q16082" t="n">
        <v>0.1352693031503504</v>
      </c>
      <c r="R16082" t="n">
        <v>-0.0009332900952845488</v>
      </c>
    </row>
    <row r="16083">
      <c r="F16083" t="n">
        <v>0.1036219739904402</v>
      </c>
      <c r="G16083" t="n">
        <v>0.1470639399899169</v>
      </c>
      <c r="H16083" t="n">
        <v>-0.001060739641579056</v>
      </c>
      <c r="J16083" t="n">
        <v>0.0349431793492391</v>
      </c>
      <c r="K16083" t="n">
        <v>0.1355932321027237</v>
      </c>
      <c r="L16083" t="n">
        <v>0.003052428636525959</v>
      </c>
      <c r="M16083" t="n">
        <v>0.07186557238559774</v>
      </c>
      <c r="N16083" t="n">
        <v>0.1506849038164029</v>
      </c>
      <c r="O16083" t="n">
        <v>-0.001549813546396896</v>
      </c>
      <c r="P16083" t="n">
        <v>0.1096714654603658</v>
      </c>
      <c r="Q16083" t="n">
        <v>0.1352777590672817</v>
      </c>
      <c r="R16083" t="n">
        <v>-0.0009334767533036057</v>
      </c>
    </row>
    <row r="16084">
      <c r="F16084" t="n">
        <v>0.1035793623254366</v>
      </c>
      <c r="G16084" t="n">
        <v>0.1470731326352469</v>
      </c>
      <c r="H16084" t="n">
        <v>-0.001055022993643036</v>
      </c>
      <c r="J16084" t="n">
        <v>0.03492617143121603</v>
      </c>
      <c r="K16084" t="n">
        <v>0.1356017077391847</v>
      </c>
      <c r="L16084" t="n">
        <v>0.003063971388554006</v>
      </c>
      <c r="M16084" t="n">
        <v>0.07188773211909635</v>
      </c>
      <c r="N16084" t="n">
        <v>0.1506943228002644</v>
      </c>
      <c r="O16084" t="n">
        <v>-0.001545613605747242</v>
      </c>
      <c r="P16084" t="n">
        <v>0.109635675707668</v>
      </c>
      <c r="Q16084" t="n">
        <v>0.135286214984213</v>
      </c>
      <c r="R16084" t="n">
        <v>-0.0009282015590852374</v>
      </c>
    </row>
    <row r="16085">
      <c r="F16085" t="n">
        <v>0.1036096366456845</v>
      </c>
      <c r="G16085" t="n">
        <v>0.147082325280577</v>
      </c>
      <c r="H16085" t="n">
        <v>-0.001054706550033665</v>
      </c>
      <c r="J16085" t="n">
        <v>0.03494313395520593</v>
      </c>
      <c r="K16085" t="n">
        <v>0.1356101833756456</v>
      </c>
      <c r="L16085" t="n">
        <v>0.003063665052682325</v>
      </c>
      <c r="M16085" t="n">
        <v>0.07190989186945437</v>
      </c>
      <c r="N16085" t="n">
        <v>0.1507037417841259</v>
      </c>
      <c r="O16085" t="n">
        <v>-0.001545304544838275</v>
      </c>
      <c r="P16085" t="n">
        <v>0.1096358458587054</v>
      </c>
      <c r="Q16085" t="n">
        <v>0.1352946709011443</v>
      </c>
      <c r="R16085" t="n">
        <v>-0.0009282943792411459</v>
      </c>
    </row>
    <row r="16086">
      <c r="F16086" t="n">
        <v>0.1035961790661739</v>
      </c>
      <c r="G16086" t="n">
        <v>0.147091517925907</v>
      </c>
      <c r="H16086" t="n">
        <v>-0.001054812031236788</v>
      </c>
      <c r="J16086" t="n">
        <v>0.03494311121834602</v>
      </c>
      <c r="K16086" t="n">
        <v>0.1356186590121066</v>
      </c>
      <c r="L16086" t="n">
        <v>0.003063665052682325</v>
      </c>
      <c r="M16086" t="n">
        <v>0.07184330543988937</v>
      </c>
      <c r="N16086" t="n">
        <v>0.1507131607679874</v>
      </c>
      <c r="O16086" t="n">
        <v>-0.001545613605747242</v>
      </c>
      <c r="P16086" t="n">
        <v>0.1096360159589174</v>
      </c>
      <c r="Q16086" t="n">
        <v>0.1353031268180757</v>
      </c>
      <c r="R16086" t="n">
        <v>-0.0009282943792411459</v>
      </c>
    </row>
    <row r="16087">
      <c r="F16087" t="n">
        <v>0.1036118763669085</v>
      </c>
      <c r="G16087" t="n">
        <v>0.1471007105712371</v>
      </c>
      <c r="H16087" t="n">
        <v>-0.001054706550033665</v>
      </c>
      <c r="J16087" t="n">
        <v>0.0349345958445952</v>
      </c>
      <c r="K16087" t="n">
        <v>0.1356271346485676</v>
      </c>
      <c r="L16087" t="n">
        <v>0.003063665052682325</v>
      </c>
      <c r="M16087" t="n">
        <v>0.07188765178123094</v>
      </c>
      <c r="N16087" t="n">
        <v>0.1507225797518489</v>
      </c>
      <c r="O16087" t="n">
        <v>-0.001545150014383791</v>
      </c>
      <c r="P16087" t="n">
        <v>0.1096002259856994</v>
      </c>
      <c r="Q16087" t="n">
        <v>0.135311582735007</v>
      </c>
      <c r="R16087" t="n">
        <v>-0.0009282943792411459</v>
      </c>
    </row>
    <row r="16088">
      <c r="F16088" t="n">
        <v>0.1036275738806736</v>
      </c>
      <c r="G16088" t="n">
        <v>0.1471099032165671</v>
      </c>
      <c r="H16088" t="n">
        <v>-0.001048981772916068</v>
      </c>
      <c r="J16088" t="n">
        <v>0.03493457305687479</v>
      </c>
      <c r="K16088" t="n">
        <v>0.1356356102850286</v>
      </c>
      <c r="L16088" t="n">
        <v>0.003073986118211597</v>
      </c>
      <c r="M16088" t="n">
        <v>0.07190981159026569</v>
      </c>
      <c r="N16088" t="n">
        <v>0.1507319987357104</v>
      </c>
      <c r="O16088" t="n">
        <v>-0.001540942688216077</v>
      </c>
      <c r="P16088" t="n">
        <v>0.1096363560068412</v>
      </c>
      <c r="Q16088" t="n">
        <v>0.1353200386519383</v>
      </c>
      <c r="R16088" t="n">
        <v>-0.0009232891405476218</v>
      </c>
    </row>
    <row r="16089">
      <c r="F16089" t="n">
        <v>0.103628693825965</v>
      </c>
      <c r="G16089" t="n">
        <v>0.1471190958618971</v>
      </c>
      <c r="H16089" t="n">
        <v>-0.001048876885227545</v>
      </c>
      <c r="J16089" t="n">
        <v>0.03494304284834522</v>
      </c>
      <c r="K16089" t="n">
        <v>0.1356440859214896</v>
      </c>
      <c r="L16089" t="n">
        <v>0.003074600976921111</v>
      </c>
      <c r="M16089" t="n">
        <v>0.07186541179266795</v>
      </c>
      <c r="N16089" t="n">
        <v>0.1507414177195719</v>
      </c>
      <c r="O16089" t="n">
        <v>-0.001540942688216077</v>
      </c>
      <c r="P16089" t="n">
        <v>0.109600565897952</v>
      </c>
      <c r="Q16089" t="n">
        <v>0.1353284945688696</v>
      </c>
      <c r="R16089" t="n">
        <v>-0.0009230122091917288</v>
      </c>
    </row>
    <row r="16090">
      <c r="F16090" t="n">
        <v>0.1036298137603392</v>
      </c>
      <c r="G16090" t="n">
        <v>0.1471282885072271</v>
      </c>
      <c r="H16090" t="n">
        <v>-0.00104908666060459</v>
      </c>
      <c r="J16090" t="n">
        <v>0.03492603479823159</v>
      </c>
      <c r="K16090" t="n">
        <v>0.1356525615579506</v>
      </c>
      <c r="L16090" t="n">
        <v>0.003074293547566354</v>
      </c>
      <c r="M16090" t="n">
        <v>0.07186538510502216</v>
      </c>
      <c r="N16090" t="n">
        <v>0.1507508367034335</v>
      </c>
      <c r="O16090" t="n">
        <v>-0.001540942688216077</v>
      </c>
      <c r="P16090" t="n">
        <v>0.1096726559249714</v>
      </c>
      <c r="Q16090" t="n">
        <v>0.1353369504858009</v>
      </c>
      <c r="R16090" t="n">
        <v>-0.0009230122091917288</v>
      </c>
    </row>
    <row r="16091">
      <c r="F16091" t="n">
        <v>0.1036017776729122</v>
      </c>
      <c r="G16091" t="n">
        <v>0.1471374811525572</v>
      </c>
      <c r="H16091" t="n">
        <v>-0.001048876885227545</v>
      </c>
      <c r="J16091" t="n">
        <v>0.03493450453426043</v>
      </c>
      <c r="K16091" t="n">
        <v>0.1356610371944115</v>
      </c>
      <c r="L16091" t="n">
        <v>0.003074293547566354</v>
      </c>
      <c r="M16091" t="n">
        <v>0.07184317190379036</v>
      </c>
      <c r="N16091" t="n">
        <v>0.150760255687295</v>
      </c>
      <c r="O16091" t="n">
        <v>-0.001540788609355141</v>
      </c>
      <c r="P16091" t="n">
        <v>0.109636865697391</v>
      </c>
      <c r="Q16091" t="n">
        <v>0.1353454064027323</v>
      </c>
      <c r="R16091" t="n">
        <v>-0.0009179071847343079</v>
      </c>
    </row>
    <row r="16092">
      <c r="F16092" t="n">
        <v>0.1035883192441042</v>
      </c>
      <c r="G16092" t="n">
        <v>0.1471466737978872</v>
      </c>
      <c r="H16092" t="n">
        <v>-0.001043142798002916</v>
      </c>
      <c r="J16092" t="n">
        <v>0.03493448164022461</v>
      </c>
      <c r="K16092" t="n">
        <v>0.1356695128308725</v>
      </c>
      <c r="L16092" t="n">
        <v>0.00308585015450881</v>
      </c>
      <c r="M16092" t="n">
        <v>0.07188751832969045</v>
      </c>
      <c r="N16092" t="n">
        <v>0.1507696746711565</v>
      </c>
      <c r="O16092" t="n">
        <v>-0.001536419371729071</v>
      </c>
      <c r="P16092" t="n">
        <v>0.1096370354925281</v>
      </c>
      <c r="Q16092" t="n">
        <v>0.1353538623196636</v>
      </c>
      <c r="R16092" t="n">
        <v>-0.0009179989846327711</v>
      </c>
    </row>
    <row r="16093">
      <c r="F16093" t="n">
        <v>0.1036040170392042</v>
      </c>
      <c r="G16093" t="n">
        <v>0.1471558664432173</v>
      </c>
      <c r="H16093" t="n">
        <v>-0.001042829917739568</v>
      </c>
      <c r="J16093" t="n">
        <v>0.03493445871959994</v>
      </c>
      <c r="K16093" t="n">
        <v>0.1356779884673335</v>
      </c>
      <c r="L16093" t="n">
        <v>0.003085233107887233</v>
      </c>
      <c r="M16093" t="n">
        <v>0.07184311864514059</v>
      </c>
      <c r="N16093" t="n">
        <v>0.150779093655018</v>
      </c>
      <c r="O16093" t="n">
        <v>-0.00153611211858004</v>
      </c>
      <c r="P16093" t="n">
        <v>0.109601245112288</v>
      </c>
      <c r="Q16093" t="n">
        <v>0.1353623182365949</v>
      </c>
      <c r="R16093" t="n">
        <v>-0.0009181825844296976</v>
      </c>
    </row>
    <row r="16094">
      <c r="F16094" t="n">
        <v>0.1036342933886705</v>
      </c>
      <c r="G16094" t="n">
        <v>0.1471650590885473</v>
      </c>
      <c r="H16094" t="n">
        <v>-0.0010430385045818</v>
      </c>
      <c r="J16094" t="n">
        <v>0.03494292836670022</v>
      </c>
      <c r="K16094" t="n">
        <v>0.1356864641037945</v>
      </c>
      <c r="L16094" t="n">
        <v>0.003085541631198022</v>
      </c>
      <c r="M16094" t="n">
        <v>0.07184309204922501</v>
      </c>
      <c r="N16094" t="n">
        <v>0.1507885126388795</v>
      </c>
      <c r="O16094" t="n">
        <v>-0.001536419371729071</v>
      </c>
      <c r="P16094" t="n">
        <v>0.1096733350716774</v>
      </c>
      <c r="Q16094" t="n">
        <v>0.1353707741535262</v>
      </c>
      <c r="R16094" t="n">
        <v>-0.0009179071847343079</v>
      </c>
    </row>
    <row r="16095">
      <c r="F16095" t="n">
        <v>0.1036062563618423</v>
      </c>
      <c r="G16095" t="n">
        <v>0.1471742517338774</v>
      </c>
      <c r="H16095" t="n">
        <v>-0.0010430385045818</v>
      </c>
      <c r="J16095" t="n">
        <v>0.03494290539058874</v>
      </c>
      <c r="K16095" t="n">
        <v>0.1356949397402555</v>
      </c>
      <c r="L16095" t="n">
        <v>0.003085233107887233</v>
      </c>
      <c r="M16095" t="n">
        <v>0.07184306547559091</v>
      </c>
      <c r="N16095" t="n">
        <v>0.150797931622741</v>
      </c>
      <c r="O16095" t="n">
        <v>-0.001536419371729071</v>
      </c>
      <c r="P16095" t="n">
        <v>0.1096735047311618</v>
      </c>
      <c r="Q16095" t="n">
        <v>0.1353792300704575</v>
      </c>
      <c r="R16095" t="n">
        <v>-0.0009181825844296976</v>
      </c>
    </row>
    <row r="16096">
      <c r="F16096" t="n">
        <v>0.1036073760067921</v>
      </c>
      <c r="G16096" t="n">
        <v>0.1471834443792074</v>
      </c>
      <c r="H16096" t="n">
        <v>-0.001037087715047218</v>
      </c>
      <c r="J16096" t="n">
        <v>0.03491740461871122</v>
      </c>
      <c r="K16096" t="n">
        <v>0.1357034153767164</v>
      </c>
      <c r="L16096" t="n">
        <v>0.003096177376867409</v>
      </c>
      <c r="M16096" t="n">
        <v>0.07188741196933413</v>
      </c>
      <c r="N16096" t="n">
        <v>0.1508073506066025</v>
      </c>
      <c r="O16096" t="n">
        <v>-0.001532042304635066</v>
      </c>
      <c r="P16096" t="n">
        <v>0.109565793813561</v>
      </c>
      <c r="Q16096" t="n">
        <v>0.1353876859873889</v>
      </c>
      <c r="R16096" t="n">
        <v>-0.000912884961725324</v>
      </c>
    </row>
    <row r="16097">
      <c r="F16097" t="n">
        <v>0.1036084956408298</v>
      </c>
      <c r="G16097" t="n">
        <v>0.1471926370245374</v>
      </c>
      <c r="H16097" t="n">
        <v>-0.001037087715047218</v>
      </c>
      <c r="J16097" t="n">
        <v>0.03492587418371454</v>
      </c>
      <c r="K16097" t="n">
        <v>0.1357118910131774</v>
      </c>
      <c r="L16097" t="n">
        <v>0.003096177376867409</v>
      </c>
      <c r="M16097" t="n">
        <v>0.071887385434976</v>
      </c>
      <c r="N16097" t="n">
        <v>0.150816769590464</v>
      </c>
      <c r="O16097" t="n">
        <v>-0.001531889131039322</v>
      </c>
      <c r="P16097" t="n">
        <v>0.1096738438974594</v>
      </c>
      <c r="Q16097" t="n">
        <v>0.1353961419043202</v>
      </c>
      <c r="R16097" t="n">
        <v>-0.0009127936732291515</v>
      </c>
    </row>
    <row r="16098">
      <c r="F16098" t="n">
        <v>0.1035950364747545</v>
      </c>
      <c r="G16098" t="n">
        <v>0.1472018296698675</v>
      </c>
      <c r="H16098" t="n">
        <v>-0.001036984016645553</v>
      </c>
      <c r="J16098" t="n">
        <v>0.03494283630261734</v>
      </c>
      <c r="K16098" t="n">
        <v>0.1357203666496384</v>
      </c>
      <c r="L16098" t="n">
        <v>0.003095867759129723</v>
      </c>
      <c r="M16098" t="n">
        <v>0.07186517240568258</v>
      </c>
      <c r="N16098" t="n">
        <v>0.1508261885743255</v>
      </c>
      <c r="O16098" t="n">
        <v>-0.001531889131039322</v>
      </c>
      <c r="P16098" t="n">
        <v>0.109602092985664</v>
      </c>
      <c r="Q16098" t="n">
        <v>0.1354045978212515</v>
      </c>
      <c r="R16098" t="n">
        <v>-0.000913067538717669</v>
      </c>
    </row>
    <row r="16099">
      <c r="F16099" t="n">
        <v>0.103596155975008</v>
      </c>
      <c r="G16099" t="n">
        <v>0.1472110223151975</v>
      </c>
      <c r="H16099" t="n">
        <v>-0.001037087715047218</v>
      </c>
      <c r="J16099" t="n">
        <v>0.034925828054457</v>
      </c>
      <c r="K16099" t="n">
        <v>0.1357288422860993</v>
      </c>
      <c r="L16099" t="n">
        <v>0.003096796612342783</v>
      </c>
      <c r="M16099" t="n">
        <v>0.07184295940399835</v>
      </c>
      <c r="N16099" t="n">
        <v>0.150835607558187</v>
      </c>
      <c r="O16099" t="n">
        <v>-0.001531582783847834</v>
      </c>
      <c r="P16099" t="n">
        <v>0.1096382226339164</v>
      </c>
      <c r="Q16099" t="n">
        <v>0.1354130537381828</v>
      </c>
      <c r="R16099" t="n">
        <v>-0.0009129762502214965</v>
      </c>
    </row>
    <row r="16100">
      <c r="F16100" t="n">
        <v>0.1036410125037192</v>
      </c>
      <c r="G16100" t="n">
        <v>0.1472202149605275</v>
      </c>
      <c r="H16100" t="n">
        <v>-0.001031129411922433</v>
      </c>
      <c r="J16100" t="n">
        <v>0.03491731236941403</v>
      </c>
      <c r="K16100" t="n">
        <v>0.1357373179225603</v>
      </c>
      <c r="L16100" t="n">
        <v>0.003107126333601028</v>
      </c>
      <c r="M16100" t="n">
        <v>0.07186511945381371</v>
      </c>
      <c r="N16100" t="n">
        <v>0.1508450265420485</v>
      </c>
      <c r="O16100" t="n">
        <v>-0.001527351971354412</v>
      </c>
      <c r="P16100" t="n">
        <v>0.1096024317787859</v>
      </c>
      <c r="Q16100" t="n">
        <v>0.1354215096551142</v>
      </c>
      <c r="R16100" t="n">
        <v>-0.000907671682348355</v>
      </c>
    </row>
    <row r="16101">
      <c r="F16101" t="n">
        <v>0.1036421323180305</v>
      </c>
      <c r="G16101" t="n">
        <v>0.1472294076058576</v>
      </c>
      <c r="H16101" t="n">
        <v>-0.001031026309291504</v>
      </c>
      <c r="J16101" t="n">
        <v>0.03491728924056101</v>
      </c>
      <c r="K16101" t="n">
        <v>0.1357457935590213</v>
      </c>
      <c r="L16101" t="n">
        <v>0.003107126333601028</v>
      </c>
      <c r="M16101" t="n">
        <v>0.07184290650205852</v>
      </c>
      <c r="N16101" t="n">
        <v>0.15085444552591</v>
      </c>
      <c r="O16101" t="n">
        <v>-0.001527351971354412</v>
      </c>
      <c r="P16101" t="n">
        <v>0.1096745216192089</v>
      </c>
      <c r="Q16101" t="n">
        <v>0.1354299655720455</v>
      </c>
      <c r="R16101" t="n">
        <v>-0.0009078532348400737</v>
      </c>
    </row>
    <row r="16102">
      <c r="F16102" t="n">
        <v>0.1036432521214296</v>
      </c>
      <c r="G16102" t="n">
        <v>0.1472386002511876</v>
      </c>
      <c r="H16102" t="n">
        <v>-0.001031129411922433</v>
      </c>
      <c r="J16102" t="n">
        <v>0.03491726608508852</v>
      </c>
      <c r="K16102" t="n">
        <v>0.1357542691954823</v>
      </c>
      <c r="L16102" t="n">
        <v>0.003107747758867748</v>
      </c>
      <c r="M16102" t="n">
        <v>0.07188725309789357</v>
      </c>
      <c r="N16102" t="n">
        <v>0.1508638645097716</v>
      </c>
      <c r="O16102" t="n">
        <v>-0.001527046531504127</v>
      </c>
      <c r="P16102" t="n">
        <v>0.1096027703682793</v>
      </c>
      <c r="Q16102" t="n">
        <v>0.1354384214889768</v>
      </c>
      <c r="R16102" t="n">
        <v>-0.0009077624585942144</v>
      </c>
    </row>
    <row r="16103">
      <c r="F16103" t="n">
        <v>0.1036152132159241</v>
      </c>
      <c r="G16103" t="n">
        <v>0.1472477928965176</v>
      </c>
      <c r="H16103" t="n">
        <v>-0.001030923206660575</v>
      </c>
      <c r="J16103" t="n">
        <v>0.03494272062363551</v>
      </c>
      <c r="K16103" t="n">
        <v>0.1357627448319433</v>
      </c>
      <c r="L16103" t="n">
        <v>0.003107437046234388</v>
      </c>
      <c r="M16103" t="n">
        <v>0.0718650401934445</v>
      </c>
      <c r="N16103" t="n">
        <v>0.150873283493633</v>
      </c>
      <c r="O16103" t="n">
        <v>-0.001527351971354412</v>
      </c>
      <c r="P16103" t="n">
        <v>0.1096388998806095</v>
      </c>
      <c r="Q16103" t="n">
        <v>0.1354468774059081</v>
      </c>
      <c r="R16103" t="n">
        <v>-0.0009025412197640031</v>
      </c>
    </row>
    <row r="16104">
      <c r="F16104" t="n">
        <v>0.1036163327735885</v>
      </c>
      <c r="G16104" t="n">
        <v>0.1472569855418477</v>
      </c>
      <c r="H16104" t="n">
        <v>-0.001024958590598216</v>
      </c>
      <c r="J16104" t="n">
        <v>0.03493420483672222</v>
      </c>
      <c r="K16104" t="n">
        <v>0.1357712204684042</v>
      </c>
      <c r="L16104" t="n">
        <v>0.003118391765177947</v>
      </c>
      <c r="M16104" t="n">
        <v>0.07186501381799634</v>
      </c>
      <c r="N16104" t="n">
        <v>0.1508827024774946</v>
      </c>
      <c r="O16104" t="n">
        <v>-0.001522960163445155</v>
      </c>
      <c r="P16104" t="n">
        <v>0.1096390690649734</v>
      </c>
      <c r="Q16104" t="n">
        <v>0.1354553333228395</v>
      </c>
      <c r="R16104" t="n">
        <v>-0.0009026314829122943</v>
      </c>
    </row>
    <row r="16105">
      <c r="F16105" t="n">
        <v>0.1036466114661578</v>
      </c>
      <c r="G16105" t="n">
        <v>0.1472661781871777</v>
      </c>
      <c r="H16105" t="n">
        <v>-0.001025266108927228</v>
      </c>
      <c r="J16105" t="n">
        <v>0.03493418159671979</v>
      </c>
      <c r="K16105" t="n">
        <v>0.1357796961048652</v>
      </c>
      <c r="L16105" t="n">
        <v>0.003118703573173665</v>
      </c>
      <c r="M16105" t="n">
        <v>0.07184280096614984</v>
      </c>
      <c r="N16105" t="n">
        <v>0.1508921214613561</v>
      </c>
      <c r="O16105" t="n">
        <v>-0.001522960163445155</v>
      </c>
      <c r="P16105" t="n">
        <v>0.109639238198402</v>
      </c>
      <c r="Q16105" t="n">
        <v>0.1354637892397708</v>
      </c>
      <c r="R16105" t="n">
        <v>-0.0009027217460605856</v>
      </c>
    </row>
    <row r="16106">
      <c r="F16106" t="n">
        <v>0.1036477312259123</v>
      </c>
      <c r="G16106" t="n">
        <v>0.1472753708325077</v>
      </c>
      <c r="H16106" t="n">
        <v>-0.001024958590598216</v>
      </c>
      <c r="J16106" t="n">
        <v>0.03492566576350023</v>
      </c>
      <c r="K16106" t="n">
        <v>0.1357881717413262</v>
      </c>
      <c r="L16106" t="n">
        <v>0.00311776814918651</v>
      </c>
      <c r="M16106" t="n">
        <v>0.07190933412637782</v>
      </c>
      <c r="N16106" t="n">
        <v>0.1509015404452176</v>
      </c>
      <c r="O16106" t="n">
        <v>-0.001522960163445155</v>
      </c>
      <c r="P16106" t="n">
        <v>0.1095674865915023</v>
      </c>
      <c r="Q16106" t="n">
        <v>0.1354722451567021</v>
      </c>
      <c r="R16106" t="n">
        <v>-0.0009025412197640031</v>
      </c>
    </row>
    <row r="16107">
      <c r="F16107" t="n">
        <v>0.1036196913811309</v>
      </c>
      <c r="G16107" t="n">
        <v>0.1472845634778378</v>
      </c>
      <c r="H16107" t="n">
        <v>-0.001025163602817557</v>
      </c>
      <c r="J16107" t="n">
        <v>0.03493413503678862</v>
      </c>
      <c r="K16107" t="n">
        <v>0.1357966473777872</v>
      </c>
      <c r="L16107" t="n">
        <v>0.003118391765177947</v>
      </c>
      <c r="M16107" t="n">
        <v>0.07190930781273183</v>
      </c>
      <c r="N16107" t="n">
        <v>0.1509109594290791</v>
      </c>
      <c r="O16107" t="n">
        <v>-0.001518408726339963</v>
      </c>
      <c r="P16107" t="n">
        <v>0.1096755366740253</v>
      </c>
      <c r="Q16107" t="n">
        <v>0.1354807010736334</v>
      </c>
      <c r="R16107" t="n">
        <v>-0.0009026314829122943</v>
      </c>
    </row>
    <row r="16108">
      <c r="F16108" t="n">
        <v>0.1036353908039272</v>
      </c>
      <c r="G16108" t="n">
        <v>0.1472937561231678</v>
      </c>
      <c r="H16108" t="n">
        <v>-0.00101929220418135</v>
      </c>
      <c r="J16108" t="n">
        <v>0.03492561915493636</v>
      </c>
      <c r="K16108" t="n">
        <v>0.1358051230142482</v>
      </c>
      <c r="L16108" t="n">
        <v>0.00312872532288248</v>
      </c>
      <c r="M16108" t="n">
        <v>0.07186490853974997</v>
      </c>
      <c r="N16108" t="n">
        <v>0.1509203784129406</v>
      </c>
      <c r="O16108" t="n">
        <v>-0.001517953294808367</v>
      </c>
      <c r="P16108" t="n">
        <v>0.1096757056715096</v>
      </c>
      <c r="Q16108" t="n">
        <v>0.1354891569905647</v>
      </c>
      <c r="R16108" t="n">
        <v>-0.0008974022931481846</v>
      </c>
    </row>
    <row r="16109">
      <c r="F16109" t="n">
        <v>0.1036510904397171</v>
      </c>
      <c r="G16109" t="n">
        <v>0.1473029487684979</v>
      </c>
      <c r="H16109" t="n">
        <v>-0.00101929220418135</v>
      </c>
      <c r="J16109" t="n">
        <v>0.03491710325110021</v>
      </c>
      <c r="K16109" t="n">
        <v>0.1358135986507091</v>
      </c>
      <c r="L16109" t="n">
        <v>0.003129664034350491</v>
      </c>
      <c r="M16109" t="n">
        <v>0.07186488227610718</v>
      </c>
      <c r="N16109" t="n">
        <v>0.1509297973968021</v>
      </c>
      <c r="O16109" t="n">
        <v>-0.001517953294808367</v>
      </c>
      <c r="P16109" t="n">
        <v>0.1096758746180305</v>
      </c>
      <c r="Q16109" t="n">
        <v>0.1354976129074961</v>
      </c>
      <c r="R16109" t="n">
        <v>-0.0008974022931481846</v>
      </c>
    </row>
    <row r="16110">
      <c r="F16110" t="n">
        <v>0.1036376300231701</v>
      </c>
      <c r="G16110" t="n">
        <v>0.1473121414138279</v>
      </c>
      <c r="H16110" t="n">
        <v>-0.001018986477665399</v>
      </c>
      <c r="J16110" t="n">
        <v>0.03492557243977207</v>
      </c>
      <c r="K16110" t="n">
        <v>0.1358220742871701</v>
      </c>
      <c r="L16110" t="n">
        <v>0.00312903822670515</v>
      </c>
      <c r="M16110" t="n">
        <v>0.07188704252044834</v>
      </c>
      <c r="N16110" t="n">
        <v>0.1509392163806636</v>
      </c>
      <c r="O16110" t="n">
        <v>-0.001518408726339963</v>
      </c>
      <c r="P16110" t="n">
        <v>0.1096760435135821</v>
      </c>
      <c r="Q16110" t="n">
        <v>0.1355060688244274</v>
      </c>
      <c r="R16110" t="n">
        <v>-0.000897581791556655</v>
      </c>
    </row>
    <row r="16111">
      <c r="F16111" t="n">
        <v>0.1036533298610424</v>
      </c>
      <c r="G16111" t="n">
        <v>0.1473213340591579</v>
      </c>
      <c r="H16111" t="n">
        <v>-0.001018986477665399</v>
      </c>
      <c r="J16111" t="n">
        <v>0.03494253415201325</v>
      </c>
      <c r="K16111" t="n">
        <v>0.1358305499236311</v>
      </c>
      <c r="L16111" t="n">
        <v>0.003129664034350491</v>
      </c>
      <c r="M16111" t="n">
        <v>0.07190920278193258</v>
      </c>
      <c r="N16111" t="n">
        <v>0.1509486353645251</v>
      </c>
      <c r="O16111" t="n">
        <v>-0.001518408726339963</v>
      </c>
      <c r="P16111" t="n">
        <v>0.1095683310707087</v>
      </c>
      <c r="Q16111" t="n">
        <v>0.1355145247413587</v>
      </c>
      <c r="R16111" t="n">
        <v>-0.0008974022931481846</v>
      </c>
    </row>
    <row r="16112">
      <c r="F16112" t="n">
        <v>0.1036107084856658</v>
      </c>
      <c r="G16112" t="n">
        <v>0.147330526704488</v>
      </c>
      <c r="H16112" t="n">
        <v>-0.001013209497107979</v>
      </c>
      <c r="J16112" t="n">
        <v>0.03492552561797543</v>
      </c>
      <c r="K16112" t="n">
        <v>0.1358390255600921</v>
      </c>
      <c r="L16112" t="n">
        <v>0.003139687121151805</v>
      </c>
      <c r="M16112" t="n">
        <v>0.07184261713912529</v>
      </c>
      <c r="N16112" t="n">
        <v>0.1509580543483866</v>
      </c>
      <c r="O16112" t="n">
        <v>-0.001513547675636962</v>
      </c>
      <c r="P16112" t="n">
        <v>0.1095684998136765</v>
      </c>
      <c r="Q16112" t="n">
        <v>0.13552298065829</v>
      </c>
      <c r="R16112" t="n">
        <v>-0.0008924333790019014</v>
      </c>
    </row>
    <row r="16113">
      <c r="F16113" t="n">
        <v>0.1036555692387359</v>
      </c>
      <c r="G16113" t="n">
        <v>0.147339719349818</v>
      </c>
      <c r="H16113" t="n">
        <v>-0.001013006875470722</v>
      </c>
      <c r="J16113" t="n">
        <v>0.03493399471729669</v>
      </c>
      <c r="K16113" t="n">
        <v>0.135847501196553</v>
      </c>
      <c r="L16113" t="n">
        <v>0.003140629121488184</v>
      </c>
      <c r="M16113" t="n">
        <v>0.0718647774454049</v>
      </c>
      <c r="N16113" t="n">
        <v>0.1509674733322481</v>
      </c>
      <c r="O16113" t="n">
        <v>-0.001513547675636962</v>
      </c>
      <c r="P16113" t="n">
        <v>0.1095686685056729</v>
      </c>
      <c r="Q16113" t="n">
        <v>0.1355314365752213</v>
      </c>
      <c r="R16113" t="n">
        <v>-0.0008922549101729838</v>
      </c>
    </row>
    <row r="16114">
      <c r="F16114" t="n">
        <v>0.1036566889112218</v>
      </c>
      <c r="G16114" t="n">
        <v>0.147348911995148</v>
      </c>
      <c r="H16114" t="n">
        <v>-0.001013310807926608</v>
      </c>
      <c r="J16114" t="n">
        <v>0.03491698614164551</v>
      </c>
      <c r="K16114" t="n">
        <v>0.135855976833014</v>
      </c>
      <c r="L16114" t="n">
        <v>0.003140629121488184</v>
      </c>
      <c r="M16114" t="n">
        <v>0.07186475129372874</v>
      </c>
      <c r="N16114" t="n">
        <v>0.1509768923161097</v>
      </c>
      <c r="O16114" t="n">
        <v>-0.001513396320869398</v>
      </c>
      <c r="P16114" t="n">
        <v>0.1096407581062176</v>
      </c>
      <c r="Q16114" t="n">
        <v>0.1355398924921526</v>
      </c>
      <c r="R16114" t="n">
        <v>-0.0008925226134163601</v>
      </c>
    </row>
    <row r="16115">
      <c r="F16115" t="n">
        <v>0.1036432278804076</v>
      </c>
      <c r="G16115" t="n">
        <v>0.1473581046404781</v>
      </c>
      <c r="H16115" t="n">
        <v>-0.001013006875470722</v>
      </c>
      <c r="J16115" t="n">
        <v>0.03492545518527487</v>
      </c>
      <c r="K16115" t="n">
        <v>0.135864452469475</v>
      </c>
      <c r="L16115" t="n">
        <v>0.003140629121488184</v>
      </c>
      <c r="M16115" t="n">
        <v>0.07188691163698172</v>
      </c>
      <c r="N16115" t="n">
        <v>0.1509863112999711</v>
      </c>
      <c r="O16115" t="n">
        <v>-0.001513547675636962</v>
      </c>
      <c r="P16115" t="n">
        <v>0.1095690057367288</v>
      </c>
      <c r="Q16115" t="n">
        <v>0.135548348409084</v>
      </c>
      <c r="R16115" t="n">
        <v>-0.0008922549101729838</v>
      </c>
    </row>
    <row r="16116">
      <c r="F16116" t="n">
        <v>0.1036151858104654</v>
      </c>
      <c r="G16116" t="n">
        <v>0.1473672972858081</v>
      </c>
      <c r="H16116" t="n">
        <v>-0.001007120503673138</v>
      </c>
      <c r="J16116" t="n">
        <v>0.03491693911119179</v>
      </c>
      <c r="K16116" t="n">
        <v>0.135872928105936</v>
      </c>
      <c r="L16116" t="n">
        <v>0.003151598813676709</v>
      </c>
      <c r="M16116" t="n">
        <v>0.07184251258771512</v>
      </c>
      <c r="N16116" t="n">
        <v>0.1509957302838327</v>
      </c>
      <c r="O16116" t="n">
        <v>-0.001509285145149632</v>
      </c>
      <c r="P16116" t="n">
        <v>0.1096770558162135</v>
      </c>
      <c r="Q16116" t="n">
        <v>0.1355568043260153</v>
      </c>
      <c r="R16116" t="n">
        <v>-0.000887365234849684</v>
      </c>
    </row>
    <row r="16117">
      <c r="F16117" t="n">
        <v>0.103616305114408</v>
      </c>
      <c r="G16117" t="n">
        <v>0.1473764899311381</v>
      </c>
      <c r="H16117" t="n">
        <v>-0.001007321927773872</v>
      </c>
      <c r="J16117" t="n">
        <v>0.0349254080967575</v>
      </c>
      <c r="K16117" t="n">
        <v>0.135881403742397</v>
      </c>
      <c r="L16117" t="n">
        <v>0.003151598813676709</v>
      </c>
      <c r="M16117" t="n">
        <v>0.07190904590779673</v>
      </c>
      <c r="N16117" t="n">
        <v>0.1510051492676942</v>
      </c>
      <c r="O16117" t="n">
        <v>-0.001509285145149632</v>
      </c>
      <c r="P16117" t="n">
        <v>0.1095693427638302</v>
      </c>
      <c r="Q16117" t="n">
        <v>0.1355652602429466</v>
      </c>
      <c r="R16117" t="n">
        <v>-0.0008871877972902259</v>
      </c>
    </row>
    <row r="16118">
      <c r="F16118" t="n">
        <v>0.1036174244074486</v>
      </c>
      <c r="G16118" t="n">
        <v>0.1473856825764682</v>
      </c>
      <c r="H16118" t="n">
        <v>-0.001007321927773872</v>
      </c>
      <c r="J16118" t="n">
        <v>0.03493387705092298</v>
      </c>
      <c r="K16118" t="n">
        <v>0.1358898793788579</v>
      </c>
      <c r="L16118" t="n">
        <v>0.003151598813676709</v>
      </c>
      <c r="M16118" t="n">
        <v>0.07190901984059755</v>
      </c>
      <c r="N16118" t="n">
        <v>0.1510145682515557</v>
      </c>
      <c r="O16118" t="n">
        <v>-0.001508832450145088</v>
      </c>
      <c r="P16118" t="n">
        <v>0.1096773928424079</v>
      </c>
      <c r="Q16118" t="n">
        <v>0.1355737161598779</v>
      </c>
      <c r="R16118" t="n">
        <v>-0.0008872765160699549</v>
      </c>
    </row>
    <row r="16119">
      <c r="F16119" t="n">
        <v>0.1036185436895874</v>
      </c>
      <c r="G16119" t="n">
        <v>0.1473948752217982</v>
      </c>
      <c r="H16119" t="n">
        <v>-0.001007221215723505</v>
      </c>
      <c r="J16119" t="n">
        <v>0.03493385343758605</v>
      </c>
      <c r="K16119" t="n">
        <v>0.1358983550153189</v>
      </c>
      <c r="L16119" t="n">
        <v>0.003150653523090723</v>
      </c>
      <c r="M16119" t="n">
        <v>0.07184243440957985</v>
      </c>
      <c r="N16119" t="n">
        <v>0.1510239872354172</v>
      </c>
      <c r="O16119" t="n">
        <v>-0.001508983348479936</v>
      </c>
      <c r="P16119" t="n">
        <v>0.109641600714961</v>
      </c>
      <c r="Q16119" t="n">
        <v>0.1355821720768093</v>
      </c>
      <c r="R16119" t="n">
        <v>-0.000887099078510497</v>
      </c>
    </row>
    <row r="16120">
      <c r="F16120" t="n">
        <v>0.103619662960825</v>
      </c>
      <c r="G16120" t="n">
        <v>0.1474040678671283</v>
      </c>
      <c r="H16120" t="n">
        <v>-0.001001225458799388</v>
      </c>
      <c r="J16120" t="n">
        <v>0.03494232233127881</v>
      </c>
      <c r="K16120" t="n">
        <v>0.1359068306517799</v>
      </c>
      <c r="L16120" t="n">
        <v>0.003161940701865637</v>
      </c>
      <c r="M16120" t="n">
        <v>0.0719089677735345</v>
      </c>
      <c r="N16120" t="n">
        <v>0.1510334062192787</v>
      </c>
      <c r="O16120" t="n">
        <v>-0.001504562570267788</v>
      </c>
      <c r="P16120" t="n">
        <v>0.1096417690836669</v>
      </c>
      <c r="Q16120" t="n">
        <v>0.1355906279937406</v>
      </c>
      <c r="R16120" t="n">
        <v>-0.0008820230081336218</v>
      </c>
    </row>
    <row r="16121">
      <c r="F16121" t="n">
        <v>0.1036207822211619</v>
      </c>
      <c r="G16121" t="n">
        <v>0.1474132605124583</v>
      </c>
      <c r="H16121" t="n">
        <v>-0.001001025233730135</v>
      </c>
      <c r="J16121" t="n">
        <v>0.03492531359945816</v>
      </c>
      <c r="K16121" t="n">
        <v>0.1359153062882409</v>
      </c>
      <c r="L16121" t="n">
        <v>0.003162256895935823</v>
      </c>
      <c r="M16121" t="n">
        <v>0.07186456885991149</v>
      </c>
      <c r="N16121" t="n">
        <v>0.1510428252031402</v>
      </c>
      <c r="O16121" t="n">
        <v>-0.001504713011480694</v>
      </c>
      <c r="P16121" t="n">
        <v>0.1096778979990255</v>
      </c>
      <c r="Q16121" t="n">
        <v>0.1355990839106719</v>
      </c>
      <c r="R16121" t="n">
        <v>-0.0008821112104344352</v>
      </c>
    </row>
    <row r="16122">
      <c r="F16122" t="n">
        <v>0.1036656458985068</v>
      </c>
      <c r="G16122" t="n">
        <v>0.1474224531577883</v>
      </c>
      <c r="H16122" t="n">
        <v>-0.001001325571334014</v>
      </c>
      <c r="J16122" t="n">
        <v>0.03491679737939739</v>
      </c>
      <c r="K16122" t="n">
        <v>0.1359237819247018</v>
      </c>
      <c r="L16122" t="n">
        <v>0.003161624507795451</v>
      </c>
      <c r="M16122" t="n">
        <v>0.07184235643342848</v>
      </c>
      <c r="N16122" t="n">
        <v>0.1510522441870017</v>
      </c>
      <c r="O16122" t="n">
        <v>-0.001504562570267788</v>
      </c>
      <c r="P16122" t="n">
        <v>0.1096780662824953</v>
      </c>
      <c r="Q16122" t="n">
        <v>0.1356075398276032</v>
      </c>
      <c r="R16122" t="n">
        <v>-0.0008821112104344352</v>
      </c>
    </row>
    <row r="16123">
      <c r="F16123" t="n">
        <v>0.1036667654728485</v>
      </c>
      <c r="G16123" t="n">
        <v>0.1474316458031183</v>
      </c>
      <c r="H16123" t="n">
        <v>-0.001001125346264762</v>
      </c>
      <c r="J16123" t="n">
        <v>0.03492526619061226</v>
      </c>
      <c r="K16123" t="n">
        <v>0.1359322575611628</v>
      </c>
      <c r="L16123" t="n">
        <v>0.00316257309000601</v>
      </c>
      <c r="M16123" t="n">
        <v>0.07184233048629343</v>
      </c>
      <c r="N16123" t="n">
        <v>0.1510616631708632</v>
      </c>
      <c r="O16123" t="n">
        <v>-0.001504261687841978</v>
      </c>
      <c r="P16123" t="n">
        <v>0.1096782345149206</v>
      </c>
      <c r="Q16123" t="n">
        <v>0.1356159957445346</v>
      </c>
      <c r="R16123" t="n">
        <v>-0.0008767620998120068</v>
      </c>
    </row>
    <row r="16124">
      <c r="F16124" t="n">
        <v>0.1036387216366105</v>
      </c>
      <c r="G16124" t="n">
        <v>0.1474408384484484</v>
      </c>
      <c r="H16124" t="n">
        <v>-0.0009950232094014068</v>
      </c>
      <c r="J16124" t="n">
        <v>0.03492524244612627</v>
      </c>
      <c r="K16124" t="n">
        <v>0.1359407331976238</v>
      </c>
      <c r="L16124" t="n">
        <v>0.003172600054362224</v>
      </c>
      <c r="M16124" t="n">
        <v>0.07186449101072795</v>
      </c>
      <c r="N16124" t="n">
        <v>0.1510710821547247</v>
      </c>
      <c r="O16124" t="n">
        <v>-0.001499834022568863</v>
      </c>
      <c r="P16124" t="n">
        <v>0.1096064814000159</v>
      </c>
      <c r="Q16124" t="n">
        <v>0.1356244516614659</v>
      </c>
      <c r="R16124" t="n">
        <v>-0.0008768497847904858</v>
      </c>
    </row>
    <row r="16125">
      <c r="F16125" t="n">
        <v>0.1036690045888241</v>
      </c>
      <c r="G16125" t="n">
        <v>0.1474500310937784</v>
      </c>
      <c r="H16125" t="n">
        <v>-0.0009950232094014068</v>
      </c>
      <c r="J16125" t="n">
        <v>0.03492521867492629</v>
      </c>
      <c r="K16125" t="n">
        <v>0.1359492088340848</v>
      </c>
      <c r="L16125" t="n">
        <v>0.003172600054362224</v>
      </c>
      <c r="M16125" t="n">
        <v>0.07188665155245638</v>
      </c>
      <c r="N16125" t="n">
        <v>0.1510805011385862</v>
      </c>
      <c r="O16125" t="n">
        <v>-0.001499984005971119</v>
      </c>
      <c r="P16125" t="n">
        <v>0.1096426101616656</v>
      </c>
      <c r="Q16125" t="n">
        <v>0.1356329075783972</v>
      </c>
      <c r="R16125" t="n">
        <v>-0.0008769374697689649</v>
      </c>
    </row>
    <row r="16126">
      <c r="F16126" t="n">
        <v>0.1036263783593495</v>
      </c>
      <c r="G16126" t="n">
        <v>0.1474592237391085</v>
      </c>
      <c r="H16126" t="n">
        <v>-0.0009951227216735742</v>
      </c>
      <c r="J16126" t="n">
        <v>0.03494217991598367</v>
      </c>
      <c r="K16126" t="n">
        <v>0.1359576844705457</v>
      </c>
      <c r="L16126" t="n">
        <v>0.003173551929566053</v>
      </c>
      <c r="M16126" t="n">
        <v>0.07190881211149194</v>
      </c>
      <c r="N16126" t="n">
        <v>0.1510899201224477</v>
      </c>
      <c r="O16126" t="n">
        <v>-0.001500133989373376</v>
      </c>
      <c r="P16126" t="n">
        <v>0.1096068175423645</v>
      </c>
      <c r="Q16126" t="n">
        <v>0.1356413634953285</v>
      </c>
      <c r="R16126" t="n">
        <v>-0.0008767620998120068</v>
      </c>
    </row>
    <row r="16127">
      <c r="F16127" t="n">
        <v>0.103671243661192</v>
      </c>
      <c r="G16127" t="n">
        <v>0.1474684163844385</v>
      </c>
      <c r="H16127" t="n">
        <v>-0.0009950232094014068</v>
      </c>
      <c r="J16127" t="n">
        <v>0.03492517105236825</v>
      </c>
      <c r="K16127" t="n">
        <v>0.1359661601070067</v>
      </c>
      <c r="L16127" t="n">
        <v>0.003173234637831443</v>
      </c>
      <c r="M16127" t="n">
        <v>0.07190878624651148</v>
      </c>
      <c r="N16127" t="n">
        <v>0.1510993391063092</v>
      </c>
      <c r="O16127" t="n">
        <v>-0.001500133989373376</v>
      </c>
      <c r="P16127" t="n">
        <v>0.1096789069340631</v>
      </c>
      <c r="Q16127" t="n">
        <v>0.1356498194122598</v>
      </c>
      <c r="R16127" t="n">
        <v>-0.0008768497847904858</v>
      </c>
    </row>
    <row r="16128">
      <c r="F16128" t="n">
        <v>0.1036431988858974</v>
      </c>
      <c r="G16128" t="n">
        <v>0.1474776090297685</v>
      </c>
      <c r="H16128" t="n">
        <v>-0.0009892115487726769</v>
      </c>
      <c r="J16128" t="n">
        <v>0.03492514720100223</v>
      </c>
      <c r="K16128" t="n">
        <v>0.1359746357434677</v>
      </c>
      <c r="L16128" t="n">
        <v>0.003184216921593621</v>
      </c>
      <c r="M16128" t="n">
        <v>0.07186438752652669</v>
      </c>
      <c r="N16128" t="n">
        <v>0.1511087580901708</v>
      </c>
      <c r="O16128" t="n">
        <v>-0.001495548084035782</v>
      </c>
      <c r="P16128" t="n">
        <v>0.10967907491118</v>
      </c>
      <c r="Q16128" t="n">
        <v>0.1356582753291912</v>
      </c>
      <c r="R16128" t="n">
        <v>-0.0008716681349336701</v>
      </c>
    </row>
    <row r="16129">
      <c r="F16129" t="n">
        <v>0.103644318170972</v>
      </c>
      <c r="G16129" t="n">
        <v>0.1474868016750986</v>
      </c>
      <c r="H16129" t="n">
        <v>-0.0009892115487726769</v>
      </c>
      <c r="J16129" t="n">
        <v>0.03493361583523852</v>
      </c>
      <c r="K16129" t="n">
        <v>0.1359831113799287</v>
      </c>
      <c r="L16129" t="n">
        <v>0.003183898531740447</v>
      </c>
      <c r="M16129" t="n">
        <v>0.07188654814788878</v>
      </c>
      <c r="N16129" t="n">
        <v>0.1511181770740323</v>
      </c>
      <c r="O16129" t="n">
        <v>-0.001495548084035782</v>
      </c>
      <c r="P16129" t="n">
        <v>0.1096792428372181</v>
      </c>
      <c r="Q16129" t="n">
        <v>0.1356667312461225</v>
      </c>
      <c r="R16129" t="n">
        <v>-0.0008716681349336701</v>
      </c>
    </row>
    <row r="16130">
      <c r="F16130" t="n">
        <v>0.1036454374451485</v>
      </c>
      <c r="G16130" t="n">
        <v>0.1474959943204286</v>
      </c>
      <c r="H16130" t="n">
        <v>-0.0009890137262451751</v>
      </c>
      <c r="J16130" t="n">
        <v>0.03493359192801802</v>
      </c>
      <c r="K16130" t="n">
        <v>0.1359915870163897</v>
      </c>
      <c r="L16130" t="n">
        <v>0.003184216921593621</v>
      </c>
      <c r="M16130" t="n">
        <v>0.0718643359194179</v>
      </c>
      <c r="N16130" t="n">
        <v>0.1511275960578938</v>
      </c>
      <c r="O16130" t="n">
        <v>-0.001495398559132359</v>
      </c>
      <c r="P16130" t="n">
        <v>0.1096434499632497</v>
      </c>
      <c r="Q16130" t="n">
        <v>0.1356751871630538</v>
      </c>
      <c r="R16130" t="n">
        <v>-0.0008718424685606568</v>
      </c>
    </row>
    <row r="16131">
      <c r="F16131" t="n">
        <v>0.1036319742250819</v>
      </c>
      <c r="G16131" t="n">
        <v>0.1475051869657587</v>
      </c>
      <c r="H16131" t="n">
        <v>-0.0009890137262451751</v>
      </c>
      <c r="J16131" t="n">
        <v>0.03494206050160552</v>
      </c>
      <c r="K16131" t="n">
        <v>0.1360000626528506</v>
      </c>
      <c r="L16131" t="n">
        <v>0.003183580141887273</v>
      </c>
      <c r="M16131" t="n">
        <v>0.07184212371861912</v>
      </c>
      <c r="N16131" t="n">
        <v>0.1511370150417553</v>
      </c>
      <c r="O16131" t="n">
        <v>-0.001495249034228936</v>
      </c>
      <c r="P16131" t="n">
        <v>0.1096436177703333</v>
      </c>
      <c r="Q16131" t="n">
        <v>0.1356836430799851</v>
      </c>
      <c r="R16131" t="n">
        <v>-0.0008717553017471634</v>
      </c>
    </row>
    <row r="16132">
      <c r="F16132" t="n">
        <v>0.1036768411513511</v>
      </c>
      <c r="G16132" t="n">
        <v>0.1475143796110887</v>
      </c>
      <c r="H16132" t="n">
        <v>-0.0009832917204004405</v>
      </c>
      <c r="J16132" t="n">
        <v>0.0349420365385039</v>
      </c>
      <c r="K16132" t="n">
        <v>0.1360085382893116</v>
      </c>
      <c r="L16132" t="n">
        <v>0.003194884237890616</v>
      </c>
      <c r="M16132" t="n">
        <v>0.07186428440237247</v>
      </c>
      <c r="N16132" t="n">
        <v>0.1511464340256168</v>
      </c>
      <c r="O16132" t="n">
        <v>-0.00149065716924216</v>
      </c>
      <c r="P16132" t="n">
        <v>0.1095718639613768</v>
      </c>
      <c r="Q16132" t="n">
        <v>0.1356920989969164</v>
      </c>
      <c r="R16132" t="n">
        <v>-0.0008663914184294142</v>
      </c>
    </row>
    <row r="16133">
      <c r="F16133" t="n">
        <v>0.1036342124950994</v>
      </c>
      <c r="G16133" t="n">
        <v>0.1475235722564187</v>
      </c>
      <c r="H16133" t="n">
        <v>-0.0009829967918700265</v>
      </c>
      <c r="J16133" t="n">
        <v>0.03493352004589663</v>
      </c>
      <c r="K16133" t="n">
        <v>0.1360170139257726</v>
      </c>
      <c r="L16133" t="n">
        <v>0.003194884237890616</v>
      </c>
      <c r="M16133" t="n">
        <v>0.07188644510350739</v>
      </c>
      <c r="N16133" t="n">
        <v>0.1511558530094783</v>
      </c>
      <c r="O16133" t="n">
        <v>-0.001490806234959084</v>
      </c>
      <c r="P16133" t="n">
        <v>0.1096079924319777</v>
      </c>
      <c r="Q16133" t="n">
        <v>0.1357005549138478</v>
      </c>
      <c r="R16133" t="n">
        <v>-0.000866651361849285</v>
      </c>
    </row>
    <row r="16134">
      <c r="F16134" t="n">
        <v>0.1036644972520014</v>
      </c>
      <c r="G16134" t="n">
        <v>0.1475327649017487</v>
      </c>
      <c r="H16134" t="n">
        <v>-0.0009830951013801645</v>
      </c>
      <c r="J16134" t="n">
        <v>0.0349250035313364</v>
      </c>
      <c r="K16134" t="n">
        <v>0.1360254895622336</v>
      </c>
      <c r="L16134" t="n">
        <v>0.003194884237890616</v>
      </c>
      <c r="M16134" t="n">
        <v>0.07186423297544198</v>
      </c>
      <c r="N16134" t="n">
        <v>0.1511652719933398</v>
      </c>
      <c r="O16134" t="n">
        <v>-0.001490508103525236</v>
      </c>
      <c r="P16134" t="n">
        <v>0.1096441208850134</v>
      </c>
      <c r="Q16134" t="n">
        <v>0.1357090108307791</v>
      </c>
      <c r="R16134" t="n">
        <v>-0.0008664780662360378</v>
      </c>
    </row>
    <row r="16135">
      <c r="F16135" t="n">
        <v>0.1036656165836163</v>
      </c>
      <c r="G16135" t="n">
        <v>0.1475419575470788</v>
      </c>
      <c r="H16135" t="n">
        <v>-0.0009832917204004405</v>
      </c>
      <c r="J16135" t="n">
        <v>0.03491648699482724</v>
      </c>
      <c r="K16135" t="n">
        <v>0.1360339651986945</v>
      </c>
      <c r="L16135" t="n">
        <v>0.003194884237890616</v>
      </c>
      <c r="M16135" t="n">
        <v>0.07186420729578594</v>
      </c>
      <c r="N16135" t="n">
        <v>0.1511746909772013</v>
      </c>
      <c r="O16135" t="n">
        <v>-0.001490508103525236</v>
      </c>
      <c r="P16135" t="n">
        <v>0.1096083276549319</v>
      </c>
      <c r="Q16135" t="n">
        <v>0.1357174667477104</v>
      </c>
      <c r="R16135" t="n">
        <v>-0.0008664780662360378</v>
      </c>
    </row>
    <row r="16136">
      <c r="F16136" t="n">
        <v>0.1036813189472957</v>
      </c>
      <c r="G16136" t="n">
        <v>0.1475511501924088</v>
      </c>
      <c r="H16136" t="n">
        <v>-0.0009771678279087382</v>
      </c>
      <c r="J16136" t="n">
        <v>0.03491646293191594</v>
      </c>
      <c r="K16136" t="n">
        <v>0.1360424408351555</v>
      </c>
      <c r="L16136" t="n">
        <v>0.003206515618530209</v>
      </c>
      <c r="M16136" t="n">
        <v>0.07184199522051413</v>
      </c>
      <c r="N16136" t="n">
        <v>0.1511841099610628</v>
      </c>
      <c r="O16136" t="n">
        <v>-0.001485909826972321</v>
      </c>
      <c r="P16136" t="n">
        <v>0.1096084951897481</v>
      </c>
      <c r="Q16136" t="n">
        <v>0.1357259226646417</v>
      </c>
      <c r="R16136" t="n">
        <v>-0.0008614518422877147</v>
      </c>
    </row>
    <row r="16137">
      <c r="F16137" t="n">
        <v>0.1036824383690378</v>
      </c>
      <c r="G16137" t="n">
        <v>0.1475603428377389</v>
      </c>
      <c r="H16137" t="n">
        <v>-0.0009772655349208278</v>
      </c>
      <c r="J16137" t="n">
        <v>0.0349249313353789</v>
      </c>
      <c r="K16137" t="n">
        <v>0.1360509164716165</v>
      </c>
      <c r="L16137" t="n">
        <v>0.003206515618530209</v>
      </c>
      <c r="M16137" t="n">
        <v>0.07190852883532536</v>
      </c>
      <c r="N16137" t="n">
        <v>0.1511935289449243</v>
      </c>
      <c r="O16137" t="n">
        <v>-0.001485909826972321</v>
      </c>
      <c r="P16137" t="n">
        <v>0.1096086626734492</v>
      </c>
      <c r="Q16137" t="n">
        <v>0.1357343785815731</v>
      </c>
      <c r="R16137" t="n">
        <v>-0.0008611934584118036</v>
      </c>
    </row>
    <row r="16138">
      <c r="F16138" t="n">
        <v>0.1036835577798831</v>
      </c>
      <c r="G16138" t="n">
        <v>0.1475695354830689</v>
      </c>
      <c r="H16138" t="n">
        <v>-0.000976972413884559</v>
      </c>
      <c r="J16138" t="n">
        <v>0.03492490721653316</v>
      </c>
      <c r="K16138" t="n">
        <v>0.1360593921080775</v>
      </c>
      <c r="L16138" t="n">
        <v>0.003206515618530209</v>
      </c>
      <c r="M16138" t="n">
        <v>0.07186413039213208</v>
      </c>
      <c r="N16138" t="n">
        <v>0.1512029479287858</v>
      </c>
      <c r="O16138" t="n">
        <v>-0.001486058432815603</v>
      </c>
      <c r="P16138" t="n">
        <v>0.1096447909890402</v>
      </c>
      <c r="Q16138" t="n">
        <v>0.1357428344985044</v>
      </c>
      <c r="R16138" t="n">
        <v>-0.0008614518422877147</v>
      </c>
    </row>
    <row r="16139">
      <c r="F16139" t="n">
        <v>0.1036700938011152</v>
      </c>
      <c r="G16139" t="n">
        <v>0.1475787281283989</v>
      </c>
      <c r="H16139" t="n">
        <v>-0.0009772655349208278</v>
      </c>
      <c r="J16139" t="n">
        <v>0.03493337555922457</v>
      </c>
      <c r="K16139" t="n">
        <v>0.1360678677445385</v>
      </c>
      <c r="L16139" t="n">
        <v>0.003216547441174377</v>
      </c>
      <c r="M16139" t="n">
        <v>0.07188629121318732</v>
      </c>
      <c r="N16139" t="n">
        <v>0.1512123669126473</v>
      </c>
      <c r="O16139" t="n">
        <v>-0.001486355644502166</v>
      </c>
      <c r="P16139" t="n">
        <v>0.1096089974874834</v>
      </c>
      <c r="Q16139" t="n">
        <v>0.1357512904154357</v>
      </c>
      <c r="R16139" t="n">
        <v>-0.0008613657143290777</v>
      </c>
    </row>
    <row r="16140">
      <c r="F16140" t="n">
        <v>0.1036712130782518</v>
      </c>
      <c r="G16140" t="n">
        <v>0.147587920773729</v>
      </c>
      <c r="H16140" t="n">
        <v>-0.0009709405998973592</v>
      </c>
      <c r="J16140" t="n">
        <v>0.034916366412638</v>
      </c>
      <c r="K16140" t="n">
        <v>0.1360763433809994</v>
      </c>
      <c r="L16140" t="n">
        <v>0.003216869128087186</v>
      </c>
      <c r="M16140" t="n">
        <v>0.0718418928279323</v>
      </c>
      <c r="N16140" t="n">
        <v>0.1512217858965089</v>
      </c>
      <c r="O16140" t="n">
        <v>-0.001481304684873305</v>
      </c>
      <c r="P16140" t="n">
        <v>0.1096451257342867</v>
      </c>
      <c r="Q16140" t="n">
        <v>0.135759746332367</v>
      </c>
      <c r="R16140" t="n">
        <v>-0.0008560727030097348</v>
      </c>
    </row>
    <row r="16141">
      <c r="F16141" t="n">
        <v>0.1036577487419451</v>
      </c>
      <c r="G16141" t="n">
        <v>0.147597113419059</v>
      </c>
      <c r="H16141" t="n">
        <v>-0.0009709405998973592</v>
      </c>
      <c r="J16141" t="n">
        <v>0.03494181966630019</v>
      </c>
      <c r="K16141" t="n">
        <v>0.1360848190174604</v>
      </c>
      <c r="L16141" t="n">
        <v>0.003216547441174377</v>
      </c>
      <c r="M16141" t="n">
        <v>0.07190842650232335</v>
      </c>
      <c r="N16141" t="n">
        <v>0.1512312048803703</v>
      </c>
      <c r="O16141" t="n">
        <v>-0.001481452830156321</v>
      </c>
      <c r="P16141" t="n">
        <v>0.109645293030198</v>
      </c>
      <c r="Q16141" t="n">
        <v>0.1357682022492983</v>
      </c>
      <c r="R16141" t="n">
        <v>-0.0008561583102800357</v>
      </c>
    </row>
    <row r="16142">
      <c r="F16142" t="n">
        <v>0.1036880353143057</v>
      </c>
      <c r="G16142" t="n">
        <v>0.147606306064389</v>
      </c>
      <c r="H16142" t="n">
        <v>-0.000971037703667726</v>
      </c>
      <c r="J16142" t="n">
        <v>0.03494179543550552</v>
      </c>
      <c r="K16142" t="n">
        <v>0.1360932946539214</v>
      </c>
      <c r="L16142" t="n">
        <v>0.003216547441174377</v>
      </c>
      <c r="M16142" t="n">
        <v>0.07186402816990092</v>
      </c>
      <c r="N16142" t="n">
        <v>0.1512406238642319</v>
      </c>
      <c r="O16142" t="n">
        <v>-0.001481304684873305</v>
      </c>
      <c r="P16142" t="n">
        <v>0.1096094993250278</v>
      </c>
      <c r="Q16142" t="n">
        <v>0.1357766581662297</v>
      </c>
      <c r="R16142" t="n">
        <v>-0.0008562439175503367</v>
      </c>
    </row>
    <row r="16143">
      <c r="F16143" t="n">
        <v>0.1036599870179206</v>
      </c>
      <c r="G16143" t="n">
        <v>0.1476154987097191</v>
      </c>
      <c r="H16143" t="n">
        <v>-0.0009709405998973592</v>
      </c>
      <c r="J16143" t="n">
        <v>0.03491629374205336</v>
      </c>
      <c r="K16143" t="n">
        <v>0.1361017702903824</v>
      </c>
      <c r="L16143" t="n">
        <v>0.003217190814999994</v>
      </c>
      <c r="M16143" t="n">
        <v>0.07188618907107711</v>
      </c>
      <c r="N16143" t="n">
        <v>0.1512500428480934</v>
      </c>
      <c r="O16143" t="n">
        <v>-0.001481452830156321</v>
      </c>
      <c r="P16143" t="n">
        <v>0.1096096665019178</v>
      </c>
      <c r="Q16143" t="n">
        <v>0.135785114083161</v>
      </c>
      <c r="R16143" t="n">
        <v>-0.0008560727030097348</v>
      </c>
    </row>
    <row r="16144">
      <c r="F16144" t="n">
        <v>0.1036902740161477</v>
      </c>
      <c r="G16144" t="n">
        <v>0.1476246913550491</v>
      </c>
      <c r="H16144" t="n">
        <v>-0.0009649978573027474</v>
      </c>
      <c r="J16144" t="n">
        <v>0.03492476194115011</v>
      </c>
      <c r="K16144" t="n">
        <v>0.1361102459268434</v>
      </c>
      <c r="L16144" t="n">
        <v>0.003228191057148891</v>
      </c>
      <c r="M16144" t="n">
        <v>0.07186397719431881</v>
      </c>
      <c r="N16144" t="n">
        <v>0.1512594618319549</v>
      </c>
      <c r="O16144" t="n">
        <v>-0.001477135734544669</v>
      </c>
      <c r="P16144" t="n">
        <v>0.1096098336276523</v>
      </c>
      <c r="Q16144" t="n">
        <v>0.1357935700000923</v>
      </c>
      <c r="R16144" t="n">
        <v>-0.0008507723380843889</v>
      </c>
    </row>
    <row r="16145">
      <c r="F16145" t="n">
        <v>0.1036913933507279</v>
      </c>
      <c r="G16145" t="n">
        <v>0.1476338840003791</v>
      </c>
      <c r="H16145" t="n">
        <v>-0.000965190856874208</v>
      </c>
      <c r="J16145" t="n">
        <v>0.03491624516106739</v>
      </c>
      <c r="K16145" t="n">
        <v>0.1361187215633043</v>
      </c>
      <c r="L16145" t="n">
        <v>0.003227545483494827</v>
      </c>
      <c r="M16145" t="n">
        <v>0.07188613813560774</v>
      </c>
      <c r="N16145" t="n">
        <v>0.1512688808158164</v>
      </c>
      <c r="O16145" t="n">
        <v>-0.001476840366471375</v>
      </c>
      <c r="P16145" t="n">
        <v>0.1095740397021553</v>
      </c>
      <c r="Q16145" t="n">
        <v>0.1358020259170236</v>
      </c>
      <c r="R16145" t="n">
        <v>-0.0008509425095691542</v>
      </c>
    </row>
    <row r="16146">
      <c r="F16146" t="n">
        <v>0.1036779285123049</v>
      </c>
      <c r="G16146" t="n">
        <v>0.1476430766457092</v>
      </c>
      <c r="H16146" t="n">
        <v>-0.0009649013575170172</v>
      </c>
      <c r="J16146" t="n">
        <v>0.03493320577304392</v>
      </c>
      <c r="K16146" t="n">
        <v>0.1361271971997653</v>
      </c>
      <c r="L16146" t="n">
        <v>0.003228513843975923</v>
      </c>
      <c r="M16146" t="n">
        <v>0.07188611270179204</v>
      </c>
      <c r="N16146" t="n">
        <v>0.1512782997996779</v>
      </c>
      <c r="O16146" t="n">
        <v>-0.001476988050508022</v>
      </c>
      <c r="P16146" t="n">
        <v>0.1096101677256319</v>
      </c>
      <c r="Q16146" t="n">
        <v>0.1358104818339549</v>
      </c>
      <c r="R16146" t="n">
        <v>-0.0008508574238267715</v>
      </c>
    </row>
    <row r="16147">
      <c r="F16147" t="n">
        <v>0.1036498791651526</v>
      </c>
      <c r="G16147" t="n">
        <v>0.1476522692910392</v>
      </c>
      <c r="H16147" t="n">
        <v>-0.0009649013575170172</v>
      </c>
      <c r="J16147" t="n">
        <v>0.03491619647290053</v>
      </c>
      <c r="K16147" t="n">
        <v>0.1361356728362263</v>
      </c>
      <c r="L16147" t="n">
        <v>0.003227868270321859</v>
      </c>
      <c r="M16147" t="n">
        <v>0.0719082736806877</v>
      </c>
      <c r="N16147" t="n">
        <v>0.1512877187835394</v>
      </c>
      <c r="O16147" t="n">
        <v>-0.001477135734544669</v>
      </c>
      <c r="P16147" t="n">
        <v>0.1095743736643957</v>
      </c>
      <c r="Q16147" t="n">
        <v>0.1358189377508863</v>
      </c>
      <c r="R16147" t="n">
        <v>-0.0008510275953115369</v>
      </c>
    </row>
    <row r="16148">
      <c r="F16148" t="n">
        <v>0.1036801669031837</v>
      </c>
      <c r="G16148" t="n">
        <v>0.1476614619363693</v>
      </c>
      <c r="H16148" t="n">
        <v>-0.0009589505894110641</v>
      </c>
      <c r="J16148" t="n">
        <v>0.03493315702152529</v>
      </c>
      <c r="K16148" t="n">
        <v>0.1361441484726872</v>
      </c>
      <c r="L16148" t="n">
        <v>0.003239519623809532</v>
      </c>
      <c r="M16148" t="n">
        <v>0.07184168912692807</v>
      </c>
      <c r="N16148" t="n">
        <v>0.1512971377674009</v>
      </c>
      <c r="O16148" t="n">
        <v>-0.001472221046967826</v>
      </c>
      <c r="P16148" t="n">
        <v>0.1095745405687586</v>
      </c>
      <c r="Q16148" t="n">
        <v>0.1358273936678176</v>
      </c>
      <c r="R16148" t="n">
        <v>-0.0008455491931187654</v>
      </c>
    </row>
    <row r="16149">
      <c r="F16149" t="n">
        <v>0.10365211708662</v>
      </c>
      <c r="G16149" t="n">
        <v>0.1476706545816993</v>
      </c>
      <c r="H16149" t="n">
        <v>-0.0009591423795289463</v>
      </c>
      <c r="J16149" t="n">
        <v>0.03491614767752081</v>
      </c>
      <c r="K16149" t="n">
        <v>0.1361526241091482</v>
      </c>
      <c r="L16149" t="n">
        <v>0.003239519623809532</v>
      </c>
      <c r="M16149" t="n">
        <v>0.07184166376606821</v>
      </c>
      <c r="N16149" t="n">
        <v>0.1513065567512624</v>
      </c>
      <c r="O16149" t="n">
        <v>-0.001472221046967826</v>
      </c>
      <c r="P16149" t="n">
        <v>0.1096106684887913</v>
      </c>
      <c r="Q16149" t="n">
        <v>0.1358358495847489</v>
      </c>
      <c r="R16149" t="n">
        <v>-0.0008456337564944148</v>
      </c>
    </row>
    <row r="16150">
      <c r="F16150" t="n">
        <v>0.1036532360310211</v>
      </c>
      <c r="G16150" t="n">
        <v>0.1476798472270293</v>
      </c>
      <c r="H16150" t="n">
        <v>-0.000958854694352123</v>
      </c>
      <c r="J16150" t="n">
        <v>0.0349416006243265</v>
      </c>
      <c r="K16150" t="n">
        <v>0.1361610997456092</v>
      </c>
      <c r="L16150" t="n">
        <v>0.003239195736624588</v>
      </c>
      <c r="M16150" t="n">
        <v>0.07186382481032547</v>
      </c>
      <c r="N16150" t="n">
        <v>0.1513159757351239</v>
      </c>
      <c r="O16150" t="n">
        <v>-0.001472221046967826</v>
      </c>
      <c r="P16150" t="n">
        <v>0.109610835307472</v>
      </c>
      <c r="Q16150" t="n">
        <v>0.1358443055016803</v>
      </c>
      <c r="R16150" t="n">
        <v>-0.0008458028832457136</v>
      </c>
    </row>
    <row r="16151">
      <c r="F16151" t="n">
        <v>0.1036543549645342</v>
      </c>
      <c r="G16151" t="n">
        <v>0.1476890398723594</v>
      </c>
      <c r="H16151" t="n">
        <v>-0.0009529911971927836</v>
      </c>
      <c r="J16151" t="n">
        <v>0.03491609877489628</v>
      </c>
      <c r="K16151" t="n">
        <v>0.1361695753820702</v>
      </c>
      <c r="L16151" t="n">
        <v>0.003239195736624588</v>
      </c>
      <c r="M16151" t="n">
        <v>0.07186379949221239</v>
      </c>
      <c r="N16151" t="n">
        <v>0.1513253947189855</v>
      </c>
      <c r="O16151" t="n">
        <v>-0.001472515491177219</v>
      </c>
      <c r="P16151" t="n">
        <v>0.1096469631751643</v>
      </c>
      <c r="Q16151" t="n">
        <v>0.1358527614186116</v>
      </c>
      <c r="R16151" t="n">
        <v>-0.0008457183198700642</v>
      </c>
    </row>
    <row r="16152">
      <c r="F16152" t="n">
        <v>0.1036700587207067</v>
      </c>
      <c r="G16152" t="n">
        <v>0.1476982325176894</v>
      </c>
      <c r="H16152" t="n">
        <v>-0.0009530864867835438</v>
      </c>
      <c r="J16152" t="n">
        <v>0.03493305919670522</v>
      </c>
      <c r="K16152" t="n">
        <v>0.1361780510185312</v>
      </c>
      <c r="L16152" t="n">
        <v>0.003250529820503588</v>
      </c>
      <c r="M16152" t="n">
        <v>0.07188596057417027</v>
      </c>
      <c r="N16152" t="n">
        <v>0.151334813702847</v>
      </c>
      <c r="O16152" t="n">
        <v>-0.001467448117365048</v>
      </c>
      <c r="P16152" t="n">
        <v>0.1095752076743609</v>
      </c>
      <c r="Q16152" t="n">
        <v>0.1358612173355429</v>
      </c>
      <c r="R16152" t="n">
        <v>-0.0008403176685146476</v>
      </c>
    </row>
    <row r="16153">
      <c r="F16153" t="n">
        <v>0.1036565927988985</v>
      </c>
      <c r="G16153" t="n">
        <v>0.1477074251630194</v>
      </c>
      <c r="H16153" t="n">
        <v>-0.0009528959076020234</v>
      </c>
      <c r="J16153" t="n">
        <v>0.03494152712766073</v>
      </c>
      <c r="K16153" t="n">
        <v>0.1361865266549921</v>
      </c>
      <c r="L16153" t="n">
        <v>0.003250204832519134</v>
      </c>
      <c r="M16153" t="n">
        <v>0.07186374892394648</v>
      </c>
      <c r="N16153" t="n">
        <v>0.1513442326867085</v>
      </c>
      <c r="O16153" t="n">
        <v>-0.001467448117365048</v>
      </c>
      <c r="P16153" t="n">
        <v>0.109611335456316</v>
      </c>
      <c r="Q16153" t="n">
        <v>0.1358696732524742</v>
      </c>
      <c r="R16153" t="n">
        <v>-0.0008405697890272533</v>
      </c>
    </row>
    <row r="16154">
      <c r="F16154" t="n">
        <v>0.1037014668718021</v>
      </c>
      <c r="G16154" t="n">
        <v>0.1477166178083495</v>
      </c>
      <c r="H16154" t="n">
        <v>-0.0009528959076020234</v>
      </c>
      <c r="J16154" t="n">
        <v>0.03493301012333984</v>
      </c>
      <c r="K16154" t="n">
        <v>0.1361950022914531</v>
      </c>
      <c r="L16154" t="n">
        <v>0.003250204832519134</v>
      </c>
      <c r="M16154" t="n">
        <v>0.07188591004617384</v>
      </c>
      <c r="N16154" t="n">
        <v>0.15135365167057</v>
      </c>
      <c r="O16154" t="n">
        <v>-0.001467594876852734</v>
      </c>
      <c r="P16154" t="n">
        <v>0.1096115020701787</v>
      </c>
      <c r="Q16154" t="n">
        <v>0.1358781291694055</v>
      </c>
      <c r="R16154" t="n">
        <v>-0.0008404017086855161</v>
      </c>
    </row>
    <row r="16155">
      <c r="F16155" t="n">
        <v>0.1037025860974685</v>
      </c>
      <c r="G16155" t="n">
        <v>0.1477258104536795</v>
      </c>
      <c r="H16155" t="n">
        <v>-0.0009528959076020234</v>
      </c>
      <c r="J16155" t="n">
        <v>0.03492449309709464</v>
      </c>
      <c r="K16155" t="n">
        <v>0.1362034779279141</v>
      </c>
      <c r="L16155" t="n">
        <v>0.003250529820503588</v>
      </c>
      <c r="M16155" t="n">
        <v>0.07188588481618172</v>
      </c>
      <c r="N16155" t="n">
        <v>0.1513630706544315</v>
      </c>
      <c r="O16155" t="n">
        <v>-0.001467448117365048</v>
      </c>
      <c r="P16155" t="n">
        <v>0.1096116686328224</v>
      </c>
      <c r="Q16155" t="n">
        <v>0.1358865850863368</v>
      </c>
      <c r="R16155" t="n">
        <v>-0.000835077771944124</v>
      </c>
    </row>
    <row r="16156">
      <c r="F16156" t="n">
        <v>0.1037037053122459</v>
      </c>
      <c r="G16156" t="n">
        <v>0.1477350030990095</v>
      </c>
      <c r="H16156" t="n">
        <v>-0.0009469285028669328</v>
      </c>
      <c r="J16156" t="n">
        <v>0.03494145338947789</v>
      </c>
      <c r="K16156" t="n">
        <v>0.1362119535643751</v>
      </c>
      <c r="L16156" t="n">
        <v>0.00326154441314805</v>
      </c>
      <c r="M16156" t="n">
        <v>0.0718858596088689</v>
      </c>
      <c r="N16156" t="n">
        <v>0.151372489638293</v>
      </c>
      <c r="O16156" t="n">
        <v>-0.001462815565147023</v>
      </c>
      <c r="P16156" t="n">
        <v>0.1096477963277559</v>
      </c>
      <c r="Q16156" t="n">
        <v>0.1358950410032682</v>
      </c>
      <c r="R16156" t="n">
        <v>-0.0008353283203305458</v>
      </c>
    </row>
    <row r="16157">
      <c r="F16157" t="n">
        <v>0.1036756537300391</v>
      </c>
      <c r="G16157" t="n">
        <v>0.1477441957443396</v>
      </c>
      <c r="H16157" t="n">
        <v>-0.0009469285028669328</v>
      </c>
      <c r="J16157" t="n">
        <v>0.03492444386762099</v>
      </c>
      <c r="K16157" t="n">
        <v>0.1362204292008361</v>
      </c>
      <c r="L16157" t="n">
        <v>0.00326154441314805</v>
      </c>
      <c r="M16157" t="n">
        <v>0.07186364805943588</v>
      </c>
      <c r="N16157" t="n">
        <v>0.1513819086221545</v>
      </c>
      <c r="O16157" t="n">
        <v>-0.001462961861333157</v>
      </c>
      <c r="P16157" t="n">
        <v>0.1096839240047509</v>
      </c>
      <c r="Q16157" t="n">
        <v>0.1359034969201995</v>
      </c>
      <c r="R16157" t="n">
        <v>-0.0008351612880729312</v>
      </c>
    </row>
    <row r="16158">
      <c r="F16158" t="n">
        <v>0.1037059437091354</v>
      </c>
      <c r="G16158" t="n">
        <v>0.1477533883896696</v>
      </c>
      <c r="H16158" t="n">
        <v>-0.0009469285028669328</v>
      </c>
      <c r="J16158" t="n">
        <v>0.03494140409645992</v>
      </c>
      <c r="K16158" t="n">
        <v>0.136228904837297</v>
      </c>
      <c r="L16158" t="n">
        <v>0.00326154441314805</v>
      </c>
      <c r="M16158" t="n">
        <v>0.07186362290001694</v>
      </c>
      <c r="N16158" t="n">
        <v>0.151391327606016</v>
      </c>
      <c r="O16158" t="n">
        <v>-0.001462961861333157</v>
      </c>
      <c r="P16158" t="n">
        <v>0.1096121680133823</v>
      </c>
      <c r="Q16158" t="n">
        <v>0.1359119528371308</v>
      </c>
      <c r="R16158" t="n">
        <v>-0.0008353283203305458</v>
      </c>
    </row>
    <row r="16159">
      <c r="F16159" t="n">
        <v>0.1036924772744078</v>
      </c>
      <c r="G16159" t="n">
        <v>0.1477625810349996</v>
      </c>
      <c r="H16159" t="n">
        <v>-0.0009468338194849842</v>
      </c>
      <c r="J16159" t="n">
        <v>0.03493288697021704</v>
      </c>
      <c r="K16159" t="n">
        <v>0.136237380473758</v>
      </c>
      <c r="L16159" t="n">
        <v>0.00326154441314805</v>
      </c>
      <c r="M16159" t="n">
        <v>0.07190797048284706</v>
      </c>
      <c r="N16159" t="n">
        <v>0.1514007465898775</v>
      </c>
      <c r="O16159" t="n">
        <v>-0.001462815565147023</v>
      </c>
      <c r="P16159" t="n">
        <v>0.1096842568379668</v>
      </c>
      <c r="Q16159" t="n">
        <v>0.1359204087540621</v>
      </c>
      <c r="R16159" t="n">
        <v>-0.0008353283203305458</v>
      </c>
    </row>
    <row r="16160">
      <c r="F16160" t="n">
        <v>0.1036644248762681</v>
      </c>
      <c r="G16160" t="n">
        <v>0.1477717736803297</v>
      </c>
      <c r="H16160" t="n">
        <v>-0.0009409524855358278</v>
      </c>
      <c r="J16160" t="n">
        <v>0.0349328622590389</v>
      </c>
      <c r="K16160" t="n">
        <v>0.136245856110219</v>
      </c>
      <c r="L16160" t="n">
        <v>0.003272236189932978</v>
      </c>
      <c r="M16160" t="n">
        <v>0.07186357264927468</v>
      </c>
      <c r="N16160" t="n">
        <v>0.151410165573739</v>
      </c>
      <c r="O16160" t="n">
        <v>-0.001458322005616162</v>
      </c>
      <c r="P16160" t="n">
        <v>0.1096844231776905</v>
      </c>
      <c r="Q16160" t="n">
        <v>0.1359288646709935</v>
      </c>
      <c r="R16160" t="n">
        <v>-0.0008298295110792794</v>
      </c>
    </row>
    <row r="16161">
      <c r="F16161" t="n">
        <v>0.1036801295415549</v>
      </c>
      <c r="G16161" t="n">
        <v>0.1477809663256597</v>
      </c>
      <c r="H16161" t="n">
        <v>-0.0009408584091025609</v>
      </c>
      <c r="J16161" t="n">
        <v>0.03491585265198295</v>
      </c>
      <c r="K16161" t="n">
        <v>0.13625433174668</v>
      </c>
      <c r="L16161" t="n">
        <v>0.003272236189932978</v>
      </c>
      <c r="M16161" t="n">
        <v>0.07190792026747581</v>
      </c>
      <c r="N16161" t="n">
        <v>0.1514195845576005</v>
      </c>
      <c r="O16161" t="n">
        <v>-0.001458613670017285</v>
      </c>
      <c r="P16161" t="n">
        <v>0.1096845894661505</v>
      </c>
      <c r="Q16161" t="n">
        <v>0.1359373205879248</v>
      </c>
      <c r="R16161" t="n">
        <v>-0.0008300784848299782</v>
      </c>
    </row>
    <row r="16162">
      <c r="F16162" t="n">
        <v>0.1037104203722652</v>
      </c>
      <c r="G16162" t="n">
        <v>0.1477901589709898</v>
      </c>
      <c r="H16162" t="n">
        <v>-0.0009406702562360271</v>
      </c>
      <c r="J16162" t="n">
        <v>0.0349243203240647</v>
      </c>
      <c r="K16162" t="n">
        <v>0.1362628073831409</v>
      </c>
      <c r="L16162" t="n">
        <v>0.003271908999033075</v>
      </c>
      <c r="M16162" t="n">
        <v>0.07190789519386737</v>
      </c>
      <c r="N16162" t="n">
        <v>0.151429003541462</v>
      </c>
      <c r="O16162" t="n">
        <v>-0.001458467837816723</v>
      </c>
      <c r="P16162" t="n">
        <v>0.1096128331367133</v>
      </c>
      <c r="Q16162" t="n">
        <v>0.1359457765048561</v>
      </c>
      <c r="R16162" t="n">
        <v>-0.0008298295110792794</v>
      </c>
    </row>
    <row r="16163">
      <c r="F16163" t="n">
        <v>0.1037115395108315</v>
      </c>
      <c r="G16163" t="n">
        <v>0.1477993516163198</v>
      </c>
      <c r="H16163" t="n">
        <v>-0.0009409524855358278</v>
      </c>
      <c r="J16163" t="n">
        <v>0.0349158031052185</v>
      </c>
      <c r="K16163" t="n">
        <v>0.1362712830196019</v>
      </c>
      <c r="L16163" t="n">
        <v>0.003271908999033075</v>
      </c>
      <c r="M16163" t="n">
        <v>0.07184131109375258</v>
      </c>
      <c r="N16163" t="n">
        <v>0.1514384225253236</v>
      </c>
      <c r="O16163" t="n">
        <v>-0.0014581761734156</v>
      </c>
      <c r="P16163" t="n">
        <v>0.1096129992893978</v>
      </c>
      <c r="Q16163" t="n">
        <v>0.1359542324217874</v>
      </c>
      <c r="R16163" t="n">
        <v>-0.0008299954935797453</v>
      </c>
    </row>
    <row r="16164">
      <c r="F16164" t="n">
        <v>0.1036980724622089</v>
      </c>
      <c r="G16164" t="n">
        <v>0.1478085442616498</v>
      </c>
      <c r="H16164" t="n">
        <v>-0.0009347809235097803</v>
      </c>
      <c r="J16164" t="n">
        <v>0.03491577829153757</v>
      </c>
      <c r="K16164" t="n">
        <v>0.1362797586560629</v>
      </c>
      <c r="L16164" t="n">
        <v>0.003282930116624703</v>
      </c>
      <c r="M16164" t="n">
        <v>0.07190784511483708</v>
      </c>
      <c r="N16164" t="n">
        <v>0.151447841509185</v>
      </c>
      <c r="O16164" t="n">
        <v>-0.001453966049971788</v>
      </c>
      <c r="P16164" t="n">
        <v>0.1096131653908113</v>
      </c>
      <c r="Q16164" t="n">
        <v>0.1359626883387187</v>
      </c>
      <c r="R16164" t="n">
        <v>-0.0008248202901999479</v>
      </c>
    </row>
    <row r="16165">
      <c r="F16165" t="n">
        <v>0.1036700188907299</v>
      </c>
      <c r="G16165" t="n">
        <v>0.1478177369069799</v>
      </c>
      <c r="H16165" t="n">
        <v>-0.0009345939860188275</v>
      </c>
      <c r="J16165" t="n">
        <v>0.03491575345098553</v>
      </c>
      <c r="K16165" t="n">
        <v>0.1362882342925239</v>
      </c>
      <c r="L16165" t="n">
        <v>0.00328260182361304</v>
      </c>
      <c r="M16165" t="n">
        <v>0.07186344741994416</v>
      </c>
      <c r="N16165" t="n">
        <v>0.1514572604930466</v>
      </c>
      <c r="O16165" t="n">
        <v>-0.001453820682440297</v>
      </c>
      <c r="P16165" t="n">
        <v>0.109613331440948</v>
      </c>
      <c r="Q16165" t="n">
        <v>0.1359711442556501</v>
      </c>
      <c r="R16165" t="n">
        <v>-0.0008246553591281223</v>
      </c>
    </row>
    <row r="16166">
      <c r="F16166" t="n">
        <v>0.1036711376609762</v>
      </c>
      <c r="G16166" t="n">
        <v>0.1478269295523099</v>
      </c>
      <c r="H16166" t="n">
        <v>-0.0009345939860188275</v>
      </c>
      <c r="J16166" t="n">
        <v>0.03492422100565895</v>
      </c>
      <c r="K16166" t="n">
        <v>0.1362967099289849</v>
      </c>
      <c r="L16166" t="n">
        <v>0.00328260182361304</v>
      </c>
      <c r="M16166" t="n">
        <v>0.07188560878452102</v>
      </c>
      <c r="N16166" t="n">
        <v>0.1514666794769081</v>
      </c>
      <c r="O16166" t="n">
        <v>-0.001453820682440297</v>
      </c>
      <c r="P16166" t="n">
        <v>0.1096134974398023</v>
      </c>
      <c r="Q16166" t="n">
        <v>0.1359796001725814</v>
      </c>
      <c r="R16166" t="n">
        <v>-0.0008248202901999479</v>
      </c>
    </row>
    <row r="16167">
      <c r="F16167" t="n">
        <v>0.1037014294442775</v>
      </c>
      <c r="G16167" t="n">
        <v>0.1478361221976399</v>
      </c>
      <c r="H16167" t="n">
        <v>-0.0009347809235097803</v>
      </c>
      <c r="J16167" t="n">
        <v>0.03493268852847389</v>
      </c>
      <c r="K16167" t="n">
        <v>0.1363051855654459</v>
      </c>
      <c r="L16167" t="n">
        <v>0.00328260182361304</v>
      </c>
      <c r="M16167" t="n">
        <v>0.07190777016685487</v>
      </c>
      <c r="N16167" t="n">
        <v>0.1514760984607696</v>
      </c>
      <c r="O16167" t="n">
        <v>-0.001453820682440297</v>
      </c>
      <c r="P16167" t="n">
        <v>0.1096496247537072</v>
      </c>
      <c r="Q16167" t="n">
        <v>0.1359880560895127</v>
      </c>
      <c r="R16167" t="n">
        <v>-0.0008246553591281223</v>
      </c>
    </row>
    <row r="16168">
      <c r="F16168" t="n">
        <v>0.1037171350403883</v>
      </c>
      <c r="G16168" t="n">
        <v>0.14784531484297</v>
      </c>
      <c r="H16168" t="n">
        <v>-0.0009286031933793648</v>
      </c>
      <c r="J16168" t="n">
        <v>0.03491567876806276</v>
      </c>
      <c r="K16168" t="n">
        <v>0.1363136612019068</v>
      </c>
      <c r="L16168" t="n">
        <v>0.00329395556657014</v>
      </c>
      <c r="M16168" t="n">
        <v>0.0719077452297035</v>
      </c>
      <c r="N16168" t="n">
        <v>0.1514855174446311</v>
      </c>
      <c r="O16168" t="n">
        <v>-0.001448876892238709</v>
      </c>
      <c r="P16168" t="n">
        <v>0.1096857520494972</v>
      </c>
      <c r="Q16168" t="n">
        <v>0.135996512006444</v>
      </c>
      <c r="R16168" t="n">
        <v>-0.0008193898661416135</v>
      </c>
    </row>
    <row r="16169">
      <c r="F16169" t="n">
        <v>0.1037182541136477</v>
      </c>
      <c r="G16169" t="n">
        <v>0.1478545074883</v>
      </c>
      <c r="H16169" t="n">
        <v>-0.0009285103330600268</v>
      </c>
      <c r="J16169" t="n">
        <v>0.03492414623460975</v>
      </c>
      <c r="K16169" t="n">
        <v>0.1363221368383678</v>
      </c>
      <c r="L16169" t="n">
        <v>0.003293626171013483</v>
      </c>
      <c r="M16169" t="n">
        <v>0.07184116131102375</v>
      </c>
      <c r="N16169" t="n">
        <v>0.1514949364284926</v>
      </c>
      <c r="O16169" t="n">
        <v>-0.001449311598777034</v>
      </c>
      <c r="P16169" t="n">
        <v>0.1096859179276385</v>
      </c>
      <c r="Q16169" t="n">
        <v>0.1360049679233754</v>
      </c>
      <c r="R16169" t="n">
        <v>-0.0008193079271549994</v>
      </c>
    </row>
    <row r="16170">
      <c r="F16170" t="n">
        <v>0.1037047863284013</v>
      </c>
      <c r="G16170" t="n">
        <v>0.14786370013363</v>
      </c>
      <c r="H16170" t="n">
        <v>-0.0009286031933793648</v>
      </c>
      <c r="J16170" t="n">
        <v>0.03493261366927017</v>
      </c>
      <c r="K16170" t="n">
        <v>0.1363306124748288</v>
      </c>
      <c r="L16170" t="n">
        <v>0.003294284962126797</v>
      </c>
      <c r="M16170" t="n">
        <v>0.07186332275915153</v>
      </c>
      <c r="N16170" t="n">
        <v>0.1515043554123541</v>
      </c>
      <c r="O16170" t="n">
        <v>-0.001449166696597592</v>
      </c>
      <c r="P16170" t="n">
        <v>0.109686083754464</v>
      </c>
      <c r="Q16170" t="n">
        <v>0.1360134238403067</v>
      </c>
      <c r="R16170" t="n">
        <v>-0.0008193898661416135</v>
      </c>
    </row>
    <row r="16171">
      <c r="F16171" t="n">
        <v>0.103676731349001</v>
      </c>
      <c r="G16171" t="n">
        <v>0.1478728927789601</v>
      </c>
      <c r="H16171" t="n">
        <v>-0.0009287889140180407</v>
      </c>
      <c r="J16171" t="n">
        <v>0.03492409625278139</v>
      </c>
      <c r="K16171" t="n">
        <v>0.1363390881112898</v>
      </c>
      <c r="L16171" t="n">
        <v>0.00329395556657014</v>
      </c>
      <c r="M16171" t="n">
        <v>0.07184111156549897</v>
      </c>
      <c r="N16171" t="n">
        <v>0.1515137743962156</v>
      </c>
      <c r="O16171" t="n">
        <v>-0.001449166696597592</v>
      </c>
      <c r="P16171" t="n">
        <v>0.1096502880973014</v>
      </c>
      <c r="Q16171" t="n">
        <v>0.136021879757238</v>
      </c>
      <c r="R16171" t="n">
        <v>-0.0008195537441148418</v>
      </c>
    </row>
    <row r="16172">
      <c r="F16172" t="n">
        <v>0.1037216112681296</v>
      </c>
      <c r="G16172" t="n">
        <v>0.1478820854242901</v>
      </c>
      <c r="H16172" t="n">
        <v>-0.0009226960584350488</v>
      </c>
      <c r="J16172" t="n">
        <v>0.03493256362863871</v>
      </c>
      <c r="K16172" t="n">
        <v>0.1363475637477507</v>
      </c>
      <c r="L16172" t="n">
        <v>0.003305646325029118</v>
      </c>
      <c r="M16172" t="n">
        <v>0.0719076457088165</v>
      </c>
      <c r="N16172" t="n">
        <v>0.1515231933800771</v>
      </c>
      <c r="O16172" t="n">
        <v>-0.00144450588549619</v>
      </c>
      <c r="P16172" t="n">
        <v>0.1096144923556732</v>
      </c>
      <c r="Q16172" t="n">
        <v>0.1360303356741693</v>
      </c>
      <c r="R16172" t="n">
        <v>-0.0008141160310428412</v>
      </c>
    </row>
    <row r="16173">
      <c r="F16173" t="n">
        <v>0.1036789687480558</v>
      </c>
      <c r="G16173" t="n">
        <v>0.1478912780696202</v>
      </c>
      <c r="H16173" t="n">
        <v>-0.0009226960584350488</v>
      </c>
      <c r="J16173" t="n">
        <v>0.03494103097257861</v>
      </c>
      <c r="K16173" t="n">
        <v>0.1363560393842117</v>
      </c>
      <c r="L16173" t="n">
        <v>0.003304985327963526</v>
      </c>
      <c r="M16173" t="n">
        <v>0.0718854345607331</v>
      </c>
      <c r="N16173" t="n">
        <v>0.1515326123639386</v>
      </c>
      <c r="O16173" t="n">
        <v>-0.00144450588549619</v>
      </c>
      <c r="P16173" t="n">
        <v>0.1096506194611883</v>
      </c>
      <c r="Q16173" t="n">
        <v>0.1360387915911006</v>
      </c>
      <c r="R16173" t="n">
        <v>-0.0008141974426459454</v>
      </c>
    </row>
    <row r="16174">
      <c r="F16174" t="n">
        <v>0.1037092620215609</v>
      </c>
      <c r="G16174" t="n">
        <v>0.1479004707149502</v>
      </c>
      <c r="H16174" t="n">
        <v>-0.0009225115561238241</v>
      </c>
      <c r="J16174" t="n">
        <v>0.03493251348037342</v>
      </c>
      <c r="K16174" t="n">
        <v>0.1363645150206727</v>
      </c>
      <c r="L16174" t="n">
        <v>0.003304654829430729</v>
      </c>
      <c r="M16174" t="n">
        <v>0.07188540976275046</v>
      </c>
      <c r="N16174" t="n">
        <v>0.1515420313478001</v>
      </c>
      <c r="O16174" t="n">
        <v>-0.001444361449351255</v>
      </c>
      <c r="P16174" t="n">
        <v>0.1096507850661338</v>
      </c>
      <c r="Q16174" t="n">
        <v>0.136047247508032</v>
      </c>
      <c r="R16174" t="n">
        <v>-0.0008141160310428412</v>
      </c>
    </row>
    <row r="16175">
      <c r="F16175" t="n">
        <v>0.1037249683246762</v>
      </c>
      <c r="G16175" t="n">
        <v>0.1479096633602802</v>
      </c>
      <c r="H16175" t="n">
        <v>-0.0009226038072794365</v>
      </c>
      <c r="J16175" t="n">
        <v>0.03491550356667485</v>
      </c>
      <c r="K16175" t="n">
        <v>0.1363729906571337</v>
      </c>
      <c r="L16175" t="n">
        <v>0.003304985327963526</v>
      </c>
      <c r="M16175" t="n">
        <v>0.07188538498756966</v>
      </c>
      <c r="N16175" t="n">
        <v>0.1515514503316616</v>
      </c>
      <c r="O16175" t="n">
        <v>-0.001444361449351255</v>
      </c>
      <c r="P16175" t="n">
        <v>0.109686912118652</v>
      </c>
      <c r="Q16175" t="n">
        <v>0.1360557034249633</v>
      </c>
      <c r="R16175" t="n">
        <v>-0.0008089956282769622</v>
      </c>
    </row>
    <row r="16176">
      <c r="F16176" t="n">
        <v>0.1036823247650541</v>
      </c>
      <c r="G16176" t="n">
        <v>0.1479188560056102</v>
      </c>
      <c r="H16176" t="n">
        <v>-0.0009165041918621017</v>
      </c>
      <c r="J16176" t="n">
        <v>0.03493246322444238</v>
      </c>
      <c r="K16176" t="n">
        <v>0.1363814662935946</v>
      </c>
      <c r="L16176" t="n">
        <v>0.003315687777961007</v>
      </c>
      <c r="M16176" t="n">
        <v>0.07190754655258885</v>
      </c>
      <c r="N16176" t="n">
        <v>0.1515608693155231</v>
      </c>
      <c r="O16176" t="n">
        <v>-0.00143955031548669</v>
      </c>
      <c r="P16176" t="n">
        <v>0.1096870776374613</v>
      </c>
      <c r="Q16176" t="n">
        <v>0.1360641593418946</v>
      </c>
      <c r="R16176" t="n">
        <v>-0.0008089147448908117</v>
      </c>
    </row>
    <row r="16177">
      <c r="F16177" t="n">
        <v>0.1037272063079711</v>
      </c>
      <c r="G16177" t="n">
        <v>0.1479280486509403</v>
      </c>
      <c r="H16177" t="n">
        <v>-0.0009163209093519803</v>
      </c>
      <c r="J16177" t="n">
        <v>0.03491545326695987</v>
      </c>
      <c r="K16177" t="n">
        <v>0.1363899419300556</v>
      </c>
      <c r="L16177" t="n">
        <v>0.003316350981836987</v>
      </c>
      <c r="M16177" t="n">
        <v>0.07184096287580113</v>
      </c>
      <c r="N16177" t="n">
        <v>0.1515702882993847</v>
      </c>
      <c r="O16177" t="n">
        <v>-0.001439838254343673</v>
      </c>
      <c r="P16177" t="n">
        <v>0.1095793585089021</v>
      </c>
      <c r="Q16177" t="n">
        <v>0.1360726152588259</v>
      </c>
      <c r="R16177" t="n">
        <v>-0.0008089956282769622</v>
      </c>
    </row>
    <row r="16178">
      <c r="F16178" t="n">
        <v>0.1037283252832991</v>
      </c>
      <c r="G16178" t="n">
        <v>0.1479372412962703</v>
      </c>
      <c r="H16178" t="n">
        <v>-0.0009163209093519803</v>
      </c>
      <c r="J16178" t="n">
        <v>0.03494090525286044</v>
      </c>
      <c r="K16178" t="n">
        <v>0.1363984175665166</v>
      </c>
      <c r="L16178" t="n">
        <v>0.003316350981836987</v>
      </c>
      <c r="M16178" t="n">
        <v>0.07184093817400539</v>
      </c>
      <c r="N16178" t="n">
        <v>0.1515797072832462</v>
      </c>
      <c r="O16178" t="n">
        <v>-0.001439838254343673</v>
      </c>
      <c r="P16178" t="n">
        <v>0.109651446972463</v>
      </c>
      <c r="Q16178" t="n">
        <v>0.1360810711757572</v>
      </c>
      <c r="R16178" t="n">
        <v>-0.0008089147448908117</v>
      </c>
    </row>
    <row r="16179">
      <c r="F16179" t="n">
        <v>0.1037002685386905</v>
      </c>
      <c r="G16179" t="n">
        <v>0.1479464339416004</v>
      </c>
      <c r="H16179" t="n">
        <v>-0.000916412550607041</v>
      </c>
      <c r="J16179" t="n">
        <v>0.03491540285955272</v>
      </c>
      <c r="K16179" t="n">
        <v>0.1364068932029776</v>
      </c>
      <c r="L16179" t="n">
        <v>0.003316019379898997</v>
      </c>
      <c r="M16179" t="n">
        <v>0.07188528611499362</v>
      </c>
      <c r="N16179" t="n">
        <v>0.1515891262671077</v>
      </c>
      <c r="O16179" t="n">
        <v>-0.001439838254343673</v>
      </c>
      <c r="P16179" t="n">
        <v>0.1096875738857286</v>
      </c>
      <c r="Q16179" t="n">
        <v>0.1360895270926886</v>
      </c>
      <c r="R16179" t="n">
        <v>-0.0008089956282769622</v>
      </c>
    </row>
    <row r="16180">
      <c r="F16180" t="n">
        <v>0.1037013872685146</v>
      </c>
      <c r="G16180" t="n">
        <v>0.1479556265869304</v>
      </c>
      <c r="H16180" t="n">
        <v>-0.0009103061844383629</v>
      </c>
      <c r="J16180" t="n">
        <v>0.03493236238945507</v>
      </c>
      <c r="K16180" t="n">
        <v>0.1364153688394386</v>
      </c>
      <c r="L16180" t="n">
        <v>0.00332672499570055</v>
      </c>
      <c r="M16180" t="n">
        <v>0.07184088883888945</v>
      </c>
      <c r="N16180" t="n">
        <v>0.1515985452509692</v>
      </c>
      <c r="O16180" t="n">
        <v>-0.00143530731037825</v>
      </c>
      <c r="P16180" t="n">
        <v>0.1096877391990783</v>
      </c>
      <c r="Q16180" t="n">
        <v>0.1360979830096199</v>
      </c>
      <c r="R16180" t="n">
        <v>-0.0008034630108634058</v>
      </c>
    </row>
    <row r="16181">
      <c r="F16181" t="n">
        <v>0.1036879179091891</v>
      </c>
      <c r="G16181" t="n">
        <v>0.1479648192322605</v>
      </c>
      <c r="H16181" t="n">
        <v>-0.0009103061844383629</v>
      </c>
      <c r="J16181" t="n">
        <v>0.0349238447288943</v>
      </c>
      <c r="K16181" t="n">
        <v>0.1364238444758995</v>
      </c>
      <c r="L16181" t="n">
        <v>0.003327390407240845</v>
      </c>
      <c r="M16181" t="n">
        <v>0.07186305051063324</v>
      </c>
      <c r="N16181" t="n">
        <v>0.1516079642348307</v>
      </c>
      <c r="O16181" t="n">
        <v>-0.001435020306316986</v>
      </c>
      <c r="P16181" t="n">
        <v>0.1096519428629221</v>
      </c>
      <c r="Q16181" t="n">
        <v>0.1361064389265512</v>
      </c>
      <c r="R16181" t="n">
        <v>-0.0008034630108634058</v>
      </c>
    </row>
    <row r="16182">
      <c r="F16182" t="n">
        <v>0.103703624695535</v>
      </c>
      <c r="G16182" t="n">
        <v>0.1479740118775905</v>
      </c>
      <c r="H16182" t="n">
        <v>-0.0009104882456752505</v>
      </c>
      <c r="J16182" t="n">
        <v>0.03493231181033492</v>
      </c>
      <c r="K16182" t="n">
        <v>0.1364323201123605</v>
      </c>
      <c r="L16182" t="n">
        <v>0.003327723113010992</v>
      </c>
      <c r="M16182" t="n">
        <v>0.07188521220029684</v>
      </c>
      <c r="N16182" t="n">
        <v>0.1516173832186922</v>
      </c>
      <c r="O16182" t="n">
        <v>-0.001435020306316986</v>
      </c>
      <c r="P16182" t="n">
        <v>0.1096880696716337</v>
      </c>
      <c r="Q16182" t="n">
        <v>0.1361148948434825</v>
      </c>
      <c r="R16182" t="n">
        <v>-0.0008034630108634058</v>
      </c>
    </row>
    <row r="16183">
      <c r="F16183" t="n">
        <v>0.1037047433927322</v>
      </c>
      <c r="G16183" t="n">
        <v>0.1479832045229205</v>
      </c>
      <c r="H16183" t="n">
        <v>-0.0009104882456752505</v>
      </c>
      <c r="J16183" t="n">
        <v>0.03492379410094412</v>
      </c>
      <c r="K16183" t="n">
        <v>0.1364407957488215</v>
      </c>
      <c r="L16183" t="n">
        <v>0.003327057701470698</v>
      </c>
      <c r="M16183" t="n">
        <v>0.07188518760776283</v>
      </c>
      <c r="N16183" t="n">
        <v>0.1516268022025537</v>
      </c>
      <c r="O16183" t="n">
        <v>-0.001435163808347618</v>
      </c>
      <c r="P16183" t="n">
        <v>0.1096522731996712</v>
      </c>
      <c r="Q16183" t="n">
        <v>0.1361233507604138</v>
      </c>
      <c r="R16183" t="n">
        <v>-0.0008037040738729657</v>
      </c>
    </row>
    <row r="16184">
      <c r="F16184" t="n">
        <v>0.1037058620790545</v>
      </c>
      <c r="G16184" t="n">
        <v>0.1479923971682506</v>
      </c>
      <c r="H16184" t="n">
        <v>-0.0009041924652271403</v>
      </c>
      <c r="J16184" t="n">
        <v>0.03493226112342113</v>
      </c>
      <c r="K16184" t="n">
        <v>0.1364492713852825</v>
      </c>
      <c r="L16184" t="n">
        <v>0.003338100271772768</v>
      </c>
      <c r="M16184" t="n">
        <v>0.07184079044274061</v>
      </c>
      <c r="N16184" t="n">
        <v>0.1516362211864152</v>
      </c>
      <c r="O16184" t="n">
        <v>-0.001430339518763737</v>
      </c>
      <c r="P16184" t="n">
        <v>0.1096524382909613</v>
      </c>
      <c r="Q16184" t="n">
        <v>0.1361318066773452</v>
      </c>
      <c r="R16184" t="n">
        <v>-0.0007983243742564781</v>
      </c>
    </row>
    <row r="16185">
      <c r="F16185" t="n">
        <v>0.1037215692802528</v>
      </c>
      <c r="G16185" t="n">
        <v>0.1480015898135806</v>
      </c>
      <c r="H16185" t="n">
        <v>-0.000904282884473663</v>
      </c>
      <c r="J16185" t="n">
        <v>0.03494072811386817</v>
      </c>
      <c r="K16185" t="n">
        <v>0.1364577470217434</v>
      </c>
      <c r="L16185" t="n">
        <v>0.003338767891827122</v>
      </c>
      <c r="M16185" t="n">
        <v>0.07188513849128084</v>
      </c>
      <c r="N16185" t="n">
        <v>0.1516456401702767</v>
      </c>
      <c r="O16185" t="n">
        <v>-0.00143062558666749</v>
      </c>
      <c r="P16185" t="n">
        <v>0.1096166416666875</v>
      </c>
      <c r="Q16185" t="n">
        <v>0.1361402625942765</v>
      </c>
      <c r="R16185" t="n">
        <v>-0.000798244549801498</v>
      </c>
    </row>
    <row r="16186">
      <c r="F16186" t="n">
        <v>0.1037226880566933</v>
      </c>
      <c r="G16186" t="n">
        <v>0.1480107824589106</v>
      </c>
      <c r="H16186" t="n">
        <v>-0.000904282884473663</v>
      </c>
      <c r="J16186" t="n">
        <v>0.03492371795688609</v>
      </c>
      <c r="K16186" t="n">
        <v>0.1364662226582044</v>
      </c>
      <c r="L16186" t="n">
        <v>0.003338767891827122</v>
      </c>
      <c r="M16186" t="n">
        <v>0.0718629276745783</v>
      </c>
      <c r="N16186" t="n">
        <v>0.1516550591541382</v>
      </c>
      <c r="O16186" t="n">
        <v>-0.001430339518763737</v>
      </c>
      <c r="P16186" t="n">
        <v>0.1096887300000078</v>
      </c>
      <c r="Q16186" t="n">
        <v>0.1361487185112078</v>
      </c>
      <c r="R16186" t="n">
        <v>-0.0007984041987114583</v>
      </c>
    </row>
    <row r="16187">
      <c r="F16187" t="n">
        <v>0.1037238068222592</v>
      </c>
      <c r="G16187" t="n">
        <v>0.1480199751042407</v>
      </c>
      <c r="H16187" t="n">
        <v>-0.000904282884473663</v>
      </c>
      <c r="J16187" t="n">
        <v>0.03493218489086751</v>
      </c>
      <c r="K16187" t="n">
        <v>0.1364746982946654</v>
      </c>
      <c r="L16187" t="n">
        <v>0.003338434081799945</v>
      </c>
      <c r="M16187" t="n">
        <v>0.07184071688565469</v>
      </c>
      <c r="N16187" t="n">
        <v>0.1516644781379997</v>
      </c>
      <c r="O16187" t="n">
        <v>-0.001430482552715614</v>
      </c>
      <c r="P16187" t="n">
        <v>0.1095810098621129</v>
      </c>
      <c r="Q16187" t="n">
        <v>0.1361571744281391</v>
      </c>
      <c r="R16187" t="n">
        <v>-0.0007930167167245278</v>
      </c>
    </row>
    <row r="16188">
      <c r="F16188" t="n">
        <v>0.1037103367156045</v>
      </c>
      <c r="G16188" t="n">
        <v>0.1480291677495707</v>
      </c>
      <c r="H16188" t="n">
        <v>-0.0008981612077227833</v>
      </c>
      <c r="J16188" t="n">
        <v>0.03493215942608488</v>
      </c>
      <c r="K16188" t="n">
        <v>0.1364831739311264</v>
      </c>
      <c r="L16188" t="n">
        <v>0.003349816899313317</v>
      </c>
      <c r="M16188" t="n">
        <v>0.07186287870024963</v>
      </c>
      <c r="N16188" t="n">
        <v>0.1516738971218612</v>
      </c>
      <c r="O16188" t="n">
        <v>-0.001425794492655237</v>
      </c>
      <c r="P16188" t="n">
        <v>0.1095811747148053</v>
      </c>
      <c r="Q16188" t="n">
        <v>0.1361656303450705</v>
      </c>
      <c r="R16188" t="n">
        <v>-0.0007930960104668261</v>
      </c>
    </row>
    <row r="16189">
      <c r="F16189" t="n">
        <v>0.1037260443207688</v>
      </c>
      <c r="G16189" t="n">
        <v>0.1480383603949007</v>
      </c>
      <c r="H16189" t="n">
        <v>-0.0008979815934426668</v>
      </c>
      <c r="J16189" t="n">
        <v>0.03494062629848688</v>
      </c>
      <c r="K16189" t="n">
        <v>0.1364916495675874</v>
      </c>
      <c r="L16189" t="n">
        <v>0.003349147069899337</v>
      </c>
      <c r="M16189" t="n">
        <v>0.07184066796199209</v>
      </c>
      <c r="N16189" t="n">
        <v>0.1516833161057227</v>
      </c>
      <c r="O16189" t="n">
        <v>-0.001425509362269745</v>
      </c>
      <c r="P16189" t="n">
        <v>0.1095813395160876</v>
      </c>
      <c r="Q16189" t="n">
        <v>0.1361740862620018</v>
      </c>
      <c r="R16189" t="n">
        <v>-0.0007929374229822296</v>
      </c>
    </row>
    <row r="16190">
      <c r="F16190" t="n">
        <v>0.1036979848835702</v>
      </c>
      <c r="G16190" t="n">
        <v>0.1480475530402308</v>
      </c>
      <c r="H16190" t="n">
        <v>-0.0008982510148628416</v>
      </c>
      <c r="J16190" t="n">
        <v>0.03493210841559848</v>
      </c>
      <c r="K16190" t="n">
        <v>0.1365001252040483</v>
      </c>
      <c r="L16190" t="n">
        <v>0.003348812155192347</v>
      </c>
      <c r="M16190" t="n">
        <v>0.07188501610046202</v>
      </c>
      <c r="N16190" t="n">
        <v>0.1516927350895843</v>
      </c>
      <c r="O16190" t="n">
        <v>-0.001425509362269745</v>
      </c>
      <c r="P16190" t="n">
        <v>0.1096893895057577</v>
      </c>
      <c r="Q16190" t="n">
        <v>0.1361825421789331</v>
      </c>
      <c r="R16190" t="n">
        <v>-0.0007928581292399314</v>
      </c>
    </row>
    <row r="16191">
      <c r="F16191" t="n">
        <v>0.103742870972718</v>
      </c>
      <c r="G16191" t="n">
        <v>0.1480567456855608</v>
      </c>
      <c r="H16191" t="n">
        <v>-0.000898071400582725</v>
      </c>
      <c r="J16191" t="n">
        <v>0.0349405752289378</v>
      </c>
      <c r="K16191" t="n">
        <v>0.1365086008405093</v>
      </c>
      <c r="L16191" t="n">
        <v>0.003349816899313317</v>
      </c>
      <c r="M16191" t="n">
        <v>0.0718849916909875</v>
      </c>
      <c r="N16191" t="n">
        <v>0.1517021540734458</v>
      </c>
      <c r="O16191" t="n">
        <v>-0.001425794492655237</v>
      </c>
      <c r="P16191" t="n">
        <v>0.1096176307274714</v>
      </c>
      <c r="Q16191" t="n">
        <v>0.1361909980958644</v>
      </c>
      <c r="R16191" t="n">
        <v>-0.0007928581292399314</v>
      </c>
    </row>
    <row r="16192">
      <c r="F16192" t="n">
        <v>0.1037148111781921</v>
      </c>
      <c r="G16192" t="n">
        <v>0.1480659383308909</v>
      </c>
      <c r="H16192" t="n">
        <v>-0.0008921213867140908</v>
      </c>
      <c r="J16192" t="n">
        <v>0.03494054965368468</v>
      </c>
      <c r="K16192" t="n">
        <v>0.1365170764769703</v>
      </c>
      <c r="L16192" t="n">
        <v>0.003360534094752045</v>
      </c>
      <c r="M16192" t="n">
        <v>0.07184059474821919</v>
      </c>
      <c r="N16192" t="n">
        <v>0.1517115730573073</v>
      </c>
      <c r="O16192" t="n">
        <v>-0.001420815441866547</v>
      </c>
      <c r="P16192" t="n">
        <v>0.109653757170494</v>
      </c>
      <c r="Q16192" t="n">
        <v>0.1361994540127957</v>
      </c>
      <c r="R16192" t="n">
        <v>-0.0007877007546142177</v>
      </c>
    </row>
    <row r="16193">
      <c r="F16193" t="n">
        <v>0.1037013403460091</v>
      </c>
      <c r="G16193" t="n">
        <v>0.1480751309762209</v>
      </c>
      <c r="H16193" t="n">
        <v>-0.0008918538038146565</v>
      </c>
      <c r="J16193" t="n">
        <v>0.03492353934357177</v>
      </c>
      <c r="K16193" t="n">
        <v>0.1365255521134313</v>
      </c>
      <c r="L16193" t="n">
        <v>0.003359862055137056</v>
      </c>
      <c r="M16193" t="n">
        <v>0.07190712921644576</v>
      </c>
      <c r="N16193" t="n">
        <v>0.1517209920411688</v>
      </c>
      <c r="O16193" t="n">
        <v>-0.001420815441866547</v>
      </c>
      <c r="P16193" t="n">
        <v>0.1095819982069999</v>
      </c>
      <c r="Q16193" t="n">
        <v>0.1362079099297271</v>
      </c>
      <c r="R16193" t="n">
        <v>-0.0007877795168134592</v>
      </c>
    </row>
    <row r="16194">
      <c r="F16194" t="n">
        <v>0.1037024588117493</v>
      </c>
      <c r="G16194" t="n">
        <v>0.1480843236215509</v>
      </c>
      <c r="H16194" t="n">
        <v>-0.0008921213867140908</v>
      </c>
      <c r="J16194" t="n">
        <v>0.0349320060708293</v>
      </c>
      <c r="K16194" t="n">
        <v>0.1365340277498922</v>
      </c>
      <c r="L16194" t="n">
        <v>0.003359862055137056</v>
      </c>
      <c r="M16194" t="n">
        <v>0.07186273232682577</v>
      </c>
      <c r="N16194" t="n">
        <v>0.1517304110250303</v>
      </c>
      <c r="O16194" t="n">
        <v>-0.001421099633374071</v>
      </c>
      <c r="P16194" t="n">
        <v>0.1096900481885139</v>
      </c>
      <c r="Q16194" t="n">
        <v>0.1362163658466584</v>
      </c>
      <c r="R16194" t="n">
        <v>-0.0007877795168134592</v>
      </c>
    </row>
    <row r="16195">
      <c r="F16195" t="n">
        <v>0.1037473461997182</v>
      </c>
      <c r="G16195" t="n">
        <v>0.148093516266881</v>
      </c>
      <c r="H16195" t="n">
        <v>-0.0008859844268848024</v>
      </c>
      <c r="J16195" t="n">
        <v>0.03494047276596297</v>
      </c>
      <c r="K16195" t="n">
        <v>0.1365425033863532</v>
      </c>
      <c r="L16195" t="n">
        <v>0.003360534094752045</v>
      </c>
      <c r="M16195" t="n">
        <v>0.07190708055306957</v>
      </c>
      <c r="N16195" t="n">
        <v>0.1517398300088918</v>
      </c>
      <c r="O16195" t="n">
        <v>-0.001420957537620309</v>
      </c>
      <c r="P16195" t="n">
        <v>0.1095823272438451</v>
      </c>
      <c r="Q16195" t="n">
        <v>0.1362248217635897</v>
      </c>
      <c r="R16195" t="n">
        <v>-0.0007877007546142177</v>
      </c>
    </row>
    <row r="16196">
      <c r="F16196" t="n">
        <v>0.1037192854668447</v>
      </c>
      <c r="G16196" t="n">
        <v>0.148102708912211</v>
      </c>
      <c r="H16196" t="n">
        <v>-0.000885718684705173</v>
      </c>
      <c r="J16196" t="n">
        <v>0.03493195473648263</v>
      </c>
      <c r="K16196" t="n">
        <v>0.1365509790228142</v>
      </c>
      <c r="L16196" t="n">
        <v>0.003371253266002548</v>
      </c>
      <c r="M16196" t="n">
        <v>0.07188486998741567</v>
      </c>
      <c r="N16196" t="n">
        <v>0.1517492489927533</v>
      </c>
      <c r="O16196" t="n">
        <v>-0.001416114728808806</v>
      </c>
      <c r="P16196" t="n">
        <v>0.1095824916850949</v>
      </c>
      <c r="Q16196" t="n">
        <v>0.136233277680521</v>
      </c>
      <c r="R16196" t="n">
        <v>-0.0007824547254257448</v>
      </c>
    </row>
    <row r="16197">
      <c r="F16197" t="n">
        <v>0.1037349938799098</v>
      </c>
      <c r="G16197" t="n">
        <v>0.148111901557541</v>
      </c>
      <c r="H16197" t="n">
        <v>-0.0008859844268848024</v>
      </c>
      <c r="J16197" t="n">
        <v>0.03493192902880478</v>
      </c>
      <c r="K16197" t="n">
        <v>0.1365594546592752</v>
      </c>
      <c r="L16197" t="n">
        <v>0.003371927516655748</v>
      </c>
      <c r="M16197" t="n">
        <v>0.07186265944956163</v>
      </c>
      <c r="N16197" t="n">
        <v>0.1517586679766148</v>
      </c>
      <c r="O16197" t="n">
        <v>-0.001416256354444251</v>
      </c>
      <c r="P16197" t="n">
        <v>0.1096186179366819</v>
      </c>
      <c r="Q16197" t="n">
        <v>0.1362417335974523</v>
      </c>
      <c r="R16197" t="n">
        <v>-0.000782220035946013</v>
      </c>
    </row>
    <row r="16198">
      <c r="F16198" t="n">
        <v>0.1037069325660246</v>
      </c>
      <c r="G16198" t="n">
        <v>0.1481210942028711</v>
      </c>
      <c r="H16198" t="n">
        <v>-0.0008858072654317161</v>
      </c>
      <c r="J16198" t="n">
        <v>0.03494039563521391</v>
      </c>
      <c r="K16198" t="n">
        <v>0.1365679302957361</v>
      </c>
      <c r="L16198" t="n">
        <v>0.003371253266002548</v>
      </c>
      <c r="M16198" t="n">
        <v>0.07184044893950706</v>
      </c>
      <c r="N16198" t="n">
        <v>0.1517680869604763</v>
      </c>
      <c r="O16198" t="n">
        <v>-0.001416114728808806</v>
      </c>
      <c r="P16198" t="n">
        <v>0.1096547441696779</v>
      </c>
      <c r="Q16198" t="n">
        <v>0.1362501895143837</v>
      </c>
      <c r="R16198" t="n">
        <v>-0.0007822982657725903</v>
      </c>
    </row>
    <row r="16199">
      <c r="F16199" t="n">
        <v>0.1037372311609877</v>
      </c>
      <c r="G16199" t="n">
        <v>0.1481302868482011</v>
      </c>
      <c r="H16199" t="n">
        <v>-0.0008858072654317161</v>
      </c>
      <c r="J16199" t="n">
        <v>0.03491489285538131</v>
      </c>
      <c r="K16199" t="n">
        <v>0.1365764059321971</v>
      </c>
      <c r="L16199" t="n">
        <v>0.003371590391329148</v>
      </c>
      <c r="M16199" t="n">
        <v>0.07186261097944738</v>
      </c>
      <c r="N16199" t="n">
        <v>0.1517775059443378</v>
      </c>
      <c r="O16199" t="n">
        <v>-0.00141653960571514</v>
      </c>
      <c r="P16199" t="n">
        <v>0.1096189465947424</v>
      </c>
      <c r="Q16199" t="n">
        <v>0.136258645431315</v>
      </c>
      <c r="R16199" t="n">
        <v>-0.0007823764955991676</v>
      </c>
    </row>
    <row r="16200">
      <c r="F16200" t="n">
        <v>0.1037237595815899</v>
      </c>
      <c r="G16200" t="n">
        <v>0.1481394794935311</v>
      </c>
      <c r="H16200" t="n">
        <v>-0.0008795762437228147</v>
      </c>
      <c r="J16200" t="n">
        <v>0.03494034407964604</v>
      </c>
      <c r="K16200" t="n">
        <v>0.1365848815686581</v>
      </c>
      <c r="L16200" t="n">
        <v>0.003382312622167466</v>
      </c>
      <c r="M16200" t="n">
        <v>0.07184040052015028</v>
      </c>
      <c r="N16200" t="n">
        <v>0.1517869249281993</v>
      </c>
      <c r="O16200" t="n">
        <v>-0.001411407228303064</v>
      </c>
      <c r="P16200" t="n">
        <v>0.1096910346687267</v>
      </c>
      <c r="Q16200" t="n">
        <v>0.1362671013482463</v>
      </c>
      <c r="R16200" t="n">
        <v>-0.0007769662507279345</v>
      </c>
    </row>
    <row r="16201">
      <c r="F16201" t="n">
        <v>0.1037394683985896</v>
      </c>
      <c r="G16201" t="n">
        <v>0.1481486721388612</v>
      </c>
      <c r="H16201" t="n">
        <v>-0.0008798401429858578</v>
      </c>
      <c r="J16201" t="n">
        <v>0.03492333359461065</v>
      </c>
      <c r="K16201" t="n">
        <v>0.1365933572051191</v>
      </c>
      <c r="L16201" t="n">
        <v>0.003382650853429683</v>
      </c>
      <c r="M16201" t="n">
        <v>0.07186256260117616</v>
      </c>
      <c r="N16201" t="n">
        <v>0.1517963439120608</v>
      </c>
      <c r="O16201" t="n">
        <v>-0.001411689537979693</v>
      </c>
      <c r="P16201" t="n">
        <v>0.1096911989018972</v>
      </c>
      <c r="Q16201" t="n">
        <v>0.1362755572651776</v>
      </c>
      <c r="R16201" t="n">
        <v>-0.0007768885541028618</v>
      </c>
    </row>
    <row r="16202">
      <c r="F16202" t="n">
        <v>0.103740587001088</v>
      </c>
      <c r="G16202" t="n">
        <v>0.1481578647841912</v>
      </c>
      <c r="H16202" t="n">
        <v>-0.000879664210143829</v>
      </c>
      <c r="J16202" t="n">
        <v>0.0349402924159861</v>
      </c>
      <c r="K16202" t="n">
        <v>0.1366018328415801</v>
      </c>
      <c r="L16202" t="n">
        <v>0.003382650853429683</v>
      </c>
      <c r="M16202" t="n">
        <v>0.07184035219265314</v>
      </c>
      <c r="N16202" t="n">
        <v>0.1518057628959223</v>
      </c>
      <c r="O16202" t="n">
        <v>-0.001411407228303064</v>
      </c>
      <c r="P16202" t="n">
        <v>0.1096194391957278</v>
      </c>
      <c r="Q16202" t="n">
        <v>0.1362840131821089</v>
      </c>
      <c r="R16202" t="n">
        <v>-0.0007768885541028618</v>
      </c>
    </row>
    <row r="16203">
      <c r="F16203" t="n">
        <v>0.1037417055927188</v>
      </c>
      <c r="G16203" t="n">
        <v>0.1481670574295212</v>
      </c>
      <c r="H16203" t="n">
        <v>-0.000879664210143829</v>
      </c>
      <c r="J16203" t="n">
        <v>0.03492328188723418</v>
      </c>
      <c r="K16203" t="n">
        <v>0.136610308478041</v>
      </c>
      <c r="L16203" t="n">
        <v>0.003381974390905249</v>
      </c>
      <c r="M16203" t="n">
        <v>0.07186251431479948</v>
      </c>
      <c r="N16203" t="n">
        <v>0.1518151818797839</v>
      </c>
      <c r="O16203" t="n">
        <v>-0.001411548383141379</v>
      </c>
      <c r="P16203" t="n">
        <v>0.1096915272137304</v>
      </c>
      <c r="Q16203" t="n">
        <v>0.1362924690990403</v>
      </c>
      <c r="R16203" t="n">
        <v>-0.0007769662507279345</v>
      </c>
    </row>
    <row r="16204">
      <c r="F16204" t="n">
        <v>0.1037136428714282</v>
      </c>
      <c r="G16204" t="n">
        <v>0.1481762500748513</v>
      </c>
      <c r="H16204" t="n">
        <v>-0.000873513839860154</v>
      </c>
      <c r="J16204" t="n">
        <v>0.03491476366740423</v>
      </c>
      <c r="K16204" t="n">
        <v>0.136618784114502</v>
      </c>
      <c r="L16204" t="n">
        <v>0.0033937154601457</v>
      </c>
      <c r="M16204" t="n">
        <v>0.07186249020608776</v>
      </c>
      <c r="N16204" t="n">
        <v>0.1518246008636454</v>
      </c>
      <c r="O16204" t="n">
        <v>-0.001406974312281644</v>
      </c>
      <c r="P16204" t="n">
        <v>0.1095838053621799</v>
      </c>
      <c r="Q16204" t="n">
        <v>0.1363009250159716</v>
      </c>
      <c r="R16204" t="n">
        <v>-0.0007717031175493566</v>
      </c>
    </row>
    <row r="16205">
      <c r="F16205" t="n">
        <v>0.1037585335062517</v>
      </c>
      <c r="G16205" t="n">
        <v>0.1481854427201813</v>
      </c>
      <c r="H16205" t="n">
        <v>-0.000873426488476168</v>
      </c>
      <c r="J16205" t="n">
        <v>0.03492323007173928</v>
      </c>
      <c r="K16205" t="n">
        <v>0.136627259750963</v>
      </c>
      <c r="L16205" t="n">
        <v>0.003394054797757953</v>
      </c>
      <c r="M16205" t="n">
        <v>0.07188465236698108</v>
      </c>
      <c r="N16205" t="n">
        <v>0.1518340198475069</v>
      </c>
      <c r="O16205" t="n">
        <v>-0.00140669294555586</v>
      </c>
      <c r="P16205" t="n">
        <v>0.1095839693401149</v>
      </c>
      <c r="Q16205" t="n">
        <v>0.1363093809329029</v>
      </c>
      <c r="R16205" t="n">
        <v>-0.0007717031175493566</v>
      </c>
    </row>
    <row r="16206">
      <c r="F16206" t="n">
        <v>0.1037596521771266</v>
      </c>
      <c r="G16206" t="n">
        <v>0.1481946353655114</v>
      </c>
      <c r="H16206" t="n">
        <v>-0.000873513839860154</v>
      </c>
      <c r="J16206" t="n">
        <v>0.03494018876426214</v>
      </c>
      <c r="K16206" t="n">
        <v>0.136635735387424</v>
      </c>
      <c r="L16206" t="n">
        <v>0.003393376122533446</v>
      </c>
      <c r="M16206" t="n">
        <v>0.07188462830185546</v>
      </c>
      <c r="N16206" t="n">
        <v>0.1518434388313684</v>
      </c>
      <c r="O16206" t="n">
        <v>-0.001406974312281644</v>
      </c>
      <c r="P16206" t="n">
        <v>0.1096200952760692</v>
      </c>
      <c r="Q16206" t="n">
        <v>0.1363178368498343</v>
      </c>
      <c r="R16206" t="n">
        <v>-0.0007716259549538613</v>
      </c>
    </row>
    <row r="16207">
      <c r="F16207" t="n">
        <v>0.103731588864012</v>
      </c>
      <c r="G16207" t="n">
        <v>0.1482038280108414</v>
      </c>
      <c r="H16207" t="n">
        <v>-0.000873513839860154</v>
      </c>
      <c r="J16207" t="n">
        <v>0.03492317814809405</v>
      </c>
      <c r="K16207" t="n">
        <v>0.1366442110238849</v>
      </c>
      <c r="L16207" t="n">
        <v>0.0033937154601457</v>
      </c>
      <c r="M16207" t="n">
        <v>0.07190679050153984</v>
      </c>
      <c r="N16207" t="n">
        <v>0.1518528578152299</v>
      </c>
      <c r="O16207" t="n">
        <v>-0.001401971885773729</v>
      </c>
      <c r="P16207" t="n">
        <v>0.1095842971414542</v>
      </c>
      <c r="Q16207" t="n">
        <v>0.1363262927667656</v>
      </c>
      <c r="R16207" t="n">
        <v>-0.0007664306416004506</v>
      </c>
    </row>
    <row r="16208">
      <c r="F16208" t="n">
        <v>0.1037472983878718</v>
      </c>
      <c r="G16208" t="n">
        <v>0.1482130206561714</v>
      </c>
      <c r="H16208" t="n">
        <v>-0.0008672694265738225</v>
      </c>
      <c r="J16208" t="n">
        <v>0.03493164446091963</v>
      </c>
      <c r="K16208" t="n">
        <v>0.1366526866603459</v>
      </c>
      <c r="L16208" t="n">
        <v>0.003404443746194635</v>
      </c>
      <c r="M16208" t="n">
        <v>0.07186239400123517</v>
      </c>
      <c r="N16208" t="n">
        <v>0.1518622767990914</v>
      </c>
      <c r="O16208" t="n">
        <v>-0.001402252308193126</v>
      </c>
      <c r="P16208" t="n">
        <v>0.1096204230071477</v>
      </c>
      <c r="Q16208" t="n">
        <v>0.1363347486836969</v>
      </c>
      <c r="R16208" t="n">
        <v>-0.0007662007583846138</v>
      </c>
    </row>
    <row r="16209">
      <c r="F16209" t="n">
        <v>0.1037630081245505</v>
      </c>
      <c r="G16209" t="n">
        <v>0.1482222133015015</v>
      </c>
      <c r="H16209" t="n">
        <v>-0.0008673561621900416</v>
      </c>
      <c r="J16209" t="n">
        <v>0.03493161842887811</v>
      </c>
      <c r="K16209" t="n">
        <v>0.1366611622968069</v>
      </c>
      <c r="L16209" t="n">
        <v>0.003404443746194635</v>
      </c>
      <c r="M16209" t="n">
        <v>0.07184018377055207</v>
      </c>
      <c r="N16209" t="n">
        <v>0.1518716957829529</v>
      </c>
      <c r="O16209" t="n">
        <v>-0.001402252308193126</v>
      </c>
      <c r="P16209" t="n">
        <v>0.1096925109127527</v>
      </c>
      <c r="Q16209" t="n">
        <v>0.1363432046006282</v>
      </c>
      <c r="R16209" t="n">
        <v>-0.0007663540138618383</v>
      </c>
    </row>
    <row r="16210">
      <c r="F16210" t="n">
        <v>0.1037495354298741</v>
      </c>
      <c r="G16210" t="n">
        <v>0.1482314059468315</v>
      </c>
      <c r="H16210" t="n">
        <v>-0.0008674428978062606</v>
      </c>
      <c r="J16210" t="n">
        <v>0.03493159236978034</v>
      </c>
      <c r="K16210" t="n">
        <v>0.1366696379332679</v>
      </c>
      <c r="L16210" t="n">
        <v>0.003405124634943874</v>
      </c>
      <c r="M16210" t="n">
        <v>0.07184015980229208</v>
      </c>
      <c r="N16210" t="n">
        <v>0.1518811147668144</v>
      </c>
      <c r="O16210" t="n">
        <v>-0.001402112096983428</v>
      </c>
      <c r="P16210" t="n">
        <v>0.1095847884570499</v>
      </c>
      <c r="Q16210" t="n">
        <v>0.1363516605175595</v>
      </c>
      <c r="R16210" t="n">
        <v>-0.0007662773861232261</v>
      </c>
    </row>
    <row r="16211">
      <c r="F16211" t="n">
        <v>0.1037214710667288</v>
      </c>
      <c r="G16211" t="n">
        <v>0.1482405985921615</v>
      </c>
      <c r="H16211" t="n">
        <v>-0.0008674428978062606</v>
      </c>
      <c r="J16211" t="n">
        <v>0.03493156628362229</v>
      </c>
      <c r="K16211" t="n">
        <v>0.1366781135697289</v>
      </c>
      <c r="L16211" t="n">
        <v>0.003404103301820016</v>
      </c>
      <c r="M16211" t="n">
        <v>0.07188450832147927</v>
      </c>
      <c r="N16211" t="n">
        <v>0.1518905337506759</v>
      </c>
      <c r="O16211" t="n">
        <v>-0.001402112096983428</v>
      </c>
      <c r="P16211" t="n">
        <v>0.1096568763086921</v>
      </c>
      <c r="Q16211" t="n">
        <v>0.1363601164344908</v>
      </c>
      <c r="R16211" t="n">
        <v>-0.0007663540138618383</v>
      </c>
    </row>
    <row r="16212">
      <c r="F16212" t="n">
        <v>0.1037517724284191</v>
      </c>
      <c r="G16212" t="n">
        <v>0.1482497912374916</v>
      </c>
      <c r="H16212" t="n">
        <v>-0.0008613634229797918</v>
      </c>
      <c r="J16212" t="n">
        <v>0.0349230478656134</v>
      </c>
      <c r="K16212" t="n">
        <v>0.1366865892061898</v>
      </c>
      <c r="L16212" t="n">
        <v>0.003415173920697931</v>
      </c>
      <c r="M16212" t="n">
        <v>0.07190667062431599</v>
      </c>
      <c r="N16212" t="n">
        <v>0.1518999527345374</v>
      </c>
      <c r="O16212" t="n">
        <v>-0.00139724405416322</v>
      </c>
      <c r="P16212" t="n">
        <v>0.1096930020664595</v>
      </c>
      <c r="Q16212" t="n">
        <v>0.1363685723514222</v>
      </c>
      <c r="R16212" t="n">
        <v>-0.0007609966439640718</v>
      </c>
    </row>
    <row r="16213">
      <c r="F16213" t="n">
        <v>0.1037674825689965</v>
      </c>
      <c r="G16213" t="n">
        <v>0.1482589838828216</v>
      </c>
      <c r="H16213" t="n">
        <v>-0.0008613634229797918</v>
      </c>
      <c r="J16213" t="n">
        <v>0.03492302172793661</v>
      </c>
      <c r="K16213" t="n">
        <v>0.1366950648426508</v>
      </c>
      <c r="L16213" t="n">
        <v>0.003415515472245155</v>
      </c>
      <c r="M16213" t="n">
        <v>0.07186227426314035</v>
      </c>
      <c r="N16213" t="n">
        <v>0.1519093717183989</v>
      </c>
      <c r="O16213" t="n">
        <v>-0.001397523530921728</v>
      </c>
      <c r="P16213" t="n">
        <v>0.1096931656812412</v>
      </c>
      <c r="Q16213" t="n">
        <v>0.1363770282683535</v>
      </c>
      <c r="R16213" t="n">
        <v>-0.0007610727360192628</v>
      </c>
    </row>
    <row r="16214">
      <c r="F16214" t="n">
        <v>0.1037394176140743</v>
      </c>
      <c r="G16214" t="n">
        <v>0.1482681765281516</v>
      </c>
      <c r="H16214" t="n">
        <v>-0.000861105065624369</v>
      </c>
      <c r="J16214" t="n">
        <v>0.03493998016230289</v>
      </c>
      <c r="K16214" t="n">
        <v>0.1367035404791118</v>
      </c>
      <c r="L16214" t="n">
        <v>0.003415515472245155</v>
      </c>
      <c r="M16214" t="n">
        <v>0.0718400641596102</v>
      </c>
      <c r="N16214" t="n">
        <v>0.1519187907022604</v>
      </c>
      <c r="O16214" t="n">
        <v>-0.00139724405416322</v>
      </c>
      <c r="P16214" t="n">
        <v>0.1096933292444529</v>
      </c>
      <c r="Q16214" t="n">
        <v>0.1363854841852848</v>
      </c>
      <c r="R16214" t="n">
        <v>-0.0007610727360192628</v>
      </c>
    </row>
    <row r="16215">
      <c r="F16215" t="n">
        <v>0.1037551278447622</v>
      </c>
      <c r="G16215" t="n">
        <v>0.1482773691734817</v>
      </c>
      <c r="H16215" t="n">
        <v>-0.0008613634229797918</v>
      </c>
      <c r="J16215" t="n">
        <v>0.03491447707443321</v>
      </c>
      <c r="K16215" t="n">
        <v>0.1367120161155728</v>
      </c>
      <c r="L16215" t="n">
        <v>0.003415173920697931</v>
      </c>
      <c r="M16215" t="n">
        <v>0.07188441275186735</v>
      </c>
      <c r="N16215" t="n">
        <v>0.1519282096861219</v>
      </c>
      <c r="O16215" t="n">
        <v>-0.00139724405416322</v>
      </c>
      <c r="P16215" t="n">
        <v>0.1096934927560888</v>
      </c>
      <c r="Q16215" t="n">
        <v>0.1363939401022161</v>
      </c>
      <c r="R16215" t="n">
        <v>-0.0007610727360192628</v>
      </c>
    </row>
    <row r="16216">
      <c r="F16216" t="n">
        <v>0.1037416543020466</v>
      </c>
      <c r="G16216" t="n">
        <v>0.1482865618188117</v>
      </c>
      <c r="H16216" t="n">
        <v>-0.0008551044170194191</v>
      </c>
      <c r="J16216" t="n">
        <v>0.03493992774110341</v>
      </c>
      <c r="K16216" t="n">
        <v>0.1367204917520338</v>
      </c>
      <c r="L16216" t="n">
        <v>0.003427276598035112</v>
      </c>
      <c r="M16216" t="n">
        <v>0.07184001647657445</v>
      </c>
      <c r="N16216" t="n">
        <v>0.1519376286699835</v>
      </c>
      <c r="O16216" t="n">
        <v>-0.001392787985675029</v>
      </c>
      <c r="P16216" t="n">
        <v>0.1096217318697693</v>
      </c>
      <c r="Q16216" t="n">
        <v>0.1364023960191474</v>
      </c>
      <c r="R16216" t="n">
        <v>-0.0007556310155296873</v>
      </c>
    </row>
    <row r="16217">
      <c r="F16217" t="n">
        <v>0.1037281805248039</v>
      </c>
      <c r="G16217" t="n">
        <v>0.1482957544641418</v>
      </c>
      <c r="H16217" t="n">
        <v>-0.0008551899189109318</v>
      </c>
      <c r="J16217" t="n">
        <v>0.03493990148987526</v>
      </c>
      <c r="K16217" t="n">
        <v>0.1367289673884947</v>
      </c>
      <c r="L16217" t="n">
        <v>0.003426248620651178</v>
      </c>
      <c r="M16217" t="n">
        <v>0.0718621788875442</v>
      </c>
      <c r="N16217" t="n">
        <v>0.151947047653845</v>
      </c>
      <c r="O16217" t="n">
        <v>-0.001392927250547109</v>
      </c>
      <c r="P16217" t="n">
        <v>0.1096218952455614</v>
      </c>
      <c r="Q16217" t="n">
        <v>0.1364108519360788</v>
      </c>
      <c r="R16217" t="n">
        <v>-0.0007557065710756856</v>
      </c>
    </row>
    <row r="16218">
      <c r="F16218" t="n">
        <v>0.103729298729807</v>
      </c>
      <c r="G16218" t="n">
        <v>0.1483049471094718</v>
      </c>
      <c r="H16218" t="n">
        <v>-0.0008550189151279063</v>
      </c>
      <c r="J16218" t="n">
        <v>0.03493987521155617</v>
      </c>
      <c r="K16218" t="n">
        <v>0.1367374430249557</v>
      </c>
      <c r="L16218" t="n">
        <v>0.003426248620651178</v>
      </c>
      <c r="M16218" t="n">
        <v>0.07190652753234134</v>
      </c>
      <c r="N16218" t="n">
        <v>0.1519564666377065</v>
      </c>
      <c r="O16218" t="n">
        <v>-0.001392927250547109</v>
      </c>
      <c r="P16218" t="n">
        <v>0.1095860963639138</v>
      </c>
      <c r="Q16218" t="n">
        <v>0.1364193078530101</v>
      </c>
      <c r="R16218" t="n">
        <v>-0.0007554799044376905</v>
      </c>
    </row>
    <row r="16219">
      <c r="F16219" t="n">
        <v>0.1037450092525516</v>
      </c>
      <c r="G16219" t="n">
        <v>0.1483141397548018</v>
      </c>
      <c r="H16219" t="n">
        <v>-0.0008551899189109318</v>
      </c>
      <c r="J16219" t="n">
        <v>0.03493984890614212</v>
      </c>
      <c r="K16219" t="n">
        <v>0.1367459186614167</v>
      </c>
      <c r="L16219" t="n">
        <v>0.003427276598035112</v>
      </c>
      <c r="M16219" t="n">
        <v>0.07188431755131502</v>
      </c>
      <c r="N16219" t="n">
        <v>0.151965885621568</v>
      </c>
      <c r="O16219" t="n">
        <v>-0.001392787985675029</v>
      </c>
      <c r="P16219" t="n">
        <v>0.1096222218423915</v>
      </c>
      <c r="Q16219" t="n">
        <v>0.1364277637699414</v>
      </c>
      <c r="R16219" t="n">
        <v>-0.0007554799044376905</v>
      </c>
    </row>
    <row r="16220">
      <c r="F16220" t="n">
        <v>0.1037461275476673</v>
      </c>
      <c r="G16220" t="n">
        <v>0.1483233324001318</v>
      </c>
      <c r="H16220" t="n">
        <v>-0.0008490091288267811</v>
      </c>
      <c r="J16220" t="n">
        <v>0.03493133028982856</v>
      </c>
      <c r="K16220" t="n">
        <v>0.1367543942978777</v>
      </c>
      <c r="L16220" t="n">
        <v>0.003437671147890775</v>
      </c>
      <c r="M16220" t="n">
        <v>0.07190648001965064</v>
      </c>
      <c r="N16220" t="n">
        <v>0.1519753046054295</v>
      </c>
      <c r="O16220" t="n">
        <v>-0.001387906886971911</v>
      </c>
      <c r="P16220" t="n">
        <v>0.1096583473019244</v>
      </c>
      <c r="Q16220" t="n">
        <v>0.1364362196868728</v>
      </c>
      <c r="R16220" t="n">
        <v>-0.0007501821180205021</v>
      </c>
    </row>
    <row r="16221">
      <c r="F16221" t="n">
        <v>0.1037326532796661</v>
      </c>
      <c r="G16221" t="n">
        <v>0.1483325250454619</v>
      </c>
      <c r="H16221" t="n">
        <v>-0.0008490091288267811</v>
      </c>
      <c r="J16221" t="n">
        <v>0.03493979621401326</v>
      </c>
      <c r="K16221" t="n">
        <v>0.1367628699343386</v>
      </c>
      <c r="L16221" t="n">
        <v>0.003437671147890775</v>
      </c>
      <c r="M16221" t="n">
        <v>0.07188427008956516</v>
      </c>
      <c r="N16221" t="n">
        <v>0.151984723589291</v>
      </c>
      <c r="O16221" t="n">
        <v>-0.001387906886971911</v>
      </c>
      <c r="P16221" t="n">
        <v>0.1096585104876678</v>
      </c>
      <c r="Q16221" t="n">
        <v>0.1364446756038041</v>
      </c>
      <c r="R16221" t="n">
        <v>-0.0007501821180205021</v>
      </c>
    </row>
    <row r="16222">
      <c r="F16222" t="n">
        <v>0.1037337714412372</v>
      </c>
      <c r="G16222" t="n">
        <v>0.1483417176907919</v>
      </c>
      <c r="H16222" t="n">
        <v>-0.0008487544770184948</v>
      </c>
      <c r="J16222" t="n">
        <v>0.03492278527023637</v>
      </c>
      <c r="K16222" t="n">
        <v>0.1367713455707996</v>
      </c>
      <c r="L16222" t="n">
        <v>0.003437327380775986</v>
      </c>
      <c r="M16222" t="n">
        <v>0.07183987398130692</v>
      </c>
      <c r="N16222" t="n">
        <v>0.1519941425731525</v>
      </c>
      <c r="O16222" t="n">
        <v>-0.001387768096283214</v>
      </c>
      <c r="P16222" t="n">
        <v>0.1096586736218002</v>
      </c>
      <c r="Q16222" t="n">
        <v>0.1364531315207354</v>
      </c>
      <c r="R16222" t="n">
        <v>-0.0007502571362323041</v>
      </c>
    </row>
    <row r="16223">
      <c r="F16223" t="n">
        <v>0.1037640751437744</v>
      </c>
      <c r="G16223" t="n">
        <v>0.148350910336122</v>
      </c>
      <c r="H16223" t="n">
        <v>-0.0008488393609545902</v>
      </c>
      <c r="J16223" t="n">
        <v>0.03492275886168435</v>
      </c>
      <c r="K16223" t="n">
        <v>0.1367798212072606</v>
      </c>
      <c r="L16223" t="n">
        <v>0.003438358682120354</v>
      </c>
      <c r="M16223" t="n">
        <v>0.07186203651658329</v>
      </c>
      <c r="N16223" t="n">
        <v>0.152003561557014</v>
      </c>
      <c r="O16223" t="n">
        <v>-0.001388045677660608</v>
      </c>
      <c r="P16223" t="n">
        <v>0.1096588367043159</v>
      </c>
      <c r="Q16223" t="n">
        <v>0.1364615874376667</v>
      </c>
      <c r="R16223" t="n">
        <v>-0.0007501821180205021</v>
      </c>
    </row>
    <row r="16224">
      <c r="F16224" t="n">
        <v>0.1037651935072823</v>
      </c>
      <c r="G16224" t="n">
        <v>0.148360102981452</v>
      </c>
      <c r="H16224" t="n">
        <v>-0.0008425682645792583</v>
      </c>
      <c r="J16224" t="n">
        <v>0.03492273242602283</v>
      </c>
      <c r="K16224" t="n">
        <v>0.1367882968437216</v>
      </c>
      <c r="L16224" t="n">
        <v>0.003448755055674152</v>
      </c>
      <c r="M16224" t="n">
        <v>0.07183982666766958</v>
      </c>
      <c r="N16224" t="n">
        <v>0.1520129805408755</v>
      </c>
      <c r="O16224" t="n">
        <v>-0.001383434927915674</v>
      </c>
      <c r="P16224" t="n">
        <v>0.109658999735209</v>
      </c>
      <c r="Q16224" t="n">
        <v>0.136470043354598</v>
      </c>
      <c r="R16224" t="n">
        <v>-0.0007448005336921762</v>
      </c>
    </row>
    <row r="16225">
      <c r="F16225" t="n">
        <v>0.1037517188603711</v>
      </c>
      <c r="G16225" t="n">
        <v>0.148369295626782</v>
      </c>
      <c r="H16225" t="n">
        <v>-0.0008425682645792583</v>
      </c>
      <c r="J16225" t="n">
        <v>0.03493119823384412</v>
      </c>
      <c r="K16225" t="n">
        <v>0.1367967724801825</v>
      </c>
      <c r="L16225" t="n">
        <v>0.003448755055674152</v>
      </c>
      <c r="M16225" t="n">
        <v>0.07186198924445156</v>
      </c>
      <c r="N16225" t="n">
        <v>0.152022399524737</v>
      </c>
      <c r="O16225" t="n">
        <v>-0.001383296612086048</v>
      </c>
      <c r="P16225" t="n">
        <v>0.1096591627144738</v>
      </c>
      <c r="Q16225" t="n">
        <v>0.1364784992715294</v>
      </c>
      <c r="R16225" t="n">
        <v>-0.0007448750137455454</v>
      </c>
    </row>
    <row r="16226">
      <c r="F16226" t="n">
        <v>0.1037382439789561</v>
      </c>
      <c r="G16226" t="n">
        <v>0.1483784882721121</v>
      </c>
      <c r="H16226" t="n">
        <v>-0.000842821060338208</v>
      </c>
      <c r="J16226" t="n">
        <v>0.03493117174130263</v>
      </c>
      <c r="K16226" t="n">
        <v>0.1368052481166435</v>
      </c>
      <c r="L16226" t="n">
        <v>0.003448410180168585</v>
      </c>
      <c r="M16226" t="n">
        <v>0.07188415183963939</v>
      </c>
      <c r="N16226" t="n">
        <v>0.1520318185085985</v>
      </c>
      <c r="O16226" t="n">
        <v>-0.001383296612086048</v>
      </c>
      <c r="P16226" t="n">
        <v>0.1096593256421045</v>
      </c>
      <c r="Q16226" t="n">
        <v>0.1364869551884607</v>
      </c>
      <c r="R16226" t="n">
        <v>-0.0007448750137455454</v>
      </c>
    </row>
    <row r="16227">
      <c r="F16227" t="n">
        <v>0.1037393620862466</v>
      </c>
      <c r="G16227" t="n">
        <v>0.1483876809174421</v>
      </c>
      <c r="H16227" t="n">
        <v>-0.000842821060338208</v>
      </c>
      <c r="J16227" t="n">
        <v>0.03492265295634132</v>
      </c>
      <c r="K16227" t="n">
        <v>0.1368137237531045</v>
      </c>
      <c r="L16227" t="n">
        <v>0.003449444806685287</v>
      </c>
      <c r="M16227" t="n">
        <v>0.07183975587062694</v>
      </c>
      <c r="N16227" t="n">
        <v>0.15204123749246</v>
      </c>
      <c r="O16227" t="n">
        <v>-0.001383019980426797</v>
      </c>
      <c r="P16227" t="n">
        <v>0.1096594885180954</v>
      </c>
      <c r="Q16227" t="n">
        <v>0.136495411105392</v>
      </c>
      <c r="R16227" t="n">
        <v>-0.0007448750137455454</v>
      </c>
    </row>
    <row r="16228">
      <c r="F16228" t="n">
        <v>0.103755073517709</v>
      </c>
      <c r="G16228" t="n">
        <v>0.1483968735627721</v>
      </c>
      <c r="H16228" t="n">
        <v>-0.0008365420752131488</v>
      </c>
      <c r="J16228" t="n">
        <v>0.03491413414956065</v>
      </c>
      <c r="K16228" t="n">
        <v>0.1368221993895655</v>
      </c>
      <c r="L16228" t="n">
        <v>0.003460188966521648</v>
      </c>
      <c r="M16228" t="n">
        <v>0.07188410470158405</v>
      </c>
      <c r="N16228" t="n">
        <v>0.1520506564763215</v>
      </c>
      <c r="O16228" t="n">
        <v>-0.001378402953863543</v>
      </c>
      <c r="P16228" t="n">
        <v>0.109695613711338</v>
      </c>
      <c r="Q16228" t="n">
        <v>0.1365038670223233</v>
      </c>
      <c r="R16228" t="n">
        <v>-0.00073948465574303</v>
      </c>
    </row>
    <row r="16229">
      <c r="F16229" t="n">
        <v>0.1037415982682637</v>
      </c>
      <c r="G16229" t="n">
        <v>0.1484060662081022</v>
      </c>
      <c r="H16229" t="n">
        <v>-0.0008365420752131488</v>
      </c>
      <c r="J16229" t="n">
        <v>0.03492259984093293</v>
      </c>
      <c r="K16229" t="n">
        <v>0.1368306750260265</v>
      </c>
      <c r="L16229" t="n">
        <v>0.003460188966521648</v>
      </c>
      <c r="M16229" t="n">
        <v>0.07188408116727826</v>
      </c>
      <c r="N16229" t="n">
        <v>0.152060075460183</v>
      </c>
      <c r="O16229" t="n">
        <v>-0.001378402953863543</v>
      </c>
      <c r="P16229" t="n">
        <v>0.1095878893447884</v>
      </c>
      <c r="Q16229" t="n">
        <v>0.1365123229392546</v>
      </c>
      <c r="R16229" t="n">
        <v>-0.00073948465574303</v>
      </c>
    </row>
    <row r="16230">
      <c r="F16230" t="n">
        <v>0.1037573099016561</v>
      </c>
      <c r="G16230" t="n">
        <v>0.1484152588534322</v>
      </c>
      <c r="H16230" t="n">
        <v>-0.0008364584293702118</v>
      </c>
      <c r="J16230" t="n">
        <v>0.03493955775717905</v>
      </c>
      <c r="K16230" t="n">
        <v>0.1368391506624874</v>
      </c>
      <c r="L16230" t="n">
        <v>0.003459496997925203</v>
      </c>
      <c r="M16230" t="n">
        <v>0.07183968528183518</v>
      </c>
      <c r="N16230" t="n">
        <v>0.1520694944440446</v>
      </c>
      <c r="O16230" t="n">
        <v>-0.001378265113568157</v>
      </c>
      <c r="P16230" t="n">
        <v>0.1096599768361711</v>
      </c>
      <c r="Q16230" t="n">
        <v>0.136520778856186</v>
      </c>
      <c r="R16230" t="n">
        <v>-0.0007394107146715628</v>
      </c>
    </row>
    <row r="16231">
      <c r="F16231" t="n">
        <v>0.1037584280773476</v>
      </c>
      <c r="G16231" t="n">
        <v>0.1484244514987622</v>
      </c>
      <c r="H16231" t="n">
        <v>-0.0008364584293702118</v>
      </c>
      <c r="J16231" t="n">
        <v>0.03491405436232903</v>
      </c>
      <c r="K16231" t="n">
        <v>0.1368476262989484</v>
      </c>
      <c r="L16231" t="n">
        <v>0.003470587813142079</v>
      </c>
      <c r="M16231" t="n">
        <v>0.07186184798334425</v>
      </c>
      <c r="N16231" t="n">
        <v>0.1520789134279061</v>
      </c>
      <c r="O16231" t="n">
        <v>-0.001378402953863543</v>
      </c>
      <c r="P16231" t="n">
        <v>0.1096601395055447</v>
      </c>
      <c r="Q16231" t="n">
        <v>0.1365292347731173</v>
      </c>
      <c r="R16231" t="n">
        <v>-0.0007394107146715628</v>
      </c>
    </row>
    <row r="16232">
      <c r="F16232" t="n">
        <v>0.1037595462421849</v>
      </c>
      <c r="G16232" t="n">
        <v>0.1484336441440923</v>
      </c>
      <c r="H16232" t="n">
        <v>-0.0008302570671778518</v>
      </c>
      <c r="J16232" t="n">
        <v>0.03492251996430942</v>
      </c>
      <c r="K16232" t="n">
        <v>0.1368561019354094</v>
      </c>
      <c r="L16232" t="n">
        <v>0.003470587813142079</v>
      </c>
      <c r="M16232" t="n">
        <v>0.07183963833842147</v>
      </c>
      <c r="N16232" t="n">
        <v>0.1520883324117676</v>
      </c>
      <c r="O16232" t="n">
        <v>-0.001373915593173331</v>
      </c>
      <c r="P16232" t="n">
        <v>0.1095883772553118</v>
      </c>
      <c r="Q16232" t="n">
        <v>0.1365376906900486</v>
      </c>
      <c r="R16232" t="n">
        <v>-0.0007340860698983892</v>
      </c>
    </row>
    <row r="16233">
      <c r="F16233" t="n">
        <v>0.1037606643961685</v>
      </c>
      <c r="G16233" t="n">
        <v>0.1484428367894223</v>
      </c>
      <c r="H16233" t="n">
        <v>-0.000830174041471134</v>
      </c>
      <c r="J16233" t="n">
        <v>0.03492249328448269</v>
      </c>
      <c r="K16233" t="n">
        <v>0.1368645775718704</v>
      </c>
      <c r="L16233" t="n">
        <v>0.003471629093614069</v>
      </c>
      <c r="M16233" t="n">
        <v>0.07188398726168455</v>
      </c>
      <c r="N16233" t="n">
        <v>0.1520977513956291</v>
      </c>
      <c r="O16233" t="n">
        <v>-0.001373915593173331</v>
      </c>
      <c r="P16233" t="n">
        <v>0.1095885397888323</v>
      </c>
      <c r="Q16233" t="n">
        <v>0.1365461466069799</v>
      </c>
      <c r="R16233" t="n">
        <v>-0.0007339392673646629</v>
      </c>
    </row>
    <row r="16234">
      <c r="F16234" t="n">
        <v>0.1037909705511562</v>
      </c>
      <c r="G16234" t="n">
        <v>0.1484520294347524</v>
      </c>
      <c r="H16234" t="n">
        <v>-0.0008302570671778518</v>
      </c>
      <c r="J16234" t="n">
        <v>0.034939451070822</v>
      </c>
      <c r="K16234" t="n">
        <v>0.1368730532083313</v>
      </c>
      <c r="L16234" t="n">
        <v>0.003470934906632742</v>
      </c>
      <c r="M16234" t="n">
        <v>0.0718617776654592</v>
      </c>
      <c r="N16234" t="n">
        <v>0.1521071703794906</v>
      </c>
      <c r="O16234" t="n">
        <v>-0.001373503500913831</v>
      </c>
      <c r="P16234" t="n">
        <v>0.1096606272036301</v>
      </c>
      <c r="Q16234" t="n">
        <v>0.1365546025239112</v>
      </c>
      <c r="R16234" t="n">
        <v>-0.0007340860698983892</v>
      </c>
    </row>
    <row r="16235">
      <c r="F16235" t="n">
        <v>0.1037774947893181</v>
      </c>
      <c r="G16235" t="n">
        <v>0.1484612220800824</v>
      </c>
      <c r="H16235" t="n">
        <v>-0.0008304231185912873</v>
      </c>
      <c r="J16235" t="n">
        <v>0.03493093208736123</v>
      </c>
      <c r="K16235" t="n">
        <v>0.1368815288447923</v>
      </c>
      <c r="L16235" t="n">
        <v>0.003470934906632742</v>
      </c>
      <c r="M16235" t="n">
        <v>0.07186175427252844</v>
      </c>
      <c r="N16235" t="n">
        <v>0.1521165893633521</v>
      </c>
      <c r="O16235" t="n">
        <v>-0.001373778229086831</v>
      </c>
      <c r="P16235" t="n">
        <v>0.1095888647008575</v>
      </c>
      <c r="Q16235" t="n">
        <v>0.1365630584408426</v>
      </c>
      <c r="R16235" t="n">
        <v>-0.000734012668631526</v>
      </c>
    </row>
    <row r="16236">
      <c r="F16236" t="n">
        <v>0.103764018793001</v>
      </c>
      <c r="G16236" t="n">
        <v>0.1484704147254124</v>
      </c>
      <c r="H16236" t="n">
        <v>-0.0008239660460194269</v>
      </c>
      <c r="J16236" t="n">
        <v>0.03491392084078164</v>
      </c>
      <c r="K16236" t="n">
        <v>0.1368900044812533</v>
      </c>
      <c r="L16236" t="n">
        <v>0.003482379011077026</v>
      </c>
      <c r="M16236" t="n">
        <v>0.07186173090279058</v>
      </c>
      <c r="N16236" t="n">
        <v>0.1521260083472136</v>
      </c>
      <c r="O16236" t="n">
        <v>-0.001369145809280828</v>
      </c>
      <c r="P16236" t="n">
        <v>0.1096969145762242</v>
      </c>
      <c r="Q16236" t="n">
        <v>0.1365715143577739</v>
      </c>
      <c r="R16236" t="n">
        <v>-0.0007285335426045925</v>
      </c>
    </row>
    <row r="16237">
      <c r="F16237" t="n">
        <v>0.1037797312449391</v>
      </c>
      <c r="G16237" t="n">
        <v>0.1484796073707425</v>
      </c>
      <c r="H16237" t="n">
        <v>-0.0008239660460194269</v>
      </c>
      <c r="J16237" t="n">
        <v>0.03493937077090011</v>
      </c>
      <c r="K16237" t="n">
        <v>0.1368984801177143</v>
      </c>
      <c r="L16237" t="n">
        <v>0.003481682604915427</v>
      </c>
      <c r="M16237" t="n">
        <v>0.0718395213854964</v>
      </c>
      <c r="N16237" t="n">
        <v>0.1521354273310751</v>
      </c>
      <c r="O16237" t="n">
        <v>-0.001368872034873853</v>
      </c>
      <c r="P16237" t="n">
        <v>0.109661114436541</v>
      </c>
      <c r="Q16237" t="n">
        <v>0.1365799702747052</v>
      </c>
      <c r="R16237" t="n">
        <v>-0.0007285335426045925</v>
      </c>
    </row>
    <row r="16238">
      <c r="F16238" t="n">
        <v>0.1037662550032952</v>
      </c>
      <c r="G16238" t="n">
        <v>0.1484888000160725</v>
      </c>
      <c r="H16238" t="n">
        <v>-0.0008239660460194269</v>
      </c>
      <c r="J16238" t="n">
        <v>0.03493085171397528</v>
      </c>
      <c r="K16238" t="n">
        <v>0.1369069557541753</v>
      </c>
      <c r="L16238" t="n">
        <v>0.003482727214157826</v>
      </c>
      <c r="M16238" t="n">
        <v>0.07188387040134253</v>
      </c>
      <c r="N16238" t="n">
        <v>0.1521448463149366</v>
      </c>
      <c r="O16238" t="n">
        <v>-0.001368872034873853</v>
      </c>
      <c r="P16238" t="n">
        <v>0.1096972392755335</v>
      </c>
      <c r="Q16238" t="n">
        <v>0.1365884261916365</v>
      </c>
      <c r="R16238" t="n">
        <v>-0.0007285335426045925</v>
      </c>
    </row>
    <row r="16239">
      <c r="F16239" t="n">
        <v>0.1037819676571494</v>
      </c>
      <c r="G16239" t="n">
        <v>0.1484979926614025</v>
      </c>
      <c r="H16239" t="n">
        <v>-0.0008179961545571506</v>
      </c>
      <c r="J16239" t="n">
        <v>0.03493082486850768</v>
      </c>
      <c r="K16239" t="n">
        <v>0.1369154313906362</v>
      </c>
      <c r="L16239" t="n">
        <v>0.003481682604915427</v>
      </c>
      <c r="M16239" t="n">
        <v>0.07186166093279869</v>
      </c>
      <c r="N16239" t="n">
        <v>0.1521542652987981</v>
      </c>
      <c r="O16239" t="n">
        <v>-0.001368735147670366</v>
      </c>
      <c r="P16239" t="n">
        <v>0.1095895139046838</v>
      </c>
      <c r="Q16239" t="n">
        <v>0.1365968821085679</v>
      </c>
      <c r="R16239" t="n">
        <v>-0.0007233365645698285</v>
      </c>
    </row>
    <row r="16240">
      <c r="F16240" t="n">
        <v>0.1037830858469766</v>
      </c>
      <c r="G16240" t="n">
        <v>0.1485071853067326</v>
      </c>
      <c r="H16240" t="n">
        <v>-0.0008178325880395427</v>
      </c>
      <c r="J16240" t="n">
        <v>0.03493079799586399</v>
      </c>
      <c r="K16240" t="n">
        <v>0.1369239070270972</v>
      </c>
      <c r="L16240" t="n">
        <v>0.003493130665408025</v>
      </c>
      <c r="M16240" t="n">
        <v>0.07190600998342797</v>
      </c>
      <c r="N16240" t="n">
        <v>0.1521636842826596</v>
      </c>
      <c r="O16240" t="n">
        <v>-0.001364096468691167</v>
      </c>
      <c r="P16240" t="n">
        <v>0.1096975637679853</v>
      </c>
      <c r="Q16240" t="n">
        <v>0.1366053380254992</v>
      </c>
      <c r="R16240" t="n">
        <v>-0.0007231919261845916</v>
      </c>
    </row>
    <row r="16241">
      <c r="F16241" t="n">
        <v>0.1037842040259524</v>
      </c>
      <c r="G16241" t="n">
        <v>0.1485163779520626</v>
      </c>
      <c r="H16241" t="n">
        <v>-0.0008178325880395427</v>
      </c>
      <c r="J16241" t="n">
        <v>0.03493926332392697</v>
      </c>
      <c r="K16241" t="n">
        <v>0.1369323826635582</v>
      </c>
      <c r="L16241" t="n">
        <v>0.003493479978474566</v>
      </c>
      <c r="M16241" t="n">
        <v>0.07188380056366023</v>
      </c>
      <c r="N16241" t="n">
        <v>0.1521731032665211</v>
      </c>
      <c r="O16241" t="n">
        <v>-0.001364369287984905</v>
      </c>
      <c r="P16241" t="n">
        <v>0.1095898381963924</v>
      </c>
      <c r="Q16241" t="n">
        <v>0.1366137939424305</v>
      </c>
      <c r="R16241" t="n">
        <v>-0.0007233365645698285</v>
      </c>
    </row>
    <row r="16242">
      <c r="F16242" t="n">
        <v>0.1037853221940773</v>
      </c>
      <c r="G16242" t="n">
        <v>0.1485255705973926</v>
      </c>
      <c r="H16242" t="n">
        <v>-0.0008179961545571506</v>
      </c>
      <c r="J16242" t="n">
        <v>0.03491375971864343</v>
      </c>
      <c r="K16242" t="n">
        <v>0.1369408583000192</v>
      </c>
      <c r="L16242" t="n">
        <v>0.003493130665408025</v>
      </c>
      <c r="M16242" t="n">
        <v>0.07183940501265762</v>
      </c>
      <c r="N16242" t="n">
        <v>0.1521825222503827</v>
      </c>
      <c r="O16242" t="n">
        <v>-0.001364369287984905</v>
      </c>
      <c r="P16242" t="n">
        <v>0.1096978880535337</v>
      </c>
      <c r="Q16242" t="n">
        <v>0.1366222498593618</v>
      </c>
      <c r="R16242" t="n">
        <v>-0.0007233365645698285</v>
      </c>
    </row>
    <row r="16243">
      <c r="F16243" t="n">
        <v>0.1037718453391429</v>
      </c>
      <c r="G16243" t="n">
        <v>0.1485347632427227</v>
      </c>
      <c r="H16243" t="n">
        <v>-0.0008179961545571506</v>
      </c>
      <c r="J16243" t="n">
        <v>0.03493920943733538</v>
      </c>
      <c r="K16243" t="n">
        <v>0.1369493339364801</v>
      </c>
      <c r="L16243" t="n">
        <v>0.003493829291541107</v>
      </c>
      <c r="M16243" t="n">
        <v>0.07188375412136405</v>
      </c>
      <c r="N16243" t="n">
        <v>0.1521919412342441</v>
      </c>
      <c r="O16243" t="n">
        <v>-0.001364232878338036</v>
      </c>
      <c r="P16243" t="n">
        <v>0.1096261248937259</v>
      </c>
      <c r="Q16243" t="n">
        <v>0.1366307057762931</v>
      </c>
      <c r="R16243" t="n">
        <v>-0.0007233365645698285</v>
      </c>
    </row>
    <row r="16244">
      <c r="F16244" t="n">
        <v>0.1037729633737636</v>
      </c>
      <c r="G16244" t="n">
        <v>0.1485439558880527</v>
      </c>
      <c r="H16244" t="n">
        <v>-0.0008117718082095627</v>
      </c>
      <c r="J16244" t="n">
        <v>0.0349221980136466</v>
      </c>
      <c r="K16244" t="n">
        <v>0.1369578095729411</v>
      </c>
      <c r="L16244" t="n">
        <v>0.00350493530485387</v>
      </c>
      <c r="M16244" t="n">
        <v>0.07190591708956098</v>
      </c>
      <c r="N16244" t="n">
        <v>0.1522013602181057</v>
      </c>
      <c r="O16244" t="n">
        <v>-0.001359450103076499</v>
      </c>
      <c r="P16244" t="n">
        <v>0.1096982121321323</v>
      </c>
      <c r="Q16244" t="n">
        <v>0.1366391616932245</v>
      </c>
      <c r="R16244" t="n">
        <v>-0.0007179127989724265</v>
      </c>
    </row>
    <row r="16245">
      <c r="F16245" t="n">
        <v>0.1038032718691649</v>
      </c>
      <c r="G16245" t="n">
        <v>0.1485531485333828</v>
      </c>
      <c r="H16245" t="n">
        <v>-0.000811528325363669</v>
      </c>
      <c r="J16245" t="n">
        <v>0.03491367879066214</v>
      </c>
      <c r="K16245" t="n">
        <v>0.1369662852094021</v>
      </c>
      <c r="L16245" t="n">
        <v>0.00350493530485387</v>
      </c>
      <c r="M16245" t="n">
        <v>0.07183933546773105</v>
      </c>
      <c r="N16245" t="n">
        <v>0.1522107792019672</v>
      </c>
      <c r="O16245" t="n">
        <v>-0.001359178240242167</v>
      </c>
      <c r="P16245" t="n">
        <v>0.109698374093811</v>
      </c>
      <c r="Q16245" t="n">
        <v>0.1366476176101558</v>
      </c>
      <c r="R16245" t="n">
        <v>-0.0007178410220479142</v>
      </c>
    </row>
    <row r="16246">
      <c r="F16246" t="n">
        <v>0.1037751994104598</v>
      </c>
      <c r="G16246" t="n">
        <v>0.1485623411787128</v>
      </c>
      <c r="H16246" t="n">
        <v>-0.0008117718082095627</v>
      </c>
      <c r="J16246" t="n">
        <v>0.03493912840347678</v>
      </c>
      <c r="K16246" t="n">
        <v>0.1369747608458631</v>
      </c>
      <c r="L16246" t="n">
        <v>0.00350493530485387</v>
      </c>
      <c r="M16246" t="n">
        <v>0.07186149848243858</v>
      </c>
      <c r="N16246" t="n">
        <v>0.1522201981858287</v>
      </c>
      <c r="O16246" t="n">
        <v>-0.001359178240242167</v>
      </c>
      <c r="P16246" t="n">
        <v>0.1095906480205305</v>
      </c>
      <c r="Q16246" t="n">
        <v>0.1366560735270871</v>
      </c>
      <c r="R16246" t="n">
        <v>-0.0007177692451234019</v>
      </c>
    </row>
    <row r="16247">
      <c r="F16247" t="n">
        <v>0.10376172195312</v>
      </c>
      <c r="G16247" t="n">
        <v>0.1485715338240428</v>
      </c>
      <c r="H16247" t="n">
        <v>-0.0008116906472609315</v>
      </c>
      <c r="J16247" t="n">
        <v>0.03493060912609086</v>
      </c>
      <c r="K16247" t="n">
        <v>0.1369832364823241</v>
      </c>
      <c r="L16247" t="n">
        <v>0.003504234457962278</v>
      </c>
      <c r="M16247" t="n">
        <v>0.07190584766332156</v>
      </c>
      <c r="N16247" t="n">
        <v>0.1522296171696902</v>
      </c>
      <c r="O16247" t="n">
        <v>-0.001359314171659333</v>
      </c>
      <c r="P16247" t="n">
        <v>0.1096986978618983</v>
      </c>
      <c r="Q16247" t="n">
        <v>0.1366645294440184</v>
      </c>
      <c r="R16247" t="n">
        <v>-0.0007179127989724265</v>
      </c>
    </row>
    <row r="16248">
      <c r="F16248" t="n">
        <v>0.1037628398325499</v>
      </c>
      <c r="G16248" t="n">
        <v>0.1485807264693728</v>
      </c>
      <c r="H16248" t="n">
        <v>-0.0008054596912074613</v>
      </c>
      <c r="J16248" t="n">
        <v>0.03491359761792893</v>
      </c>
      <c r="K16248" t="n">
        <v>0.1369917121187851</v>
      </c>
      <c r="L16248" t="n">
        <v>0.003515693698969599</v>
      </c>
      <c r="M16248" t="n">
        <v>0.07188363842255524</v>
      </c>
      <c r="N16248" t="n">
        <v>0.1522390361535517</v>
      </c>
      <c r="O16248" t="n">
        <v>-0.001354525148985411</v>
      </c>
      <c r="P16248" t="n">
        <v>0.1096988596682955</v>
      </c>
      <c r="Q16248" t="n">
        <v>0.1366729853609497</v>
      </c>
      <c r="R16248" t="n">
        <v>-0.0007122671338974376</v>
      </c>
    </row>
    <row r="16249">
      <c r="F16249" t="n">
        <v>0.1038077447501737</v>
      </c>
      <c r="G16249" t="n">
        <v>0.1485899191147029</v>
      </c>
      <c r="H16249" t="n">
        <v>-0.0008055402291227905</v>
      </c>
      <c r="J16249" t="n">
        <v>0.03492206271221447</v>
      </c>
      <c r="K16249" t="n">
        <v>0.137000187755246</v>
      </c>
      <c r="L16249" t="n">
        <v>0.003515693698969599</v>
      </c>
      <c r="M16249" t="n">
        <v>0.07190580149552572</v>
      </c>
      <c r="N16249" t="n">
        <v>0.1522484551374132</v>
      </c>
      <c r="O16249" t="n">
        <v>-0.001354525148985411</v>
      </c>
      <c r="P16249" t="n">
        <v>0.1095911332941193</v>
      </c>
      <c r="Q16249" t="n">
        <v>0.1366814412778811</v>
      </c>
      <c r="R16249" t="n">
        <v>-0.0007122671338974376</v>
      </c>
    </row>
    <row r="16250">
      <c r="F16250" t="n">
        <v>0.1037796713536829</v>
      </c>
      <c r="G16250" t="n">
        <v>0.1485991117600329</v>
      </c>
      <c r="H16250" t="n">
        <v>-0.0008055402291227905</v>
      </c>
      <c r="J16250" t="n">
        <v>0.03493901997741801</v>
      </c>
      <c r="K16250" t="n">
        <v>0.137008663391707</v>
      </c>
      <c r="L16250" t="n">
        <v>0.003514990630536648</v>
      </c>
      <c r="M16250" t="n">
        <v>0.07188359230593977</v>
      </c>
      <c r="N16250" t="n">
        <v>0.1522578741212747</v>
      </c>
      <c r="O16250" t="n">
        <v>-0.001354389696470513</v>
      </c>
      <c r="P16250" t="n">
        <v>0.1096272576742327</v>
      </c>
      <c r="Q16250" t="n">
        <v>0.1366898971948124</v>
      </c>
      <c r="R16250" t="n">
        <v>-0.0007124808354077579</v>
      </c>
    </row>
    <row r="16251">
      <c r="F16251" t="n">
        <v>0.1038099811255847</v>
      </c>
      <c r="G16251" t="n">
        <v>0.148608304405363</v>
      </c>
      <c r="H16251" t="n">
        <v>-0.0008054596912074613</v>
      </c>
      <c r="J16251" t="n">
        <v>0.03493050060201618</v>
      </c>
      <c r="K16251" t="n">
        <v>0.137017139028168</v>
      </c>
      <c r="L16251" t="n">
        <v>0.003515342164753124</v>
      </c>
      <c r="M16251" t="n">
        <v>0.07186138314425231</v>
      </c>
      <c r="N16251" t="n">
        <v>0.1522672931051362</v>
      </c>
      <c r="O16251" t="n">
        <v>-0.00135466060150031</v>
      </c>
      <c r="P16251" t="n">
        <v>0.1095914565510431</v>
      </c>
      <c r="Q16251" t="n">
        <v>0.1366983531117437</v>
      </c>
      <c r="R16251" t="n">
        <v>-0.000712338367734211</v>
      </c>
    </row>
    <row r="16252">
      <c r="F16252" t="n">
        <v>0.1037673112418159</v>
      </c>
      <c r="G16252" t="n">
        <v>0.148617497050693</v>
      </c>
      <c r="H16252" t="n">
        <v>-0.0007991415965883903</v>
      </c>
      <c r="J16252" t="n">
        <v>0.03491348900670636</v>
      </c>
      <c r="K16252" t="n">
        <v>0.137025614664629</v>
      </c>
      <c r="L16252" t="n">
        <v>0.003527159055627683</v>
      </c>
      <c r="M16252" t="n">
        <v>0.07186136014647737</v>
      </c>
      <c r="N16252" t="n">
        <v>0.1522767120889977</v>
      </c>
      <c r="O16252" t="n">
        <v>-0.001349729405876463</v>
      </c>
      <c r="P16252" t="n">
        <v>0.1096635436180191</v>
      </c>
      <c r="Q16252" t="n">
        <v>0.136706809028675</v>
      </c>
      <c r="R16252" t="n">
        <v>-0.0007068993016898712</v>
      </c>
    </row>
    <row r="16253">
      <c r="F16253" t="n">
        <v>0.1037684290670211</v>
      </c>
      <c r="G16253" t="n">
        <v>0.148626689696023</v>
      </c>
      <c r="H16253" t="n">
        <v>-0.0007992215107480491</v>
      </c>
      <c r="J16253" t="n">
        <v>0.03493044617665041</v>
      </c>
      <c r="K16253" t="n">
        <v>0.13703409030109</v>
      </c>
      <c r="L16253" t="n">
        <v>0.003526806410251196</v>
      </c>
      <c r="M16253" t="n">
        <v>0.07186133717200494</v>
      </c>
      <c r="N16253" t="n">
        <v>0.1522861310728592</v>
      </c>
      <c r="O16253" t="n">
        <v>-0.001349594432935876</v>
      </c>
      <c r="P16253" t="n">
        <v>0.1096637051493465</v>
      </c>
      <c r="Q16253" t="n">
        <v>0.1367152649456063</v>
      </c>
      <c r="R16253" t="n">
        <v>-0.0007068286117597022</v>
      </c>
    </row>
    <row r="16254">
      <c r="F16254" t="n">
        <v>0.1038133356073442</v>
      </c>
      <c r="G16254" t="n">
        <v>0.1486358823413531</v>
      </c>
      <c r="H16254" t="n">
        <v>-0.0007991415965883903</v>
      </c>
      <c r="J16254" t="n">
        <v>0.03493891111579447</v>
      </c>
      <c r="K16254" t="n">
        <v>0.1370425659375509</v>
      </c>
      <c r="L16254" t="n">
        <v>0.003526453764874708</v>
      </c>
      <c r="M16254" t="n">
        <v>0.07188350035226351</v>
      </c>
      <c r="N16254" t="n">
        <v>0.1522955500567208</v>
      </c>
      <c r="O16254" t="n">
        <v>-0.001349999351757639</v>
      </c>
      <c r="P16254" t="n">
        <v>0.1096998294192619</v>
      </c>
      <c r="Q16254" t="n">
        <v>0.1367237208625377</v>
      </c>
      <c r="R16254" t="n">
        <v>-0.0007070406815502092</v>
      </c>
    </row>
    <row r="16255">
      <c r="F16255" t="n">
        <v>0.1037706646849011</v>
      </c>
      <c r="G16255" t="n">
        <v>0.1486450749866831</v>
      </c>
      <c r="H16255" t="n">
        <v>-0.000799301424907708</v>
      </c>
      <c r="J16255" t="n">
        <v>0.03492189945241117</v>
      </c>
      <c r="K16255" t="n">
        <v>0.1370510415740119</v>
      </c>
      <c r="L16255" t="n">
        <v>0.003527159055627683</v>
      </c>
      <c r="M16255" t="n">
        <v>0.0718834774221227</v>
      </c>
      <c r="N16255" t="n">
        <v>0.1523049690405822</v>
      </c>
      <c r="O16255" t="n">
        <v>-0.001349729405876463</v>
      </c>
      <c r="P16255" t="n">
        <v>0.109592102443558</v>
      </c>
      <c r="Q16255" t="n">
        <v>0.136732176779469</v>
      </c>
      <c r="R16255" t="n">
        <v>-0.0007069699916200402</v>
      </c>
    </row>
    <row r="16256">
      <c r="F16256" t="n">
        <v>0.1037717824775768</v>
      </c>
      <c r="G16256" t="n">
        <v>0.1486542676320131</v>
      </c>
      <c r="H16256" t="n">
        <v>-0.0007928968238104252</v>
      </c>
      <c r="J16256" t="n">
        <v>0.0349133799599219</v>
      </c>
      <c r="K16256" t="n">
        <v>0.1370595172104729</v>
      </c>
      <c r="L16256" t="n">
        <v>0.003537215480497415</v>
      </c>
      <c r="M16256" t="n">
        <v>0.07186126838846713</v>
      </c>
      <c r="N16256" t="n">
        <v>0.1523143880244438</v>
      </c>
      <c r="O16256" t="n">
        <v>-0.0013450614402343</v>
      </c>
      <c r="P16256" t="n">
        <v>0.1095922637872087</v>
      </c>
      <c r="Q16256" t="n">
        <v>0.1367406326964003</v>
      </c>
      <c r="R16256" t="n">
        <v>-0.0007015221998687038</v>
      </c>
    </row>
    <row r="16257">
      <c r="F16257" t="n">
        <v>0.1037874968367686</v>
      </c>
      <c r="G16257" t="n">
        <v>0.1486634602773432</v>
      </c>
      <c r="H16257" t="n">
        <v>-0.0007930554031751873</v>
      </c>
      <c r="J16257" t="n">
        <v>0.0349303369991022</v>
      </c>
      <c r="K16257" t="n">
        <v>0.1370679928469338</v>
      </c>
      <c r="L16257" t="n">
        <v>0.003537569237421157</v>
      </c>
      <c r="M16257" t="n">
        <v>0.0718834316318199</v>
      </c>
      <c r="N16257" t="n">
        <v>0.1523238070083053</v>
      </c>
      <c r="O16257" t="n">
        <v>-0.001345195932929054</v>
      </c>
      <c r="P16257" t="n">
        <v>0.1095924250790567</v>
      </c>
      <c r="Q16257" t="n">
        <v>0.1367490886133316</v>
      </c>
      <c r="R16257" t="n">
        <v>-0.0007015221998687038</v>
      </c>
    </row>
    <row r="16258">
      <c r="F16258" t="n">
        <v>0.1037886147195483</v>
      </c>
      <c r="G16258" t="n">
        <v>0.1486726529226732</v>
      </c>
      <c r="H16258" t="n">
        <v>-0.0007929761134928062</v>
      </c>
      <c r="J16258" t="n">
        <v>0.03492181745485956</v>
      </c>
      <c r="K16258" t="n">
        <v>0.1370764684833948</v>
      </c>
      <c r="L16258" t="n">
        <v>0.003537215480497415</v>
      </c>
      <c r="M16258" t="n">
        <v>0.07183903652714102</v>
      </c>
      <c r="N16258" t="n">
        <v>0.1523332259921668</v>
      </c>
      <c r="O16258" t="n">
        <v>-0.0013450614402343</v>
      </c>
      <c r="P16258" t="n">
        <v>0.1097004748838483</v>
      </c>
      <c r="Q16258" t="n">
        <v>0.136757544530263</v>
      </c>
      <c r="R16258" t="n">
        <v>-0.0007015221998687038</v>
      </c>
    </row>
    <row r="16259">
      <c r="F16259" t="n">
        <v>0.1038043293924193</v>
      </c>
      <c r="G16259" t="n">
        <v>0.1486818455680032</v>
      </c>
      <c r="H16259" t="n">
        <v>-0.0007930554031751873</v>
      </c>
      <c r="J16259" t="n">
        <v>0.03492179006784907</v>
      </c>
      <c r="K16259" t="n">
        <v>0.1370849441198558</v>
      </c>
      <c r="L16259" t="n">
        <v>0.003537215480497415</v>
      </c>
      <c r="M16259" t="n">
        <v>0.07188338593486537</v>
      </c>
      <c r="N16259" t="n">
        <v>0.1523426449760283</v>
      </c>
      <c r="O16259" t="n">
        <v>-0.0013450614402343</v>
      </c>
      <c r="P16259" t="n">
        <v>0.1096646732493969</v>
      </c>
      <c r="Q16259" t="n">
        <v>0.1367660004471943</v>
      </c>
      <c r="R16259" t="n">
        <v>-0.0007015221998687038</v>
      </c>
    </row>
    <row r="16260">
      <c r="F16260" t="n">
        <v>0.1037762535398603</v>
      </c>
      <c r="G16260" t="n">
        <v>0.1486910382133333</v>
      </c>
      <c r="H16260" t="n">
        <v>-0.0007866448425675843</v>
      </c>
      <c r="J16260" t="n">
        <v>0.03492176265358526</v>
      </c>
      <c r="K16260" t="n">
        <v>0.1370934197563168</v>
      </c>
      <c r="L16260" t="n">
        <v>0.003549398299198913</v>
      </c>
      <c r="M16260" t="n">
        <v>0.07190554923911019</v>
      </c>
      <c r="N16260" t="n">
        <v>0.1523520639598898</v>
      </c>
      <c r="O16260" t="n">
        <v>-0.001339983767403808</v>
      </c>
      <c r="P16260" t="n">
        <v>0.1096288715308794</v>
      </c>
      <c r="Q16260" t="n">
        <v>0.1367744563641256</v>
      </c>
      <c r="R16260" t="n">
        <v>-0.0006960662339905955</v>
      </c>
    </row>
    <row r="16261">
      <c r="F16261" t="n">
        <v>0.1038065653273386</v>
      </c>
      <c r="G16261" t="n">
        <v>0.1487002308586634</v>
      </c>
      <c r="H16261" t="n">
        <v>-0.0007866448425675843</v>
      </c>
      <c r="J16261" t="n">
        <v>0.03492173521206418</v>
      </c>
      <c r="K16261" t="n">
        <v>0.1371018953927778</v>
      </c>
      <c r="L16261" t="n">
        <v>0.003548688561486615</v>
      </c>
      <c r="M16261" t="n">
        <v>0.07183896810046753</v>
      </c>
      <c r="N16261" t="n">
        <v>0.1523614829437513</v>
      </c>
      <c r="O16261" t="n">
        <v>-0.001340251790959645</v>
      </c>
      <c r="P16261" t="n">
        <v>0.1095930697283055</v>
      </c>
      <c r="Q16261" t="n">
        <v>0.1367829122810569</v>
      </c>
      <c r="R16261" t="n">
        <v>-0.0006960662339905955</v>
      </c>
    </row>
    <row r="16262">
      <c r="F16262" t="n">
        <v>0.1038222804148236</v>
      </c>
      <c r="G16262" t="n">
        <v>0.1487094235039934</v>
      </c>
      <c r="H16262" t="n">
        <v>-0.0007866448425675843</v>
      </c>
      <c r="J16262" t="n">
        <v>0.03492170774328179</v>
      </c>
      <c r="K16262" t="n">
        <v>0.1371103710292387</v>
      </c>
      <c r="L16262" t="n">
        <v>0.003548688561486615</v>
      </c>
      <c r="M16262" t="n">
        <v>0.07183894533828417</v>
      </c>
      <c r="N16262" t="n">
        <v>0.1523709019276128</v>
      </c>
      <c r="O16262" t="n">
        <v>-0.001339983767403808</v>
      </c>
      <c r="P16262" t="n">
        <v>0.109593230761053</v>
      </c>
      <c r="Q16262" t="n">
        <v>0.1367913681979883</v>
      </c>
      <c r="R16262" t="n">
        <v>-0.0006959270346637301</v>
      </c>
    </row>
    <row r="16263">
      <c r="F16263" t="n">
        <v>0.1037796067227448</v>
      </c>
      <c r="G16263" t="n">
        <v>0.1487186161493234</v>
      </c>
      <c r="H16263" t="n">
        <v>-0.0007866448425675843</v>
      </c>
      <c r="J16263" t="n">
        <v>0.03493017241525884</v>
      </c>
      <c r="K16263" t="n">
        <v>0.1371188466656997</v>
      </c>
      <c r="L16263" t="n">
        <v>0.003549398299198913</v>
      </c>
      <c r="M16263" t="n">
        <v>0.07190548093207852</v>
      </c>
      <c r="N16263" t="n">
        <v>0.1523803209114743</v>
      </c>
      <c r="O16263" t="n">
        <v>-0.001340385802737563</v>
      </c>
      <c r="P16263" t="n">
        <v>0.1096653176128987</v>
      </c>
      <c r="Q16263" t="n">
        <v>0.1367998241149196</v>
      </c>
      <c r="R16263" t="n">
        <v>-0.0006960662339905955</v>
      </c>
    </row>
    <row r="16264">
      <c r="F16264" t="n">
        <v>0.1038245165082547</v>
      </c>
      <c r="G16264" t="n">
        <v>0.1487278087946534</v>
      </c>
      <c r="H16264" t="n">
        <v>-0.0007803856604692268</v>
      </c>
      <c r="J16264" t="n">
        <v>0.03492165272391716</v>
      </c>
      <c r="K16264" t="n">
        <v>0.1371273223021607</v>
      </c>
      <c r="L16264" t="n">
        <v>0.003559811716165224</v>
      </c>
      <c r="M16264" t="n">
        <v>0.07183889988401779</v>
      </c>
      <c r="N16264" t="n">
        <v>0.1523897398953358</v>
      </c>
      <c r="O16264" t="n">
        <v>-0.001335568966391265</v>
      </c>
      <c r="P16264" t="n">
        <v>0.1096295156225925</v>
      </c>
      <c r="Q16264" t="n">
        <v>0.1368082800318509</v>
      </c>
      <c r="R16264" t="n">
        <v>-0.0006904639950496741</v>
      </c>
    </row>
    <row r="16265">
      <c r="F16265" t="n">
        <v>0.1038110370670724</v>
      </c>
      <c r="G16265" t="n">
        <v>0.1487370014399835</v>
      </c>
      <c r="H16265" t="n">
        <v>-0.0007805417376013207</v>
      </c>
      <c r="J16265" t="n">
        <v>0.03492162517332691</v>
      </c>
      <c r="K16265" t="n">
        <v>0.1371357979386217</v>
      </c>
      <c r="L16265" t="n">
        <v>0.003559811716165224</v>
      </c>
      <c r="M16265" t="n">
        <v>0.07188324940460727</v>
      </c>
      <c r="N16265" t="n">
        <v>0.1523991588791973</v>
      </c>
      <c r="O16265" t="n">
        <v>-0.001335568966391265</v>
      </c>
      <c r="P16265" t="n">
        <v>0.1095937135482483</v>
      </c>
      <c r="Q16265" t="n">
        <v>0.1368167359487822</v>
      </c>
      <c r="R16265" t="n">
        <v>-0.0006904639950496741</v>
      </c>
    </row>
    <row r="16266">
      <c r="F16266" t="n">
        <v>0.1038121549749031</v>
      </c>
      <c r="G16266" t="n">
        <v>0.1487461940853135</v>
      </c>
      <c r="H16266" t="n">
        <v>-0.0007805417376013207</v>
      </c>
      <c r="J16266" t="n">
        <v>0.03491310543569985</v>
      </c>
      <c r="K16266" t="n">
        <v>0.1371442735750827</v>
      </c>
      <c r="L16266" t="n">
        <v>0.003560167697336841</v>
      </c>
      <c r="M16266" t="n">
        <v>0.07186104062732424</v>
      </c>
      <c r="N16266" t="n">
        <v>0.1524085778630588</v>
      </c>
      <c r="O16266" t="n">
        <v>-0.001335301906010063</v>
      </c>
      <c r="P16266" t="n">
        <v>0.1095938743736116</v>
      </c>
      <c r="Q16266" t="n">
        <v>0.1368251918657135</v>
      </c>
      <c r="R16266" t="n">
        <v>-0.000690602101659345</v>
      </c>
    </row>
    <row r="16267">
      <c r="F16267" t="n">
        <v>0.1037986751767012</v>
      </c>
      <c r="G16267" t="n">
        <v>0.1487553867306436</v>
      </c>
      <c r="H16267" t="n">
        <v>-0.0007805417376013207</v>
      </c>
      <c r="J16267" t="n">
        <v>0.03493006214730965</v>
      </c>
      <c r="K16267" t="n">
        <v>0.1371527492115436</v>
      </c>
      <c r="L16267" t="n">
        <v>0.003560523678508457</v>
      </c>
      <c r="M16267" t="n">
        <v>0.07188320408156171</v>
      </c>
      <c r="N16267" t="n">
        <v>0.1524179968469203</v>
      </c>
      <c r="O16267" t="n">
        <v>-0.001335568966391265</v>
      </c>
      <c r="P16267" t="n">
        <v>0.1095940351471145</v>
      </c>
      <c r="Q16267" t="n">
        <v>0.1368336477826448</v>
      </c>
      <c r="R16267" t="n">
        <v>-0.0006906711549641804</v>
      </c>
    </row>
    <row r="16268">
      <c r="F16268" t="n">
        <v>0.1037851951441046</v>
      </c>
      <c r="G16268" t="n">
        <v>0.1487645793759736</v>
      </c>
      <c r="H16268" t="n">
        <v>-0.0007740418731961878</v>
      </c>
      <c r="J16268" t="n">
        <v>0.0349130502036408</v>
      </c>
      <c r="K16268" t="n">
        <v>0.1371612248480046</v>
      </c>
      <c r="L16268" t="n">
        <v>0.003571295774419178</v>
      </c>
      <c r="M16268" t="n">
        <v>0.0718609953556025</v>
      </c>
      <c r="N16268" t="n">
        <v>0.1524274158307819</v>
      </c>
      <c r="O16268" t="n">
        <v>-0.001330479333231615</v>
      </c>
      <c r="P16268" t="n">
        <v>0.109594195868751</v>
      </c>
      <c r="Q16268" t="n">
        <v>0.1368421036995762</v>
      </c>
      <c r="R16268" t="n">
        <v>-0.0006851983166790135</v>
      </c>
    </row>
    <row r="16269">
      <c r="F16269" t="n">
        <v>0.1038009107146096</v>
      </c>
      <c r="G16269" t="n">
        <v>0.1487737720213036</v>
      </c>
      <c r="H16269" t="n">
        <v>-0.0007741192851247003</v>
      </c>
      <c r="J16269" t="n">
        <v>0.03493849900109293</v>
      </c>
      <c r="K16269" t="n">
        <v>0.1371697004844656</v>
      </c>
      <c r="L16269" t="n">
        <v>0.003571652868287233</v>
      </c>
      <c r="M16269" t="n">
        <v>0.07190534494939788</v>
      </c>
      <c r="N16269" t="n">
        <v>0.1524368348146433</v>
      </c>
      <c r="O16269" t="n">
        <v>-0.001330612381164938</v>
      </c>
      <c r="P16269" t="n">
        <v>0.1097022456343867</v>
      </c>
      <c r="Q16269" t="n">
        <v>0.1368505596165075</v>
      </c>
      <c r="R16269" t="n">
        <v>-0.0006851298105485717</v>
      </c>
    </row>
    <row r="16270">
      <c r="F16270" t="n">
        <v>0.1038166264978283</v>
      </c>
      <c r="G16270" t="n">
        <v>0.1487829646666337</v>
      </c>
      <c r="H16270" t="n">
        <v>-0.0007740418731961878</v>
      </c>
      <c r="J16270" t="n">
        <v>0.03492997915983785</v>
      </c>
      <c r="K16270" t="n">
        <v>0.1371781761209266</v>
      </c>
      <c r="L16270" t="n">
        <v>0.003570938680551122</v>
      </c>
      <c r="M16270" t="n">
        <v>0.07188313627252119</v>
      </c>
      <c r="N16270" t="n">
        <v>0.1524462537985049</v>
      </c>
      <c r="O16270" t="n">
        <v>-0.001330745429098261</v>
      </c>
      <c r="P16270" t="n">
        <v>0.1096304802044228</v>
      </c>
      <c r="Q16270" t="n">
        <v>0.1368590155334388</v>
      </c>
      <c r="R16270" t="n">
        <v>-0.0006850613044181299</v>
      </c>
    </row>
    <row r="16271">
      <c r="F16271" t="n">
        <v>0.1038031462091666</v>
      </c>
      <c r="G16271" t="n">
        <v>0.1487921573119637</v>
      </c>
      <c r="H16271" t="n">
        <v>-0.0007741192851247003</v>
      </c>
      <c r="J16271" t="n">
        <v>0.03493844358868232</v>
      </c>
      <c r="K16271" t="n">
        <v>0.1371866517573875</v>
      </c>
      <c r="L16271" t="n">
        <v>0.003571295774419178</v>
      </c>
      <c r="M16271" t="n">
        <v>0.07183874153081615</v>
      </c>
      <c r="N16271" t="n">
        <v>0.1524556727823664</v>
      </c>
      <c r="O16271" t="n">
        <v>-0.001330479333231615</v>
      </c>
      <c r="P16271" t="n">
        <v>0.109630640786484</v>
      </c>
      <c r="Q16271" t="n">
        <v>0.1368674714503701</v>
      </c>
      <c r="R16271" t="n">
        <v>-0.0006796493683318986</v>
      </c>
    </row>
    <row r="16272">
      <c r="F16272" t="n">
        <v>0.103833460448327</v>
      </c>
      <c r="G16272" t="n">
        <v>0.1488013499572937</v>
      </c>
      <c r="H16272" t="n">
        <v>-0.0007679992932881839</v>
      </c>
      <c r="J16272" t="n">
        <v>0.03493841584151897</v>
      </c>
      <c r="K16272" t="n">
        <v>0.1371951273938485</v>
      </c>
      <c r="L16272" t="n">
        <v>0.003582427640681821</v>
      </c>
      <c r="M16272" t="n">
        <v>0.07190527727409718</v>
      </c>
      <c r="N16272" t="n">
        <v>0.1524650917662279</v>
      </c>
      <c r="O16272" t="n">
        <v>-0.001325782631060049</v>
      </c>
      <c r="P16272" t="n">
        <v>0.1095948382365192</v>
      </c>
      <c r="Q16272" t="n">
        <v>0.1368759273673014</v>
      </c>
      <c r="R16272" t="n">
        <v>-0.0006795814101908795</v>
      </c>
    </row>
    <row r="16273">
      <c r="F16273" t="n">
        <v>0.1038345783920573</v>
      </c>
      <c r="G16273" t="n">
        <v>0.1488105426026237</v>
      </c>
      <c r="H16273" t="n">
        <v>-0.0007678457241433553</v>
      </c>
      <c r="J16273" t="n">
        <v>0.03491291164590903</v>
      </c>
      <c r="K16273" t="n">
        <v>0.1372036030303095</v>
      </c>
      <c r="L16273" t="n">
        <v>0.003582785847625196</v>
      </c>
      <c r="M16273" t="n">
        <v>0.07186088258601014</v>
      </c>
      <c r="N16273" t="n">
        <v>0.1524745107500894</v>
      </c>
      <c r="O16273" t="n">
        <v>-0.001325650066053444</v>
      </c>
      <c r="P16273" t="n">
        <v>0.1096669248910968</v>
      </c>
      <c r="Q16273" t="n">
        <v>0.1368843832842328</v>
      </c>
      <c r="R16273" t="n">
        <v>-0.0006797173264729176</v>
      </c>
    </row>
    <row r="16274">
      <c r="F16274" t="n">
        <v>0.1038356963249493</v>
      </c>
      <c r="G16274" t="n">
        <v>0.1488197352479538</v>
      </c>
      <c r="H16274" t="n">
        <v>-0.0007678457241433553</v>
      </c>
      <c r="J16274" t="n">
        <v>0.03492137599005816</v>
      </c>
      <c r="K16274" t="n">
        <v>0.1372120786667705</v>
      </c>
      <c r="L16274" t="n">
        <v>0.003581711226795074</v>
      </c>
      <c r="M16274" t="n">
        <v>0.07183867401636931</v>
      </c>
      <c r="N16274" t="n">
        <v>0.1524839297339509</v>
      </c>
      <c r="O16274" t="n">
        <v>-0.001325915196066654</v>
      </c>
      <c r="P16274" t="n">
        <v>0.1095951591090555</v>
      </c>
      <c r="Q16274" t="n">
        <v>0.1368928392011641</v>
      </c>
      <c r="R16274" t="n">
        <v>-0.0006797173264729176</v>
      </c>
    </row>
    <row r="16275">
      <c r="F16275" t="n">
        <v>0.1038368142470034</v>
      </c>
      <c r="G16275" t="n">
        <v>0.1488289278932838</v>
      </c>
      <c r="H16275" t="n">
        <v>-0.0007679992932881839</v>
      </c>
      <c r="J16275" t="n">
        <v>0.03492134816651545</v>
      </c>
      <c r="K16275" t="n">
        <v>0.1372205543032315</v>
      </c>
      <c r="L16275" t="n">
        <v>0.00359356327521683</v>
      </c>
      <c r="M16275" t="n">
        <v>0.07188302372595753</v>
      </c>
      <c r="N16275" t="n">
        <v>0.1524933487178124</v>
      </c>
      <c r="O16275" t="n">
        <v>-0.001325650066053444</v>
      </c>
      <c r="P16275" t="n">
        <v>0.1095953194674666</v>
      </c>
      <c r="Q16275" t="n">
        <v>0.1369012951180954</v>
      </c>
      <c r="R16275" t="n">
        <v>-0.0006795134520498604</v>
      </c>
    </row>
    <row r="16276">
      <c r="F16276" t="n">
        <v>0.1038233334570697</v>
      </c>
      <c r="G16276" t="n">
        <v>0.1488381205386139</v>
      </c>
      <c r="H16276" t="n">
        <v>-0.0007617172981315701</v>
      </c>
      <c r="J16276" t="n">
        <v>0.03492981244768706</v>
      </c>
      <c r="K16276" t="n">
        <v>0.1372290299396924</v>
      </c>
      <c r="L16276" t="n">
        <v>0.003593922595612312</v>
      </c>
      <c r="M16276" t="n">
        <v>0.07188300128697844</v>
      </c>
      <c r="N16276" t="n">
        <v>0.1525027677016739</v>
      </c>
      <c r="O16276" t="n">
        <v>-0.00132081410968261</v>
      </c>
      <c r="P16276" t="n">
        <v>0.1095954797739652</v>
      </c>
      <c r="Q16276" t="n">
        <v>0.1369097510350267</v>
      </c>
      <c r="R16276" t="n">
        <v>-0.000674160782682949</v>
      </c>
    </row>
    <row r="16277">
      <c r="F16277" t="n">
        <v>0.1038244512456818</v>
      </c>
      <c r="G16277" t="n">
        <v>0.1488473131839439</v>
      </c>
      <c r="H16277" t="n">
        <v>-0.0007614888286360297</v>
      </c>
      <c r="J16277" t="n">
        <v>0.03492129243747434</v>
      </c>
      <c r="K16277" t="n">
        <v>0.1372375055761534</v>
      </c>
      <c r="L16277" t="n">
        <v>0.003592844634425866</v>
      </c>
      <c r="M16277" t="n">
        <v>0.07188297887145892</v>
      </c>
      <c r="N16277" t="n">
        <v>0.1525121866855354</v>
      </c>
      <c r="O16277" t="n">
        <v>-0.00132081410968261</v>
      </c>
      <c r="P16277" t="n">
        <v>0.1097035295095022</v>
      </c>
      <c r="Q16277" t="n">
        <v>0.1369182069519581</v>
      </c>
      <c r="R16277" t="n">
        <v>-0.000674160782682949</v>
      </c>
    </row>
    <row r="16278">
      <c r="F16278" t="n">
        <v>0.1038109700987736</v>
      </c>
      <c r="G16278" t="n">
        <v>0.148856505829274</v>
      </c>
      <c r="H16278" t="n">
        <v>-0.0007615649851345432</v>
      </c>
      <c r="J16278" t="n">
        <v>0.03491277240551478</v>
      </c>
      <c r="K16278" t="n">
        <v>0.1372459812126144</v>
      </c>
      <c r="L16278" t="n">
        <v>0.003592844634425866</v>
      </c>
      <c r="M16278" t="n">
        <v>0.07188295647940549</v>
      </c>
      <c r="N16278" t="n">
        <v>0.1525216056693969</v>
      </c>
      <c r="O16278" t="n">
        <v>-0.00132081410968261</v>
      </c>
      <c r="P16278" t="n">
        <v>0.1097036897602241</v>
      </c>
      <c r="Q16278" t="n">
        <v>0.1369266628688894</v>
      </c>
      <c r="R16278" t="n">
        <v>-0.0006740933733456145</v>
      </c>
    </row>
    <row r="16279">
      <c r="F16279" t="n">
        <v>0.1037974887174994</v>
      </c>
      <c r="G16279" t="n">
        <v>0.148865698474604</v>
      </c>
      <c r="H16279" t="n">
        <v>-0.0007616411416330567</v>
      </c>
      <c r="J16279" t="n">
        <v>0.03493822084645225</v>
      </c>
      <c r="K16279" t="n">
        <v>0.1372544568490754</v>
      </c>
      <c r="L16279" t="n">
        <v>0.00359356327521683</v>
      </c>
      <c r="M16279" t="n">
        <v>0.0718829341108245</v>
      </c>
      <c r="N16279" t="n">
        <v>0.1525310246532585</v>
      </c>
      <c r="O16279" t="n">
        <v>-0.001320946191093578</v>
      </c>
      <c r="P16279" t="n">
        <v>0.1096678867666433</v>
      </c>
      <c r="Q16279" t="n">
        <v>0.1369351187858207</v>
      </c>
      <c r="R16279" t="n">
        <v>-0.0006742281920202836</v>
      </c>
    </row>
    <row r="16280">
      <c r="F16280" t="n">
        <v>0.1038278045465066</v>
      </c>
      <c r="G16280" t="n">
        <v>0.148874891119934</v>
      </c>
      <c r="H16280" t="n">
        <v>-0.0007552015480000448</v>
      </c>
      <c r="J16280" t="n">
        <v>0.03492120863896364</v>
      </c>
      <c r="K16280" t="n">
        <v>0.1372629324855363</v>
      </c>
      <c r="L16280" t="n">
        <v>0.003604702657116236</v>
      </c>
      <c r="M16280" t="n">
        <v>0.07183853962058384</v>
      </c>
      <c r="N16280" t="n">
        <v>0.15254044363712</v>
      </c>
      <c r="O16280" t="n">
        <v>-0.001316103066473103</v>
      </c>
      <c r="P16280" t="n">
        <v>0.1097040101058262</v>
      </c>
      <c r="Q16280" t="n">
        <v>0.136943574702752</v>
      </c>
      <c r="R16280" t="n">
        <v>-0.0006687309209954974</v>
      </c>
    </row>
    <row r="16281">
      <c r="F16281" t="n">
        <v>0.1038435215517573</v>
      </c>
      <c r="G16281" t="n">
        <v>0.148884083765264</v>
      </c>
      <c r="H16281" t="n">
        <v>-0.0007554281311227571</v>
      </c>
      <c r="J16281" t="n">
        <v>0.03492118065145769</v>
      </c>
      <c r="K16281" t="n">
        <v>0.1372714081219973</v>
      </c>
      <c r="L16281" t="n">
        <v>0.003605063091338526</v>
      </c>
      <c r="M16281" t="n">
        <v>0.07186070337376846</v>
      </c>
      <c r="N16281" t="n">
        <v>0.1525498626209815</v>
      </c>
      <c r="O16281" t="n">
        <v>-0.001316234663620035</v>
      </c>
      <c r="P16281" t="n">
        <v>0.1095962805275691</v>
      </c>
      <c r="Q16281" t="n">
        <v>0.1369520306196834</v>
      </c>
      <c r="R16281" t="n">
        <v>-0.0006685972015551863</v>
      </c>
    </row>
    <row r="16282">
      <c r="F16282" t="n">
        <v>0.1038008412827376</v>
      </c>
      <c r="G16282" t="n">
        <v>0.1488932764105941</v>
      </c>
      <c r="H16282" t="n">
        <v>-0.0007554281311227571</v>
      </c>
      <c r="J16282" t="n">
        <v>0.03493813686713786</v>
      </c>
      <c r="K16282" t="n">
        <v>0.1372798837584583</v>
      </c>
      <c r="L16282" t="n">
        <v>0.003604342222893947</v>
      </c>
      <c r="M16282" t="n">
        <v>0.07190505321408883</v>
      </c>
      <c r="N16282" t="n">
        <v>0.152559281604843</v>
      </c>
      <c r="O16282" t="n">
        <v>-0.001316103066473103</v>
      </c>
      <c r="P16282" t="n">
        <v>0.1095964405224717</v>
      </c>
      <c r="Q16282" t="n">
        <v>0.1369604865366147</v>
      </c>
      <c r="R16282" t="n">
        <v>-0.0006687309209954974</v>
      </c>
    </row>
    <row r="16283">
      <c r="F16283" t="n">
        <v>0.1038165582663223</v>
      </c>
      <c r="G16283" t="n">
        <v>0.1489024690559241</v>
      </c>
      <c r="H16283" t="n">
        <v>-0.0007489820034719187</v>
      </c>
      <c r="J16283" t="n">
        <v>0.03492112459441821</v>
      </c>
      <c r="K16283" t="n">
        <v>0.1372883593949193</v>
      </c>
      <c r="L16283" t="n">
        <v>0.003604342222893947</v>
      </c>
      <c r="M16283" t="n">
        <v>0.07188284487135452</v>
      </c>
      <c r="N16283" t="n">
        <v>0.1525687005887045</v>
      </c>
      <c r="O16283" t="n">
        <v>-0.001316234663620035</v>
      </c>
      <c r="P16283" t="n">
        <v>0.109704490234538</v>
      </c>
      <c r="Q16283" t="n">
        <v>0.136968942453546</v>
      </c>
      <c r="R16283" t="n">
        <v>-0.0006685303418350308</v>
      </c>
    </row>
    <row r="16284">
      <c r="F16284" t="n">
        <v>0.1038030762720732</v>
      </c>
      <c r="G16284" t="n">
        <v>0.1489116617012542</v>
      </c>
      <c r="H16284" t="n">
        <v>-0.0007489820034719187</v>
      </c>
      <c r="J16284" t="n">
        <v>0.03492958863452919</v>
      </c>
      <c r="K16284" t="n">
        <v>0.1372968350313802</v>
      </c>
      <c r="L16284" t="n">
        <v>0.003615122668628687</v>
      </c>
      <c r="M16284" t="n">
        <v>0.0718384504929214</v>
      </c>
      <c r="N16284" t="n">
        <v>0.152578119572566</v>
      </c>
      <c r="O16284" t="n">
        <v>-0.001311253262406212</v>
      </c>
      <c r="P16284" t="n">
        <v>0.1096686869011382</v>
      </c>
      <c r="Q16284" t="n">
        <v>0.1369773983704773</v>
      </c>
      <c r="R16284" t="n">
        <v>-0.0006632255210729567</v>
      </c>
    </row>
    <row r="16285">
      <c r="F16285" t="n">
        <v>0.103847992871557</v>
      </c>
      <c r="G16285" t="n">
        <v>0.1489208543465842</v>
      </c>
      <c r="H16285" t="n">
        <v>-0.0007491317998726131</v>
      </c>
      <c r="J16285" t="n">
        <v>0.03491257632113924</v>
      </c>
      <c r="K16285" t="n">
        <v>0.1373053106678412</v>
      </c>
      <c r="L16285" t="n">
        <v>0.003615484217050392</v>
      </c>
      <c r="M16285" t="n">
        <v>0.07186061433118898</v>
      </c>
      <c r="N16285" t="n">
        <v>0.1525875385564275</v>
      </c>
      <c r="O16285" t="n">
        <v>-0.001311384374621231</v>
      </c>
      <c r="P16285" t="n">
        <v>0.1097048100604843</v>
      </c>
      <c r="Q16285" t="n">
        <v>0.1369858542874086</v>
      </c>
      <c r="R16285" t="n">
        <v>-0.000663026593202209</v>
      </c>
    </row>
    <row r="16286">
      <c r="F16286" t="n">
        <v>0.1038345108556446</v>
      </c>
      <c r="G16286" t="n">
        <v>0.1489300469919142</v>
      </c>
      <c r="H16286" t="n">
        <v>-0.0007491317998726131</v>
      </c>
      <c r="J16286" t="n">
        <v>0.03491254819969981</v>
      </c>
      <c r="K16286" t="n">
        <v>0.1373137863043022</v>
      </c>
      <c r="L16286" t="n">
        <v>0.003615845765472097</v>
      </c>
      <c r="M16286" t="n">
        <v>0.07188277818852906</v>
      </c>
      <c r="N16286" t="n">
        <v>0.152596957540289</v>
      </c>
      <c r="O16286" t="n">
        <v>-0.001311122150191192</v>
      </c>
      <c r="P16286" t="n">
        <v>0.109669006591153</v>
      </c>
      <c r="Q16286" t="n">
        <v>0.13699431020434</v>
      </c>
      <c r="R16286" t="n">
        <v>-0.000663026593202209</v>
      </c>
    </row>
    <row r="16287">
      <c r="F16287" t="n">
        <v>0.1038064286748504</v>
      </c>
      <c r="G16287" t="n">
        <v>0.1489392396372443</v>
      </c>
      <c r="H16287" t="n">
        <v>-0.0007490569016722659</v>
      </c>
      <c r="J16287" t="n">
        <v>0.0349295042533324</v>
      </c>
      <c r="K16287" t="n">
        <v>0.1373222619407632</v>
      </c>
      <c r="L16287" t="n">
        <v>0.003615484217050392</v>
      </c>
      <c r="M16287" t="n">
        <v>0.07188275600796015</v>
      </c>
      <c r="N16287" t="n">
        <v>0.1526063765241505</v>
      </c>
      <c r="O16287" t="n">
        <v>-0.001311253262406212</v>
      </c>
      <c r="P16287" t="n">
        <v>0.109597239717576</v>
      </c>
      <c r="Q16287" t="n">
        <v>0.1370027661212713</v>
      </c>
      <c r="R16287" t="n">
        <v>-0.0006632255210729567</v>
      </c>
    </row>
    <row r="16288">
      <c r="F16288" t="n">
        <v>0.1038367462053664</v>
      </c>
      <c r="G16288" t="n">
        <v>0.1489484322825743</v>
      </c>
      <c r="H16288" t="n">
        <v>-0.0007427540440144163</v>
      </c>
      <c r="J16288" t="n">
        <v>0.0349124918747417</v>
      </c>
      <c r="K16288" t="n">
        <v>0.1373307375772242</v>
      </c>
      <c r="L16288" t="n">
        <v>0.003626992579376462</v>
      </c>
      <c r="M16288" t="n">
        <v>0.07188273385092178</v>
      </c>
      <c r="N16288" t="n">
        <v>0.152615795508012</v>
      </c>
      <c r="O16288" t="n">
        <v>-0.001306266157484734</v>
      </c>
      <c r="P16288" t="n">
        <v>0.1097052894094959</v>
      </c>
      <c r="Q16288" t="n">
        <v>0.1370112220382026</v>
      </c>
      <c r="R16288" t="n">
        <v>-0.0006575804838302826</v>
      </c>
    </row>
    <row r="16289">
      <c r="F16289" t="n">
        <v>0.1038086635558894</v>
      </c>
      <c r="G16289" t="n">
        <v>0.1489576249279043</v>
      </c>
      <c r="H16289" t="n">
        <v>-0.0007427540440144163</v>
      </c>
      <c r="J16289" t="n">
        <v>0.03493793995794506</v>
      </c>
      <c r="K16289" t="n">
        <v>0.1373392132136851</v>
      </c>
      <c r="L16289" t="n">
        <v>0.003626629916384823</v>
      </c>
      <c r="M16289" t="n">
        <v>0.07186052566485387</v>
      </c>
      <c r="N16289" t="n">
        <v>0.1526252144918735</v>
      </c>
      <c r="O16289" t="n">
        <v>-0.001306527410716231</v>
      </c>
      <c r="P16289" t="n">
        <v>0.1096694857362628</v>
      </c>
      <c r="Q16289" t="n">
        <v>0.1370196779551339</v>
      </c>
      <c r="R16289" t="n">
        <v>-0.0006575147257818996</v>
      </c>
    </row>
    <row r="16290">
      <c r="F16290" t="n">
        <v>0.1038389815117651</v>
      </c>
      <c r="G16290" t="n">
        <v>0.1489668175732344</v>
      </c>
      <c r="H16290" t="n">
        <v>-0.0007426797760368127</v>
      </c>
      <c r="J16290" t="n">
        <v>0.03492092753307124</v>
      </c>
      <c r="K16290" t="n">
        <v>0.1373476888501461</v>
      </c>
      <c r="L16290" t="n">
        <v>0.003626992579376462</v>
      </c>
      <c r="M16290" t="n">
        <v>0.07188268960746239</v>
      </c>
      <c r="N16290" t="n">
        <v>0.152634633475735</v>
      </c>
      <c r="O16290" t="n">
        <v>-0.001306527410716231</v>
      </c>
      <c r="P16290" t="n">
        <v>0.1096336819791018</v>
      </c>
      <c r="Q16290" t="n">
        <v>0.1370281338720652</v>
      </c>
      <c r="R16290" t="n">
        <v>-0.0006575147257818996</v>
      </c>
    </row>
    <row r="16291">
      <c r="F16291" t="n">
        <v>0.1038546995262714</v>
      </c>
      <c r="G16291" t="n">
        <v>0.1489760102185644</v>
      </c>
      <c r="H16291" t="n">
        <v>-0.0007428283119920201</v>
      </c>
      <c r="J16291" t="n">
        <v>0.03493788345182804</v>
      </c>
      <c r="K16291" t="n">
        <v>0.1373561644866071</v>
      </c>
      <c r="L16291" t="n">
        <v>0.0036273552423681</v>
      </c>
      <c r="M16291" t="n">
        <v>0.0718382954247597</v>
      </c>
      <c r="N16291" t="n">
        <v>0.1526440524595966</v>
      </c>
      <c r="O16291" t="n">
        <v>-0.001306396784100483</v>
      </c>
      <c r="P16291" t="n">
        <v>0.1097057682904794</v>
      </c>
      <c r="Q16291" t="n">
        <v>0.1370365897889965</v>
      </c>
      <c r="R16291" t="n">
        <v>-0.0006520599532415149</v>
      </c>
    </row>
    <row r="16292">
      <c r="F16292" t="n">
        <v>0.1038266162855409</v>
      </c>
      <c r="G16292" t="n">
        <v>0.1489852028638944</v>
      </c>
      <c r="H16292" t="n">
        <v>-0.0007365176750918467</v>
      </c>
      <c r="J16292" t="n">
        <v>0.03492936307059327</v>
      </c>
      <c r="K16292" t="n">
        <v>0.1373646401230681</v>
      </c>
      <c r="L16292" t="n">
        <v>0.003638506855851374</v>
      </c>
      <c r="M16292" t="n">
        <v>0.07186045941226127</v>
      </c>
      <c r="N16292" t="n">
        <v>0.1526534714434581</v>
      </c>
      <c r="O16292" t="n">
        <v>-0.001301663777113139</v>
      </c>
      <c r="P16292" t="n">
        <v>0.1095980376131368</v>
      </c>
      <c r="Q16292" t="n">
        <v>0.1370450457059279</v>
      </c>
      <c r="R16292" t="n">
        <v>-0.000652125159236839</v>
      </c>
    </row>
    <row r="16293">
      <c r="F16293" t="n">
        <v>0.1038277337890864</v>
      </c>
      <c r="G16293" t="n">
        <v>0.1489943955092245</v>
      </c>
      <c r="H16293" t="n">
        <v>-0.0007363704010116443</v>
      </c>
      <c r="J16293" t="n">
        <v>0.03492084266763106</v>
      </c>
      <c r="K16293" t="n">
        <v>0.137373115759529</v>
      </c>
      <c r="L16293" t="n">
        <v>0.003637415522061377</v>
      </c>
      <c r="M16293" t="n">
        <v>0.07186043737517597</v>
      </c>
      <c r="N16293" t="n">
        <v>0.1526628904273196</v>
      </c>
      <c r="O16293" t="n">
        <v>-0.001301663777113139</v>
      </c>
      <c r="P16293" t="n">
        <v>0.1096341604522854</v>
      </c>
      <c r="Q16293" t="n">
        <v>0.1370535016228592</v>
      </c>
      <c r="R16293" t="n">
        <v>-0.0006521903652321632</v>
      </c>
    </row>
    <row r="16294">
      <c r="F16294" t="n">
        <v>0.1038288512818043</v>
      </c>
      <c r="G16294" t="n">
        <v>0.1490035881545545</v>
      </c>
      <c r="H16294" t="n">
        <v>-0.0007362967639715431</v>
      </c>
      <c r="J16294" t="n">
        <v>0.03493779848724295</v>
      </c>
      <c r="K16294" t="n">
        <v>0.13738159139599</v>
      </c>
      <c r="L16294" t="n">
        <v>0.003637779299991376</v>
      </c>
      <c r="M16294" t="n">
        <v>0.07190478744472983</v>
      </c>
      <c r="N16294" t="n">
        <v>0.1526723094111811</v>
      </c>
      <c r="O16294" t="n">
        <v>-0.001301273356064214</v>
      </c>
      <c r="P16294" t="n">
        <v>0.109670283271295</v>
      </c>
      <c r="Q16294" t="n">
        <v>0.1370619575397905</v>
      </c>
      <c r="R16294" t="n">
        <v>-0.0006521903652321632</v>
      </c>
    </row>
    <row r="16295">
      <c r="F16295" t="n">
        <v>0.1038591704127975</v>
      </c>
      <c r="G16295" t="n">
        <v>0.1490127807998846</v>
      </c>
      <c r="H16295" t="n">
        <v>-0.0007362967639715431</v>
      </c>
      <c r="J16295" t="n">
        <v>0.03492078595373195</v>
      </c>
      <c r="K16295" t="n">
        <v>0.137390067032451</v>
      </c>
      <c r="L16295" t="n">
        <v>0.003638506855851374</v>
      </c>
      <c r="M16295" t="n">
        <v>0.07190476545038671</v>
      </c>
      <c r="N16295" t="n">
        <v>0.1526817283950426</v>
      </c>
      <c r="O16295" t="n">
        <v>-0.001301533636763497</v>
      </c>
      <c r="P16295" t="n">
        <v>0.1096704426222269</v>
      </c>
      <c r="Q16295" t="n">
        <v>0.1370704134567219</v>
      </c>
      <c r="R16295" t="n">
        <v>-0.000652125159236839</v>
      </c>
    </row>
    <row r="16296">
      <c r="F16296" t="n">
        <v>0.1038456871710575</v>
      </c>
      <c r="G16296" t="n">
        <v>0.1490219734452146</v>
      </c>
      <c r="H16296" t="n">
        <v>-0.0007301268913943653</v>
      </c>
      <c r="J16296" t="n">
        <v>0.03492075755568874</v>
      </c>
      <c r="K16296" t="n">
        <v>0.137398542668912</v>
      </c>
      <c r="L16296" t="n">
        <v>0.003648567453729497</v>
      </c>
      <c r="M16296" t="n">
        <v>0.07190474347962805</v>
      </c>
      <c r="N16296" t="n">
        <v>0.1526911473789041</v>
      </c>
      <c r="O16296" t="n">
        <v>-0.001296534172185618</v>
      </c>
      <c r="P16296" t="n">
        <v>0.109598674993429</v>
      </c>
      <c r="Q16296" t="n">
        <v>0.1370788693736532</v>
      </c>
      <c r="R16296" t="n">
        <v>-0.0006466606246626865</v>
      </c>
    </row>
    <row r="16297">
      <c r="F16297" t="n">
        <v>0.1038322036949972</v>
      </c>
      <c r="G16297" t="n">
        <v>0.1490311660905446</v>
      </c>
      <c r="H16297" t="n">
        <v>-0.0007300538860057648</v>
      </c>
      <c r="J16297" t="n">
        <v>0.03492072913024441</v>
      </c>
      <c r="K16297" t="n">
        <v>0.137407018305373</v>
      </c>
      <c r="L16297" t="n">
        <v>0.003648932346964193</v>
      </c>
      <c r="M16297" t="n">
        <v>0.07190472153246028</v>
      </c>
      <c r="N16297" t="n">
        <v>0.1527005663627656</v>
      </c>
      <c r="O16297" t="n">
        <v>-0.001296534172185618</v>
      </c>
      <c r="P16297" t="n">
        <v>0.1095988342084321</v>
      </c>
      <c r="Q16297" t="n">
        <v>0.1370873252905845</v>
      </c>
      <c r="R16297" t="n">
        <v>-0.0006464666652671668</v>
      </c>
    </row>
    <row r="16298">
      <c r="F16298" t="n">
        <v>0.1038479223041985</v>
      </c>
      <c r="G16298" t="n">
        <v>0.1490403587358747</v>
      </c>
      <c r="H16298" t="n">
        <v>-0.0007299808806171642</v>
      </c>
      <c r="J16298" t="n">
        <v>0.03492919274746273</v>
      </c>
      <c r="K16298" t="n">
        <v>0.1374154939418339</v>
      </c>
      <c r="L16298" t="n">
        <v>0.003648932346964193</v>
      </c>
      <c r="M16298" t="n">
        <v>0.07186032754338126</v>
      </c>
      <c r="N16298" t="n">
        <v>0.1527099853466271</v>
      </c>
      <c r="O16298" t="n">
        <v>-0.001296404518768399</v>
      </c>
      <c r="P16298" t="n">
        <v>0.109706883858456</v>
      </c>
      <c r="Q16298" t="n">
        <v>0.1370957812075158</v>
      </c>
      <c r="R16298" t="n">
        <v>-0.0006466606246626865</v>
      </c>
    </row>
    <row r="16299">
      <c r="F16299" t="n">
        <v>0.1038198373114629</v>
      </c>
      <c r="G16299" t="n">
        <v>0.1490495513812047</v>
      </c>
      <c r="H16299" t="n">
        <v>-0.0007299808806171642</v>
      </c>
      <c r="J16299" t="n">
        <v>0.03493765633157588</v>
      </c>
      <c r="K16299" t="n">
        <v>0.1374239695782949</v>
      </c>
      <c r="L16299" t="n">
        <v>0.003648567453729497</v>
      </c>
      <c r="M16299" t="n">
        <v>0.07188249167835864</v>
      </c>
      <c r="N16299" t="n">
        <v>0.1527194043304886</v>
      </c>
      <c r="O16299" t="n">
        <v>-0.001296793479020055</v>
      </c>
      <c r="P16299" t="n">
        <v>0.1096351159939137</v>
      </c>
      <c r="Q16299" t="n">
        <v>0.1371042371244472</v>
      </c>
      <c r="R16299" t="n">
        <v>-0.0006464666652671668</v>
      </c>
    </row>
    <row r="16300">
      <c r="F16300" t="n">
        <v>0.1038355560107578</v>
      </c>
      <c r="G16300" t="n">
        <v>0.1490587440265347</v>
      </c>
      <c r="H16300" t="n">
        <v>-0.000723802611652388</v>
      </c>
      <c r="J16300" t="n">
        <v>0.03492913575383377</v>
      </c>
      <c r="K16300" t="n">
        <v>0.1374324452147559</v>
      </c>
      <c r="L16300" t="n">
        <v>0.003660089036397419</v>
      </c>
      <c r="M16300" t="n">
        <v>0.07190465583256717</v>
      </c>
      <c r="N16300" t="n">
        <v>0.1527288233143501</v>
      </c>
      <c r="O16300" t="n">
        <v>-0.001291916521645082</v>
      </c>
      <c r="P16300" t="n">
        <v>0.1096352750686886</v>
      </c>
      <c r="Q16300" t="n">
        <v>0.1371126930413785</v>
      </c>
      <c r="R16300" t="n">
        <v>-0.0006409304875169241</v>
      </c>
    </row>
    <row r="16301">
      <c r="F16301" t="n">
        <v>0.103836673427695</v>
      </c>
      <c r="G16301" t="n">
        <v>0.1490679366718648</v>
      </c>
      <c r="H16301" t="n">
        <v>-0.0007237302386285252</v>
      </c>
      <c r="J16301" t="n">
        <v>0.03492061515437613</v>
      </c>
      <c r="K16301" t="n">
        <v>0.1374409208512169</v>
      </c>
      <c r="L16301" t="n">
        <v>0.003660089036397419</v>
      </c>
      <c r="M16301" t="n">
        <v>0.07188244795363488</v>
      </c>
      <c r="N16301" t="n">
        <v>0.1527382422982116</v>
      </c>
      <c r="O16301" t="n">
        <v>-0.00129152902418808</v>
      </c>
      <c r="P16301" t="n">
        <v>0.1096354340914015</v>
      </c>
      <c r="Q16301" t="n">
        <v>0.1371211489583098</v>
      </c>
      <c r="R16301" t="n">
        <v>-0.0006410586864343193</v>
      </c>
    </row>
    <row r="16302">
      <c r="F16302" t="n">
        <v>0.1038377908338082</v>
      </c>
      <c r="G16302" t="n">
        <v>0.1490771293171948</v>
      </c>
      <c r="H16302" t="n">
        <v>-0.0007237302386285252</v>
      </c>
      <c r="J16302" t="n">
        <v>0.03492058659186632</v>
      </c>
      <c r="K16302" t="n">
        <v>0.1374493964876778</v>
      </c>
      <c r="L16302" t="n">
        <v>0.003660821054204698</v>
      </c>
      <c r="M16302" t="n">
        <v>0.07188242612670098</v>
      </c>
      <c r="N16302" t="n">
        <v>0.1527476612820731</v>
      </c>
      <c r="O16302" t="n">
        <v>-0.001291916521645082</v>
      </c>
      <c r="P16302" t="n">
        <v>0.1096355930620466</v>
      </c>
      <c r="Q16302" t="n">
        <v>0.1371296048752411</v>
      </c>
      <c r="R16302" t="n">
        <v>-0.0006411227858930168</v>
      </c>
    </row>
    <row r="16303">
      <c r="F16303" t="n">
        <v>0.1038535099475954</v>
      </c>
      <c r="G16303" t="n">
        <v>0.1490863219625248</v>
      </c>
      <c r="H16303" t="n">
        <v>-0.0007237302386285252</v>
      </c>
      <c r="J16303" t="n">
        <v>0.03492905005773166</v>
      </c>
      <c r="K16303" t="n">
        <v>0.1374578721241388</v>
      </c>
      <c r="L16303" t="n">
        <v>0.003660821054204698</v>
      </c>
      <c r="M16303" t="n">
        <v>0.07190459034522448</v>
      </c>
      <c r="N16303" t="n">
        <v>0.1527570802659347</v>
      </c>
      <c r="O16303" t="n">
        <v>-0.001291916521645082</v>
      </c>
      <c r="P16303" t="n">
        <v>0.1096717155558162</v>
      </c>
      <c r="Q16303" t="n">
        <v>0.1371380607921724</v>
      </c>
      <c r="R16303" t="n">
        <v>-0.0006355133116208765</v>
      </c>
    </row>
    <row r="16304">
      <c r="F16304" t="n">
        <v>0.1038254237833278</v>
      </c>
      <c r="G16304" t="n">
        <v>0.1490955146078549</v>
      </c>
      <c r="H16304" t="n">
        <v>-0.0007173277265426235</v>
      </c>
      <c r="J16304" t="n">
        <v>0.03492902143750598</v>
      </c>
      <c r="K16304" t="n">
        <v>0.1374663477605998</v>
      </c>
      <c r="L16304" t="n">
        <v>0.003670882222450442</v>
      </c>
      <c r="M16304" t="n">
        <v>0.0718380105044166</v>
      </c>
      <c r="N16304" t="n">
        <v>0.1527664992497961</v>
      </c>
      <c r="O16304" t="n">
        <v>-0.001286775555085306</v>
      </c>
      <c r="P16304" t="n">
        <v>0.1096359108471103</v>
      </c>
      <c r="Q16304" t="n">
        <v>0.1371465167091037</v>
      </c>
      <c r="R16304" t="n">
        <v>-0.0006355133116208765</v>
      </c>
    </row>
    <row r="16305">
      <c r="F16305" t="n">
        <v>0.1038411429872075</v>
      </c>
      <c r="G16305" t="n">
        <v>0.1491047072531849</v>
      </c>
      <c r="H16305" t="n">
        <v>-0.0007173277265426235</v>
      </c>
      <c r="J16305" t="n">
        <v>0.03492050073977053</v>
      </c>
      <c r="K16305" t="n">
        <v>0.1374748233970608</v>
      </c>
      <c r="L16305" t="n">
        <v>0.00367124934738518</v>
      </c>
      <c r="M16305" t="n">
        <v>0.07188236078768862</v>
      </c>
      <c r="N16305" t="n">
        <v>0.1527759182336577</v>
      </c>
      <c r="O16305" t="n">
        <v>-0.001286646877529797</v>
      </c>
      <c r="P16305" t="n">
        <v>0.1096720332684836</v>
      </c>
      <c r="Q16305" t="n">
        <v>0.1371549726260351</v>
      </c>
      <c r="R16305" t="n">
        <v>-0.0006355133116208765</v>
      </c>
    </row>
    <row r="16306">
      <c r="F16306" t="n">
        <v>0.1038568624037383</v>
      </c>
      <c r="G16306" t="n">
        <v>0.149113899898515</v>
      </c>
      <c r="H16306" t="n">
        <v>-0.0007174712064359213</v>
      </c>
      <c r="J16306" t="n">
        <v>0.03491198002032971</v>
      </c>
      <c r="K16306" t="n">
        <v>0.1374832990335217</v>
      </c>
      <c r="L16306" t="n">
        <v>0.00367124934738518</v>
      </c>
      <c r="M16306" t="n">
        <v>0.07188233905530242</v>
      </c>
      <c r="N16306" t="n">
        <v>0.1527853372175192</v>
      </c>
      <c r="O16306" t="n">
        <v>-0.001286904232640814</v>
      </c>
      <c r="P16306" t="n">
        <v>0.1097081556695184</v>
      </c>
      <c r="Q16306" t="n">
        <v>0.1371634285429664</v>
      </c>
      <c r="R16306" t="n">
        <v>-0.0006354497666442122</v>
      </c>
    </row>
    <row r="16307">
      <c r="F16307" t="n">
        <v>0.1038433777020277</v>
      </c>
      <c r="G16307" t="n">
        <v>0.149123092543845</v>
      </c>
      <c r="H16307" t="n">
        <v>-0.0007175429463825702</v>
      </c>
      <c r="J16307" t="n">
        <v>0.03491195132352455</v>
      </c>
      <c r="K16307" t="n">
        <v>0.1374917746699827</v>
      </c>
      <c r="L16307" t="n">
        <v>0.003670882222450442</v>
      </c>
      <c r="M16307" t="n">
        <v>0.07183794532030263</v>
      </c>
      <c r="N16307" t="n">
        <v>0.1527947562013807</v>
      </c>
      <c r="O16307" t="n">
        <v>-0.00128188627262735</v>
      </c>
      <c r="P16307" t="n">
        <v>0.1096363871340532</v>
      </c>
      <c r="Q16307" t="n">
        <v>0.1371718844598977</v>
      </c>
      <c r="R16307" t="n">
        <v>-0.0006355768565975409</v>
      </c>
    </row>
    <row r="16308">
      <c r="F16308" t="n">
        <v>0.1038590973203845</v>
      </c>
      <c r="G16308" t="n">
        <v>0.149132285189175</v>
      </c>
      <c r="H16308" t="n">
        <v>-0.0007110615771973668</v>
      </c>
      <c r="J16308" t="n">
        <v>0.03492041464074115</v>
      </c>
      <c r="K16308" t="n">
        <v>0.1375002503064437</v>
      </c>
      <c r="L16308" t="n">
        <v>0.003682781500347524</v>
      </c>
      <c r="M16308" t="n">
        <v>0.07190448167246069</v>
      </c>
      <c r="N16308" t="n">
        <v>0.1528041751852422</v>
      </c>
      <c r="O16308" t="n">
        <v>-0.001281758084000087</v>
      </c>
      <c r="P16308" t="n">
        <v>0.1096365457921704</v>
      </c>
      <c r="Q16308" t="n">
        <v>0.137180340376829</v>
      </c>
      <c r="R16308" t="n">
        <v>-0.000629896865077633</v>
      </c>
    </row>
    <row r="16309">
      <c r="F16309" t="n">
        <v>0.1038748171513862</v>
      </c>
      <c r="G16309" t="n">
        <v>0.1491414778345051</v>
      </c>
      <c r="H16309" t="n">
        <v>-0.0007109904710396471</v>
      </c>
      <c r="J16309" t="n">
        <v>0.03492038588617194</v>
      </c>
      <c r="K16309" t="n">
        <v>0.1375087259429047</v>
      </c>
      <c r="L16309" t="n">
        <v>0.003682413259021622</v>
      </c>
      <c r="M16309" t="n">
        <v>0.07186008799128885</v>
      </c>
      <c r="N16309" t="n">
        <v>0.1528135941691037</v>
      </c>
      <c r="O16309" t="n">
        <v>-0.00128188627262735</v>
      </c>
      <c r="P16309" t="n">
        <v>0.109672668068619</v>
      </c>
      <c r="Q16309" t="n">
        <v>0.1371887962937604</v>
      </c>
      <c r="R16309" t="n">
        <v>-0.000629896865077633</v>
      </c>
    </row>
    <row r="16310">
      <c r="F16310" t="n">
        <v>0.1038467296930978</v>
      </c>
      <c r="G16310" t="n">
        <v>0.1491506704798351</v>
      </c>
      <c r="H16310" t="n">
        <v>-0.0007109904710396471</v>
      </c>
      <c r="J16310" t="n">
        <v>0.03492884913986009</v>
      </c>
      <c r="K16310" t="n">
        <v>0.1375172015793657</v>
      </c>
      <c r="L16310" t="n">
        <v>0.003683149741673426</v>
      </c>
      <c r="M16310" t="n">
        <v>0.07190443836898824</v>
      </c>
      <c r="N16310" t="n">
        <v>0.1528230131529652</v>
      </c>
      <c r="O16310" t="n">
        <v>-0.001282014461254612</v>
      </c>
      <c r="P16310" t="n">
        <v>0.1097087903246646</v>
      </c>
      <c r="Q16310" t="n">
        <v>0.1371972522106917</v>
      </c>
      <c r="R16310" t="n">
        <v>-0.000629896865077633</v>
      </c>
    </row>
    <row r="16311">
      <c r="F16311" t="n">
        <v>0.1038624496141885</v>
      </c>
      <c r="G16311" t="n">
        <v>0.1491598631251651</v>
      </c>
      <c r="H16311" t="n">
        <v>-0.0007112037895128062</v>
      </c>
      <c r="J16311" t="n">
        <v>0.03491183626184093</v>
      </c>
      <c r="K16311" t="n">
        <v>0.1375256772158266</v>
      </c>
      <c r="L16311" t="n">
        <v>0.003682781500347524</v>
      </c>
      <c r="M16311" t="n">
        <v>0.07186004474382188</v>
      </c>
      <c r="N16311" t="n">
        <v>0.1528324321368267</v>
      </c>
      <c r="O16311" t="n">
        <v>-0.001282142649881875</v>
      </c>
      <c r="P16311" t="n">
        <v>0.109601057751704</v>
      </c>
      <c r="Q16311" t="n">
        <v>0.137205708127623</v>
      </c>
      <c r="R16311" t="n">
        <v>-0.000629896865077633</v>
      </c>
    </row>
    <row r="16312">
      <c r="F16312" t="n">
        <v>0.1038343615756047</v>
      </c>
      <c r="G16312" t="n">
        <v>0.1491690557704952</v>
      </c>
      <c r="H16312" t="n">
        <v>-0.0007047870500199903</v>
      </c>
      <c r="J16312" t="n">
        <v>0.03492879148767583</v>
      </c>
      <c r="K16312" t="n">
        <v>0.1375341528522876</v>
      </c>
      <c r="L16312" t="n">
        <v>0.003694319466550964</v>
      </c>
      <c r="M16312" t="n">
        <v>0.07188220915792509</v>
      </c>
      <c r="N16312" t="n">
        <v>0.1528418511206882</v>
      </c>
      <c r="O16312" t="n">
        <v>-0.001276862648805496</v>
      </c>
      <c r="P16312" t="n">
        <v>0.1096731436214894</v>
      </c>
      <c r="Q16312" t="n">
        <v>0.1372141640445543</v>
      </c>
      <c r="R16312" t="n">
        <v>-0.0006243358899487363</v>
      </c>
    </row>
    <row r="16313">
      <c r="F16313" t="n">
        <v>0.103850081586786</v>
      </c>
      <c r="G16313" t="n">
        <v>0.1491782484158252</v>
      </c>
      <c r="H16313" t="n">
        <v>-0.000704646106704318</v>
      </c>
      <c r="J16313" t="n">
        <v>0.03492027059332473</v>
      </c>
      <c r="K16313" t="n">
        <v>0.1375426284887486</v>
      </c>
      <c r="L16313" t="n">
        <v>0.003693580750400884</v>
      </c>
      <c r="M16313" t="n">
        <v>0.07188218759124568</v>
      </c>
      <c r="N16313" t="n">
        <v>0.1528512701045497</v>
      </c>
      <c r="O16313" t="n">
        <v>-0.001276862648805496</v>
      </c>
      <c r="P16313" t="n">
        <v>0.1097092657686776</v>
      </c>
      <c r="Q16313" t="n">
        <v>0.1372226199614856</v>
      </c>
      <c r="R16313" t="n">
        <v>-0.000624460757126726</v>
      </c>
    </row>
    <row r="16314">
      <c r="F16314" t="n">
        <v>0.1038511988630436</v>
      </c>
      <c r="G16314" t="n">
        <v>0.1491874410611552</v>
      </c>
      <c r="H16314" t="n">
        <v>-0.0007047165783621542</v>
      </c>
      <c r="J16314" t="n">
        <v>0.03492873372562051</v>
      </c>
      <c r="K16314" t="n">
        <v>0.1375511041252096</v>
      </c>
      <c r="L16314" t="n">
        <v>0.003693211392325844</v>
      </c>
      <c r="M16314" t="n">
        <v>0.0718821660482645</v>
      </c>
      <c r="N16314" t="n">
        <v>0.1528606890884112</v>
      </c>
      <c r="O16314" t="n">
        <v>-0.00127699034784028</v>
      </c>
      <c r="P16314" t="n">
        <v>0.1096734603960633</v>
      </c>
      <c r="Q16314" t="n">
        <v>0.137231075878417</v>
      </c>
      <c r="R16314" t="n">
        <v>-0.0006243983235377312</v>
      </c>
    </row>
    <row r="16315">
      <c r="F16315" t="n">
        <v>0.1038523161284827</v>
      </c>
      <c r="G16315" t="n">
        <v>0.1491966337064853</v>
      </c>
      <c r="H16315" t="n">
        <v>-0.0007047165783621542</v>
      </c>
      <c r="J16315" t="n">
        <v>0.03492021278210299</v>
      </c>
      <c r="K16315" t="n">
        <v>0.1375595797616706</v>
      </c>
      <c r="L16315" t="n">
        <v>0.003693580750400884</v>
      </c>
      <c r="M16315" t="n">
        <v>0.07190433052484121</v>
      </c>
      <c r="N16315" t="n">
        <v>0.1528701080722727</v>
      </c>
      <c r="O16315" t="n">
        <v>-0.001277118046875064</v>
      </c>
      <c r="P16315" t="n">
        <v>0.109709582470625</v>
      </c>
      <c r="Q16315" t="n">
        <v>0.1372395317953483</v>
      </c>
      <c r="R16315" t="n">
        <v>-0.0006242734563597414</v>
      </c>
    </row>
    <row r="16316">
      <c r="F16316" t="n">
        <v>0.1038680365541168</v>
      </c>
      <c r="G16316" t="n">
        <v>0.1492058263518153</v>
      </c>
      <c r="H16316" t="n">
        <v>-0.0006983644775929864</v>
      </c>
      <c r="J16316" t="n">
        <v>0.0349201838352786</v>
      </c>
      <c r="K16316" t="n">
        <v>0.1375680553981316</v>
      </c>
      <c r="L16316" t="n">
        <v>0.003705492750977229</v>
      </c>
      <c r="M16316" t="n">
        <v>0.07185993703971846</v>
      </c>
      <c r="N16316" t="n">
        <v>0.1528795270561342</v>
      </c>
      <c r="O16316" t="n">
        <v>-0.001271960577152561</v>
      </c>
      <c r="P16316" t="n">
        <v>0.1096378131807268</v>
      </c>
      <c r="Q16316" t="n">
        <v>0.1372479877122796</v>
      </c>
      <c r="R16316" t="n">
        <v>-0.0006187049722454928</v>
      </c>
    </row>
    <row r="16317">
      <c r="F16317" t="n">
        <v>0.1038545506269071</v>
      </c>
      <c r="G16317" t="n">
        <v>0.1492150189971453</v>
      </c>
      <c r="H16317" t="n">
        <v>-0.0006982946411452271</v>
      </c>
      <c r="J16317" t="n">
        <v>0.03491166284548712</v>
      </c>
      <c r="K16317" t="n">
        <v>0.1375765310345925</v>
      </c>
      <c r="L16317" t="n">
        <v>0.003705492750977229</v>
      </c>
      <c r="M16317" t="n">
        <v>0.0718599155700175</v>
      </c>
      <c r="N16317" t="n">
        <v>0.1528889460399958</v>
      </c>
      <c r="O16317" t="n">
        <v>-0.00127234220348834</v>
      </c>
      <c r="P16317" t="n">
        <v>0.1096379713696622</v>
      </c>
      <c r="Q16317" t="n">
        <v>0.1372564436292109</v>
      </c>
      <c r="R16317" t="n">
        <v>-0.0006187668489303858</v>
      </c>
    </row>
    <row r="16318">
      <c r="F16318" t="n">
        <v>0.1038848746488149</v>
      </c>
      <c r="G16318" t="n">
        <v>0.1492242116424754</v>
      </c>
      <c r="H16318" t="n">
        <v>-0.0006983644775929864</v>
      </c>
      <c r="J16318" t="n">
        <v>0.03492012585918283</v>
      </c>
      <c r="K16318" t="n">
        <v>0.1375850066710535</v>
      </c>
      <c r="L16318" t="n">
        <v>0.003704381325437044</v>
      </c>
      <c r="M16318" t="n">
        <v>0.07185989412403812</v>
      </c>
      <c r="N16318" t="n">
        <v>0.1528983650238573</v>
      </c>
      <c r="O16318" t="n">
        <v>-0.001271960577152561</v>
      </c>
      <c r="P16318" t="n">
        <v>0.1096021656934868</v>
      </c>
      <c r="Q16318" t="n">
        <v>0.1372648995461423</v>
      </c>
      <c r="R16318" t="n">
        <v>-0.0006187049722454928</v>
      </c>
    </row>
    <row r="16319">
      <c r="F16319" t="n">
        <v>0.1038567850820627</v>
      </c>
      <c r="G16319" t="n">
        <v>0.1492334042878054</v>
      </c>
      <c r="H16319" t="n">
        <v>-0.0006983644775929864</v>
      </c>
      <c r="J16319" t="n">
        <v>0.03492858883958644</v>
      </c>
      <c r="K16319" t="n">
        <v>0.1375934823075145</v>
      </c>
      <c r="L16319" t="n">
        <v>0.003705122275797167</v>
      </c>
      <c r="M16319" t="n">
        <v>0.07183768671451665</v>
      </c>
      <c r="N16319" t="n">
        <v>0.1529077840077188</v>
      </c>
      <c r="O16319" t="n">
        <v>-0.00127234220348834</v>
      </c>
      <c r="P16319" t="n">
        <v>0.1096382875910467</v>
      </c>
      <c r="Q16319" t="n">
        <v>0.1372733554630736</v>
      </c>
      <c r="R16319" t="n">
        <v>-0.0006188906023001718</v>
      </c>
    </row>
    <row r="16320">
      <c r="F16320" t="n">
        <v>0.1038432986755115</v>
      </c>
      <c r="G16320" t="n">
        <v>0.1492425969331355</v>
      </c>
      <c r="H16320" t="n">
        <v>-0.0006920052824992145</v>
      </c>
      <c r="J16320" t="n">
        <v>0.0349285597799084</v>
      </c>
      <c r="K16320" t="n">
        <v>0.1376019579439755</v>
      </c>
      <c r="L16320" t="n">
        <v>0.003715554796125555</v>
      </c>
      <c r="M16320" t="n">
        <v>0.07188203728840034</v>
      </c>
      <c r="N16320" t="n">
        <v>0.1529172029915803</v>
      </c>
      <c r="O16320" t="n">
        <v>-0.001267178592107032</v>
      </c>
      <c r="P16320" t="n">
        <v>0.1097103733126089</v>
      </c>
      <c r="Q16320" t="n">
        <v>0.1372818113800049</v>
      </c>
      <c r="R16320" t="n">
        <v>-0.0006131284307204634</v>
      </c>
    </row>
    <row r="16321">
      <c r="F16321" t="n">
        <v>0.1038882269532012</v>
      </c>
      <c r="G16321" t="n">
        <v>0.1492517895784655</v>
      </c>
      <c r="H16321" t="n">
        <v>-0.0006921436835557144</v>
      </c>
      <c r="J16321" t="n">
        <v>0.03491154668499286</v>
      </c>
      <c r="K16321" t="n">
        <v>0.1376104335804364</v>
      </c>
      <c r="L16321" t="n">
        <v>0.003715926388764432</v>
      </c>
      <c r="M16321" t="n">
        <v>0.07188201591148702</v>
      </c>
      <c r="N16321" t="n">
        <v>0.1529266219754418</v>
      </c>
      <c r="O16321" t="n">
        <v>-0.001267178592107032</v>
      </c>
      <c r="P16321" t="n">
        <v>0.1097105313244649</v>
      </c>
      <c r="Q16321" t="n">
        <v>0.1372902672969362</v>
      </c>
      <c r="R16321" t="n">
        <v>-0.000613189749695433</v>
      </c>
    </row>
    <row r="16322">
      <c r="F16322" t="n">
        <v>0.1038893443663607</v>
      </c>
      <c r="G16322" t="n">
        <v>0.1492609822237955</v>
      </c>
      <c r="H16322" t="n">
        <v>-0.0006919360819709646</v>
      </c>
      <c r="J16322" t="n">
        <v>0.03492850157804912</v>
      </c>
      <c r="K16322" t="n">
        <v>0.1376189092168974</v>
      </c>
      <c r="L16322" t="n">
        <v>0.003716297981403308</v>
      </c>
      <c r="M16322" t="n">
        <v>0.07190418053918127</v>
      </c>
      <c r="N16322" t="n">
        <v>0.1529360409593033</v>
      </c>
      <c r="O16322" t="n">
        <v>-0.001267051874247821</v>
      </c>
      <c r="P16322" t="n">
        <v>0.1096027976556678</v>
      </c>
      <c r="Q16322" t="n">
        <v>0.1372987232138675</v>
      </c>
      <c r="R16322" t="n">
        <v>-0.000613312387645372</v>
      </c>
    </row>
    <row r="16323">
      <c r="F16323" t="n">
        <v>0.103875857815642</v>
      </c>
      <c r="G16323" t="n">
        <v>0.1492701748691256</v>
      </c>
      <c r="H16323" t="n">
        <v>-0.0006919360819709646</v>
      </c>
      <c r="J16323" t="n">
        <v>0.03491148843977233</v>
      </c>
      <c r="K16323" t="n">
        <v>0.1376273848533584</v>
      </c>
      <c r="L16323" t="n">
        <v>0.003716297981403308</v>
      </c>
      <c r="M16323" t="n">
        <v>0.07183760127146618</v>
      </c>
      <c r="N16323" t="n">
        <v>0.1529454599431648</v>
      </c>
      <c r="O16323" t="n">
        <v>-0.001267051874247821</v>
      </c>
      <c r="P16323" t="n">
        <v>0.1096029555157679</v>
      </c>
      <c r="Q16323" t="n">
        <v>0.1373071791307988</v>
      </c>
      <c r="R16323" t="n">
        <v>-0.0006075438394567421</v>
      </c>
    </row>
    <row r="16324">
      <c r="F16324" t="n">
        <v>0.1038915791602286</v>
      </c>
      <c r="G16324" t="n">
        <v>0.1492793675144556</v>
      </c>
      <c r="H16324" t="n">
        <v>-0.0006855704367901208</v>
      </c>
      <c r="J16324" t="n">
        <v>0.03493693526128608</v>
      </c>
      <c r="K16324" t="n">
        <v>0.1376358604898194</v>
      </c>
      <c r="L16324" t="n">
        <v>0.003726731783487596</v>
      </c>
      <c r="M16324" t="n">
        <v>0.07183757997008228</v>
      </c>
      <c r="N16324" t="n">
        <v>0.1529548789270263</v>
      </c>
      <c r="O16324" t="n">
        <v>-0.00126251522412929</v>
      </c>
      <c r="P16324" t="n">
        <v>0.1097110050468478</v>
      </c>
      <c r="Q16324" t="n">
        <v>0.1373156350477302</v>
      </c>
      <c r="R16324" t="n">
        <v>-0.0006076653603767255</v>
      </c>
    </row>
    <row r="16325">
      <c r="F16325" t="n">
        <v>0.1038634881879506</v>
      </c>
      <c r="G16325" t="n">
        <v>0.1492885601597856</v>
      </c>
      <c r="H16325" t="n">
        <v>-0.0006857761284903278</v>
      </c>
      <c r="J16325" t="n">
        <v>0.03493690606114998</v>
      </c>
      <c r="K16325" t="n">
        <v>0.1376443361262804</v>
      </c>
      <c r="L16325" t="n">
        <v>0.003726731783487596</v>
      </c>
      <c r="M16325" t="n">
        <v>0.07185974466692946</v>
      </c>
      <c r="N16325" t="n">
        <v>0.1529642979108878</v>
      </c>
      <c r="O16325" t="n">
        <v>-0.001262136545297818</v>
      </c>
      <c r="P16325" t="n">
        <v>0.1096392350028938</v>
      </c>
      <c r="Q16325" t="n">
        <v>0.1373240909646615</v>
      </c>
      <c r="R16325" t="n">
        <v>-0.0006076653603767255</v>
      </c>
    </row>
    <row r="16326">
      <c r="F16326" t="n">
        <v>0.1038792096226228</v>
      </c>
      <c r="G16326" t="n">
        <v>0.1492977528051157</v>
      </c>
      <c r="H16326" t="n">
        <v>-0.0006857761284903278</v>
      </c>
      <c r="J16326" t="n">
        <v>0.03493687683349145</v>
      </c>
      <c r="K16326" t="n">
        <v>0.1376528117627413</v>
      </c>
      <c r="L16326" t="n">
        <v>0.003727477204386383</v>
      </c>
      <c r="M16326" t="n">
        <v>0.0719040953556373</v>
      </c>
      <c r="N16326" t="n">
        <v>0.1529737168947493</v>
      </c>
      <c r="O16326" t="n">
        <v>-0.001262136545297818</v>
      </c>
      <c r="P16326" t="n">
        <v>0.1096753566614519</v>
      </c>
      <c r="Q16326" t="n">
        <v>0.1373325468815928</v>
      </c>
      <c r="R16326" t="n">
        <v>-0.0006075438394567421</v>
      </c>
    </row>
    <row r="16327">
      <c r="F16327" t="n">
        <v>0.1038803268699869</v>
      </c>
      <c r="G16327" t="n">
        <v>0.1493069454504457</v>
      </c>
      <c r="H16327" t="n">
        <v>-0.0006794014929032138</v>
      </c>
      <c r="J16327" t="n">
        <v>0.03493684757830645</v>
      </c>
      <c r="K16327" t="n">
        <v>0.1376612873992023</v>
      </c>
      <c r="L16327" t="n">
        <v>0.003726731783487596</v>
      </c>
      <c r="M16327" t="n">
        <v>0.07185970217876045</v>
      </c>
      <c r="N16327" t="n">
        <v>0.1529831358786108</v>
      </c>
      <c r="O16327" t="n">
        <v>-0.00126251522412929</v>
      </c>
      <c r="P16327" t="n">
        <v>0.1096035864342145</v>
      </c>
      <c r="Q16327" t="n">
        <v>0.1373410027985242</v>
      </c>
      <c r="R16327" t="n">
        <v>-0.0006075438394567421</v>
      </c>
    </row>
    <row r="16328">
      <c r="F16328" t="n">
        <v>0.1038522350832685</v>
      </c>
      <c r="G16328" t="n">
        <v>0.1493161380957757</v>
      </c>
      <c r="H16328" t="n">
        <v>-0.0006791977132112812</v>
      </c>
      <c r="J16328" t="n">
        <v>0.03493681829559102</v>
      </c>
      <c r="K16328" t="n">
        <v>0.1376697630356633</v>
      </c>
      <c r="L16328" t="n">
        <v>0.003737912266619401</v>
      </c>
      <c r="M16328" t="n">
        <v>0.07183749500225484</v>
      </c>
      <c r="N16328" t="n">
        <v>0.1529925548624723</v>
      </c>
      <c r="O16328" t="n">
        <v>-0.001257591797607952</v>
      </c>
      <c r="P16328" t="n">
        <v>0.1096037440333088</v>
      </c>
      <c r="Q16328" t="n">
        <v>0.1373494587154555</v>
      </c>
      <c r="R16328" t="n">
        <v>-0.0006020716084078668</v>
      </c>
    </row>
    <row r="16329">
      <c r="F16329" t="n">
        <v>0.1038971659556193</v>
      </c>
      <c r="G16329" t="n">
        <v>0.1493253307411058</v>
      </c>
      <c r="H16329" t="n">
        <v>-0.0006791977132112812</v>
      </c>
      <c r="J16329" t="n">
        <v>0.0349282970048387</v>
      </c>
      <c r="K16329" t="n">
        <v>0.1376782386721243</v>
      </c>
      <c r="L16329" t="n">
        <v>0.003737912266619401</v>
      </c>
      <c r="M16329" t="n">
        <v>0.07188184575171444</v>
      </c>
      <c r="N16329" t="n">
        <v>0.1530019738463338</v>
      </c>
      <c r="O16329" t="n">
        <v>-0.00125721459550909</v>
      </c>
      <c r="P16329" t="n">
        <v>0.1096398655667414</v>
      </c>
      <c r="Q16329" t="n">
        <v>0.1373579146323868</v>
      </c>
      <c r="R16329" t="n">
        <v>-0.0006019512061264134</v>
      </c>
    </row>
    <row r="16330">
      <c r="F16330" t="n">
        <v>0.1038690738121411</v>
      </c>
      <c r="G16330" t="n">
        <v>0.1493345233864358</v>
      </c>
      <c r="H16330" t="n">
        <v>-0.0006791977132112812</v>
      </c>
      <c r="J16330" t="n">
        <v>0.0349367596475528</v>
      </c>
      <c r="K16330" t="n">
        <v>0.1376867143085852</v>
      </c>
      <c r="L16330" t="n">
        <v>0.003738286095228923</v>
      </c>
      <c r="M16330" t="n">
        <v>0.07183745266105629</v>
      </c>
      <c r="N16330" t="n">
        <v>0.1530113928301954</v>
      </c>
      <c r="O16330" t="n">
        <v>-0.001257466063574998</v>
      </c>
      <c r="P16330" t="n">
        <v>0.109640023077144</v>
      </c>
      <c r="Q16330" t="n">
        <v>0.1373663705493181</v>
      </c>
      <c r="R16330" t="n">
        <v>-0.0006021318095485935</v>
      </c>
    </row>
    <row r="16331">
      <c r="F16331" t="n">
        <v>0.1038847957513078</v>
      </c>
      <c r="G16331" t="n">
        <v>0.1493437160317659</v>
      </c>
      <c r="H16331" t="n">
        <v>-0.0006792656397752588</v>
      </c>
      <c r="J16331" t="n">
        <v>0.03493673028222204</v>
      </c>
      <c r="K16331" t="n">
        <v>0.1376951899450462</v>
      </c>
      <c r="L16331" t="n">
        <v>0.003739033752447969</v>
      </c>
      <c r="M16331" t="n">
        <v>0.07188180344965597</v>
      </c>
      <c r="N16331" t="n">
        <v>0.1530208118140569</v>
      </c>
      <c r="O16331" t="n">
        <v>-0.001257591797607952</v>
      </c>
      <c r="P16331" t="n">
        <v>0.109604216517258</v>
      </c>
      <c r="Q16331" t="n">
        <v>0.1373748264662494</v>
      </c>
      <c r="R16331" t="n">
        <v>-0.0006020716084078668</v>
      </c>
    </row>
    <row r="16332">
      <c r="F16332" t="n">
        <v>0.1039005179030797</v>
      </c>
      <c r="G16332" t="n">
        <v>0.1493529086770959</v>
      </c>
      <c r="H16332" t="n">
        <v>-0.0006728179188430455</v>
      </c>
      <c r="J16332" t="n">
        <v>0.03491122497426105</v>
      </c>
      <c r="K16332" t="n">
        <v>0.1377036655815072</v>
      </c>
      <c r="L16332" t="n">
        <v>0.003749471171734374</v>
      </c>
      <c r="M16332" t="n">
        <v>0.07183741041506997</v>
      </c>
      <c r="N16332" t="n">
        <v>0.1530302307979184</v>
      </c>
      <c r="O16332" t="n">
        <v>-0.001252661753469538</v>
      </c>
      <c r="P16332" t="n">
        <v>0.1096403379412379</v>
      </c>
      <c r="Q16332" t="n">
        <v>0.1373832823831807</v>
      </c>
      <c r="R16332" t="n">
        <v>-0.0005964698204374571</v>
      </c>
    </row>
    <row r="16333">
      <c r="F16333" t="n">
        <v>0.1038724250569124</v>
      </c>
      <c r="G16333" t="n">
        <v>0.1493621013224259</v>
      </c>
      <c r="H16333" t="n">
        <v>-0.0006730197844052546</v>
      </c>
      <c r="J16333" t="n">
        <v>0.03493667146891721</v>
      </c>
      <c r="K16333" t="n">
        <v>0.1377121412179682</v>
      </c>
      <c r="L16333" t="n">
        <v>0.003749471171734374</v>
      </c>
      <c r="M16333" t="n">
        <v>0.07185957528532608</v>
      </c>
      <c r="N16333" t="n">
        <v>0.1530396497817799</v>
      </c>
      <c r="O16333" t="n">
        <v>-0.001252411271215295</v>
      </c>
      <c r="P16333" t="n">
        <v>0.109604531245388</v>
      </c>
      <c r="Q16333" t="n">
        <v>0.1373917383001121</v>
      </c>
      <c r="R16333" t="n">
        <v>-0.0005965294614553991</v>
      </c>
    </row>
    <row r="16334">
      <c r="F16334" t="n">
        <v>0.1038735421168816</v>
      </c>
      <c r="G16334" t="n">
        <v>0.1493712939677559</v>
      </c>
      <c r="H16334" t="n">
        <v>-0.0006729524958845182</v>
      </c>
      <c r="J16334" t="n">
        <v>0.03491116612350838</v>
      </c>
      <c r="K16334" t="n">
        <v>0.1377206168544291</v>
      </c>
      <c r="L16334" t="n">
        <v>0.0037490962246172</v>
      </c>
      <c r="M16334" t="n">
        <v>0.07190392613061342</v>
      </c>
      <c r="N16334" t="n">
        <v>0.1530490687656414</v>
      </c>
      <c r="O16334" t="n">
        <v>-0.001252286030088174</v>
      </c>
      <c r="P16334" t="n">
        <v>0.1096406525963445</v>
      </c>
      <c r="Q16334" t="n">
        <v>0.1374001942170434</v>
      </c>
      <c r="R16334" t="n">
        <v>-0.0005964101794195152</v>
      </c>
    </row>
    <row r="16335">
      <c r="F16335" t="n">
        <v>0.1039038697532237</v>
      </c>
      <c r="G16335" t="n">
        <v>0.149380486613086</v>
      </c>
      <c r="H16335" t="n">
        <v>-0.0006728179188430455</v>
      </c>
      <c r="J16335" t="n">
        <v>0.03491962861967078</v>
      </c>
      <c r="K16335" t="n">
        <v>0.1377290924908901</v>
      </c>
      <c r="L16335" t="n">
        <v>0.0037490962246172</v>
      </c>
      <c r="M16335" t="n">
        <v>0.07188171913136188</v>
      </c>
      <c r="N16335" t="n">
        <v>0.1530584877495029</v>
      </c>
      <c r="O16335" t="n">
        <v>-0.001252286030088174</v>
      </c>
      <c r="P16335" t="n">
        <v>0.1097127380074823</v>
      </c>
      <c r="Q16335" t="n">
        <v>0.1374086501339747</v>
      </c>
      <c r="R16335" t="n">
        <v>-0.0005965294614553991</v>
      </c>
    </row>
    <row r="16336">
      <c r="F16336" t="n">
        <v>0.1039049870149812</v>
      </c>
      <c r="G16336" t="n">
        <v>0.149389679258416</v>
      </c>
      <c r="H16336" t="n">
        <v>-0.0006665643608362117</v>
      </c>
      <c r="J16336" t="n">
        <v>0.03491110716255509</v>
      </c>
      <c r="K16336" t="n">
        <v>0.1377375681273511</v>
      </c>
      <c r="L16336" t="n">
        <v>0.003761411834487988</v>
      </c>
      <c r="M16336" t="n">
        <v>0.07188169811137243</v>
      </c>
      <c r="N16336" t="n">
        <v>0.1530679067333644</v>
      </c>
      <c r="O16336" t="n">
        <v>-0.001247475601801797</v>
      </c>
      <c r="P16336" t="n">
        <v>0.109676931139122</v>
      </c>
      <c r="Q16336" t="n">
        <v>0.137417106050906</v>
      </c>
      <c r="R16336" t="n">
        <v>-0.0005909190842315202</v>
      </c>
    </row>
    <row r="16337">
      <c r="F16337" t="n">
        <v>0.1038914987489294</v>
      </c>
      <c r="G16337" t="n">
        <v>0.1493988719037461</v>
      </c>
      <c r="H16337" t="n">
        <v>-0.0006664310612939988</v>
      </c>
      <c r="J16337" t="n">
        <v>0.03493655351162255</v>
      </c>
      <c r="K16337" t="n">
        <v>0.1377460437638121</v>
      </c>
      <c r="L16337" t="n">
        <v>0.003761035768517734</v>
      </c>
      <c r="M16337" t="n">
        <v>0.07190386306434607</v>
      </c>
      <c r="N16337" t="n">
        <v>0.1530773257172259</v>
      </c>
      <c r="O16337" t="n">
        <v>-0.001247475601801797</v>
      </c>
      <c r="P16337" t="n">
        <v>0.1096411241870525</v>
      </c>
      <c r="Q16337" t="n">
        <v>0.1374255619678374</v>
      </c>
      <c r="R16337" t="n">
        <v>-0.0005908009240467108</v>
      </c>
    </row>
    <row r="16338">
      <c r="F16338" t="n">
        <v>0.1039072215060629</v>
      </c>
      <c r="G16338" t="n">
        <v>0.1494080645490761</v>
      </c>
      <c r="H16338" t="n">
        <v>-0.0006665643608362117</v>
      </c>
      <c r="J16338" t="n">
        <v>0.03491954004537377</v>
      </c>
      <c r="K16338" t="n">
        <v>0.1377545194002731</v>
      </c>
      <c r="L16338" t="n">
        <v>0.003760283636577224</v>
      </c>
      <c r="M16338" t="n">
        <v>0.07188165614293943</v>
      </c>
      <c r="N16338" t="n">
        <v>0.1530867447010874</v>
      </c>
      <c r="O16338" t="n">
        <v>-0.001247350854241617</v>
      </c>
      <c r="P16338" t="n">
        <v>0.1096053171512835</v>
      </c>
      <c r="Q16338" t="n">
        <v>0.1374340178847687</v>
      </c>
      <c r="R16338" t="n">
        <v>-0.0005908009240467108</v>
      </c>
    </row>
    <row r="16339">
      <c r="F16339" t="n">
        <v>0.1038791272545875</v>
      </c>
      <c r="G16339" t="n">
        <v>0.1494172571944061</v>
      </c>
      <c r="H16339" t="n">
        <v>-0.0006664977110651053</v>
      </c>
      <c r="J16339" t="n">
        <v>0.03493649436756875</v>
      </c>
      <c r="K16339" t="n">
        <v>0.137762995036734</v>
      </c>
      <c r="L16339" t="n">
        <v>0.003760283636577224</v>
      </c>
      <c r="M16339" t="n">
        <v>0.07185944924958387</v>
      </c>
      <c r="N16339" t="n">
        <v>0.1530961636849489</v>
      </c>
      <c r="O16339" t="n">
        <v>-0.001247600349361977</v>
      </c>
      <c r="P16339" t="n">
        <v>0.109641438319489</v>
      </c>
      <c r="Q16339" t="n">
        <v>0.1374424738017</v>
      </c>
      <c r="R16339" t="n">
        <v>-0.0005908600041391155</v>
      </c>
    </row>
    <row r="16340">
      <c r="F16340" t="n">
        <v>0.1038802442497037</v>
      </c>
      <c r="G16340" t="n">
        <v>0.1494264498397362</v>
      </c>
      <c r="H16340" t="n">
        <v>-0.0006600371481727316</v>
      </c>
      <c r="J16340" t="n">
        <v>0.03491098890991887</v>
      </c>
      <c r="K16340" t="n">
        <v>0.137771470673195</v>
      </c>
      <c r="L16340" t="n">
        <v>0.003772228851929054</v>
      </c>
      <c r="M16340" t="n">
        <v>0.0718594283271114</v>
      </c>
      <c r="N16340" t="n">
        <v>0.1531055826688104</v>
      </c>
      <c r="O16340" t="n">
        <v>-0.001242781833173909</v>
      </c>
      <c r="P16340" t="n">
        <v>0.1096775594668101</v>
      </c>
      <c r="Q16340" t="n">
        <v>0.1374509297186313</v>
      </c>
      <c r="R16340" t="n">
        <v>-0.0005852421671864651</v>
      </c>
    </row>
    <row r="16341">
      <c r="F16341" t="n">
        <v>0.1038959671978108</v>
      </c>
      <c r="G16341" t="n">
        <v>0.1494356424850662</v>
      </c>
      <c r="H16341" t="n">
        <v>-0.0006602351791202781</v>
      </c>
      <c r="J16341" t="n">
        <v>0.03493643511320138</v>
      </c>
      <c r="K16341" t="n">
        <v>0.137779946309656</v>
      </c>
      <c r="L16341" t="n">
        <v>0.003771851666762378</v>
      </c>
      <c r="M16341" t="n">
        <v>0.07185940742850877</v>
      </c>
      <c r="N16341" t="n">
        <v>0.1531150016526719</v>
      </c>
      <c r="O16341" t="n">
        <v>-0.001242781833173909</v>
      </c>
      <c r="P16341" t="n">
        <v>0.1097136805932253</v>
      </c>
      <c r="Q16341" t="n">
        <v>0.1374593856355626</v>
      </c>
      <c r="R16341" t="n">
        <v>-0.0005851836488215829</v>
      </c>
    </row>
    <row r="16342">
      <c r="F16342" t="n">
        <v>0.103867872132019</v>
      </c>
      <c r="G16342" t="n">
        <v>0.1494448351303962</v>
      </c>
      <c r="H16342" t="n">
        <v>-0.0006601691688044293</v>
      </c>
      <c r="J16342" t="n">
        <v>0.03493640544464012</v>
      </c>
      <c r="K16342" t="n">
        <v>0.137788421946117</v>
      </c>
      <c r="L16342" t="n">
        <v>0.003772228851929054</v>
      </c>
      <c r="M16342" t="n">
        <v>0.07188157249243796</v>
      </c>
      <c r="N16342" t="n">
        <v>0.1531244206365334</v>
      </c>
      <c r="O16342" t="n">
        <v>-0.001242781833173909</v>
      </c>
      <c r="P16342" t="n">
        <v>0.1096059449350627</v>
      </c>
      <c r="Q16342" t="n">
        <v>0.137467841552494</v>
      </c>
      <c r="R16342" t="n">
        <v>-0.0005853006855513472</v>
      </c>
    </row>
    <row r="16343">
      <c r="F16343" t="n">
        <v>0.1038835951702101</v>
      </c>
      <c r="G16343" t="n">
        <v>0.1494540277757263</v>
      </c>
      <c r="H16343" t="n">
        <v>-0.0006600371481727316</v>
      </c>
      <c r="J16343" t="n">
        <v>0.03491939187011445</v>
      </c>
      <c r="K16343" t="n">
        <v>0.1377968975825779</v>
      </c>
      <c r="L16343" t="n">
        <v>0.003772606037095731</v>
      </c>
      <c r="M16343" t="n">
        <v>0.07190373757607973</v>
      </c>
      <c r="N16343" t="n">
        <v>0.153133839620395</v>
      </c>
      <c r="O16343" t="n">
        <v>-0.001242533326508607</v>
      </c>
      <c r="P16343" t="n">
        <v>0.1096420659568694</v>
      </c>
      <c r="Q16343" t="n">
        <v>0.1374762974694253</v>
      </c>
      <c r="R16343" t="n">
        <v>-0.0005852421671864651</v>
      </c>
    </row>
    <row r="16344">
      <c r="F16344" t="n">
        <v>0.1038847121220995</v>
      </c>
      <c r="G16344" t="n">
        <v>0.1494632204210563</v>
      </c>
      <c r="H16344" t="n">
        <v>-0.0006537015572435589</v>
      </c>
      <c r="J16344" t="n">
        <v>0.03492785408852721</v>
      </c>
      <c r="K16344" t="n">
        <v>0.1378053732190389</v>
      </c>
      <c r="L16344" t="n">
        <v>0.003783803652881914</v>
      </c>
      <c r="M16344" t="n">
        <v>0.07190371674496018</v>
      </c>
      <c r="N16344" t="n">
        <v>0.1531432586042565</v>
      </c>
      <c r="O16344" t="n">
        <v>-0.001237584450542784</v>
      </c>
      <c r="P16344" t="n">
        <v>0.1097141511800002</v>
      </c>
      <c r="Q16344" t="n">
        <v>0.1374847533863566</v>
      </c>
      <c r="R16344" t="n">
        <v>-0.0005795583614169832</v>
      </c>
    </row>
    <row r="16345">
      <c r="F16345" t="n">
        <v>0.1038712226526022</v>
      </c>
      <c r="G16345" t="n">
        <v>0.1494724130663863</v>
      </c>
      <c r="H16345" t="n">
        <v>-0.0006536361870878346</v>
      </c>
      <c r="J16345" t="n">
        <v>0.03492782434015736</v>
      </c>
      <c r="K16345" t="n">
        <v>0.1378138488554999</v>
      </c>
      <c r="L16345" t="n">
        <v>0.003782668738768871</v>
      </c>
      <c r="M16345" t="n">
        <v>0.07183713814051929</v>
      </c>
      <c r="N16345" t="n">
        <v>0.153152677588118</v>
      </c>
      <c r="O16345" t="n">
        <v>-0.00123746069209773</v>
      </c>
      <c r="P16345" t="n">
        <v>0.1096064152237746</v>
      </c>
      <c r="Q16345" t="n">
        <v>0.1374932093032879</v>
      </c>
      <c r="R16345" t="n">
        <v>-0.0005795583614169832</v>
      </c>
    </row>
    <row r="16346">
      <c r="F16346" t="n">
        <v>0.1038723394711878</v>
      </c>
      <c r="G16346" t="n">
        <v>0.1494816057117164</v>
      </c>
      <c r="H16346" t="n">
        <v>-0.0006536361870878346</v>
      </c>
      <c r="J16346" t="n">
        <v>0.03491930263392448</v>
      </c>
      <c r="K16346" t="n">
        <v>0.1378223244919609</v>
      </c>
      <c r="L16346" t="n">
        <v>0.003782668738768871</v>
      </c>
      <c r="M16346" t="n">
        <v>0.07185930329377033</v>
      </c>
      <c r="N16346" t="n">
        <v>0.1531620965719795</v>
      </c>
      <c r="O16346" t="n">
        <v>-0.001237708208987839</v>
      </c>
      <c r="P16346" t="n">
        <v>0.1097144646428937</v>
      </c>
      <c r="Q16346" t="n">
        <v>0.1375016652202193</v>
      </c>
      <c r="R16346" t="n">
        <v>-0.0005796742730892667</v>
      </c>
    </row>
    <row r="16347">
      <c r="F16347" t="n">
        <v>0.103902669546902</v>
      </c>
      <c r="G16347" t="n">
        <v>0.1494907983570464</v>
      </c>
      <c r="H16347" t="n">
        <v>-0.0006536361870878346</v>
      </c>
      <c r="J16347" t="n">
        <v>0.03492776476061481</v>
      </c>
      <c r="K16347" t="n">
        <v>0.1378308001284219</v>
      </c>
      <c r="L16347" t="n">
        <v>0.003782668738768871</v>
      </c>
      <c r="M16347" t="n">
        <v>0.07188146846677651</v>
      </c>
      <c r="N16347" t="n">
        <v>0.153171515555841</v>
      </c>
      <c r="O16347" t="n">
        <v>-0.001237831967432893</v>
      </c>
      <c r="P16347" t="n">
        <v>0.1096786570265604</v>
      </c>
      <c r="Q16347" t="n">
        <v>0.1375101211371506</v>
      </c>
      <c r="R16347" t="n">
        <v>-0.0005796163172531249</v>
      </c>
    </row>
    <row r="16348">
      <c r="F16348" t="n">
        <v>0.1039183933129194</v>
      </c>
      <c r="G16348" t="n">
        <v>0.1494999910023765</v>
      </c>
      <c r="H16348" t="n">
        <v>-0.0006472929149393868</v>
      </c>
      <c r="J16348" t="n">
        <v>0.03492773492943411</v>
      </c>
      <c r="K16348" t="n">
        <v>0.1378392757648828</v>
      </c>
      <c r="L16348" t="n">
        <v>0.003793866387192949</v>
      </c>
      <c r="M16348" t="n">
        <v>0.07190363365955149</v>
      </c>
      <c r="N16348" t="n">
        <v>0.1531809345397025</v>
      </c>
      <c r="O16348" t="n">
        <v>-0.001232875504907213</v>
      </c>
      <c r="P16348" t="n">
        <v>0.1096068850416368</v>
      </c>
      <c r="Q16348" t="n">
        <v>0.1375185770540819</v>
      </c>
      <c r="R16348" t="n">
        <v>-0.0005739250695057751</v>
      </c>
    </row>
    <row r="16349">
      <c r="F16349" t="n">
        <v>0.1038902967194712</v>
      </c>
      <c r="G16349" t="n">
        <v>0.1495091836477065</v>
      </c>
      <c r="H16349" t="n">
        <v>-0.0006473576442308808</v>
      </c>
      <c r="J16349" t="n">
        <v>0.03491921314932692</v>
      </c>
      <c r="K16349" t="n">
        <v>0.1378477514013438</v>
      </c>
      <c r="L16349" t="n">
        <v>0.003794245811774126</v>
      </c>
      <c r="M16349" t="n">
        <v>0.07188142702388892</v>
      </c>
      <c r="N16349" t="n">
        <v>0.153190353523564</v>
      </c>
      <c r="O16349" t="n">
        <v>-0.001232875504907213</v>
      </c>
      <c r="P16349" t="n">
        <v>0.1096789701440994</v>
      </c>
      <c r="Q16349" t="n">
        <v>0.1375270329710132</v>
      </c>
      <c r="R16349" t="n">
        <v>-0.0005740398545196763</v>
      </c>
    </row>
    <row r="16350">
      <c r="F16350" t="n">
        <v>0.1038914136065334</v>
      </c>
      <c r="G16350" t="n">
        <v>0.1495183762930365</v>
      </c>
      <c r="H16350" t="n">
        <v>-0.0006473576442308808</v>
      </c>
      <c r="J16350" t="n">
        <v>0.0349191832659074</v>
      </c>
      <c r="K16350" t="n">
        <v>0.1378562270378048</v>
      </c>
      <c r="L16350" t="n">
        <v>0.003794625236355304</v>
      </c>
      <c r="M16350" t="n">
        <v>0.07188140633833742</v>
      </c>
      <c r="N16350" t="n">
        <v>0.1531997725074255</v>
      </c>
      <c r="O16350" t="n">
        <v>-0.001232628979111391</v>
      </c>
      <c r="P16350" t="n">
        <v>0.1096071979918847</v>
      </c>
      <c r="Q16350" t="n">
        <v>0.1375354888879445</v>
      </c>
      <c r="R16350" t="n">
        <v>-0.0005739250695057751</v>
      </c>
    </row>
    <row r="16351">
      <c r="F16351" t="n">
        <v>0.1039071375635157</v>
      </c>
      <c r="G16351" t="n">
        <v>0.1495275689383666</v>
      </c>
      <c r="H16351" t="n">
        <v>-0.0006474223735223746</v>
      </c>
      <c r="J16351" t="n">
        <v>0.03491915335487107</v>
      </c>
      <c r="K16351" t="n">
        <v>0.1378647026742658</v>
      </c>
      <c r="L16351" t="n">
        <v>0.003793866387192949</v>
      </c>
      <c r="M16351" t="n">
        <v>0.07188138567672273</v>
      </c>
      <c r="N16351" t="n">
        <v>0.153209191491287</v>
      </c>
      <c r="O16351" t="n">
        <v>-0.001232875504907213</v>
      </c>
      <c r="P16351" t="n">
        <v>0.1097152473841095</v>
      </c>
      <c r="Q16351" t="n">
        <v>0.1375439448048759</v>
      </c>
      <c r="R16351" t="n">
        <v>-0.0005738676769988246</v>
      </c>
    </row>
    <row r="16352">
      <c r="F16352" t="n">
        <v>0.1039082545406588</v>
      </c>
      <c r="G16352" t="n">
        <v>0.1495367615836966</v>
      </c>
      <c r="H16352" t="n">
        <v>-0.0006408131514615058</v>
      </c>
      <c r="J16352" t="n">
        <v>0.03491063150387229</v>
      </c>
      <c r="K16352" t="n">
        <v>0.1378731783107268</v>
      </c>
      <c r="L16352" t="n">
        <v>0.00380582849555432</v>
      </c>
      <c r="M16352" t="n">
        <v>0.07183699320322698</v>
      </c>
      <c r="N16352" t="n">
        <v>0.1532186104751485</v>
      </c>
      <c r="O16352" t="n">
        <v>-0.001227544150729744</v>
      </c>
      <c r="P16352" t="n">
        <v>0.1096434750802587</v>
      </c>
      <c r="Q16352" t="n">
        <v>0.1375524007218072</v>
      </c>
      <c r="R16352" t="n">
        <v>-0.0005683974375169627</v>
      </c>
    </row>
    <row r="16353">
      <c r="F16353" t="n">
        <v>0.1038947642029037</v>
      </c>
      <c r="G16353" t="n">
        <v>0.1495459542290266</v>
      </c>
      <c r="H16353" t="n">
        <v>-0.0006409413269093429</v>
      </c>
      <c r="J16353" t="n">
        <v>0.03491909344993194</v>
      </c>
      <c r="K16353" t="n">
        <v>0.1378816539471877</v>
      </c>
      <c r="L16353" t="n">
        <v>0.003805067405964168</v>
      </c>
      <c r="M16353" t="n">
        <v>0.07188134442532948</v>
      </c>
      <c r="N16353" t="n">
        <v>0.15322802945901</v>
      </c>
      <c r="O16353" t="n">
        <v>-0.001227544150729744</v>
      </c>
      <c r="P16353" t="n">
        <v>0.1097155601140674</v>
      </c>
      <c r="Q16353" t="n">
        <v>0.1375608566387385</v>
      </c>
      <c r="R16353" t="n">
        <v>-0.0005683974375169627</v>
      </c>
    </row>
    <row r="16354">
      <c r="F16354" t="n">
        <v>0.1039250958783153</v>
      </c>
      <c r="G16354" t="n">
        <v>0.1495551468743567</v>
      </c>
      <c r="H16354" t="n">
        <v>-0.0006408131514615058</v>
      </c>
      <c r="J16354" t="n">
        <v>0.03491057154967556</v>
      </c>
      <c r="K16354" t="n">
        <v>0.1378901295836487</v>
      </c>
      <c r="L16354" t="n">
        <v>0.003806209040349396</v>
      </c>
      <c r="M16354" t="n">
        <v>0.07190350974935597</v>
      </c>
      <c r="N16354" t="n">
        <v>0.1532374484428715</v>
      </c>
      <c r="O16354" t="n">
        <v>-0.001227912450804971</v>
      </c>
      <c r="P16354" t="n">
        <v>0.1096437876429529</v>
      </c>
      <c r="Q16354" t="n">
        <v>0.1375693125556698</v>
      </c>
      <c r="R16354" t="n">
        <v>-0.0005683406091388867</v>
      </c>
    </row>
    <row r="16355">
      <c r="F16355" t="n">
        <v>0.1038969978798077</v>
      </c>
      <c r="G16355" t="n">
        <v>0.1495643395196867</v>
      </c>
      <c r="H16355" t="n">
        <v>-0.0006408131514615058</v>
      </c>
      <c r="J16355" t="n">
        <v>0.03493601724116448</v>
      </c>
      <c r="K16355" t="n">
        <v>0.1378986052201097</v>
      </c>
      <c r="L16355" t="n">
        <v>0.003806209040349396</v>
      </c>
      <c r="M16355" t="n">
        <v>0.07190348918149655</v>
      </c>
      <c r="N16355" t="n">
        <v>0.153246867426733</v>
      </c>
      <c r="O16355" t="n">
        <v>-0.001227666917421487</v>
      </c>
      <c r="P16355" t="n">
        <v>0.1096079794513575</v>
      </c>
      <c r="Q16355" t="n">
        <v>0.1375777684726012</v>
      </c>
      <c r="R16355" t="n">
        <v>-0.0005626345028549453</v>
      </c>
    </row>
    <row r="16356">
      <c r="F16356" t="n">
        <v>0.1038981147020582</v>
      </c>
      <c r="G16356" t="n">
        <v>0.1495735321650168</v>
      </c>
      <c r="H16356" t="n">
        <v>-0.0006345179830447777</v>
      </c>
      <c r="J16356" t="n">
        <v>0.03493598718597427</v>
      </c>
      <c r="K16356" t="n">
        <v>0.1379070808565706</v>
      </c>
      <c r="L16356" t="n">
        <v>0.003816653439522713</v>
      </c>
      <c r="M16356" t="n">
        <v>0.07185909681824493</v>
      </c>
      <c r="N16356" t="n">
        <v>0.1532562864105945</v>
      </c>
      <c r="O16356" t="n">
        <v>-0.001222698270680129</v>
      </c>
      <c r="P16356" t="n">
        <v>0.1097160288161508</v>
      </c>
      <c r="Q16356" t="n">
        <v>0.1375862243895325</v>
      </c>
      <c r="R16356" t="n">
        <v>-0.0005627470297555162</v>
      </c>
    </row>
    <row r="16357">
      <c r="F16357" t="n">
        <v>0.1038846237626821</v>
      </c>
      <c r="G16357" t="n">
        <v>0.1495827248103468</v>
      </c>
      <c r="H16357" t="n">
        <v>-0.0006344545375910186</v>
      </c>
      <c r="J16357" t="n">
        <v>0.03493595710313771</v>
      </c>
      <c r="K16357" t="n">
        <v>0.1379155564930316</v>
      </c>
      <c r="L16357" t="n">
        <v>0.003817035104866665</v>
      </c>
      <c r="M16357" t="n">
        <v>0.07190344811769844</v>
      </c>
      <c r="N16357" t="n">
        <v>0.1532657053944561</v>
      </c>
      <c r="O16357" t="n">
        <v>-0.001222820540507197</v>
      </c>
      <c r="P16357" t="n">
        <v>0.1096802205197852</v>
      </c>
      <c r="Q16357" t="n">
        <v>0.1375946803064638</v>
      </c>
      <c r="R16357" t="n">
        <v>-0.0005626345028549453</v>
      </c>
    </row>
    <row r="16358">
      <c r="F16358" t="n">
        <v>0.1039003483141583</v>
      </c>
      <c r="G16358" t="n">
        <v>0.1495919174556768</v>
      </c>
      <c r="H16358" t="n">
        <v>-0.0006343910921372595</v>
      </c>
      <c r="J16358" t="n">
        <v>0.03491045130968969</v>
      </c>
      <c r="K16358" t="n">
        <v>0.1379240321294926</v>
      </c>
      <c r="L16358" t="n">
        <v>0.003816653439522713</v>
      </c>
      <c r="M16358" t="n">
        <v>0.07188124171619159</v>
      </c>
      <c r="N16358" t="n">
        <v>0.1532751243783176</v>
      </c>
      <c r="O16358" t="n">
        <v>-0.001222698270680129</v>
      </c>
      <c r="P16358" t="n">
        <v>0.1096444121398089</v>
      </c>
      <c r="Q16358" t="n">
        <v>0.1376031362233951</v>
      </c>
      <c r="R16358" t="n">
        <v>-0.0005626345028549453</v>
      </c>
    </row>
    <row r="16359">
      <c r="F16359" t="n">
        <v>0.1039160730781939</v>
      </c>
      <c r="G16359" t="n">
        <v>0.1496011101010069</v>
      </c>
      <c r="H16359" t="n">
        <v>-0.0006345179830447777</v>
      </c>
      <c r="J16359" t="n">
        <v>0.03493589685450971</v>
      </c>
      <c r="K16359" t="n">
        <v>0.1379325077659536</v>
      </c>
      <c r="L16359" t="n">
        <v>0.003817416770210618</v>
      </c>
      <c r="M16359" t="n">
        <v>0.0718368494392348</v>
      </c>
      <c r="N16359" t="n">
        <v>0.1532845433621791</v>
      </c>
      <c r="O16359" t="n">
        <v>-0.001222942810334265</v>
      </c>
      <c r="P16359" t="n">
        <v>0.1096445681330449</v>
      </c>
      <c r="Q16359" t="n">
        <v>0.1376115921403264</v>
      </c>
      <c r="R16359" t="n">
        <v>-0.0005626345028549453</v>
      </c>
    </row>
    <row r="16360">
      <c r="F16360" t="n">
        <v>0.103917189968923</v>
      </c>
      <c r="G16360" t="n">
        <v>0.1496103027463369</v>
      </c>
      <c r="H16360" t="n">
        <v>-0.0006279620152837437</v>
      </c>
      <c r="J16360" t="n">
        <v>0.03492737480041905</v>
      </c>
      <c r="K16360" t="n">
        <v>0.1379409834024146</v>
      </c>
      <c r="L16360" t="n">
        <v>0.003827479470932958</v>
      </c>
      <c r="M16360" t="n">
        <v>0.07190338670189986</v>
      </c>
      <c r="N16360" t="n">
        <v>0.1532939623460406</v>
      </c>
      <c r="O16360" t="n">
        <v>-0.001217723044094385</v>
      </c>
      <c r="P16360" t="n">
        <v>0.109716653018693</v>
      </c>
      <c r="Q16360" t="n">
        <v>0.1376200480572577</v>
      </c>
      <c r="R16360" t="n">
        <v>-0.000557032941185377</v>
      </c>
    </row>
    <row r="16361">
      <c r="F16361" t="n">
        <v>0.1039036986513124</v>
      </c>
      <c r="G16361" t="n">
        <v>0.1496194953916669</v>
      </c>
      <c r="H16361" t="n">
        <v>-0.0006279620152837437</v>
      </c>
      <c r="J16361" t="n">
        <v>0.03491885272470353</v>
      </c>
      <c r="K16361" t="n">
        <v>0.1379494590388755</v>
      </c>
      <c r="L16361" t="n">
        <v>0.003827862257158674</v>
      </c>
      <c r="M16361" t="n">
        <v>0.07185899447906996</v>
      </c>
      <c r="N16361" t="n">
        <v>0.1533033813299021</v>
      </c>
      <c r="O16361" t="n">
        <v>-0.001217723044094385</v>
      </c>
      <c r="P16361" t="n">
        <v>0.1097168089382957</v>
      </c>
      <c r="Q16361" t="n">
        <v>0.1376285039741891</v>
      </c>
      <c r="R16361" t="n">
        <v>-0.0005569772434610309</v>
      </c>
    </row>
    <row r="16362">
      <c r="F16362" t="n">
        <v>0.103890207099551</v>
      </c>
      <c r="G16362" t="n">
        <v>0.149628688036997</v>
      </c>
      <c r="H16362" t="n">
        <v>-0.0006279620152837437</v>
      </c>
      <c r="J16362" t="n">
        <v>0.03491882250961849</v>
      </c>
      <c r="K16362" t="n">
        <v>0.1379579346753365</v>
      </c>
      <c r="L16362" t="n">
        <v>0.00382824504338439</v>
      </c>
      <c r="M16362" t="n">
        <v>0.07185897408322514</v>
      </c>
      <c r="N16362" t="n">
        <v>0.1533128003137636</v>
      </c>
      <c r="O16362" t="n">
        <v>-0.001217966588703204</v>
      </c>
      <c r="P16362" t="n">
        <v>0.1097169648054735</v>
      </c>
      <c r="Q16362" t="n">
        <v>0.1376369598911204</v>
      </c>
      <c r="R16362" t="n">
        <v>-0.0005569215457366848</v>
      </c>
    </row>
    <row r="16363">
      <c r="F16363" t="n">
        <v>0.1039351489972036</v>
      </c>
      <c r="G16363" t="n">
        <v>0.149637880682327</v>
      </c>
      <c r="H16363" t="n">
        <v>-0.0006281504227290734</v>
      </c>
      <c r="J16363" t="n">
        <v>0.03491879226686868</v>
      </c>
      <c r="K16363" t="n">
        <v>0.1379664103117975</v>
      </c>
      <c r="L16363" t="n">
        <v>0.003827862257158674</v>
      </c>
      <c r="M16363" t="n">
        <v>0.07188113960676323</v>
      </c>
      <c r="N16363" t="n">
        <v>0.1533222192976251</v>
      </c>
      <c r="O16363" t="n">
        <v>-0.001217601271789976</v>
      </c>
      <c r="P16363" t="n">
        <v>0.1096451915819045</v>
      </c>
      <c r="Q16363" t="n">
        <v>0.1376454158080517</v>
      </c>
      <c r="R16363" t="n">
        <v>-0.0005569215457366848</v>
      </c>
    </row>
    <row r="16364">
      <c r="F16364" t="n">
        <v>0.1039362659564097</v>
      </c>
      <c r="G16364" t="n">
        <v>0.1496470733276571</v>
      </c>
      <c r="H16364" t="n">
        <v>-0.0006215880873182808</v>
      </c>
      <c r="J16364" t="n">
        <v>0.03492725387264976</v>
      </c>
      <c r="K16364" t="n">
        <v>0.1379748859482585</v>
      </c>
      <c r="L16364" t="n">
        <v>0.003839074382761264</v>
      </c>
      <c r="M16364" t="n">
        <v>0.07183674747024094</v>
      </c>
      <c r="N16364" t="n">
        <v>0.1533316382814866</v>
      </c>
      <c r="O16364" t="n">
        <v>-0.001212983791119887</v>
      </c>
      <c r="P16364" t="n">
        <v>0.1097172763825319</v>
      </c>
      <c r="Q16364" t="n">
        <v>0.137653871724983</v>
      </c>
      <c r="R16364" t="n">
        <v>-0.0005514222726539813</v>
      </c>
    </row>
    <row r="16365">
      <c r="F16365" t="n">
        <v>0.1039227742605802</v>
      </c>
      <c r="G16365" t="n">
        <v>0.1496562659729871</v>
      </c>
      <c r="H16365" t="n">
        <v>-0.0006216502461270126</v>
      </c>
      <c r="J16365" t="n">
        <v>0.03491873169835881</v>
      </c>
      <c r="K16365" t="n">
        <v>0.1379833615847195</v>
      </c>
      <c r="L16365" t="n">
        <v>0.003839074382761264</v>
      </c>
      <c r="M16365" t="n">
        <v>0.07183672714848319</v>
      </c>
      <c r="N16365" t="n">
        <v>0.1533410572653481</v>
      </c>
      <c r="O16365" t="n">
        <v>-0.001212983791119887</v>
      </c>
      <c r="P16365" t="n">
        <v>0.1096455029918025</v>
      </c>
      <c r="Q16365" t="n">
        <v>0.1376623276419144</v>
      </c>
      <c r="R16365" t="n">
        <v>-0.0005512568790509057</v>
      </c>
    </row>
    <row r="16366">
      <c r="F16366" t="n">
        <v>0.1039238910865169</v>
      </c>
      <c r="G16366" t="n">
        <v>0.1496654586183171</v>
      </c>
      <c r="H16366" t="n">
        <v>-0.0006217124049357445</v>
      </c>
      <c r="J16366" t="n">
        <v>0.03491020950245349</v>
      </c>
      <c r="K16366" t="n">
        <v>0.1379918372211804</v>
      </c>
      <c r="L16366" t="n">
        <v>0.003839842197637816</v>
      </c>
      <c r="M16366" t="n">
        <v>0.07190326451857612</v>
      </c>
      <c r="N16366" t="n">
        <v>0.1533504762492096</v>
      </c>
      <c r="O16366" t="n">
        <v>-0.001212983791119887</v>
      </c>
      <c r="P16366" t="n">
        <v>0.109717587749822</v>
      </c>
      <c r="Q16366" t="n">
        <v>0.1376707835588457</v>
      </c>
      <c r="R16366" t="n">
        <v>-0.0005513671414529561</v>
      </c>
    </row>
    <row r="16367">
      <c r="F16367" t="n">
        <v>0.1038957901665</v>
      </c>
      <c r="G16367" t="n">
        <v>0.1496746512636472</v>
      </c>
      <c r="H16367" t="n">
        <v>-0.0006216502461270126</v>
      </c>
      <c r="J16367" t="n">
        <v>0.03491017915204005</v>
      </c>
      <c r="K16367" t="n">
        <v>0.1380003128576414</v>
      </c>
      <c r="L16367" t="n">
        <v>0.003849904766445086</v>
      </c>
      <c r="M16367" t="n">
        <v>0.07183668657706027</v>
      </c>
      <c r="N16367" t="n">
        <v>0.1533598952330711</v>
      </c>
      <c r="O16367" t="n">
        <v>-0.001212619968747026</v>
      </c>
      <c r="P16367" t="n">
        <v>0.1097177433547896</v>
      </c>
      <c r="Q16367" t="n">
        <v>0.137679239475777</v>
      </c>
      <c r="R16367" t="n">
        <v>-0.0005512568790509057</v>
      </c>
    </row>
    <row r="16368">
      <c r="F16368" t="n">
        <v>0.103926124705999</v>
      </c>
      <c r="G16368" t="n">
        <v>0.1496838439089772</v>
      </c>
      <c r="H16368" t="n">
        <v>-0.0006152058682940374</v>
      </c>
      <c r="J16368" t="n">
        <v>0.03491864063800842</v>
      </c>
      <c r="K16368" t="n">
        <v>0.1380087884941024</v>
      </c>
      <c r="L16368" t="n">
        <v>0.003849904766445086</v>
      </c>
      <c r="M16368" t="n">
        <v>0.07190322398307181</v>
      </c>
      <c r="N16368" t="n">
        <v>0.1533693142169326</v>
      </c>
      <c r="O16368" t="n">
        <v>-0.001207752872217973</v>
      </c>
      <c r="P16368" t="n">
        <v>0.1096459697133551</v>
      </c>
      <c r="Q16368" t="n">
        <v>0.1376876953927083</v>
      </c>
      <c r="R16368" t="n">
        <v>-0.0005456388109004978</v>
      </c>
    </row>
    <row r="16369">
      <c r="F16369" t="n">
        <v>0.1039126324086297</v>
      </c>
      <c r="G16369" t="n">
        <v>0.1496930365543072</v>
      </c>
      <c r="H16369" t="n">
        <v>-0.0006151443538586516</v>
      </c>
      <c r="J16369" t="n">
        <v>0.03493559395123201</v>
      </c>
      <c r="K16369" t="n">
        <v>0.1380172641305634</v>
      </c>
      <c r="L16369" t="n">
        <v>0.003850289795424629</v>
      </c>
      <c r="M16369" t="n">
        <v>0.07185883198500229</v>
      </c>
      <c r="N16369" t="n">
        <v>0.1533787332007941</v>
      </c>
      <c r="O16369" t="n">
        <v>-0.001207873647505195</v>
      </c>
      <c r="P16369" t="n">
        <v>0.1097180544073407</v>
      </c>
      <c r="Q16369" t="n">
        <v>0.1376961513096396</v>
      </c>
      <c r="R16369" t="n">
        <v>-0.0005455842470194077</v>
      </c>
    </row>
    <row r="16370">
      <c r="F16370" t="n">
        <v>0.1039429674848785</v>
      </c>
      <c r="G16370" t="n">
        <v>0.1497022291996373</v>
      </c>
      <c r="H16370" t="n">
        <v>-0.0006150828394232657</v>
      </c>
      <c r="J16370" t="n">
        <v>0.03491008793469193</v>
      </c>
      <c r="K16370" t="n">
        <v>0.1380257397670243</v>
      </c>
      <c r="L16370" t="n">
        <v>0.003849904766445086</v>
      </c>
      <c r="M16370" t="n">
        <v>0.07188099766261036</v>
      </c>
      <c r="N16370" t="n">
        <v>0.1533881521846557</v>
      </c>
      <c r="O16370" t="n">
        <v>-0.001207873647505195</v>
      </c>
      <c r="P16370" t="n">
        <v>0.1097182098549128</v>
      </c>
      <c r="Q16370" t="n">
        <v>0.137704607226571</v>
      </c>
      <c r="R16370" t="n">
        <v>-0.0005455842470194077</v>
      </c>
    </row>
    <row r="16371">
      <c r="F16371" t="n">
        <v>0.1039440843684993</v>
      </c>
      <c r="G16371" t="n">
        <v>0.1497114218449673</v>
      </c>
      <c r="H16371" t="n">
        <v>-0.0006086327556334793</v>
      </c>
      <c r="J16371" t="n">
        <v>0.03492704118339233</v>
      </c>
      <c r="K16371" t="n">
        <v>0.1380342154034853</v>
      </c>
      <c r="L16371" t="n">
        <v>0.003849904766445086</v>
      </c>
      <c r="M16371" t="n">
        <v>0.07183660572276532</v>
      </c>
      <c r="N16371" t="n">
        <v>0.1533975711685172</v>
      </c>
      <c r="O16371" t="n">
        <v>-0.001207632096930752</v>
      </c>
      <c r="P16371" t="n">
        <v>0.1096824006064118</v>
      </c>
      <c r="Q16371" t="n">
        <v>0.1377130631435023</v>
      </c>
      <c r="R16371" t="n">
        <v>-0.0005456388109004978</v>
      </c>
    </row>
    <row r="16372">
      <c r="F16372" t="n">
        <v>0.1039305918154103</v>
      </c>
      <c r="G16372" t="n">
        <v>0.1497206144902973</v>
      </c>
      <c r="H16372" t="n">
        <v>-0.0006086936249959789</v>
      </c>
      <c r="J16372" t="n">
        <v>0.03491002698466343</v>
      </c>
      <c r="K16372" t="n">
        <v>0.1380426910399463</v>
      </c>
      <c r="L16372" t="n">
        <v>0.003862280775937744</v>
      </c>
      <c r="M16372" t="n">
        <v>0.07190314320077792</v>
      </c>
      <c r="N16372" t="n">
        <v>0.1534069901523787</v>
      </c>
      <c r="O16372" t="n">
        <v>-0.00120287821313516</v>
      </c>
      <c r="P16372" t="n">
        <v>0.109646591274366</v>
      </c>
      <c r="Q16372" t="n">
        <v>0.1377215190604336</v>
      </c>
      <c r="R16372" t="n">
        <v>-0.000540011648844894</v>
      </c>
    </row>
    <row r="16373">
      <c r="F16373" t="n">
        <v>0.1039024894906201</v>
      </c>
      <c r="G16373" t="n">
        <v>0.1497298071356274</v>
      </c>
      <c r="H16373" t="n">
        <v>-0.0006088153637209781</v>
      </c>
      <c r="J16373" t="n">
        <v>0.03493547201459335</v>
      </c>
      <c r="K16373" t="n">
        <v>0.1380511666764073</v>
      </c>
      <c r="L16373" t="n">
        <v>0.00386189462509032</v>
      </c>
      <c r="M16373" t="n">
        <v>0.07190312306539101</v>
      </c>
      <c r="N16373" t="n">
        <v>0.1534164091362402</v>
      </c>
      <c r="O16373" t="n">
        <v>-0.00120287821313516</v>
      </c>
      <c r="P16373" t="n">
        <v>0.1096827112080921</v>
      </c>
      <c r="Q16373" t="n">
        <v>0.1377299749773649</v>
      </c>
      <c r="R16373" t="n">
        <v>-0.0005399576530795861</v>
      </c>
    </row>
    <row r="16374">
      <c r="F16374" t="n">
        <v>0.1039182156561058</v>
      </c>
      <c r="G16374" t="n">
        <v>0.1497389997809574</v>
      </c>
      <c r="H16374" t="n">
        <v>-0.0006087544943584785</v>
      </c>
      <c r="J16374" t="n">
        <v>0.03493544146115808</v>
      </c>
      <c r="K16374" t="n">
        <v>0.1380596423128683</v>
      </c>
      <c r="L16374" t="n">
        <v>0.00386189462509032</v>
      </c>
      <c r="M16374" t="n">
        <v>0.07190310295409158</v>
      </c>
      <c r="N16374" t="n">
        <v>0.1534258281201017</v>
      </c>
      <c r="O16374" t="n">
        <v>-0.001202998488928894</v>
      </c>
      <c r="P16374" t="n">
        <v>0.1096828664302019</v>
      </c>
      <c r="Q16374" t="n">
        <v>0.1377384308942963</v>
      </c>
      <c r="R16374" t="n">
        <v>-0.0005399036573142781</v>
      </c>
    </row>
    <row r="16375">
      <c r="F16375" t="n">
        <v>0.1039047225123191</v>
      </c>
      <c r="G16375" t="n">
        <v>0.1497481924262875</v>
      </c>
      <c r="H16375" t="n">
        <v>-0.0006087544943584785</v>
      </c>
      <c r="J16375" t="n">
        <v>0.03493541088000456</v>
      </c>
      <c r="K16375" t="n">
        <v>0.1380681179493292</v>
      </c>
      <c r="L16375" t="n">
        <v>0.003861122323395471</v>
      </c>
      <c r="M16375" t="n">
        <v>0.07190308286688618</v>
      </c>
      <c r="N16375" t="n">
        <v>0.1534352471039632</v>
      </c>
      <c r="O16375" t="n">
        <v>-0.00120287821313516</v>
      </c>
      <c r="P16375" t="n">
        <v>0.1096110921884384</v>
      </c>
      <c r="Q16375" t="n">
        <v>0.1377468868112276</v>
      </c>
      <c r="R16375" t="n">
        <v>-0.0005342685444620526</v>
      </c>
    </row>
    <row r="16376">
      <c r="F16376" t="n">
        <v>0.1039496686246698</v>
      </c>
      <c r="G16376" t="n">
        <v>0.1497573850716175</v>
      </c>
      <c r="H16376" t="n">
        <v>-0.0006022359083396229</v>
      </c>
      <c r="J16376" t="n">
        <v>0.0349353802711288</v>
      </c>
      <c r="K16376" t="n">
        <v>0.1380765935857902</v>
      </c>
      <c r="L16376" t="n">
        <v>0.00387311767135004</v>
      </c>
      <c r="M16376" t="n">
        <v>0.07183650519646151</v>
      </c>
      <c r="N16376" t="n">
        <v>0.1534446660878247</v>
      </c>
      <c r="O16376" t="n">
        <v>-0.001197876219093076</v>
      </c>
      <c r="P16376" t="n">
        <v>0.1097191414381318</v>
      </c>
      <c r="Q16376" t="n">
        <v>0.1377553427281589</v>
      </c>
      <c r="R16376" t="n">
        <v>-0.0005343753981709449</v>
      </c>
    </row>
    <row r="16377">
      <c r="F16377" t="n">
        <v>0.1039361754592978</v>
      </c>
      <c r="G16377" t="n">
        <v>0.1497665777169475</v>
      </c>
      <c r="H16377" t="n">
        <v>-0.0006022961319304569</v>
      </c>
      <c r="J16377" t="n">
        <v>0.03493534963452681</v>
      </c>
      <c r="K16377" t="n">
        <v>0.1380850692222512</v>
      </c>
      <c r="L16377" t="n">
        <v>0.003872343125270378</v>
      </c>
      <c r="M16377" t="n">
        <v>0.07190304276478299</v>
      </c>
      <c r="N16377" t="n">
        <v>0.1534540850716862</v>
      </c>
      <c r="O16377" t="n">
        <v>-0.001197995994737421</v>
      </c>
      <c r="P16377" t="n">
        <v>0.109683331781541</v>
      </c>
      <c r="Q16377" t="n">
        <v>0.1377637986450902</v>
      </c>
      <c r="R16377" t="n">
        <v>-0.0005343219713164987</v>
      </c>
    </row>
    <row r="16378">
      <c r="F16378" t="n">
        <v>0.1039226820598153</v>
      </c>
      <c r="G16378" t="n">
        <v>0.1497757703622775</v>
      </c>
      <c r="H16378" t="n">
        <v>-0.0006022359083396229</v>
      </c>
      <c r="J16378" t="n">
        <v>0.03491833530313397</v>
      </c>
      <c r="K16378" t="n">
        <v>0.1380935448587122</v>
      </c>
      <c r="L16378" t="n">
        <v>0.003873504944389871</v>
      </c>
      <c r="M16378" t="n">
        <v>0.07185865101969427</v>
      </c>
      <c r="N16378" t="n">
        <v>0.1534635040555477</v>
      </c>
      <c r="O16378" t="n">
        <v>-0.001197876219093076</v>
      </c>
      <c r="P16378" t="n">
        <v>0.1096834867936379</v>
      </c>
      <c r="Q16378" t="n">
        <v>0.1377722545620216</v>
      </c>
      <c r="R16378" t="n">
        <v>-0.0005343219713164987</v>
      </c>
    </row>
    <row r="16379">
      <c r="F16379" t="n">
        <v>0.1039384088413022</v>
      </c>
      <c r="G16379" t="n">
        <v>0.1497849630076076</v>
      </c>
      <c r="H16379" t="n">
        <v>-0.0006022961319304569</v>
      </c>
      <c r="J16379" t="n">
        <v>0.03490981278674302</v>
      </c>
      <c r="K16379" t="n">
        <v>0.1381020204951731</v>
      </c>
      <c r="L16379" t="n">
        <v>0.003872343125270378</v>
      </c>
      <c r="M16379" t="n">
        <v>0.07188081689602985</v>
      </c>
      <c r="N16379" t="n">
        <v>0.1534729230394092</v>
      </c>
      <c r="O16379" t="n">
        <v>-0.001197995994737421</v>
      </c>
      <c r="P16379" t="n">
        <v>0.10961171221782</v>
      </c>
      <c r="Q16379" t="n">
        <v>0.1377807104789529</v>
      </c>
      <c r="R16379" t="n">
        <v>-0.0005342685444620526</v>
      </c>
    </row>
    <row r="16380">
      <c r="F16380" t="n">
        <v>0.1039395255161167</v>
      </c>
      <c r="G16380" t="n">
        <v>0.1497941556529376</v>
      </c>
      <c r="H16380" t="n">
        <v>-0.0005958307886200804</v>
      </c>
      <c r="J16380" t="n">
        <v>0.03492676573093316</v>
      </c>
      <c r="K16380" t="n">
        <v>0.1381104961316341</v>
      </c>
      <c r="L16380" t="n">
        <v>0.003884343942275381</v>
      </c>
      <c r="M16380" t="n">
        <v>0.0719029827924943</v>
      </c>
      <c r="N16380" t="n">
        <v>0.1534823420232707</v>
      </c>
      <c r="O16380" t="n">
        <v>-0.001192986945426101</v>
      </c>
      <c r="P16380" t="n">
        <v>0.1096118670938975</v>
      </c>
      <c r="Q16380" t="n">
        <v>0.1377891663958842</v>
      </c>
      <c r="R16380" t="n">
        <v>-0.0005285714927207487</v>
      </c>
    </row>
    <row r="16381">
      <c r="F16381" t="n">
        <v>0.1039260317492903</v>
      </c>
      <c r="G16381" t="n">
        <v>0.1498033482982677</v>
      </c>
      <c r="H16381" t="n">
        <v>-0.0005957116343777806</v>
      </c>
      <c r="J16381" t="n">
        <v>0.03492673498646043</v>
      </c>
      <c r="K16381" t="n">
        <v>0.1381189717680951</v>
      </c>
      <c r="L16381" t="n">
        <v>0.003884732337830053</v>
      </c>
      <c r="M16381" t="n">
        <v>0.07188077699087494</v>
      </c>
      <c r="N16381" t="n">
        <v>0.1534917610071322</v>
      </c>
      <c r="O16381" t="n">
        <v>-0.001192867670586526</v>
      </c>
      <c r="P16381" t="n">
        <v>0.1096120219174563</v>
      </c>
      <c r="Q16381" t="n">
        <v>0.1377976223128155</v>
      </c>
      <c r="R16381" t="n">
        <v>-0.0005285186355714766</v>
      </c>
    </row>
    <row r="16382">
      <c r="F16382" t="n">
        <v>0.1039563693758765</v>
      </c>
      <c r="G16382" t="n">
        <v>0.1498125409435977</v>
      </c>
      <c r="H16382" t="n">
        <v>-0.0005957116343777806</v>
      </c>
      <c r="J16382" t="n">
        <v>0.03492670421424429</v>
      </c>
      <c r="K16382" t="n">
        <v>0.1381274474045561</v>
      </c>
      <c r="L16382" t="n">
        <v>0.003884343942275381</v>
      </c>
      <c r="M16382" t="n">
        <v>0.07183638536025586</v>
      </c>
      <c r="N16382" t="n">
        <v>0.1535011799909938</v>
      </c>
      <c r="O16382" t="n">
        <v>-0.001192867670586526</v>
      </c>
      <c r="P16382" t="n">
        <v>0.1097200711309413</v>
      </c>
      <c r="Q16382" t="n">
        <v>0.1378060782297468</v>
      </c>
      <c r="R16382" t="n">
        <v>-0.0005286243498700208</v>
      </c>
    </row>
    <row r="16383">
      <c r="F16383" t="n">
        <v>0.1039574861299717</v>
      </c>
      <c r="G16383" t="n">
        <v>0.1498217335889277</v>
      </c>
      <c r="H16383" t="n">
        <v>-0.0005958903657412302</v>
      </c>
      <c r="J16383" t="n">
        <v>0.03493516523244031</v>
      </c>
      <c r="K16383" t="n">
        <v>0.138135923041017</v>
      </c>
      <c r="L16383" t="n">
        <v>0.003883567151166037</v>
      </c>
      <c r="M16383" t="n">
        <v>0.07183636547200142</v>
      </c>
      <c r="N16383" t="n">
        <v>0.1535105989748553</v>
      </c>
      <c r="O16383" t="n">
        <v>-0.001192867670586526</v>
      </c>
      <c r="P16383" t="n">
        <v>0.1096482962366183</v>
      </c>
      <c r="Q16383" t="n">
        <v>0.1378145341466782</v>
      </c>
      <c r="R16383" t="n">
        <v>-0.0005285714927207487</v>
      </c>
    </row>
    <row r="16384">
      <c r="F16384" t="n">
        <v>0.103914770575849</v>
      </c>
      <c r="G16384" t="n">
        <v>0.1498309262342578</v>
      </c>
      <c r="H16384" t="n">
        <v>-0.0005893584720374613</v>
      </c>
      <c r="J16384" t="n">
        <v>0.03491815077148855</v>
      </c>
      <c r="K16384" t="n">
        <v>0.138144398677478</v>
      </c>
      <c r="L16384" t="n">
        <v>0.003895183898568536</v>
      </c>
      <c r="M16384" t="n">
        <v>0.07183634560789179</v>
      </c>
      <c r="N16384" t="n">
        <v>0.1535200179587168</v>
      </c>
      <c r="O16384" t="n">
        <v>-0.001187971346203031</v>
      </c>
      <c r="P16384" t="n">
        <v>0.1096124860729626</v>
      </c>
      <c r="Q16384" t="n">
        <v>0.1378229900636095</v>
      </c>
      <c r="R16384" t="n">
        <v>-0.0005228142188779842</v>
      </c>
    </row>
    <row r="16385">
      <c r="F16385" t="n">
        <v>0.1039158869734099</v>
      </c>
      <c r="G16385" t="n">
        <v>0.1498401188795878</v>
      </c>
      <c r="H16385" t="n">
        <v>-0.0005893584720374613</v>
      </c>
      <c r="J16385" t="n">
        <v>0.03491811991910336</v>
      </c>
      <c r="K16385" t="n">
        <v>0.138152874313939</v>
      </c>
      <c r="L16385" t="n">
        <v>0.003894794380178679</v>
      </c>
      <c r="M16385" t="n">
        <v>0.07185851161909521</v>
      </c>
      <c r="N16385" t="n">
        <v>0.1535294369425783</v>
      </c>
      <c r="O16385" t="n">
        <v>-0.001187971346203031</v>
      </c>
      <c r="P16385" t="n">
        <v>0.1096486055469434</v>
      </c>
      <c r="Q16385" t="n">
        <v>0.1378314459805408</v>
      </c>
      <c r="R16385" t="n">
        <v>-0.0005229187921790899</v>
      </c>
    </row>
    <row r="16386">
      <c r="F16386" t="n">
        <v>0.1039170033601839</v>
      </c>
      <c r="G16386" t="n">
        <v>0.1498493115249178</v>
      </c>
      <c r="H16386" t="n">
        <v>-0.0005894174019916696</v>
      </c>
      <c r="J16386" t="n">
        <v>0.03491808903896153</v>
      </c>
      <c r="K16386" t="n">
        <v>0.1381613499504</v>
      </c>
      <c r="L16386" t="n">
        <v>0.003895183898568536</v>
      </c>
      <c r="M16386" t="n">
        <v>0.0718363059521325</v>
      </c>
      <c r="N16386" t="n">
        <v>0.1535388559264398</v>
      </c>
      <c r="O16386" t="n">
        <v>-0.001187852572823087</v>
      </c>
      <c r="P16386" t="n">
        <v>0.1096847249992919</v>
      </c>
      <c r="Q16386" t="n">
        <v>0.1378399018974721</v>
      </c>
      <c r="R16386" t="n">
        <v>-0.0005228142188779842</v>
      </c>
    </row>
    <row r="16387">
      <c r="F16387" t="n">
        <v>0.1039619530384469</v>
      </c>
      <c r="G16387" t="n">
        <v>0.1498585041702479</v>
      </c>
      <c r="H16387" t="n">
        <v>-0.0005892406121290447</v>
      </c>
      <c r="J16387" t="n">
        <v>0.03490956632524597</v>
      </c>
      <c r="K16387" t="n">
        <v>0.138169825586861</v>
      </c>
      <c r="L16387" t="n">
        <v>0.003895573416958393</v>
      </c>
      <c r="M16387" t="n">
        <v>0.07183628616049584</v>
      </c>
      <c r="N16387" t="n">
        <v>0.1535482749103013</v>
      </c>
      <c r="O16387" t="n">
        <v>-0.001187615026063198</v>
      </c>
      <c r="P16387" t="n">
        <v>0.1096129497555925</v>
      </c>
      <c r="Q16387" t="n">
        <v>0.1378483578144034</v>
      </c>
      <c r="R16387" t="n">
        <v>-0.0005171018751992151</v>
      </c>
    </row>
    <row r="16388">
      <c r="F16388" t="n">
        <v>0.1039630697385913</v>
      </c>
      <c r="G16388" t="n">
        <v>0.1498676968155779</v>
      </c>
      <c r="H16388" t="n">
        <v>-0.0005828791897927114</v>
      </c>
      <c r="J16388" t="n">
        <v>0.03491802719539198</v>
      </c>
      <c r="K16388" t="n">
        <v>0.1381783012233219</v>
      </c>
      <c r="L16388" t="n">
        <v>0.003907196716034416</v>
      </c>
      <c r="M16388" t="n">
        <v>0.07190282392870123</v>
      </c>
      <c r="N16388" t="n">
        <v>0.1535576938941628</v>
      </c>
      <c r="O16388" t="n">
        <v>-0.001182712659744372</v>
      </c>
      <c r="P16388" t="n">
        <v>0.109720998932094</v>
      </c>
      <c r="Q16388" t="n">
        <v>0.1378568137313347</v>
      </c>
      <c r="R16388" t="n">
        <v>-0.0005172053059173267</v>
      </c>
    </row>
    <row r="16389">
      <c r="F16389" t="n">
        <v>0.1039203524557887</v>
      </c>
      <c r="G16389" t="n">
        <v>0.1498768894609079</v>
      </c>
      <c r="H16389" t="n">
        <v>-0.0005828209077019412</v>
      </c>
      <c r="J16389" t="n">
        <v>0.03492648803157948</v>
      </c>
      <c r="K16389" t="n">
        <v>0.1381867768597829</v>
      </c>
      <c r="L16389" t="n">
        <v>0.003906024791404531</v>
      </c>
      <c r="M16389" t="n">
        <v>0.07188061833623918</v>
      </c>
      <c r="N16389" t="n">
        <v>0.1535671128780243</v>
      </c>
      <c r="O16389" t="n">
        <v>-0.001182949202276321</v>
      </c>
      <c r="P16389" t="n">
        <v>0.1096851884592671</v>
      </c>
      <c r="Q16389" t="n">
        <v>0.1378652696482661</v>
      </c>
      <c r="R16389" t="n">
        <v>-0.0005172053059173267</v>
      </c>
    </row>
    <row r="16390">
      <c r="F16390" t="n">
        <v>0.1039214687994193</v>
      </c>
      <c r="G16390" t="n">
        <v>0.149886082106238</v>
      </c>
      <c r="H16390" t="n">
        <v>-0.0005829374718834816</v>
      </c>
      <c r="J16390" t="n">
        <v>0.03490947344422389</v>
      </c>
      <c r="K16390" t="n">
        <v>0.1381952524962439</v>
      </c>
      <c r="L16390" t="n">
        <v>0.003906415432947826</v>
      </c>
      <c r="M16390" t="n">
        <v>0.07190278445446655</v>
      </c>
      <c r="N16390" t="n">
        <v>0.1535765318618858</v>
      </c>
      <c r="O16390" t="n">
        <v>-0.001182830931010346</v>
      </c>
      <c r="P16390" t="n">
        <v>0.1096134129651902</v>
      </c>
      <c r="Q16390" t="n">
        <v>0.1378737255651974</v>
      </c>
      <c r="R16390" t="n">
        <v>-0.0005171018751992151</v>
      </c>
    </row>
    <row r="16391">
      <c r="F16391" t="n">
        <v>0.1039518082269507</v>
      </c>
      <c r="G16391" t="n">
        <v>0.149895274751568</v>
      </c>
      <c r="H16391" t="n">
        <v>-0.0005829374718834816</v>
      </c>
      <c r="J16391" t="n">
        <v>0.03491793422176301</v>
      </c>
      <c r="K16391" t="n">
        <v>0.1382037281327049</v>
      </c>
      <c r="L16391" t="n">
        <v>0.003906024791404531</v>
      </c>
      <c r="M16391" t="n">
        <v>0.07185839307502673</v>
      </c>
      <c r="N16391" t="n">
        <v>0.1535859508457473</v>
      </c>
      <c r="O16391" t="n">
        <v>-0.001182830931010346</v>
      </c>
      <c r="P16391" t="n">
        <v>0.1097214621229092</v>
      </c>
      <c r="Q16391" t="n">
        <v>0.1378821814821287</v>
      </c>
      <c r="R16391" t="n">
        <v>-0.0005171535905582709</v>
      </c>
    </row>
    <row r="16392">
      <c r="F16392" t="n">
        <v>0.1039237014543267</v>
      </c>
      <c r="G16392" t="n">
        <v>0.1499044673968981</v>
      </c>
      <c r="H16392" t="n">
        <v>-0.0005762776824327456</v>
      </c>
      <c r="J16392" t="n">
        <v>0.03491790317499746</v>
      </c>
      <c r="K16392" t="n">
        <v>0.1382122037691658</v>
      </c>
      <c r="L16392" t="n">
        <v>0.003917650128952728</v>
      </c>
      <c r="M16392" t="n">
        <v>0.07185837340234003</v>
      </c>
      <c r="N16392" t="n">
        <v>0.1535953698296088</v>
      </c>
      <c r="O16392" t="n">
        <v>-0.001177802750355883</v>
      </c>
      <c r="P16392" t="n">
        <v>0.1097216164146592</v>
      </c>
      <c r="Q16392" t="n">
        <v>0.13789063739906</v>
      </c>
      <c r="R16392" t="n">
        <v>-0.0005115350420339018</v>
      </c>
    </row>
    <row r="16393">
      <c r="F16393" t="n">
        <v>0.1039540413068611</v>
      </c>
      <c r="G16393" t="n">
        <v>0.1499136600422281</v>
      </c>
      <c r="H16393" t="n">
        <v>-0.0005763929494959385</v>
      </c>
      <c r="J16393" t="n">
        <v>0.03491787210044732</v>
      </c>
      <c r="K16393" t="n">
        <v>0.1382206794056268</v>
      </c>
      <c r="L16393" t="n">
        <v>0.003918433658978518</v>
      </c>
      <c r="M16393" t="n">
        <v>0.07190272542460935</v>
      </c>
      <c r="N16393" t="n">
        <v>0.1536047888134703</v>
      </c>
      <c r="O16393" t="n">
        <v>-0.001177920518854069</v>
      </c>
      <c r="P16393" t="n">
        <v>0.1096138757015998</v>
      </c>
      <c r="Q16393" t="n">
        <v>0.1378990933159914</v>
      </c>
      <c r="R16393" t="n">
        <v>-0.0005114327554828053</v>
      </c>
    </row>
    <row r="16394">
      <c r="F16394" t="n">
        <v>0.103940545948368</v>
      </c>
      <c r="G16394" t="n">
        <v>0.1499228526875581</v>
      </c>
      <c r="H16394" t="n">
        <v>-0.000576335315964342</v>
      </c>
      <c r="J16394" t="n">
        <v>0.03493482456630818</v>
      </c>
      <c r="K16394" t="n">
        <v>0.1382291550420878</v>
      </c>
      <c r="L16394" t="n">
        <v>0.003917258363939833</v>
      </c>
      <c r="M16394" t="n">
        <v>0.07188051996300174</v>
      </c>
      <c r="N16394" t="n">
        <v>0.1536142077973318</v>
      </c>
      <c r="O16394" t="n">
        <v>-0.001177684981857697</v>
      </c>
      <c r="P16394" t="n">
        <v>0.109685959840858</v>
      </c>
      <c r="Q16394" t="n">
        <v>0.1379075492329227</v>
      </c>
      <c r="R16394" t="n">
        <v>-0.000511381612207257</v>
      </c>
    </row>
    <row r="16395">
      <c r="F16395" t="n">
        <v>0.1039416623497193</v>
      </c>
      <c r="G16395" t="n">
        <v>0.1499320453328882</v>
      </c>
      <c r="H16395" t="n">
        <v>-0.0005763929494959385</v>
      </c>
      <c r="J16395" t="n">
        <v>0.03492630164896404</v>
      </c>
      <c r="K16395" t="n">
        <v>0.1382376306785488</v>
      </c>
      <c r="L16395" t="n">
        <v>0.003918041893965623</v>
      </c>
      <c r="M16395" t="n">
        <v>0.07185831452953709</v>
      </c>
      <c r="N16395" t="n">
        <v>0.1536236267811933</v>
      </c>
      <c r="O16395" t="n">
        <v>-0.001177567213359512</v>
      </c>
      <c r="P16395" t="n">
        <v>0.1096861139593692</v>
      </c>
      <c r="Q16395" t="n">
        <v>0.137916005149854</v>
      </c>
      <c r="R16395" t="n">
        <v>-0.000511381612207257</v>
      </c>
    </row>
    <row r="16396">
      <c r="F16396" t="n">
        <v>0.1039427787402868</v>
      </c>
      <c r="G16396" t="n">
        <v>0.1499412379782182</v>
      </c>
      <c r="H16396" t="n">
        <v>-0.0005699567430347117</v>
      </c>
      <c r="J16396" t="n">
        <v>0.03491777871004932</v>
      </c>
      <c r="K16396" t="n">
        <v>0.1382461063150098</v>
      </c>
      <c r="L16396" t="n">
        <v>0.003929673743270501</v>
      </c>
      <c r="M16396" t="n">
        <v>0.07183610912421456</v>
      </c>
      <c r="N16396" t="n">
        <v>0.1536330457650549</v>
      </c>
      <c r="O16396" t="n">
        <v>-0.001172650770990179</v>
      </c>
      <c r="P16396" t="n">
        <v>0.1096862680252644</v>
      </c>
      <c r="Q16396" t="n">
        <v>0.1379244610667854</v>
      </c>
      <c r="R16396" t="n">
        <v>-0.0005057040079749917</v>
      </c>
    </row>
    <row r="16397">
      <c r="F16397" t="n">
        <v>0.1039585073372579</v>
      </c>
      <c r="G16397" t="n">
        <v>0.1499504306235482</v>
      </c>
      <c r="H16397" t="n">
        <v>-0.0005697857902023678</v>
      </c>
      <c r="J16397" t="n">
        <v>0.03490925574956838</v>
      </c>
      <c r="K16397" t="n">
        <v>0.1382545819514708</v>
      </c>
      <c r="L16397" t="n">
        <v>0.003928887965677365</v>
      </c>
      <c r="M16397" t="n">
        <v>0.07185827540211381</v>
      </c>
      <c r="N16397" t="n">
        <v>0.1536424647489164</v>
      </c>
      <c r="O16397" t="n">
        <v>-0.001172885301144377</v>
      </c>
      <c r="P16397" t="n">
        <v>0.1096144919471395</v>
      </c>
      <c r="Q16397" t="n">
        <v>0.1379329169837167</v>
      </c>
      <c r="R16397" t="n">
        <v>-0.0005058051487765867</v>
      </c>
    </row>
    <row r="16398">
      <c r="F16398" t="n">
        <v>0.1039303991602489</v>
      </c>
      <c r="G16398" t="n">
        <v>0.1499596232688783</v>
      </c>
      <c r="H16398" t="n">
        <v>-0.0005698997587572637</v>
      </c>
      <c r="J16398" t="n">
        <v>0.03490922453915665</v>
      </c>
      <c r="K16398" t="n">
        <v>0.1382630575879317</v>
      </c>
      <c r="L16398" t="n">
        <v>0.003928887965677365</v>
      </c>
      <c r="M16398" t="n">
        <v>0.07188044170034261</v>
      </c>
      <c r="N16398" t="n">
        <v>0.1536518837327779</v>
      </c>
      <c r="O16398" t="n">
        <v>-0.00117253350591308</v>
      </c>
      <c r="P16398" t="n">
        <v>0.1096146458769967</v>
      </c>
      <c r="Q16398" t="n">
        <v>0.137941372900648</v>
      </c>
      <c r="R16398" t="n">
        <v>-0.0005058051487765867</v>
      </c>
    </row>
    <row r="16399">
      <c r="F16399" t="n">
        <v>0.1039607402877512</v>
      </c>
      <c r="G16399" t="n">
        <v>0.1499688159142083</v>
      </c>
      <c r="H16399" t="n">
        <v>-0.0005698427744798158</v>
      </c>
      <c r="J16399" t="n">
        <v>0.03490919330093915</v>
      </c>
      <c r="K16399" t="n">
        <v>0.1382715332243927</v>
      </c>
      <c r="L16399" t="n">
        <v>0.003928495076880797</v>
      </c>
      <c r="M16399" t="n">
        <v>0.07185823637164038</v>
      </c>
      <c r="N16399" t="n">
        <v>0.1536613027166394</v>
      </c>
      <c r="O16399" t="n">
        <v>-0.001172650770990179</v>
      </c>
      <c r="P16399" t="n">
        <v>0.1096867299071973</v>
      </c>
      <c r="Q16399" t="n">
        <v>0.1379498288175793</v>
      </c>
      <c r="R16399" t="n">
        <v>-0.0005056534375741942</v>
      </c>
    </row>
    <row r="16400">
      <c r="F16400" t="n">
        <v>0.1039472441947287</v>
      </c>
      <c r="G16400" t="n">
        <v>0.1499780085595383</v>
      </c>
      <c r="H16400" t="n">
        <v>-0.0005633432908577086</v>
      </c>
      <c r="J16400" t="n">
        <v>0.0349261455656719</v>
      </c>
      <c r="K16400" t="n">
        <v>0.1382800088608537</v>
      </c>
      <c r="L16400" t="n">
        <v>0.003940916948000329</v>
      </c>
      <c r="M16400" t="n">
        <v>0.07188040271446525</v>
      </c>
      <c r="N16400" t="n">
        <v>0.1536707217005009</v>
      </c>
      <c r="O16400" t="n">
        <v>-0.001167493271345643</v>
      </c>
      <c r="P16400" t="n">
        <v>0.1096509186707043</v>
      </c>
      <c r="Q16400" t="n">
        <v>0.1379582847345106</v>
      </c>
      <c r="R16400" t="n">
        <v>-0.0004999173589721237</v>
      </c>
    </row>
    <row r="16401">
      <c r="F16401" t="n">
        <v>0.1039337478676563</v>
      </c>
      <c r="G16401" t="n">
        <v>0.1499872012048684</v>
      </c>
      <c r="H16401" t="n">
        <v>-0.0005634559595158801</v>
      </c>
      <c r="J16401" t="n">
        <v>0.03493460602782178</v>
      </c>
      <c r="K16401" t="n">
        <v>0.1382884844973147</v>
      </c>
      <c r="L16401" t="n">
        <v>0.003940128922215886</v>
      </c>
      <c r="M16401" t="n">
        <v>0.07185819743816835</v>
      </c>
      <c r="N16401" t="n">
        <v>0.1536801406843624</v>
      </c>
      <c r="O16401" t="n">
        <v>-0.001167610032348878</v>
      </c>
      <c r="P16401" t="n">
        <v>0.1097230026725465</v>
      </c>
      <c r="Q16401" t="n">
        <v>0.1379667406514419</v>
      </c>
      <c r="R16401" t="n">
        <v>-0.0004999173589721237</v>
      </c>
    </row>
    <row r="16402">
      <c r="F16402" t="n">
        <v>0.1039494768572586</v>
      </c>
      <c r="G16402" t="n">
        <v>0.1499963938501984</v>
      </c>
      <c r="H16402" t="n">
        <v>-0.0005634559595158801</v>
      </c>
      <c r="J16402" t="n">
        <v>0.03490909941941195</v>
      </c>
      <c r="K16402" t="n">
        <v>0.1382969601337757</v>
      </c>
      <c r="L16402" t="n">
        <v>0.003940522935108108</v>
      </c>
      <c r="M16402" t="n">
        <v>0.07185817800782399</v>
      </c>
      <c r="N16402" t="n">
        <v>0.1536895596682239</v>
      </c>
      <c r="O16402" t="n">
        <v>-0.001167843554355348</v>
      </c>
      <c r="P16402" t="n">
        <v>0.1096152610701411</v>
      </c>
      <c r="Q16402" t="n">
        <v>0.1379751965683733</v>
      </c>
      <c r="R16402" t="n">
        <v>-0.0005000173524432652</v>
      </c>
    </row>
    <row r="16403">
      <c r="F16403" t="n">
        <v>0.1039359802853603</v>
      </c>
      <c r="G16403" t="n">
        <v>0.1500055864955284</v>
      </c>
      <c r="H16403" t="n">
        <v>-0.0005633996251867944</v>
      </c>
      <c r="J16403" t="n">
        <v>0.0349345433378791</v>
      </c>
      <c r="K16403" t="n">
        <v>0.1383054357702366</v>
      </c>
      <c r="L16403" t="n">
        <v>0.003939734909323664</v>
      </c>
      <c r="M16403" t="n">
        <v>0.07183597278588913</v>
      </c>
      <c r="N16403" t="n">
        <v>0.1536989786520854</v>
      </c>
      <c r="O16403" t="n">
        <v>-0.001167610032348878</v>
      </c>
      <c r="P16403" t="n">
        <v>0.1096513798748148</v>
      </c>
      <c r="Q16403" t="n">
        <v>0.1379836524853046</v>
      </c>
      <c r="R16403" t="n">
        <v>-0.0004999673557076945</v>
      </c>
    </row>
    <row r="16404">
      <c r="F16404" t="n">
        <v>0.1039809354739108</v>
      </c>
      <c r="G16404" t="n">
        <v>0.1500147791408585</v>
      </c>
      <c r="H16404" t="n">
        <v>-0.0005567811890201013</v>
      </c>
      <c r="J16404" t="n">
        <v>0.03492602019831406</v>
      </c>
      <c r="K16404" t="n">
        <v>0.1383139114066976</v>
      </c>
      <c r="L16404" t="n">
        <v>0.003950977840364662</v>
      </c>
      <c r="M16404" t="n">
        <v>0.07183595340602877</v>
      </c>
      <c r="N16404" t="n">
        <v>0.1537083976359469</v>
      </c>
      <c r="O16404" t="n">
        <v>-0.00116244651486374</v>
      </c>
      <c r="P16404" t="n">
        <v>0.1096515335042124</v>
      </c>
      <c r="Q16404" t="n">
        <v>0.1379921084022359</v>
      </c>
      <c r="R16404" t="n">
        <v>-0.0004943216509150355</v>
      </c>
    </row>
    <row r="16405">
      <c r="F16405" t="n">
        <v>0.1039820519907032</v>
      </c>
      <c r="G16405" t="n">
        <v>0.1500239717861885</v>
      </c>
      <c r="H16405" t="n">
        <v>-0.0005568925563946428</v>
      </c>
      <c r="J16405" t="n">
        <v>0.03493448053659999</v>
      </c>
      <c r="K16405" t="n">
        <v>0.1383223870431586</v>
      </c>
      <c r="L16405" t="n">
        <v>0.003950977840364662</v>
      </c>
      <c r="M16405" t="n">
        <v>0.07183593405044861</v>
      </c>
      <c r="N16405" t="n">
        <v>0.1537178166198085</v>
      </c>
      <c r="O16405" t="n">
        <v>-0.00116244651486374</v>
      </c>
      <c r="P16405" t="n">
        <v>0.1097236174183636</v>
      </c>
      <c r="Q16405" t="n">
        <v>0.1380005643191672</v>
      </c>
      <c r="R16405" t="n">
        <v>-0.0004942228063537647</v>
      </c>
    </row>
    <row r="16406">
      <c r="F16406" t="n">
        <v>0.1039539420529538</v>
      </c>
      <c r="G16406" t="n">
        <v>0.1500331644315186</v>
      </c>
      <c r="H16406" t="n">
        <v>-0.0005569482400819136</v>
      </c>
      <c r="J16406" t="n">
        <v>0.03490897385451898</v>
      </c>
      <c r="K16406" t="n">
        <v>0.1383308626796195</v>
      </c>
      <c r="L16406" t="n">
        <v>0.003950977840364662</v>
      </c>
      <c r="M16406" t="n">
        <v>0.07190247214931381</v>
      </c>
      <c r="N16406" t="n">
        <v>0.1537272356036699</v>
      </c>
      <c r="O16406" t="n">
        <v>-0.00116244651486374</v>
      </c>
      <c r="P16406" t="n">
        <v>0.1096878057890747</v>
      </c>
      <c r="Q16406" t="n">
        <v>0.1380090202360985</v>
      </c>
      <c r="R16406" t="n">
        <v>-0.0004941733840731293</v>
      </c>
    </row>
    <row r="16407">
      <c r="F16407" t="n">
        <v>0.103955058324929</v>
      </c>
      <c r="G16407" t="n">
        <v>0.1500423570768486</v>
      </c>
      <c r="H16407" t="n">
        <v>-0.0005567811890201013</v>
      </c>
      <c r="J16407" t="n">
        <v>0.03491743413712506</v>
      </c>
      <c r="K16407" t="n">
        <v>0.1383393383160805</v>
      </c>
      <c r="L16407" t="n">
        <v>0.003951768114960195</v>
      </c>
      <c r="M16407" t="n">
        <v>0.07185808122027651</v>
      </c>
      <c r="N16407" t="n">
        <v>0.1537366545875315</v>
      </c>
      <c r="O16407" t="n">
        <v>-0.001157393241673909</v>
      </c>
      <c r="P16407" t="n">
        <v>0.109723924475222</v>
      </c>
      <c r="Q16407" t="n">
        <v>0.1380174761530299</v>
      </c>
      <c r="R16407" t="n">
        <v>-0.0004884703675860582</v>
      </c>
    </row>
    <row r="16408">
      <c r="F16408" t="n">
        <v>0.1039415611409924</v>
      </c>
      <c r="G16408" t="n">
        <v>0.1500515497221786</v>
      </c>
      <c r="H16408" t="n">
        <v>-0.0005503785599909214</v>
      </c>
      <c r="J16408" t="n">
        <v>0.03491740264532653</v>
      </c>
      <c r="K16408" t="n">
        <v>0.1383478139525415</v>
      </c>
      <c r="L16408" t="n">
        <v>0.00396222384910002</v>
      </c>
      <c r="M16408" t="n">
        <v>0.07185806193564703</v>
      </c>
      <c r="N16408" t="n">
        <v>0.153746073571393</v>
      </c>
      <c r="O16408" t="n">
        <v>-0.001157624743472423</v>
      </c>
      <c r="P16408" t="n">
        <v>0.10961618228037</v>
      </c>
      <c r="Q16408" t="n">
        <v>0.1380259320699612</v>
      </c>
      <c r="R16408" t="n">
        <v>-0.0004884215205492997</v>
      </c>
    </row>
    <row r="16409">
      <c r="F16409" t="n">
        <v>0.1039865179500613</v>
      </c>
      <c r="G16409" t="n">
        <v>0.1500607423675087</v>
      </c>
      <c r="H16409" t="n">
        <v>-0.0005503785599909214</v>
      </c>
      <c r="J16409" t="n">
        <v>0.03493435459990461</v>
      </c>
      <c r="K16409" t="n">
        <v>0.1383562895890025</v>
      </c>
      <c r="L16409" t="n">
        <v>0.003962620111111132</v>
      </c>
      <c r="M16409" t="n">
        <v>0.07183585687105842</v>
      </c>
      <c r="N16409" t="n">
        <v>0.1537554925552545</v>
      </c>
      <c r="O16409" t="n">
        <v>-0.001157393241673909</v>
      </c>
      <c r="P16409" t="n">
        <v>0.1096163356310605</v>
      </c>
      <c r="Q16409" t="n">
        <v>0.1380343879868925</v>
      </c>
      <c r="R16409" t="n">
        <v>-0.0004885192146228168</v>
      </c>
    </row>
    <row r="16410">
      <c r="F16410" t="n">
        <v>0.103943793407803</v>
      </c>
      <c r="G16410" t="n">
        <v>0.1500699350128387</v>
      </c>
      <c r="H16410" t="n">
        <v>-0.0005503785599909214</v>
      </c>
      <c r="J16410" t="n">
        <v>0.03491733957817991</v>
      </c>
      <c r="K16410" t="n">
        <v>0.1383647652254635</v>
      </c>
      <c r="L16410" t="n">
        <v>0.003962620111111132</v>
      </c>
      <c r="M16410" t="n">
        <v>0.07185802343931968</v>
      </c>
      <c r="N16410" t="n">
        <v>0.153764911539116</v>
      </c>
      <c r="O16410" t="n">
        <v>-0.001157393241673909</v>
      </c>
      <c r="P16410" t="n">
        <v>0.1096884194198997</v>
      </c>
      <c r="Q16410" t="n">
        <v>0.1380428439038238</v>
      </c>
      <c r="R16410" t="n">
        <v>-0.0004885680616595754</v>
      </c>
    </row>
    <row r="16411">
      <c r="F16411" t="n">
        <v>0.1039887508650597</v>
      </c>
      <c r="G16411" t="n">
        <v>0.1500791276581687</v>
      </c>
      <c r="H16411" t="n">
        <v>-0.0005503235276381576</v>
      </c>
      <c r="J16411" t="n">
        <v>0.03493429146442441</v>
      </c>
      <c r="K16411" t="n">
        <v>0.1383732408619244</v>
      </c>
      <c r="L16411" t="n">
        <v>0.003962620111111132</v>
      </c>
      <c r="M16411" t="n">
        <v>0.07183581842721193</v>
      </c>
      <c r="N16411" t="n">
        <v>0.1537743305229775</v>
      </c>
      <c r="O16411" t="n">
        <v>-0.001157740494371681</v>
      </c>
      <c r="P16411" t="n">
        <v>0.1097245379566077</v>
      </c>
      <c r="Q16411" t="n">
        <v>0.1380512998207552</v>
      </c>
      <c r="R16411" t="n">
        <v>-0.0004884703675860582</v>
      </c>
    </row>
    <row r="16412">
      <c r="F16412" t="n">
        <v>0.103960639523136</v>
      </c>
      <c r="G16412" t="n">
        <v>0.1500883203034988</v>
      </c>
      <c r="H16412" t="n">
        <v>-0.0005438032632594157</v>
      </c>
      <c r="J16412" t="n">
        <v>0.03490878467196731</v>
      </c>
      <c r="K16412" t="n">
        <v>0.1383817164983854</v>
      </c>
      <c r="L16412" t="n">
        <v>0.003974665075716472</v>
      </c>
      <c r="M16412" t="n">
        <v>0.07183579924177344</v>
      </c>
      <c r="N16412" t="n">
        <v>0.153783749506839</v>
      </c>
      <c r="O16412" t="n">
        <v>-0.00115244870185288</v>
      </c>
      <c r="P16412" t="n">
        <v>0.1096887259191205</v>
      </c>
      <c r="Q16412" t="n">
        <v>0.1380597557376865</v>
      </c>
      <c r="R16412" t="n">
        <v>-0.0004828065890868426</v>
      </c>
    </row>
    <row r="16413">
      <c r="F16413" t="n">
        <v>0.1039617557304466</v>
      </c>
      <c r="G16413" t="n">
        <v>0.1500975129488288</v>
      </c>
      <c r="H16413" t="n">
        <v>-0.0005437488829330897</v>
      </c>
      <c r="J16413" t="n">
        <v>0.03493422821747991</v>
      </c>
      <c r="K16413" t="n">
        <v>0.1383901921348464</v>
      </c>
      <c r="L16413" t="n">
        <v>0.003973472914625975</v>
      </c>
      <c r="M16413" t="n">
        <v>0.07183578008066663</v>
      </c>
      <c r="N16413" t="n">
        <v>0.1537931684907005</v>
      </c>
      <c r="O16413" t="n">
        <v>-0.001152333456982695</v>
      </c>
      <c r="P16413" t="n">
        <v>0.1097248443810426</v>
      </c>
      <c r="Q16413" t="n">
        <v>0.1380682116546178</v>
      </c>
      <c r="R16413" t="n">
        <v>-0.0004826617760727194</v>
      </c>
    </row>
    <row r="16414">
      <c r="F16414" t="n">
        <v>0.1039628719269811</v>
      </c>
      <c r="G16414" t="n">
        <v>0.1501067055941588</v>
      </c>
      <c r="H16414" t="n">
        <v>-0.0005438032632594157</v>
      </c>
      <c r="J16414" t="n">
        <v>0.03491721310957666</v>
      </c>
      <c r="K16414" t="n">
        <v>0.1383986677713074</v>
      </c>
      <c r="L16414" t="n">
        <v>0.003973472914625975</v>
      </c>
      <c r="M16414" t="n">
        <v>0.0718579467385719</v>
      </c>
      <c r="N16414" t="n">
        <v>0.153802587474562</v>
      </c>
      <c r="O16414" t="n">
        <v>-0.001152563946723065</v>
      </c>
      <c r="P16414" t="n">
        <v>0.1097249975141752</v>
      </c>
      <c r="Q16414" t="n">
        <v>0.1380766675715491</v>
      </c>
      <c r="R16414" t="n">
        <v>-0.0004826617760727194</v>
      </c>
    </row>
    <row r="16415">
      <c r="F16415" t="n">
        <v>0.103949373886254</v>
      </c>
      <c r="G16415" t="n">
        <v>0.1501158982394889</v>
      </c>
      <c r="H16415" t="n">
        <v>-0.0005372760871804936</v>
      </c>
      <c r="J16415" t="n">
        <v>0.0349256731408969</v>
      </c>
      <c r="K16415" t="n">
        <v>0.1384071434077684</v>
      </c>
      <c r="L16415" t="n">
        <v>0.003973472914625975</v>
      </c>
      <c r="M16415" t="n">
        <v>0.07183574183147409</v>
      </c>
      <c r="N16415" t="n">
        <v>0.1538120064584235</v>
      </c>
      <c r="O16415" t="n">
        <v>-0.001152333456982695</v>
      </c>
      <c r="P16415" t="n">
        <v>0.1097251505945772</v>
      </c>
      <c r="Q16415" t="n">
        <v>0.1380851234884805</v>
      </c>
      <c r="R16415" t="n">
        <v>-0.0004827100470774272</v>
      </c>
    </row>
    <row r="16416">
      <c r="F16416" t="n">
        <v>0.103965104287724</v>
      </c>
      <c r="G16416" t="n">
        <v>0.1501250908848189</v>
      </c>
      <c r="H16416" t="n">
        <v>-0.0005373298147892116</v>
      </c>
      <c r="J16416" t="n">
        <v>0.0349341331379977</v>
      </c>
      <c r="K16416" t="n">
        <v>0.1384156190442293</v>
      </c>
      <c r="L16416" t="n">
        <v>0.003985522040744423</v>
      </c>
      <c r="M16416" t="n">
        <v>0.07188009432510806</v>
      </c>
      <c r="N16416" t="n">
        <v>0.153821425442285</v>
      </c>
      <c r="O16416" t="n">
        <v>-0.001147496642377473</v>
      </c>
      <c r="P16416" t="n">
        <v>0.109617407610358</v>
      </c>
      <c r="Q16416" t="n">
        <v>0.1380935794054118</v>
      </c>
      <c r="R16416" t="n">
        <v>-0.0004768941583154847</v>
      </c>
    </row>
    <row r="16417">
      <c r="F16417" t="n">
        <v>0.1039954493513733</v>
      </c>
      <c r="G16417" t="n">
        <v>0.150134283530149</v>
      </c>
      <c r="H16417" t="n">
        <v>-0.0005373835423979296</v>
      </c>
      <c r="J16417" t="n">
        <v>0.03492560967727364</v>
      </c>
      <c r="K16417" t="n">
        <v>0.1384240946806903</v>
      </c>
      <c r="L16417" t="n">
        <v>0.003985522040744423</v>
      </c>
      <c r="M16417" t="n">
        <v>0.07188007525757961</v>
      </c>
      <c r="N16417" t="n">
        <v>0.1538308444261466</v>
      </c>
      <c r="O16417" t="n">
        <v>-0.001147496642377473</v>
      </c>
      <c r="P16417" t="n">
        <v>0.1096175605393976</v>
      </c>
      <c r="Q16417" t="n">
        <v>0.1381020353223431</v>
      </c>
      <c r="R16417" t="n">
        <v>-0.0004768941583154847</v>
      </c>
    </row>
    <row r="16418">
      <c r="F16418" t="n">
        <v>0.103996565728039</v>
      </c>
      <c r="G16418" t="n">
        <v>0.150143476175479</v>
      </c>
      <c r="H16418" t="n">
        <v>-0.0005372760871804936</v>
      </c>
      <c r="J16418" t="n">
        <v>0.03490859448639412</v>
      </c>
      <c r="K16418" t="n">
        <v>0.1384325703171513</v>
      </c>
      <c r="L16418" t="n">
        <v>0.003985522040744423</v>
      </c>
      <c r="M16418" t="n">
        <v>0.07185787042737724</v>
      </c>
      <c r="N16418" t="n">
        <v>0.153840263410008</v>
      </c>
      <c r="O16418" t="n">
        <v>-0.001147381904187054</v>
      </c>
      <c r="P16418" t="n">
        <v>0.1096177134157048</v>
      </c>
      <c r="Q16418" t="n">
        <v>0.1381104912392744</v>
      </c>
      <c r="R16418" t="n">
        <v>-0.0004769418525007348</v>
      </c>
    </row>
    <row r="16419">
      <c r="F16419" t="n">
        <v>0.1039830674209791</v>
      </c>
      <c r="G16419" t="n">
        <v>0.150152668820809</v>
      </c>
      <c r="H16419" t="n">
        <v>-0.0005373298147892116</v>
      </c>
      <c r="J16419" t="n">
        <v>0.03491705439666169</v>
      </c>
      <c r="K16419" t="n">
        <v>0.1384410459536123</v>
      </c>
      <c r="L16419" t="n">
        <v>0.003985522040744423</v>
      </c>
      <c r="M16419" t="n">
        <v>0.07185785141049461</v>
      </c>
      <c r="N16419" t="n">
        <v>0.1538496823938696</v>
      </c>
      <c r="O16419" t="n">
        <v>-0.001147267165996635</v>
      </c>
      <c r="P16419" t="n">
        <v>0.1096897970055983</v>
      </c>
      <c r="Q16419" t="n">
        <v>0.1381189471562057</v>
      </c>
      <c r="R16419" t="n">
        <v>-0.0004768941583154847</v>
      </c>
    </row>
    <row r="16420">
      <c r="F16420" t="n">
        <v>0.1039695688799174</v>
      </c>
      <c r="G16420" t="n">
        <v>0.1501618614661391</v>
      </c>
      <c r="H16420" t="n">
        <v>-0.0005307950812114524</v>
      </c>
      <c r="J16420" t="n">
        <v>0.03493400597493139</v>
      </c>
      <c r="K16420" t="n">
        <v>0.1384495215900732</v>
      </c>
      <c r="L16420" t="n">
        <v>0.003996379770411605</v>
      </c>
      <c r="M16420" t="n">
        <v>0.0718800182012331</v>
      </c>
      <c r="N16420" t="n">
        <v>0.1538591013777311</v>
      </c>
      <c r="O16420" t="n">
        <v>-0.001142422835643226</v>
      </c>
      <c r="P16420" t="n">
        <v>0.1096539844085398</v>
      </c>
      <c r="Q16420" t="n">
        <v>0.1381274030731371</v>
      </c>
      <c r="R16420" t="n">
        <v>-0.0004712129081079854</v>
      </c>
    </row>
    <row r="16421">
      <c r="F16421" t="n">
        <v>0.1039852998972072</v>
      </c>
      <c r="G16421" t="n">
        <v>0.1501710541114691</v>
      </c>
      <c r="H16421" t="n">
        <v>-0.0005307420070107513</v>
      </c>
      <c r="J16421" t="n">
        <v>0.03493397411441972</v>
      </c>
      <c r="K16421" t="n">
        <v>0.1384579972265342</v>
      </c>
      <c r="L16421" t="n">
        <v>0.003997179046365687</v>
      </c>
      <c r="M16421" t="n">
        <v>0.07185781344987374</v>
      </c>
      <c r="N16421" t="n">
        <v>0.1538685203615926</v>
      </c>
      <c r="O16421" t="n">
        <v>-0.00114219437392227</v>
      </c>
      <c r="P16421" t="n">
        <v>0.1096541371418886</v>
      </c>
      <c r="Q16421" t="n">
        <v>0.1381358589900684</v>
      </c>
      <c r="R16421" t="n">
        <v>-0.0004712600246871383</v>
      </c>
    </row>
    <row r="16422">
      <c r="F16422" t="n">
        <v>0.1039718011113746</v>
      </c>
      <c r="G16422" t="n">
        <v>0.1501802467567991</v>
      </c>
      <c r="H16422" t="n">
        <v>-0.0005307420070107513</v>
      </c>
      <c r="J16422" t="n">
        <v>0.034933942226002</v>
      </c>
      <c r="K16422" t="n">
        <v>0.1384664728629952</v>
      </c>
      <c r="L16422" t="n">
        <v>0.003995980132434564</v>
      </c>
      <c r="M16422" t="n">
        <v>0.07190216606504962</v>
      </c>
      <c r="N16422" t="n">
        <v>0.1538779393454541</v>
      </c>
      <c r="O16422" t="n">
        <v>-0.001142308604782748</v>
      </c>
      <c r="P16422" t="n">
        <v>0.1097262206804412</v>
      </c>
      <c r="Q16422" t="n">
        <v>0.1381443149069997</v>
      </c>
      <c r="R16422" t="n">
        <v>-0.0004712600246871383</v>
      </c>
    </row>
    <row r="16423">
      <c r="F16423" t="n">
        <v>0.1039875323303408</v>
      </c>
      <c r="G16423" t="n">
        <v>0.1501894394021292</v>
      </c>
      <c r="H16423" t="n">
        <v>-0.0005307950812114524</v>
      </c>
      <c r="J16423" t="n">
        <v>0.03492541861698187</v>
      </c>
      <c r="K16423" t="n">
        <v>0.1384749484994562</v>
      </c>
      <c r="L16423" t="n">
        <v>0.003997179046365687</v>
      </c>
      <c r="M16423" t="n">
        <v>0.07190214714193907</v>
      </c>
      <c r="N16423" t="n">
        <v>0.1538873583293156</v>
      </c>
      <c r="O16423" t="n">
        <v>-0.001142308604782748</v>
      </c>
      <c r="P16423" t="n">
        <v>0.1097263733387884</v>
      </c>
      <c r="Q16423" t="n">
        <v>0.138152770823931</v>
      </c>
      <c r="R16423" t="n">
        <v>-0.0004711657915288326</v>
      </c>
    </row>
    <row r="16424">
      <c r="F16424" t="n">
        <v>0.1039594180687388</v>
      </c>
      <c r="G16424" t="n">
        <v>0.1501986320474592</v>
      </c>
      <c r="H16424" t="n">
        <v>-0.0005242010303595354</v>
      </c>
      <c r="J16424" t="n">
        <v>0.03491689498643527</v>
      </c>
      <c r="K16424" t="n">
        <v>0.1384834241359172</v>
      </c>
      <c r="L16424" t="n">
        <v>0.004007238242909663</v>
      </c>
      <c r="M16424" t="n">
        <v>0.07185775669190014</v>
      </c>
      <c r="N16424" t="n">
        <v>0.1538967773131771</v>
      </c>
      <c r="O16424" t="n">
        <v>-0.001137115085966138</v>
      </c>
      <c r="P16424" t="n">
        <v>0.1096545950253476</v>
      </c>
      <c r="Q16424" t="n">
        <v>0.1381612267408623</v>
      </c>
      <c r="R16424" t="n">
        <v>-0.0004654284100217606</v>
      </c>
    </row>
    <row r="16425">
      <c r="F16425" t="n">
        <v>0.1039897647203835</v>
      </c>
      <c r="G16425" t="n">
        <v>0.1502078246927892</v>
      </c>
      <c r="H16425" t="n">
        <v>-0.0005242534504625713</v>
      </c>
      <c r="J16425" t="n">
        <v>0.03493384639327281</v>
      </c>
      <c r="K16425" t="n">
        <v>0.1384918997723781</v>
      </c>
      <c r="L16425" t="n">
        <v>0.004008039770711024</v>
      </c>
      <c r="M16425" t="n">
        <v>0.0718577378213901</v>
      </c>
      <c r="N16425" t="n">
        <v>0.1539061962970386</v>
      </c>
      <c r="O16425" t="n">
        <v>-0.001137342531727908</v>
      </c>
      <c r="P16425" t="n">
        <v>0.1096547475476189</v>
      </c>
      <c r="Q16425" t="n">
        <v>0.1381696826577936</v>
      </c>
      <c r="R16425" t="n">
        <v>-0.0004653353336473937</v>
      </c>
    </row>
    <row r="16426">
      <c r="F16426" t="n">
        <v>0.1039762654450274</v>
      </c>
      <c r="G16426" t="n">
        <v>0.1502170173381193</v>
      </c>
      <c r="H16426" t="n">
        <v>-0.0005241486102564994</v>
      </c>
      <c r="J16426" t="n">
        <v>0.03492532271008833</v>
      </c>
      <c r="K16426" t="n">
        <v>0.1385003754088391</v>
      </c>
      <c r="L16426" t="n">
        <v>0.004008039770711024</v>
      </c>
      <c r="M16426" t="n">
        <v>0.07185771897529808</v>
      </c>
      <c r="N16426" t="n">
        <v>0.1539156152809001</v>
      </c>
      <c r="O16426" t="n">
        <v>-0.001137228808847023</v>
      </c>
      <c r="P16426" t="n">
        <v>0.1096189345271046</v>
      </c>
      <c r="Q16426" t="n">
        <v>0.138178138574725</v>
      </c>
      <c r="R16426" t="n">
        <v>-0.000465474948208944</v>
      </c>
    </row>
    <row r="16427">
      <c r="F16427" t="n">
        <v>0.1039919970673386</v>
      </c>
      <c r="G16427" t="n">
        <v>0.1502262099834493</v>
      </c>
      <c r="H16427" t="n">
        <v>-0.0005243058705656073</v>
      </c>
      <c r="J16427" t="n">
        <v>0.03491679900538219</v>
      </c>
      <c r="K16427" t="n">
        <v>0.1385088510453001</v>
      </c>
      <c r="L16427" t="n">
        <v>0.004007639006810343</v>
      </c>
      <c r="M16427" t="n">
        <v>0.07183551438361513</v>
      </c>
      <c r="N16427" t="n">
        <v>0.1539250342647616</v>
      </c>
      <c r="O16427" t="n">
        <v>-0.001137228808847023</v>
      </c>
      <c r="P16427" t="n">
        <v>0.1096550524338042</v>
      </c>
      <c r="Q16427" t="n">
        <v>0.1381865944916563</v>
      </c>
      <c r="R16427" t="n">
        <v>-0.000465474948208944</v>
      </c>
    </row>
    <row r="16428">
      <c r="F16428" t="n">
        <v>0.10397849754723</v>
      </c>
      <c r="G16428" t="n">
        <v>0.1502354026287794</v>
      </c>
      <c r="H16428" t="n">
        <v>-0.0005176013995197134</v>
      </c>
      <c r="J16428" t="n">
        <v>0.03490827527915873</v>
      </c>
      <c r="K16428" t="n">
        <v>0.1385173266817611</v>
      </c>
      <c r="L16428" t="n">
        <v>0.004019704996925275</v>
      </c>
      <c r="M16428" t="n">
        <v>0.07183549558825816</v>
      </c>
      <c r="N16428" t="n">
        <v>0.1539344532486231</v>
      </c>
      <c r="O16428" t="n">
        <v>-0.001132255735839098</v>
      </c>
      <c r="P16428" t="n">
        <v>0.109619239277227</v>
      </c>
      <c r="Q16428" t="n">
        <v>0.1381950504085876</v>
      </c>
      <c r="R16428" t="n">
        <v>-0.0004596820191110375</v>
      </c>
    </row>
    <row r="16429">
      <c r="F16429" t="n">
        <v>0.1039796135821767</v>
      </c>
      <c r="G16429" t="n">
        <v>0.1502445952741094</v>
      </c>
      <c r="H16429" t="n">
        <v>-0.0005176531648361971</v>
      </c>
      <c r="J16429" t="n">
        <v>0.03493371822537372</v>
      </c>
      <c r="K16429" t="n">
        <v>0.138525802318222</v>
      </c>
      <c r="L16429" t="n">
        <v>0.004019704996925275</v>
      </c>
      <c r="M16429" t="n">
        <v>0.07183547681733607</v>
      </c>
      <c r="N16429" t="n">
        <v>0.1539438722324846</v>
      </c>
      <c r="O16429" t="n">
        <v>-0.001132029307334781</v>
      </c>
      <c r="P16429" t="n">
        <v>0.109691322644519</v>
      </c>
      <c r="Q16429" t="n">
        <v>0.1382035063255189</v>
      </c>
      <c r="R16429" t="n">
        <v>-0.0004596820191110375</v>
      </c>
    </row>
    <row r="16430">
      <c r="F16430" t="n">
        <v>0.1039807296063544</v>
      </c>
      <c r="G16430" t="n">
        <v>0.1502537879194394</v>
      </c>
      <c r="H16430" t="n">
        <v>-0.0005177566954691643</v>
      </c>
      <c r="J16430" t="n">
        <v>0.03491670277300934</v>
      </c>
      <c r="K16430" t="n">
        <v>0.138534277954683</v>
      </c>
      <c r="L16430" t="n">
        <v>0.004019303106803606</v>
      </c>
      <c r="M16430" t="n">
        <v>0.07185764383523888</v>
      </c>
      <c r="N16430" t="n">
        <v>0.1539532912163461</v>
      </c>
      <c r="O16430" t="n">
        <v>-0.001132255735839098</v>
      </c>
      <c r="P16430" t="n">
        <v>0.1096195438161658</v>
      </c>
      <c r="Q16430" t="n">
        <v>0.1382119622424503</v>
      </c>
      <c r="R16430" t="n">
        <v>-0.0004596360601009284</v>
      </c>
    </row>
    <row r="16431">
      <c r="F16431" t="n">
        <v>0.104011077644237</v>
      </c>
      <c r="G16431" t="n">
        <v>0.1502629805647694</v>
      </c>
      <c r="H16431" t="n">
        <v>-0.0005176013995197134</v>
      </c>
      <c r="J16431" t="n">
        <v>0.03493365397381221</v>
      </c>
      <c r="K16431" t="n">
        <v>0.138542753591144</v>
      </c>
      <c r="L16431" t="n">
        <v>0.004019303106803606</v>
      </c>
      <c r="M16431" t="n">
        <v>0.07190199663635585</v>
      </c>
      <c r="N16431" t="n">
        <v>0.1539627102002077</v>
      </c>
      <c r="O16431" t="n">
        <v>-0.001132029307334781</v>
      </c>
      <c r="P16431" t="n">
        <v>0.1096916271387415</v>
      </c>
      <c r="Q16431" t="n">
        <v>0.1382204181593816</v>
      </c>
      <c r="R16431" t="n">
        <v>-0.0004596360601009284</v>
      </c>
    </row>
    <row r="16432">
      <c r="F16432" t="n">
        <v>0.1039975777462412</v>
      </c>
      <c r="G16432" t="n">
        <v>0.1502721732100995</v>
      </c>
      <c r="H16432" t="n">
        <v>-0.0005110984180500878</v>
      </c>
      <c r="J16432" t="n">
        <v>0.03492513014226663</v>
      </c>
      <c r="K16432" t="n">
        <v>0.138551229227605</v>
      </c>
      <c r="L16432" t="n">
        <v>0.004029763362482617</v>
      </c>
      <c r="M16432" t="n">
        <v>0.07183542065124374</v>
      </c>
      <c r="N16432" t="n">
        <v>0.1539721291840691</v>
      </c>
      <c r="O16432" t="n">
        <v>-0.001127049748209555</v>
      </c>
      <c r="P16432" t="n">
        <v>0.1096558137252475</v>
      </c>
      <c r="Q16432" t="n">
        <v>0.1382288740763129</v>
      </c>
      <c r="R16432" t="n">
        <v>-0.0004537451079217261</v>
      </c>
    </row>
    <row r="16433">
      <c r="F16433" t="n">
        <v>0.1039840776142772</v>
      </c>
      <c r="G16433" t="n">
        <v>0.1502813658554295</v>
      </c>
      <c r="H16433" t="n">
        <v>-0.0005112006377336978</v>
      </c>
      <c r="J16433" t="n">
        <v>0.03491660628920891</v>
      </c>
      <c r="K16433" t="n">
        <v>0.1385597048640659</v>
      </c>
      <c r="L16433" t="n">
        <v>0.004030166379120529</v>
      </c>
      <c r="M16433" t="n">
        <v>0.07190195925444684</v>
      </c>
      <c r="N16433" t="n">
        <v>0.1539815481679307</v>
      </c>
      <c r="O16433" t="n">
        <v>-0.001127162453184376</v>
      </c>
      <c r="P16433" t="n">
        <v>0.109620000228504</v>
      </c>
      <c r="Q16433" t="n">
        <v>0.1382373299932442</v>
      </c>
      <c r="R16433" t="n">
        <v>-0.0004537904869704232</v>
      </c>
    </row>
    <row r="16434">
      <c r="F16434" t="n">
        <v>0.1039851935953829</v>
      </c>
      <c r="G16434" t="n">
        <v>0.1502905585007596</v>
      </c>
      <c r="H16434" t="n">
        <v>-0.0005111495278918928</v>
      </c>
      <c r="J16434" t="n">
        <v>0.03492506572945786</v>
      </c>
      <c r="K16434" t="n">
        <v>0.1385681805005269</v>
      </c>
      <c r="L16434" t="n">
        <v>0.004030972412396353</v>
      </c>
      <c r="M16434" t="n">
        <v>0.07183538332947489</v>
      </c>
      <c r="N16434" t="n">
        <v>0.1539909671517922</v>
      </c>
      <c r="O16434" t="n">
        <v>-0.001127162453184376</v>
      </c>
      <c r="P16434" t="n">
        <v>0.1096920834838828</v>
      </c>
      <c r="Q16434" t="n">
        <v>0.1382457859101756</v>
      </c>
      <c r="R16434" t="n">
        <v>-0.0004537904869704232</v>
      </c>
    </row>
    <row r="16435">
      <c r="F16435" t="n">
        <v>0.1040155424829843</v>
      </c>
      <c r="G16435" t="n">
        <v>0.1502997511460896</v>
      </c>
      <c r="H16435" t="n">
        <v>-0.0005112006377336978</v>
      </c>
      <c r="J16435" t="n">
        <v>0.03490805017275733</v>
      </c>
      <c r="K16435" t="n">
        <v>0.1385766561369879</v>
      </c>
      <c r="L16435" t="n">
        <v>0.004030972412396353</v>
      </c>
      <c r="M16435" t="n">
        <v>0.07187973621538971</v>
      </c>
      <c r="N16435" t="n">
        <v>0.1540003861356537</v>
      </c>
      <c r="O16435" t="n">
        <v>-0.001127275158159197</v>
      </c>
      <c r="P16435" t="n">
        <v>0.1096562698662688</v>
      </c>
      <c r="Q16435" t="n">
        <v>0.1382542418271069</v>
      </c>
      <c r="R16435" t="n">
        <v>-0.0004537904869704232</v>
      </c>
    </row>
    <row r="16436">
      <c r="F16436" t="n">
        <v>0.1039874255252938</v>
      </c>
      <c r="G16436" t="n">
        <v>0.1503089437914197</v>
      </c>
      <c r="H16436" t="n">
        <v>-0.0005045872512903148</v>
      </c>
      <c r="J16436" t="n">
        <v>0.03491650955387302</v>
      </c>
      <c r="K16436" t="n">
        <v>0.1385851317734489</v>
      </c>
      <c r="L16436" t="n">
        <v>0.004041030329772942</v>
      </c>
      <c r="M16436" t="n">
        <v>0.07183534610560038</v>
      </c>
      <c r="N16436" t="n">
        <v>0.1540098051195152</v>
      </c>
      <c r="O16436" t="n">
        <v>-0.001122174884020721</v>
      </c>
      <c r="P16436" t="n">
        <v>0.1097283530919618</v>
      </c>
      <c r="Q16436" t="n">
        <v>0.1382626977440382</v>
      </c>
      <c r="R16436" t="n">
        <v>-0.0004479830371462408</v>
      </c>
    </row>
    <row r="16437">
      <c r="F16437" t="n">
        <v>0.1040031581559221</v>
      </c>
      <c r="G16437" t="n">
        <v>0.1503181364367497</v>
      </c>
      <c r="H16437" t="n">
        <v>-0.0005045367976105538</v>
      </c>
      <c r="J16437" t="n">
        <v>0.03490798560512033</v>
      </c>
      <c r="K16437" t="n">
        <v>0.1385936074099099</v>
      </c>
      <c r="L16437" t="n">
        <v>0.004042242760114907</v>
      </c>
      <c r="M16437" t="n">
        <v>0.07187969903304595</v>
      </c>
      <c r="N16437" t="n">
        <v>0.1540192241033767</v>
      </c>
      <c r="O16437" t="n">
        <v>-0.001121838298872544</v>
      </c>
      <c r="P16437" t="n">
        <v>0.1097285050108239</v>
      </c>
      <c r="Q16437" t="n">
        <v>0.1382711536609695</v>
      </c>
      <c r="R16437" t="n">
        <v>-0.00044807263375367</v>
      </c>
    </row>
    <row r="16438">
      <c r="F16438" t="n">
        <v>0.1039896574121404</v>
      </c>
      <c r="G16438" t="n">
        <v>0.1503273290820797</v>
      </c>
      <c r="H16438" t="n">
        <v>-0.0005045367976105538</v>
      </c>
      <c r="J16438" t="n">
        <v>0.03490795327936148</v>
      </c>
      <c r="K16438" t="n">
        <v>0.1386020830463708</v>
      </c>
      <c r="L16438" t="n">
        <v>0.004041838616667585</v>
      </c>
      <c r="M16438" t="n">
        <v>0.07190186622809053</v>
      </c>
      <c r="N16438" t="n">
        <v>0.1540286430872382</v>
      </c>
      <c r="O16438" t="n">
        <v>-0.001121950493921937</v>
      </c>
      <c r="P16438" t="n">
        <v>0.1096926912042691</v>
      </c>
      <c r="Q16438" t="n">
        <v>0.1382796095779008</v>
      </c>
      <c r="R16438" t="n">
        <v>-0.0004480278354499554</v>
      </c>
    </row>
    <row r="16439">
      <c r="F16439" t="n">
        <v>0.1039907733394157</v>
      </c>
      <c r="G16439" t="n">
        <v>0.1503365217274097</v>
      </c>
      <c r="H16439" t="n">
        <v>-0.0005046377049700759</v>
      </c>
      <c r="J16439" t="n">
        <v>0.03491641256689378</v>
      </c>
      <c r="K16439" t="n">
        <v>0.1386105586828318</v>
      </c>
      <c r="L16439" t="n">
        <v>0.004041030329772942</v>
      </c>
      <c r="M16439" t="n">
        <v>0.07190184769631361</v>
      </c>
      <c r="N16439" t="n">
        <v>0.1540380620710997</v>
      </c>
      <c r="O16439" t="n">
        <v>-0.001121950493921937</v>
      </c>
      <c r="P16439" t="n">
        <v>0.1096568773144882</v>
      </c>
      <c r="Q16439" t="n">
        <v>0.1382880654948322</v>
      </c>
      <c r="R16439" t="n">
        <v>-0.0004421677592911267</v>
      </c>
    </row>
    <row r="16440">
      <c r="F16440" t="n">
        <v>0.1039772722393258</v>
      </c>
      <c r="G16440" t="n">
        <v>0.1503457143727398</v>
      </c>
      <c r="H16440" t="n">
        <v>-0.0004979683111269555</v>
      </c>
      <c r="J16440" t="n">
        <v>0.03491638018196133</v>
      </c>
      <c r="K16440" t="n">
        <v>0.1386190343192928</v>
      </c>
      <c r="L16440" t="n">
        <v>0.004052705478075264</v>
      </c>
      <c r="M16440" t="n">
        <v>0.0718574576975104</v>
      </c>
      <c r="N16440" t="n">
        <v>0.1540474810549612</v>
      </c>
      <c r="O16440" t="n">
        <v>-0.001117068132883928</v>
      </c>
      <c r="P16440" t="n">
        <v>0.1097289604502047</v>
      </c>
      <c r="Q16440" t="n">
        <v>0.1382965214117635</v>
      </c>
      <c r="R16440" t="n">
        <v>-0.0004422561928429849</v>
      </c>
    </row>
    <row r="16441">
      <c r="F16441" t="n">
        <v>0.1039783880334814</v>
      </c>
      <c r="G16441" t="n">
        <v>0.1503549070180698</v>
      </c>
      <c r="H16441" t="n">
        <v>-0.0004980679047891809</v>
      </c>
      <c r="J16441" t="n">
        <v>0.03491634776905253</v>
      </c>
      <c r="K16441" t="n">
        <v>0.1386275099557538</v>
      </c>
      <c r="L16441" t="n">
        <v>0.004053110748623071</v>
      </c>
      <c r="M16441" t="n">
        <v>0.07187962496238395</v>
      </c>
      <c r="N16441" t="n">
        <v>0.1540569000388227</v>
      </c>
      <c r="O16441" t="n">
        <v>-0.001116733079454749</v>
      </c>
      <c r="P16441" t="n">
        <v>0.1097291121575772</v>
      </c>
      <c r="Q16441" t="n">
        <v>0.1383049773286948</v>
      </c>
      <c r="R16441" t="n">
        <v>-0.0004421677592911267</v>
      </c>
    </row>
    <row r="16442">
      <c r="F16442" t="n">
        <v>0.1039941210566546</v>
      </c>
      <c r="G16442" t="n">
        <v>0.1503640996633998</v>
      </c>
      <c r="H16442" t="n">
        <v>-0.0004980181079580682</v>
      </c>
      <c r="J16442" t="n">
        <v>0.03491631532816337</v>
      </c>
      <c r="K16442" t="n">
        <v>0.1386359855922147</v>
      </c>
      <c r="L16442" t="n">
        <v>0.004053110748623071</v>
      </c>
      <c r="M16442" t="n">
        <v>0.071857420763935</v>
      </c>
      <c r="N16442" t="n">
        <v>0.1540663190226842</v>
      </c>
      <c r="O16442" t="n">
        <v>-0.001116733079454749</v>
      </c>
      <c r="P16442" t="n">
        <v>0.1096932980788286</v>
      </c>
      <c r="Q16442" t="n">
        <v>0.1383134332456261</v>
      </c>
      <c r="R16442" t="n">
        <v>-0.0004422119760670558</v>
      </c>
    </row>
    <row r="16443">
      <c r="F16443" t="n">
        <v>0.1039806195895044</v>
      </c>
      <c r="G16443" t="n">
        <v>0.1503732923087299</v>
      </c>
      <c r="H16443" t="n">
        <v>-0.0004979683111269555</v>
      </c>
      <c r="J16443" t="n">
        <v>0.0349162828592899</v>
      </c>
      <c r="K16443" t="n">
        <v>0.1386444612286757</v>
      </c>
      <c r="L16443" t="n">
        <v>0.004053110748623071</v>
      </c>
      <c r="M16443" t="n">
        <v>0.0719017738144023</v>
      </c>
      <c r="N16443" t="n">
        <v>0.1540757380065458</v>
      </c>
      <c r="O16443" t="n">
        <v>-0.001116733079454749</v>
      </c>
      <c r="P16443" t="n">
        <v>0.1096215181684814</v>
      </c>
      <c r="Q16443" t="n">
        <v>0.1383218891625574</v>
      </c>
      <c r="R16443" t="n">
        <v>-0.0004421235425151976</v>
      </c>
    </row>
    <row r="16444">
      <c r="F16444" t="n">
        <v>0.1039817353513727</v>
      </c>
      <c r="G16444" t="n">
        <v>0.1503824849540599</v>
      </c>
      <c r="H16444" t="n">
        <v>-0.0004914912448018812</v>
      </c>
      <c r="J16444" t="n">
        <v>0.03492474198746433</v>
      </c>
      <c r="K16444" t="n">
        <v>0.1386529368651367</v>
      </c>
      <c r="L16444" t="n">
        <v>0.004064385770716957</v>
      </c>
      <c r="M16444" t="n">
        <v>0.07190175540525573</v>
      </c>
      <c r="N16444" t="n">
        <v>0.1540851569904072</v>
      </c>
      <c r="O16444" t="n">
        <v>-0.001111843736700576</v>
      </c>
      <c r="P16444" t="n">
        <v>0.1097295669623514</v>
      </c>
      <c r="Q16444" t="n">
        <v>0.1383303450794887</v>
      </c>
      <c r="R16444" t="n">
        <v>-0.0004363446610779336</v>
      </c>
    </row>
    <row r="16445">
      <c r="F16445" t="n">
        <v>0.1040120862515644</v>
      </c>
      <c r="G16445" t="n">
        <v>0.15039167759939</v>
      </c>
      <c r="H16445" t="n">
        <v>-0.0004914421055052604</v>
      </c>
      <c r="J16445" t="n">
        <v>0.03493320108114145</v>
      </c>
      <c r="K16445" t="n">
        <v>0.1386614125015977</v>
      </c>
      <c r="L16445" t="n">
        <v>0.004063572974842401</v>
      </c>
      <c r="M16445" t="n">
        <v>0.07183517981099038</v>
      </c>
      <c r="N16445" t="n">
        <v>0.1540945759742688</v>
      </c>
      <c r="O16445" t="n">
        <v>-0.001111843736700576</v>
      </c>
      <c r="P16445" t="n">
        <v>0.1096937526794521</v>
      </c>
      <c r="Q16445" t="n">
        <v>0.1383388009964201</v>
      </c>
      <c r="R16445" t="n">
        <v>-0.0004364319300101492</v>
      </c>
    </row>
    <row r="16446">
      <c r="F16446" t="n">
        <v>0.1040132022150805</v>
      </c>
      <c r="G16446" t="n">
        <v>0.15040087024472</v>
      </c>
      <c r="H16446" t="n">
        <v>-0.0004913438269120186</v>
      </c>
      <c r="J16446" t="n">
        <v>0.03492467690325196</v>
      </c>
      <c r="K16446" t="n">
        <v>0.1386698881380587</v>
      </c>
      <c r="L16446" t="n">
        <v>0.004064385770716957</v>
      </c>
      <c r="M16446" t="n">
        <v>0.07190171866060541</v>
      </c>
      <c r="N16446" t="n">
        <v>0.1541039949581303</v>
      </c>
      <c r="O16446" t="n">
        <v>-0.001111621390187887</v>
      </c>
      <c r="P16446" t="n">
        <v>0.1096579383133604</v>
      </c>
      <c r="Q16446" t="n">
        <v>0.1383472569133514</v>
      </c>
      <c r="R16446" t="n">
        <v>-0.0004363446610779336</v>
      </c>
    </row>
    <row r="16447">
      <c r="F16447" t="n">
        <v>0.1040143181678336</v>
      </c>
      <c r="G16447" t="n">
        <v>0.15041006289005</v>
      </c>
      <c r="H16447" t="n">
        <v>-0.0004913438269120186</v>
      </c>
      <c r="J16447" t="n">
        <v>0.03492464431914308</v>
      </c>
      <c r="K16447" t="n">
        <v>0.1386783637745196</v>
      </c>
      <c r="L16447" t="n">
        <v>0.004063979372779679</v>
      </c>
      <c r="M16447" t="n">
        <v>0.0718351431264567</v>
      </c>
      <c r="N16447" t="n">
        <v>0.1541134139419918</v>
      </c>
      <c r="O16447" t="n">
        <v>-0.001111621390187887</v>
      </c>
      <c r="P16447" t="n">
        <v>0.1097300212909884</v>
      </c>
      <c r="Q16447" t="n">
        <v>0.1383557128302827</v>
      </c>
      <c r="R16447" t="n">
        <v>-0.0004363010266118258</v>
      </c>
    </row>
    <row r="16448">
      <c r="F16448" t="n">
        <v>0.1040008162005295</v>
      </c>
      <c r="G16448" t="n">
        <v>0.1504192555353801</v>
      </c>
      <c r="H16448" t="n">
        <v>-0.0004848107704649573</v>
      </c>
      <c r="J16448" t="n">
        <v>0.0349161200950176</v>
      </c>
      <c r="K16448" t="n">
        <v>0.1386868394109806</v>
      </c>
      <c r="L16448" t="n">
        <v>0.004075663662041289</v>
      </c>
      <c r="M16448" t="n">
        <v>0.07185731055207792</v>
      </c>
      <c r="N16448" t="n">
        <v>0.1541228329258533</v>
      </c>
      <c r="O16448" t="n">
        <v>-0.001106503236278499</v>
      </c>
      <c r="P16448" t="n">
        <v>0.1096942068039342</v>
      </c>
      <c r="Q16448" t="n">
        <v>0.1383641687472141</v>
      </c>
      <c r="R16448" t="n">
        <v>-0.0004305568015545432</v>
      </c>
    </row>
    <row r="16449">
      <c r="F16449" t="n">
        <v>0.1039873139992994</v>
      </c>
      <c r="G16449" t="n">
        <v>0.1504284481807101</v>
      </c>
      <c r="H16449" t="n">
        <v>-0.0004847622893879108</v>
      </c>
      <c r="J16449" t="n">
        <v>0.03491608745815421</v>
      </c>
      <c r="K16449" t="n">
        <v>0.1386953150474416</v>
      </c>
      <c r="L16449" t="n">
        <v>0.004076071187654932</v>
      </c>
      <c r="M16449" t="n">
        <v>0.07187947799860644</v>
      </c>
      <c r="N16449" t="n">
        <v>0.1541322519097148</v>
      </c>
      <c r="O16449" t="n">
        <v>-0.001106613897668266</v>
      </c>
      <c r="P16449" t="n">
        <v>0.1097303239121487</v>
      </c>
      <c r="Q16449" t="n">
        <v>0.1383726246641454</v>
      </c>
      <c r="R16449" t="n">
        <v>-0.0004305998529295612</v>
      </c>
    </row>
    <row r="16450">
      <c r="F16450" t="n">
        <v>0.104032284093978</v>
      </c>
      <c r="G16450" t="n">
        <v>0.1504376408260402</v>
      </c>
      <c r="H16450" t="n">
        <v>-0.0004849077326190502</v>
      </c>
      <c r="J16450" t="n">
        <v>0.03493303800423717</v>
      </c>
      <c r="K16450" t="n">
        <v>0.1387037906839026</v>
      </c>
      <c r="L16450" t="n">
        <v>0.004075256136427646</v>
      </c>
      <c r="M16450" t="n">
        <v>0.07190164546605612</v>
      </c>
      <c r="N16450" t="n">
        <v>0.1541416708935763</v>
      </c>
      <c r="O16450" t="n">
        <v>-0.001106835220447799</v>
      </c>
      <c r="P16450" t="n">
        <v>0.1096585434346454</v>
      </c>
      <c r="Q16450" t="n">
        <v>0.1383810805810767</v>
      </c>
      <c r="R16450" t="n">
        <v>-0.0004305998529295612</v>
      </c>
    </row>
    <row r="16451">
      <c r="F16451" t="n">
        <v>0.1040187818712263</v>
      </c>
      <c r="G16451" t="n">
        <v>0.1504468334713702</v>
      </c>
      <c r="H16451" t="n">
        <v>-0.0004847622893879108</v>
      </c>
      <c r="J16451" t="n">
        <v>0.03490753049817649</v>
      </c>
      <c r="K16451" t="n">
        <v>0.1387122663203636</v>
      </c>
      <c r="L16451" t="n">
        <v>0.004075256136427646</v>
      </c>
      <c r="M16451" t="n">
        <v>0.07185725577770741</v>
      </c>
      <c r="N16451" t="n">
        <v>0.1541510898774378</v>
      </c>
      <c r="O16451" t="n">
        <v>-0.001106724559058032</v>
      </c>
      <c r="P16451" t="n">
        <v>0.1096946604521188</v>
      </c>
      <c r="Q16451" t="n">
        <v>0.138389536498008</v>
      </c>
      <c r="R16451" t="n">
        <v>-0.0004305998529295612</v>
      </c>
    </row>
    <row r="16452">
      <c r="F16452" t="n">
        <v>0.1040198977701717</v>
      </c>
      <c r="G16452" t="n">
        <v>0.1504560261167002</v>
      </c>
      <c r="H16452" t="n">
        <v>-0.0004782217315052595</v>
      </c>
      <c r="J16452" t="n">
        <v>0.03492448097841219</v>
      </c>
      <c r="K16452" t="n">
        <v>0.1387207419568245</v>
      </c>
      <c r="L16452" t="n">
        <v>0.00408735305526293</v>
      </c>
      <c r="M16452" t="n">
        <v>0.07183505184498973</v>
      </c>
      <c r="N16452" t="n">
        <v>0.1541605088612993</v>
      </c>
      <c r="O16452" t="n">
        <v>-0.001101598920687486</v>
      </c>
      <c r="P16452" t="n">
        <v>0.1097307774468775</v>
      </c>
      <c r="Q16452" t="n">
        <v>0.1383979924149393</v>
      </c>
      <c r="R16452" t="n">
        <v>-0.0004247599692756062</v>
      </c>
    </row>
    <row r="16453">
      <c r="F16453" t="n">
        <v>0.1040063951911628</v>
      </c>
      <c r="G16453" t="n">
        <v>0.1504652187620303</v>
      </c>
      <c r="H16453" t="n">
        <v>-0.000478173909332109</v>
      </c>
      <c r="J16453" t="n">
        <v>0.03490746503487463</v>
      </c>
      <c r="K16453" t="n">
        <v>0.1387292175932855</v>
      </c>
      <c r="L16453" t="n">
        <v>0.004086944401688118</v>
      </c>
      <c r="M16453" t="n">
        <v>0.07183503366243948</v>
      </c>
      <c r="N16453" t="n">
        <v>0.1541699278451608</v>
      </c>
      <c r="O16453" t="n">
        <v>-0.001101709069564667</v>
      </c>
      <c r="P16453" t="n">
        <v>0.1096589967198835</v>
      </c>
      <c r="Q16453" t="n">
        <v>0.1384064483318707</v>
      </c>
      <c r="R16453" t="n">
        <v>-0.0004246750342687524</v>
      </c>
    </row>
    <row r="16454">
      <c r="F16454" t="n">
        <v>0.1040075109570114</v>
      </c>
      <c r="G16454" t="n">
        <v>0.1504744114073603</v>
      </c>
      <c r="H16454" t="n">
        <v>-0.0004783173758515606</v>
      </c>
      <c r="J16454" t="n">
        <v>0.03490743226118748</v>
      </c>
      <c r="K16454" t="n">
        <v>0.1387376932297465</v>
      </c>
      <c r="L16454" t="n">
        <v>0.004086944401688118</v>
      </c>
      <c r="M16454" t="n">
        <v>0.07183501550448526</v>
      </c>
      <c r="N16454" t="n">
        <v>0.1541793468290223</v>
      </c>
      <c r="O16454" t="n">
        <v>-0.001101598920687486</v>
      </c>
      <c r="P16454" t="n">
        <v>0.1096231817943086</v>
      </c>
      <c r="Q16454" t="n">
        <v>0.138414904248802</v>
      </c>
      <c r="R16454" t="n">
        <v>-0.0004247175017721793</v>
      </c>
    </row>
    <row r="16455">
      <c r="F16455" t="n">
        <v>0.1039940080217557</v>
      </c>
      <c r="G16455" t="n">
        <v>0.1504836040526903</v>
      </c>
      <c r="H16455" t="n">
        <v>-0.0004782217315052595</v>
      </c>
      <c r="J16455" t="n">
        <v>0.03491589104857572</v>
      </c>
      <c r="K16455" t="n">
        <v>0.1387461688662074</v>
      </c>
      <c r="L16455" t="n">
        <v>0.00408735305526293</v>
      </c>
      <c r="M16455" t="n">
        <v>0.07185718308944258</v>
      </c>
      <c r="N16455" t="n">
        <v>0.1541887658128838</v>
      </c>
      <c r="O16455" t="n">
        <v>-0.001101488771810305</v>
      </c>
      <c r="P16455" t="n">
        <v>0.1096233327154597</v>
      </c>
      <c r="Q16455" t="n">
        <v>0.1384233601657333</v>
      </c>
      <c r="R16455" t="n">
        <v>-0.0004247175017721793</v>
      </c>
    </row>
    <row r="16456">
      <c r="F16456" t="n">
        <v>0.1039951236545137</v>
      </c>
      <c r="G16456" t="n">
        <v>0.1504927966980204</v>
      </c>
      <c r="H16456" t="n">
        <v>-0.0004716730195245918</v>
      </c>
      <c r="J16456" t="n">
        <v>0.03492434980136387</v>
      </c>
      <c r="K16456" t="n">
        <v>0.1387546445026684</v>
      </c>
      <c r="L16456" t="n">
        <v>0.004097408405112104</v>
      </c>
      <c r="M16456" t="n">
        <v>0.07183497926239096</v>
      </c>
      <c r="N16456" t="n">
        <v>0.1541981847967453</v>
      </c>
      <c r="O16456" t="n">
        <v>-0.001096576462515623</v>
      </c>
      <c r="P16456" t="n">
        <v>0.1097313814185176</v>
      </c>
      <c r="Q16456" t="n">
        <v>0.1384318160826646</v>
      </c>
      <c r="R16456" t="n">
        <v>-0.0004189122867226759</v>
      </c>
    </row>
    <row r="16457">
      <c r="F16457" t="n">
        <v>0.1040400960169967</v>
      </c>
      <c r="G16457" t="n">
        <v>0.1505019893433504</v>
      </c>
      <c r="H16457" t="n">
        <v>-0.0004717201821102857</v>
      </c>
      <c r="J16457" t="n">
        <v>0.03490733377193322</v>
      </c>
      <c r="K16457" t="n">
        <v>0.1387631201391294</v>
      </c>
      <c r="L16457" t="n">
        <v>0.004097408405112104</v>
      </c>
      <c r="M16457" t="n">
        <v>0.07187933260764232</v>
      </c>
      <c r="N16457" t="n">
        <v>0.1542076037806069</v>
      </c>
      <c r="O16457" t="n">
        <v>-0.001096576462515623</v>
      </c>
      <c r="P16457" t="n">
        <v>0.1096596003589368</v>
      </c>
      <c r="Q16457" t="n">
        <v>0.1384402719995959</v>
      </c>
      <c r="R16457" t="n">
        <v>-0.0004189122867226759</v>
      </c>
    </row>
    <row r="16458">
      <c r="F16458" t="n">
        <v>0.104026592937893</v>
      </c>
      <c r="G16458" t="n">
        <v>0.1505111819886804</v>
      </c>
      <c r="H16458" t="n">
        <v>-0.0004716258569388979</v>
      </c>
      <c r="J16458" t="n">
        <v>0.03493277562384384</v>
      </c>
      <c r="K16458" t="n">
        <v>0.1387715957755904</v>
      </c>
      <c r="L16458" t="n">
        <v>0.004098637750568183</v>
      </c>
      <c r="M16458" t="n">
        <v>0.07187931454452468</v>
      </c>
      <c r="N16458" t="n">
        <v>0.1542170227644684</v>
      </c>
      <c r="O16458" t="n">
        <v>-0.001096466826796515</v>
      </c>
      <c r="P16458" t="n">
        <v>0.1097316830865203</v>
      </c>
      <c r="Q16458" t="n">
        <v>0.1384487279165273</v>
      </c>
      <c r="R16458" t="n">
        <v>-0.0004188704038705741</v>
      </c>
    </row>
    <row r="16459">
      <c r="F16459" t="n">
        <v>0.1040277087615254</v>
      </c>
      <c r="G16459" t="n">
        <v>0.1505203746340105</v>
      </c>
      <c r="H16459" t="n">
        <v>-0.0004650696566906561</v>
      </c>
      <c r="J16459" t="n">
        <v>0.03493274270009425</v>
      </c>
      <c r="K16459" t="n">
        <v>0.1387800714120514</v>
      </c>
      <c r="L16459" t="n">
        <v>0.004109514342317462</v>
      </c>
      <c r="M16459" t="n">
        <v>0.07185711079496079</v>
      </c>
      <c r="N16459" t="n">
        <v>0.1542264417483299</v>
      </c>
      <c r="O16459" t="n">
        <v>-0.001096357191077407</v>
      </c>
      <c r="P16459" t="n">
        <v>0.1097318338410471</v>
      </c>
      <c r="Q16459" t="n">
        <v>0.1384571838334586</v>
      </c>
      <c r="R16459" t="n">
        <v>-0.0004188704038705741</v>
      </c>
    </row>
    <row r="16460">
      <c r="F16460" t="n">
        <v>0.1039995860779858</v>
      </c>
      <c r="G16460" t="n">
        <v>0.1505295672793405</v>
      </c>
      <c r="H16460" t="n">
        <v>-0.0004651161590060936</v>
      </c>
      <c r="J16460" t="n">
        <v>0.03493270974828679</v>
      </c>
      <c r="K16460" t="n">
        <v>0.1387885470485123</v>
      </c>
      <c r="L16460" t="n">
        <v>0.004109514342317462</v>
      </c>
      <c r="M16460" t="n">
        <v>0.0718570927829173</v>
      </c>
      <c r="N16460" t="n">
        <v>0.1542358607321914</v>
      </c>
      <c r="O16460" t="n">
        <v>-0.001091328282592707</v>
      </c>
      <c r="P16460" t="n">
        <v>0.1096240865268235</v>
      </c>
      <c r="Q16460" t="n">
        <v>0.1384656397503899</v>
      </c>
      <c r="R16460" t="n">
        <v>-0.0004130568129451554</v>
      </c>
    </row>
    <row r="16461">
      <c r="F16461" t="n">
        <v>0.104000701656966</v>
      </c>
      <c r="G16461" t="n">
        <v>0.1505387599246706</v>
      </c>
      <c r="H16461" t="n">
        <v>-0.0004650231543752186</v>
      </c>
      <c r="J16461" t="n">
        <v>0.03490720206032857</v>
      </c>
      <c r="K16461" t="n">
        <v>0.1387970226849733</v>
      </c>
      <c r="L16461" t="n">
        <v>0.004108692521631067</v>
      </c>
      <c r="M16461" t="n">
        <v>0.07183488908803792</v>
      </c>
      <c r="N16461" t="n">
        <v>0.1542452797160529</v>
      </c>
      <c r="O16461" t="n">
        <v>-0.001091437404508775</v>
      </c>
      <c r="P16461" t="n">
        <v>0.1097321351911225</v>
      </c>
      <c r="Q16461" t="n">
        <v>0.1384740956673212</v>
      </c>
      <c r="R16461" t="n">
        <v>-0.000412932920679725</v>
      </c>
    </row>
    <row r="16462">
      <c r="F16462" t="n">
        <v>0.1040310561678809</v>
      </c>
      <c r="G16462" t="n">
        <v>0.1505479525700006</v>
      </c>
      <c r="H16462" t="n">
        <v>-0.000464976652059781</v>
      </c>
      <c r="J16462" t="n">
        <v>0.03490716906229382</v>
      </c>
      <c r="K16462" t="n">
        <v>0.1388054983214343</v>
      </c>
      <c r="L16462" t="n">
        <v>0.004109514342317462</v>
      </c>
      <c r="M16462" t="n">
        <v>0.0718570568327678</v>
      </c>
      <c r="N16462" t="n">
        <v>0.1542546986999144</v>
      </c>
      <c r="O16462" t="n">
        <v>-0.001091437404508775</v>
      </c>
      <c r="P16462" t="n">
        <v>0.109624387680545</v>
      </c>
      <c r="Q16462" t="n">
        <v>0.1384825515842525</v>
      </c>
      <c r="R16462" t="n">
        <v>-0.0004129742181015351</v>
      </c>
    </row>
    <row r="16463">
      <c r="F16463" t="n">
        <v>0.1040175523655756</v>
      </c>
      <c r="G16463" t="n">
        <v>0.1505571452153306</v>
      </c>
      <c r="H16463" t="n">
        <v>-0.0004650696566906561</v>
      </c>
      <c r="J16463" t="n">
        <v>0.03493261072447733</v>
      </c>
      <c r="K16463" t="n">
        <v>0.1388139739578953</v>
      </c>
      <c r="L16463" t="n">
        <v>0.004109514342317462</v>
      </c>
      <c r="M16463" t="n">
        <v>0.07190141030245362</v>
      </c>
      <c r="N16463" t="n">
        <v>0.1542641176837759</v>
      </c>
      <c r="O16463" t="n">
        <v>-0.001091110038760572</v>
      </c>
      <c r="P16463" t="n">
        <v>0.1096605042283432</v>
      </c>
      <c r="Q16463" t="n">
        <v>0.1384910075011839</v>
      </c>
      <c r="R16463" t="n">
        <v>-0.0004130568129451554</v>
      </c>
    </row>
    <row r="16464">
      <c r="F16464" t="n">
        <v>0.1040186680238601</v>
      </c>
      <c r="G16464" t="n">
        <v>0.1505663378606606</v>
      </c>
      <c r="H16464" t="n">
        <v>-0.0004583677900604397</v>
      </c>
      <c r="J16464" t="n">
        <v>0.03490710298203605</v>
      </c>
      <c r="K16464" t="n">
        <v>0.1388224495943563</v>
      </c>
      <c r="L16464" t="n">
        <v>0.004120391462337837</v>
      </c>
      <c r="M16464" t="n">
        <v>0.07185702098124461</v>
      </c>
      <c r="N16464" t="n">
        <v>0.1542735366676374</v>
      </c>
      <c r="O16464" t="n">
        <v>-0.001086291900752222</v>
      </c>
      <c r="P16464" t="n">
        <v>0.1096606546877666</v>
      </c>
      <c r="Q16464" t="n">
        <v>0.1384994634181152</v>
      </c>
      <c r="R16464" t="n">
        <v>-0.0004071528444041247</v>
      </c>
    </row>
    <row r="16465">
      <c r="F16465" t="n">
        <v>0.1040344034774326</v>
      </c>
      <c r="G16465" t="n">
        <v>0.1505755305059907</v>
      </c>
      <c r="H16465" t="n">
        <v>-0.0004584136314235821</v>
      </c>
      <c r="J16465" t="n">
        <v>0.03491556145595062</v>
      </c>
      <c r="K16465" t="n">
        <v>0.1388309252308172</v>
      </c>
      <c r="L16465" t="n">
        <v>0.004120803501484071</v>
      </c>
      <c r="M16465" t="n">
        <v>0.07190137449310249</v>
      </c>
      <c r="N16465" t="n">
        <v>0.1542829556514989</v>
      </c>
      <c r="O16465" t="n">
        <v>-0.001086074685815059</v>
      </c>
      <c r="P16465" t="n">
        <v>0.1096248390136715</v>
      </c>
      <c r="Q16465" t="n">
        <v>0.1385079193350465</v>
      </c>
      <c r="R16465" t="n">
        <v>-0.0004071528444041247</v>
      </c>
    </row>
    <row r="16466">
      <c r="F16466" t="n">
        <v>0.1040208993081676</v>
      </c>
      <c r="G16466" t="n">
        <v>0.1505847231513207</v>
      </c>
      <c r="H16466" t="n">
        <v>-0.0004584594727867244</v>
      </c>
      <c r="J16466" t="n">
        <v>0.03491552834233484</v>
      </c>
      <c r="K16466" t="n">
        <v>0.1388394008672782</v>
      </c>
      <c r="L16466" t="n">
        <v>0.004120391462337837</v>
      </c>
      <c r="M16466" t="n">
        <v>0.07190135662544497</v>
      </c>
      <c r="N16466" t="n">
        <v>0.1542923746353604</v>
      </c>
      <c r="O16466" t="n">
        <v>-0.001086074685815059</v>
      </c>
      <c r="P16466" t="n">
        <v>0.1096609554475804</v>
      </c>
      <c r="Q16466" t="n">
        <v>0.1385163752519778</v>
      </c>
      <c r="R16466" t="n">
        <v>-0.0004070714219774865</v>
      </c>
    </row>
    <row r="16467">
      <c r="F16467" t="n">
        <v>0.1040220149341914</v>
      </c>
      <c r="G16467" t="n">
        <v>0.1505939157966508</v>
      </c>
      <c r="H16467" t="n">
        <v>-0.0004584594727867244</v>
      </c>
      <c r="J16467" t="n">
        <v>0.03490700365111878</v>
      </c>
      <c r="K16467" t="n">
        <v>0.1388478765037392</v>
      </c>
      <c r="L16467" t="n">
        <v>0.004119979423191603</v>
      </c>
      <c r="M16467" t="n">
        <v>0.07185696738899697</v>
      </c>
      <c r="N16467" t="n">
        <v>0.1543017936192219</v>
      </c>
      <c r="O16467" t="n">
        <v>-0.001085966078346478</v>
      </c>
      <c r="P16467" t="n">
        <v>0.1096611057479595</v>
      </c>
      <c r="Q16467" t="n">
        <v>0.1385248311689092</v>
      </c>
      <c r="R16467" t="n">
        <v>-0.0004071121331908056</v>
      </c>
    </row>
    <row r="16468">
      <c r="F16468" t="n">
        <v>0.1040085104087327</v>
      </c>
      <c r="G16468" t="n">
        <v>0.1506031084419808</v>
      </c>
      <c r="H16468" t="n">
        <v>-0.0004517972956933347</v>
      </c>
      <c r="J16468" t="n">
        <v>0.03490697048465556</v>
      </c>
      <c r="K16468" t="n">
        <v>0.1388563521402002</v>
      </c>
      <c r="L16468" t="n">
        <v>0.004131682257115656</v>
      </c>
      <c r="M16468" t="n">
        <v>0.07183476387932602</v>
      </c>
      <c r="N16468" t="n">
        <v>0.1543112126030834</v>
      </c>
      <c r="O16468" t="n">
        <v>-0.001080815679322557</v>
      </c>
      <c r="P16468" t="n">
        <v>0.1096612559953121</v>
      </c>
      <c r="Q16468" t="n">
        <v>0.1385332870858405</v>
      </c>
      <c r="R16468" t="n">
        <v>-0.000401282398186531</v>
      </c>
    </row>
    <row r="16469">
      <c r="F16469" t="n">
        <v>0.1040388664062713</v>
      </c>
      <c r="G16469" t="n">
        <v>0.1506123010873108</v>
      </c>
      <c r="H16469" t="n">
        <v>-0.0004517972956933347</v>
      </c>
      <c r="J16469" t="n">
        <v>0.03490693729010695</v>
      </c>
      <c r="K16469" t="n">
        <v>0.1388648277766611</v>
      </c>
      <c r="L16469" t="n">
        <v>0.004131269088889945</v>
      </c>
      <c r="M16469" t="n">
        <v>0.07187911747744363</v>
      </c>
      <c r="N16469" t="n">
        <v>0.154320631586945</v>
      </c>
      <c r="O16469" t="n">
        <v>-0.001081031864076897</v>
      </c>
      <c r="P16469" t="n">
        <v>0.1096614061896325</v>
      </c>
      <c r="Q16469" t="n">
        <v>0.1385417430027718</v>
      </c>
      <c r="R16469" t="n">
        <v>-0.0004013225224139269</v>
      </c>
    </row>
    <row r="16470">
      <c r="F16470" t="n">
        <v>0.1040399821115975</v>
      </c>
      <c r="G16470" t="n">
        <v>0.1506214937326409</v>
      </c>
      <c r="H16470" t="n">
        <v>-0.0004517972956933347</v>
      </c>
      <c r="J16470" t="n">
        <v>0.03491539560702965</v>
      </c>
      <c r="K16470" t="n">
        <v>0.1388733034131221</v>
      </c>
      <c r="L16470" t="n">
        <v>0.004132508593567079</v>
      </c>
      <c r="M16470" t="n">
        <v>0.07183472832754681</v>
      </c>
      <c r="N16470" t="n">
        <v>0.1543300505708065</v>
      </c>
      <c r="O16470" t="n">
        <v>-0.001081031864076897</v>
      </c>
      <c r="P16470" t="n">
        <v>0.1096615563309152</v>
      </c>
      <c r="Q16470" t="n">
        <v>0.1385501989197031</v>
      </c>
      <c r="R16470" t="n">
        <v>-0.0004012422739591351</v>
      </c>
    </row>
    <row r="16471">
      <c r="F16471" t="n">
        <v>0.104055718281579</v>
      </c>
      <c r="G16471" t="n">
        <v>0.1506306863779709</v>
      </c>
      <c r="H16471" t="n">
        <v>-0.0004517521159637654</v>
      </c>
      <c r="J16471" t="n">
        <v>0.03492385388920817</v>
      </c>
      <c r="K16471" t="n">
        <v>0.1388817790495831</v>
      </c>
      <c r="L16471" t="n">
        <v>0.004131269088889945</v>
      </c>
      <c r="M16471" t="n">
        <v>0.07183471058871249</v>
      </c>
      <c r="N16471" t="n">
        <v>0.154339469554668</v>
      </c>
      <c r="O16471" t="n">
        <v>-0.001081139956454067</v>
      </c>
      <c r="P16471" t="n">
        <v>0.1096257402485122</v>
      </c>
      <c r="Q16471" t="n">
        <v>0.1385586548366345</v>
      </c>
      <c r="R16471" t="n">
        <v>-0.000395404184544187</v>
      </c>
    </row>
    <row r="16472">
      <c r="F16472" t="n">
        <v>0.1040568340769577</v>
      </c>
      <c r="G16472" t="n">
        <v>0.1506398790233009</v>
      </c>
      <c r="H16472" t="n">
        <v>-0.0004452631896247871</v>
      </c>
      <c r="J16472" t="n">
        <v>0.03493231213663006</v>
      </c>
      <c r="K16472" t="n">
        <v>0.1388902546860441</v>
      </c>
      <c r="L16472" t="n">
        <v>0.004143390092981404</v>
      </c>
      <c r="M16472" t="n">
        <v>0.07183469287459032</v>
      </c>
      <c r="N16472" t="n">
        <v>0.1543488885385295</v>
      </c>
      <c r="O16472" t="n">
        <v>-0.001075874000180057</v>
      </c>
      <c r="P16472" t="n">
        <v>0.1096258902686982</v>
      </c>
      <c r="Q16472" t="n">
        <v>0.1385671107535658</v>
      </c>
      <c r="R16472" t="n">
        <v>-0.0003954437210089949</v>
      </c>
    </row>
    <row r="16473">
      <c r="F16473" t="n">
        <v>0.1040287084645412</v>
      </c>
      <c r="G16473" t="n">
        <v>0.150649071668631</v>
      </c>
      <c r="H16473" t="n">
        <v>-0.0004452186722093077</v>
      </c>
      <c r="J16473" t="n">
        <v>0.03491529576055476</v>
      </c>
      <c r="K16473" t="n">
        <v>0.1388987303225051</v>
      </c>
      <c r="L16473" t="n">
        <v>0.004143390092981404</v>
      </c>
      <c r="M16473" t="n">
        <v>0.07187904655736096</v>
      </c>
      <c r="N16473" t="n">
        <v>0.154358307522391</v>
      </c>
      <c r="O16473" t="n">
        <v>-0.001075981576822411</v>
      </c>
      <c r="P16473" t="n">
        <v>0.1096979726371216</v>
      </c>
      <c r="Q16473" t="n">
        <v>0.1385755666704971</v>
      </c>
      <c r="R16473" t="n">
        <v>-0.0003954437210089949</v>
      </c>
    </row>
    <row r="16474">
      <c r="F16474" t="n">
        <v>0.1040444448253811</v>
      </c>
      <c r="G16474" t="n">
        <v>0.150658264313961</v>
      </c>
      <c r="H16474" t="n">
        <v>-0.0004452631896247871</v>
      </c>
      <c r="J16474" t="n">
        <v>0.03491526242218544</v>
      </c>
      <c r="K16474" t="n">
        <v>0.1389072059589661</v>
      </c>
      <c r="L16474" t="n">
        <v>0.004143390092981404</v>
      </c>
      <c r="M16474" t="n">
        <v>0.0719012145734696</v>
      </c>
      <c r="N16474" t="n">
        <v>0.1543677265062525</v>
      </c>
      <c r="O16474" t="n">
        <v>-0.001075874000180057</v>
      </c>
      <c r="P16474" t="n">
        <v>0.1097340887968242</v>
      </c>
      <c r="Q16474" t="n">
        <v>0.1385840225874284</v>
      </c>
      <c r="R16474" t="n">
        <v>-0.0003953646480793791</v>
      </c>
    </row>
    <row r="16475">
      <c r="F16475" t="n">
        <v>0.1040455604769489</v>
      </c>
      <c r="G16475" t="n">
        <v>0.150667456959291</v>
      </c>
      <c r="H16475" t="n">
        <v>-0.0004452186722093077</v>
      </c>
      <c r="J16475" t="n">
        <v>0.03492372057860951</v>
      </c>
      <c r="K16475" t="n">
        <v>0.138915681595427</v>
      </c>
      <c r="L16475" t="n">
        <v>0.004142975795401864</v>
      </c>
      <c r="M16475" t="n">
        <v>0.07190119692823002</v>
      </c>
      <c r="N16475" t="n">
        <v>0.154377145490114</v>
      </c>
      <c r="O16475" t="n">
        <v>-0.001075874000180057</v>
      </c>
      <c r="P16475" t="n">
        <v>0.1096623062415576</v>
      </c>
      <c r="Q16475" t="n">
        <v>0.1385924785043597</v>
      </c>
      <c r="R16475" t="n">
        <v>-0.0003953646480793791</v>
      </c>
    </row>
    <row r="16476">
      <c r="F16476" t="n">
        <v>0.104032055084583</v>
      </c>
      <c r="G16476" t="n">
        <v>0.1506766496046211</v>
      </c>
      <c r="H16476" t="n">
        <v>-0.0004385880707560469</v>
      </c>
      <c r="J16476" t="n">
        <v>0.03492368718067242</v>
      </c>
      <c r="K16476" t="n">
        <v>0.138924157231888</v>
      </c>
      <c r="L16476" t="n">
        <v>0.004155102910701858</v>
      </c>
      <c r="M16476" t="n">
        <v>0.07187899362694114</v>
      </c>
      <c r="N16476" t="n">
        <v>0.1543865644739755</v>
      </c>
      <c r="O16476" t="n">
        <v>-0.001070709706800703</v>
      </c>
      <c r="P16476" t="n">
        <v>0.1097343885557044</v>
      </c>
      <c r="Q16476" t="n">
        <v>0.1386009344212911</v>
      </c>
      <c r="R16476" t="n">
        <v>-0.000389440315298071</v>
      </c>
    </row>
    <row r="16477">
      <c r="F16477" t="n">
        <v>0.1040624128925688</v>
      </c>
      <c r="G16477" t="n">
        <v>0.1506858422499511</v>
      </c>
      <c r="H16477" t="n">
        <v>-0.0004385442163344135</v>
      </c>
      <c r="J16477" t="n">
        <v>0.03490667072216465</v>
      </c>
      <c r="K16477" t="n">
        <v>0.138932632868349</v>
      </c>
      <c r="L16477" t="n">
        <v>0.004154272056290599</v>
      </c>
      <c r="M16477" t="n">
        <v>0.07190116171199329</v>
      </c>
      <c r="N16477" t="n">
        <v>0.154395983457837</v>
      </c>
      <c r="O16477" t="n">
        <v>-0.001070816767065356</v>
      </c>
      <c r="P16477" t="n">
        <v>0.1096985720949307</v>
      </c>
      <c r="Q16477" t="n">
        <v>0.1386093903382224</v>
      </c>
      <c r="R16477" t="n">
        <v>-0.0003894792632243934</v>
      </c>
    </row>
    <row r="16478">
      <c r="F16478" t="n">
        <v>0.1040196648545799</v>
      </c>
      <c r="G16478" t="n">
        <v>0.1506950348952812</v>
      </c>
      <c r="H16478" t="n">
        <v>-0.0004385880707560469</v>
      </c>
      <c r="J16478" t="n">
        <v>0.03491512878754653</v>
      </c>
      <c r="K16478" t="n">
        <v>0.13894110850481</v>
      </c>
      <c r="L16478" t="n">
        <v>0.004155102910701858</v>
      </c>
      <c r="M16478" t="n">
        <v>0.07190114414100912</v>
      </c>
      <c r="N16478" t="n">
        <v>0.1544054024416985</v>
      </c>
      <c r="O16478" t="n">
        <v>-0.001070495586271396</v>
      </c>
      <c r="P16478" t="n">
        <v>0.1096987218266738</v>
      </c>
      <c r="Q16478" t="n">
        <v>0.1386178462551537</v>
      </c>
      <c r="R16478" t="n">
        <v>-0.000389440315298071</v>
      </c>
    </row>
    <row r="16479">
      <c r="F16479" t="n">
        <v>0.1040207802400493</v>
      </c>
      <c r="G16479" t="n">
        <v>0.1507042275406112</v>
      </c>
      <c r="H16479" t="n">
        <v>-0.00043850036191278</v>
      </c>
      <c r="J16479" t="n">
        <v>0.03491509530857642</v>
      </c>
      <c r="K16479" t="n">
        <v>0.1389495841412709</v>
      </c>
      <c r="L16479" t="n">
        <v>0.004155102910701858</v>
      </c>
      <c r="M16479" t="n">
        <v>0.07183456956821649</v>
      </c>
      <c r="N16479" t="n">
        <v>0.15441482142556</v>
      </c>
      <c r="O16479" t="n">
        <v>-0.001070816767065356</v>
      </c>
      <c r="P16479" t="n">
        <v>0.1096269389242789</v>
      </c>
      <c r="Q16479" t="n">
        <v>0.138626302172085</v>
      </c>
      <c r="R16479" t="n">
        <v>-0.000389440315298071</v>
      </c>
    </row>
    <row r="16480">
      <c r="F16480" t="n">
        <v>0.1040657600529248</v>
      </c>
      <c r="G16480" t="n">
        <v>0.1507134201859412</v>
      </c>
      <c r="H16480" t="n">
        <v>-0.0004318642971756446</v>
      </c>
      <c r="J16480" t="n">
        <v>0.03492355330765431</v>
      </c>
      <c r="K16480" t="n">
        <v>0.1389580597777319</v>
      </c>
      <c r="L16480" t="n">
        <v>0.004165571018876008</v>
      </c>
      <c r="M16480" t="n">
        <v>0.07185673772579607</v>
      </c>
      <c r="N16480" t="n">
        <v>0.1544242404094215</v>
      </c>
      <c r="O16480" t="n">
        <v>-0.001065432445901825</v>
      </c>
      <c r="P16480" t="n">
        <v>0.1096630548253865</v>
      </c>
      <c r="Q16480" t="n">
        <v>0.1386347580890163</v>
      </c>
      <c r="R16480" t="n">
        <v>-0.0003835861270670302</v>
      </c>
    </row>
    <row r="16481">
      <c r="F16481" t="n">
        <v>0.1040668757515443</v>
      </c>
      <c r="G16481" t="n">
        <v>0.1507226128312713</v>
      </c>
      <c r="H16481" t="n">
        <v>-0.0004318642971756446</v>
      </c>
      <c r="J16481" t="n">
        <v>0.03493201127188902</v>
      </c>
      <c r="K16481" t="n">
        <v>0.1389665354141929</v>
      </c>
      <c r="L16481" t="n">
        <v>0.004165987575977896</v>
      </c>
      <c r="M16481" t="n">
        <v>0.07187890590464718</v>
      </c>
      <c r="N16481" t="n">
        <v>0.154433659393283</v>
      </c>
      <c r="O16481" t="n">
        <v>-0.001065325902657235</v>
      </c>
      <c r="P16481" t="n">
        <v>0.1096272380624327</v>
      </c>
      <c r="Q16481" t="n">
        <v>0.1386432140059476</v>
      </c>
      <c r="R16481" t="n">
        <v>-0.0003835861270670302</v>
      </c>
    </row>
    <row r="16482">
      <c r="F16482" t="n">
        <v>0.1040387480344584</v>
      </c>
      <c r="G16482" t="n">
        <v>0.1507318054766013</v>
      </c>
      <c r="H16482" t="n">
        <v>-0.0004319938694220219</v>
      </c>
      <c r="J16482" t="n">
        <v>0.03492348620232755</v>
      </c>
      <c r="K16482" t="n">
        <v>0.1389750110506539</v>
      </c>
      <c r="L16482" t="n">
        <v>0.004165987575977896</v>
      </c>
      <c r="M16482" t="n">
        <v>0.0718345170939545</v>
      </c>
      <c r="N16482" t="n">
        <v>0.1544430783771445</v>
      </c>
      <c r="O16482" t="n">
        <v>-0.001065432445901825</v>
      </c>
      <c r="P16482" t="n">
        <v>0.1097352865580259</v>
      </c>
      <c r="Q16482" t="n">
        <v>0.138651669922879</v>
      </c>
      <c r="R16482" t="n">
        <v>-0.0003836244856797369</v>
      </c>
    </row>
    <row r="16483">
      <c r="F16483" t="n">
        <v>0.1040544853025134</v>
      </c>
      <c r="G16483" t="n">
        <v>0.1507409981219313</v>
      </c>
      <c r="H16483" t="n">
        <v>-0.000431907487924437</v>
      </c>
      <c r="J16483" t="n">
        <v>0.03490646961522349</v>
      </c>
      <c r="K16483" t="n">
        <v>0.1389834866871149</v>
      </c>
      <c r="L16483" t="n">
        <v>0.004165571018876008</v>
      </c>
      <c r="M16483" t="n">
        <v>0.07187887098915546</v>
      </c>
      <c r="N16483" t="n">
        <v>0.1544524973610061</v>
      </c>
      <c r="O16483" t="n">
        <v>-0.001065645532391005</v>
      </c>
      <c r="P16483" t="n">
        <v>0.1096994696888468</v>
      </c>
      <c r="Q16483" t="n">
        <v>0.1386601258398103</v>
      </c>
      <c r="R16483" t="n">
        <v>-0.0003836628442924436</v>
      </c>
    </row>
    <row r="16484">
      <c r="F16484" t="n">
        <v>0.1040702227829111</v>
      </c>
      <c r="G16484" t="n">
        <v>0.1507501907672614</v>
      </c>
      <c r="H16484" t="n">
        <v>-0.0004252214507755421</v>
      </c>
      <c r="J16484" t="n">
        <v>0.0349319104771622</v>
      </c>
      <c r="K16484" t="n">
        <v>0.1389919623235758</v>
      </c>
      <c r="L16484" t="n">
        <v>0.004176872662252216</v>
      </c>
      <c r="M16484" t="n">
        <v>0.07185666790180786</v>
      </c>
      <c r="N16484" t="n">
        <v>0.1544619163448676</v>
      </c>
      <c r="O16484" t="n">
        <v>-0.001060255826842087</v>
      </c>
      <c r="P16484" t="n">
        <v>0.1096996191019323</v>
      </c>
      <c r="Q16484" t="n">
        <v>0.1386685817567416</v>
      </c>
      <c r="R16484" t="n">
        <v>-0.0003777230158048802</v>
      </c>
    </row>
    <row r="16485">
      <c r="F16485" t="n">
        <v>0.1040713384385376</v>
      </c>
      <c r="G16485" t="n">
        <v>0.1507593834125914</v>
      </c>
      <c r="H16485" t="n">
        <v>-0.0004252214507755421</v>
      </c>
      <c r="J16485" t="n">
        <v>0.03491489384384099</v>
      </c>
      <c r="K16485" t="n">
        <v>0.1390004379600368</v>
      </c>
      <c r="L16485" t="n">
        <v>0.004177290349518441</v>
      </c>
      <c r="M16485" t="n">
        <v>0.07183446484274</v>
      </c>
      <c r="N16485" t="n">
        <v>0.1544713353287291</v>
      </c>
      <c r="O16485" t="n">
        <v>-0.001060149801259403</v>
      </c>
      <c r="P16485" t="n">
        <v>0.1096997684618881</v>
      </c>
      <c r="Q16485" t="n">
        <v>0.1386770376736729</v>
      </c>
      <c r="R16485" t="n">
        <v>-0.0003777607843296082</v>
      </c>
    </row>
    <row r="16486">
      <c r="F16486" t="n">
        <v>0.1040285876374567</v>
      </c>
      <c r="G16486" t="n">
        <v>0.1507685760579214</v>
      </c>
      <c r="H16486" t="n">
        <v>-0.0004253065035709767</v>
      </c>
      <c r="J16486" t="n">
        <v>0.03490636868184521</v>
      </c>
      <c r="K16486" t="n">
        <v>0.1390089135964978</v>
      </c>
      <c r="L16486" t="n">
        <v>0.004176872662252216</v>
      </c>
      <c r="M16486" t="n">
        <v>0.07183444747526468</v>
      </c>
      <c r="N16486" t="n">
        <v>0.1544807543125906</v>
      </c>
      <c r="O16486" t="n">
        <v>-0.001060255826842087</v>
      </c>
      <c r="P16486" t="n">
        <v>0.1096279849784334</v>
      </c>
      <c r="Q16486" t="n">
        <v>0.1386854935906043</v>
      </c>
      <c r="R16486" t="n">
        <v>-0.0003776852472801522</v>
      </c>
    </row>
    <row r="16487">
      <c r="F16487" t="n">
        <v>0.104058947457355</v>
      </c>
      <c r="G16487" t="n">
        <v>0.1507777687032515</v>
      </c>
      <c r="H16487" t="n">
        <v>-0.0004252214507755421</v>
      </c>
      <c r="J16487" t="n">
        <v>0.03493180942901564</v>
      </c>
      <c r="K16487" t="n">
        <v>0.1390173892329588</v>
      </c>
      <c r="L16487" t="n">
        <v>0.004176872662252216</v>
      </c>
      <c r="M16487" t="n">
        <v>0.0719009871173365</v>
      </c>
      <c r="N16487" t="n">
        <v>0.1544901732964521</v>
      </c>
      <c r="O16487" t="n">
        <v>-0.001060149801259403</v>
      </c>
      <c r="P16487" t="n">
        <v>0.1097000670223868</v>
      </c>
      <c r="Q16487" t="n">
        <v>0.1386939495075356</v>
      </c>
      <c r="R16487" t="n">
        <v>-0.0003776474787554242</v>
      </c>
    </row>
    <row r="16488">
      <c r="F16488" t="n">
        <v>0.1040454405974667</v>
      </c>
      <c r="G16488" t="n">
        <v>0.1507869613485815</v>
      </c>
      <c r="H16488" t="n">
        <v>-0.0004186555530593958</v>
      </c>
      <c r="J16488" t="n">
        <v>0.03492328421069284</v>
      </c>
      <c r="K16488" t="n">
        <v>0.1390258648694197</v>
      </c>
      <c r="L16488" t="n">
        <v>0.00418901460090647</v>
      </c>
      <c r="M16488" t="n">
        <v>0.07190096979428948</v>
      </c>
      <c r="N16488" t="n">
        <v>0.1544995922803136</v>
      </c>
      <c r="O16488" t="n">
        <v>-0.001055283809122818</v>
      </c>
      <c r="P16488" t="n">
        <v>0.1097361826478982</v>
      </c>
      <c r="Q16488" t="n">
        <v>0.1387024054244669</v>
      </c>
      <c r="R16488" t="n">
        <v>-0.0003718138091997663</v>
      </c>
    </row>
    <row r="16489">
      <c r="F16489" t="n">
        <v>0.1040611784703027</v>
      </c>
      <c r="G16489" t="n">
        <v>0.1507961539939116</v>
      </c>
      <c r="H16489" t="n">
        <v>-0.0004186974144285649</v>
      </c>
      <c r="J16489" t="n">
        <v>0.03490626749505131</v>
      </c>
      <c r="K16489" t="n">
        <v>0.1390343405058807</v>
      </c>
      <c r="L16489" t="n">
        <v>0.004188176965513367</v>
      </c>
      <c r="M16489" t="n">
        <v>0.07183439552171766</v>
      </c>
      <c r="N16489" t="n">
        <v>0.1545090112641751</v>
      </c>
      <c r="O16489" t="n">
        <v>-0.001055283809122818</v>
      </c>
      <c r="P16489" t="n">
        <v>0.10973633181019</v>
      </c>
      <c r="Q16489" t="n">
        <v>0.1387108613413982</v>
      </c>
      <c r="R16489" t="n">
        <v>-0.00037185098686292</v>
      </c>
    </row>
    <row r="16490">
      <c r="F16490" t="n">
        <v>0.1040622939606598</v>
      </c>
      <c r="G16490" t="n">
        <v>0.1508053466392416</v>
      </c>
      <c r="H16490" t="n">
        <v>-0.0004186974144285649</v>
      </c>
      <c r="J16490" t="n">
        <v>0.03490623370978679</v>
      </c>
      <c r="K16490" t="n">
        <v>0.1390428161423417</v>
      </c>
      <c r="L16490" t="n">
        <v>0.004188595783209919</v>
      </c>
      <c r="M16490" t="n">
        <v>0.07187874956629844</v>
      </c>
      <c r="N16490" t="n">
        <v>0.1545184302480366</v>
      </c>
      <c r="O16490" t="n">
        <v>-0.001054967287284449</v>
      </c>
      <c r="P16490" t="n">
        <v>0.109700514464517</v>
      </c>
      <c r="Q16490" t="n">
        <v>0.1387193172583296</v>
      </c>
      <c r="R16490" t="n">
        <v>-0.0003717766315366127</v>
      </c>
    </row>
    <row r="16491">
      <c r="F16491" t="n">
        <v>0.1040780321466212</v>
      </c>
      <c r="G16491" t="n">
        <v>0.1508145392845716</v>
      </c>
      <c r="H16491" t="n">
        <v>-0.0004186136916902268</v>
      </c>
      <c r="J16491" t="n">
        <v>0.03493167430375867</v>
      </c>
      <c r="K16491" t="n">
        <v>0.1390512917788027</v>
      </c>
      <c r="L16491" t="n">
        <v>0.004188176965513367</v>
      </c>
      <c r="M16491" t="n">
        <v>0.07187873231948283</v>
      </c>
      <c r="N16491" t="n">
        <v>0.1545278492318981</v>
      </c>
      <c r="O16491" t="n">
        <v>-0.001055072794563905</v>
      </c>
      <c r="P16491" t="n">
        <v>0.1096287305661652</v>
      </c>
      <c r="Q16491" t="n">
        <v>0.1387277731752609</v>
      </c>
      <c r="R16491" t="n">
        <v>-0.000365896873538017</v>
      </c>
    </row>
    <row r="16492">
      <c r="F16492" t="n">
        <v>0.1040645249091426</v>
      </c>
      <c r="G16492" t="n">
        <v>0.1508237319299017</v>
      </c>
      <c r="H16492" t="n">
        <v>-0.0004119154434207824</v>
      </c>
      <c r="J16492" t="n">
        <v>0.03492314898623808</v>
      </c>
      <c r="K16492" t="n">
        <v>0.1390597674152636</v>
      </c>
      <c r="L16492" t="n">
        <v>0.004199903856144379</v>
      </c>
      <c r="M16492" t="n">
        <v>0.07185652944456883</v>
      </c>
      <c r="N16492" t="n">
        <v>0.1545372682157596</v>
      </c>
      <c r="O16492" t="n">
        <v>-0.001049883354274334</v>
      </c>
      <c r="P16492" t="n">
        <v>0.1096648460088568</v>
      </c>
      <c r="Q16492" t="n">
        <v>0.1387362290921922</v>
      </c>
      <c r="R16492" t="n">
        <v>-0.000365896873538017</v>
      </c>
    </row>
    <row r="16493">
      <c r="F16493" t="n">
        <v>0.1040363945084321</v>
      </c>
      <c r="G16493" t="n">
        <v>0.1508329245752317</v>
      </c>
      <c r="H16493" t="n">
        <v>-0.0004119566390846908</v>
      </c>
      <c r="J16493" t="n">
        <v>0.03490613218493768</v>
      </c>
      <c r="K16493" t="n">
        <v>0.1390682430517246</v>
      </c>
      <c r="L16493" t="n">
        <v>0.004199483907753604</v>
      </c>
      <c r="M16493" t="n">
        <v>0.07190088355162116</v>
      </c>
      <c r="N16493" t="n">
        <v>0.1545466871996211</v>
      </c>
      <c r="O16493" t="n">
        <v>-0.001050093330945189</v>
      </c>
      <c r="P16493" t="n">
        <v>0.1096649949286739</v>
      </c>
      <c r="Q16493" t="n">
        <v>0.1387446850091235</v>
      </c>
      <c r="R16493" t="n">
        <v>-0.000365860287509266</v>
      </c>
    </row>
    <row r="16494">
      <c r="F16494" t="n">
        <v>0.1040375097327488</v>
      </c>
      <c r="G16494" t="n">
        <v>0.1508421172205617</v>
      </c>
      <c r="H16494" t="n">
        <v>-0.0004120390304125077</v>
      </c>
      <c r="J16494" t="n">
        <v>0.03493157266387993</v>
      </c>
      <c r="K16494" t="n">
        <v>0.1390767186881856</v>
      </c>
      <c r="L16494" t="n">
        <v>0.004200323804535154</v>
      </c>
      <c r="M16494" t="n">
        <v>0.07190086637764601</v>
      </c>
      <c r="N16494" t="n">
        <v>0.1545561061834826</v>
      </c>
      <c r="O16494" t="n">
        <v>-0.001050093330945189</v>
      </c>
      <c r="P16494" t="n">
        <v>0.1097370768240738</v>
      </c>
      <c r="Q16494" t="n">
        <v>0.1387531409260548</v>
      </c>
      <c r="R16494" t="n">
        <v>-0.000365896873538017</v>
      </c>
    </row>
    <row r="16495">
      <c r="F16495" t="n">
        <v>0.1040678712512948</v>
      </c>
      <c r="G16495" t="n">
        <v>0.1508513098658918</v>
      </c>
      <c r="H16495" t="n">
        <v>-0.0004120390304125077</v>
      </c>
      <c r="J16495" t="n">
        <v>0.03490606436078535</v>
      </c>
      <c r="K16495" t="n">
        <v>0.1390851943246466</v>
      </c>
      <c r="L16495" t="n">
        <v>0.004199483907753604</v>
      </c>
      <c r="M16495" t="n">
        <v>0.07183429228515884</v>
      </c>
      <c r="N16495" t="n">
        <v>0.1545655251673441</v>
      </c>
      <c r="O16495" t="n">
        <v>-0.001049883354274334</v>
      </c>
      <c r="P16495" t="n">
        <v>0.109701259138034</v>
      </c>
      <c r="Q16495" t="n">
        <v>0.1387615968429862</v>
      </c>
      <c r="R16495" t="n">
        <v>-0.0003658237014805151</v>
      </c>
    </row>
    <row r="16496">
      <c r="F16496" t="n">
        <v>0.1040543634131786</v>
      </c>
      <c r="G16496" t="n">
        <v>0.1508605025112218</v>
      </c>
      <c r="H16496" t="n">
        <v>-0.000405252297683306</v>
      </c>
      <c r="J16496" t="n">
        <v>0.03491452185860719</v>
      </c>
      <c r="K16496" t="n">
        <v>0.1390936699611076</v>
      </c>
      <c r="L16496" t="n">
        <v>0.004211214547413871</v>
      </c>
      <c r="M16496" t="n">
        <v>0.07183427516606211</v>
      </c>
      <c r="N16496" t="n">
        <v>0.1545749441512057</v>
      </c>
      <c r="O16496" t="n">
        <v>-0.001044687511180436</v>
      </c>
      <c r="P16496" t="n">
        <v>0.1097373744573173</v>
      </c>
      <c r="Q16496" t="n">
        <v>0.1387700527599175</v>
      </c>
      <c r="R16496" t="n">
        <v>-0.0003599362228709638</v>
      </c>
    </row>
    <row r="16497">
      <c r="F16497" t="n">
        <v>0.1040847254678997</v>
      </c>
      <c r="G16497" t="n">
        <v>0.1508696951565518</v>
      </c>
      <c r="H16497" t="n">
        <v>-0.0004053738855313958</v>
      </c>
      <c r="J16497" t="n">
        <v>0.03490599642386005</v>
      </c>
      <c r="K16497" t="n">
        <v>0.1391021455975685</v>
      </c>
      <c r="L16497" t="n">
        <v>0.004210372388720258</v>
      </c>
      <c r="M16497" t="n">
        <v>0.07183425807183877</v>
      </c>
      <c r="N16497" t="n">
        <v>0.1545843631350672</v>
      </c>
      <c r="O16497" t="n">
        <v>-0.001044687511180436</v>
      </c>
      <c r="P16497" t="n">
        <v>0.1096296235171126</v>
      </c>
      <c r="Q16497" t="n">
        <v>0.1387785086768488</v>
      </c>
      <c r="R16497" t="n">
        <v>-0.0003599722164932509</v>
      </c>
    </row>
    <row r="16498">
      <c r="F16498" t="n">
        <v>0.1040565940096951</v>
      </c>
      <c r="G16498" t="n">
        <v>0.1508788878018819</v>
      </c>
      <c r="H16498" t="n">
        <v>-0.000405252297683306</v>
      </c>
      <c r="J16498" t="n">
        <v>0.03493143674925513</v>
      </c>
      <c r="K16498" t="n">
        <v>0.1391106212340295</v>
      </c>
      <c r="L16498" t="n">
        <v>0.004210793468067064</v>
      </c>
      <c r="M16498" t="n">
        <v>0.07183424100249516</v>
      </c>
      <c r="N16498" t="n">
        <v>0.1545937821189287</v>
      </c>
      <c r="O16498" t="n">
        <v>-0.001044687511180436</v>
      </c>
      <c r="P16498" t="n">
        <v>0.1097376718777432</v>
      </c>
      <c r="Q16498" t="n">
        <v>0.1387869645937801</v>
      </c>
      <c r="R16498" t="n">
        <v>-0.000360008210115538</v>
      </c>
    </row>
    <row r="16499">
      <c r="F16499" t="n">
        <v>0.1040723328904479</v>
      </c>
      <c r="G16499" t="n">
        <v>0.1508880804472119</v>
      </c>
      <c r="H16499" t="n">
        <v>-0.000405252297683306</v>
      </c>
      <c r="J16499" t="n">
        <v>0.03493140270007471</v>
      </c>
      <c r="K16499" t="n">
        <v>0.1391190968704905</v>
      </c>
      <c r="L16499" t="n">
        <v>0.004210793468067064</v>
      </c>
      <c r="M16499" t="n">
        <v>0.0718785952399576</v>
      </c>
      <c r="N16499" t="n">
        <v>0.1546032011027902</v>
      </c>
      <c r="O16499" t="n">
        <v>-0.001044791979931554</v>
      </c>
      <c r="P16499" t="n">
        <v>0.1096658873306689</v>
      </c>
      <c r="Q16499" t="n">
        <v>0.1387954205107114</v>
      </c>
      <c r="R16499" t="n">
        <v>-0.0003599722164932509</v>
      </c>
    </row>
    <row r="16500">
      <c r="F16500" t="n">
        <v>0.1040588245632538</v>
      </c>
      <c r="G16500" t="n">
        <v>0.1508972730925419</v>
      </c>
      <c r="H16500" t="n">
        <v>-0.0003986621251698072</v>
      </c>
      <c r="J16500" t="n">
        <v>0.03490589430695296</v>
      </c>
      <c r="K16500" t="n">
        <v>0.1391275725069515</v>
      </c>
      <c r="L16500" t="n">
        <v>0.004222105625547886</v>
      </c>
      <c r="M16500" t="n">
        <v>0.07185639257773085</v>
      </c>
      <c r="N16500" t="n">
        <v>0.1546126200866517</v>
      </c>
      <c r="O16500" t="n">
        <v>-0.001039381321962222</v>
      </c>
      <c r="P16500" t="n">
        <v>0.1097020024817172</v>
      </c>
      <c r="Q16500" t="n">
        <v>0.1388038764276428</v>
      </c>
      <c r="R16500" t="n">
        <v>-0.0003539690448500409</v>
      </c>
    </row>
    <row r="16501">
      <c r="F16501" t="n">
        <v>0.1040891874672395</v>
      </c>
      <c r="G16501" t="n">
        <v>0.150906465737872</v>
      </c>
      <c r="H16501" t="n">
        <v>-0.0003986621251698072</v>
      </c>
      <c r="J16501" t="n">
        <v>0.0349143516467275</v>
      </c>
      <c r="K16501" t="n">
        <v>0.1391360481434124</v>
      </c>
      <c r="L16501" t="n">
        <v>0.004221683414985331</v>
      </c>
      <c r="M16501" t="n">
        <v>0.07185637558136559</v>
      </c>
      <c r="N16501" t="n">
        <v>0.1546220390705132</v>
      </c>
      <c r="O16501" t="n">
        <v>-0.001039381321962222</v>
      </c>
      <c r="P16501" t="n">
        <v>0.1097021509908103</v>
      </c>
      <c r="Q16501" t="n">
        <v>0.1388123323445741</v>
      </c>
      <c r="R16501" t="n">
        <v>-0.0003540398457390998</v>
      </c>
    </row>
    <row r="16502">
      <c r="F16502" t="n">
        <v>0.1040756790070405</v>
      </c>
      <c r="G16502" t="n">
        <v>0.150915658383202</v>
      </c>
      <c r="H16502" t="n">
        <v>-0.0003986222629435129</v>
      </c>
      <c r="J16502" t="n">
        <v>0.0349058260879555</v>
      </c>
      <c r="K16502" t="n">
        <v>0.1391445237798734</v>
      </c>
      <c r="L16502" t="n">
        <v>0.004222105625547886</v>
      </c>
      <c r="M16502" t="n">
        <v>0.0718341729740474</v>
      </c>
      <c r="N16502" t="n">
        <v>0.1546314580543747</v>
      </c>
      <c r="O16502" t="n">
        <v>-0.001039381321962222</v>
      </c>
      <c r="P16502" t="n">
        <v>0.1096303661801127</v>
      </c>
      <c r="Q16502" t="n">
        <v>0.1388207882615054</v>
      </c>
      <c r="R16502" t="n">
        <v>-0.0003540752461836293</v>
      </c>
    </row>
    <row r="16503">
      <c r="F16503" t="n">
        <v>0.1040767943577598</v>
      </c>
      <c r="G16503" t="n">
        <v>0.1509248510285321</v>
      </c>
      <c r="H16503" t="n">
        <v>-0.0003919841491220314</v>
      </c>
      <c r="J16503" t="n">
        <v>0.03490579193612697</v>
      </c>
      <c r="K16503" t="n">
        <v>0.1391529994163344</v>
      </c>
      <c r="L16503" t="n">
        <v>0.004222950046672996</v>
      </c>
      <c r="M16503" t="n">
        <v>0.07190071293169834</v>
      </c>
      <c r="N16503" t="n">
        <v>0.1546408770382362</v>
      </c>
      <c r="O16503" t="n">
        <v>-0.00103958921901632</v>
      </c>
      <c r="P16503" t="n">
        <v>0.1097024478493066</v>
      </c>
      <c r="Q16503" t="n">
        <v>0.1388292441784367</v>
      </c>
      <c r="R16503" t="n">
        <v>-0.0003480997689491827</v>
      </c>
    </row>
    <row r="16504">
      <c r="F16504" t="n">
        <v>0.1040925338539699</v>
      </c>
      <c r="G16504" t="n">
        <v>0.1509340436738621</v>
      </c>
      <c r="H16504" t="n">
        <v>-0.000392023343617494</v>
      </c>
      <c r="J16504" t="n">
        <v>0.03491424918099134</v>
      </c>
      <c r="K16504" t="n">
        <v>0.1391614750527954</v>
      </c>
      <c r="L16504" t="n">
        <v>0.004232997017254288</v>
      </c>
      <c r="M16504" t="n">
        <v>0.07183413910926975</v>
      </c>
      <c r="N16504" t="n">
        <v>0.1546502960220977</v>
      </c>
      <c r="O16504" t="n">
        <v>-0.001034276637407899</v>
      </c>
      <c r="P16504" t="n">
        <v>0.1097385628616519</v>
      </c>
      <c r="Q16504" t="n">
        <v>0.1388377000953681</v>
      </c>
      <c r="R16504" t="n">
        <v>-0.0003480997689491827</v>
      </c>
    </row>
    <row r="16505">
      <c r="F16505" t="n">
        <v>0.104079025026984</v>
      </c>
      <c r="G16505" t="n">
        <v>0.1509432363191921</v>
      </c>
      <c r="H16505" t="n">
        <v>-0.0003919841491220314</v>
      </c>
      <c r="J16505" t="n">
        <v>0.03490572354779033</v>
      </c>
      <c r="K16505" t="n">
        <v>0.1391699506892564</v>
      </c>
      <c r="L16505" t="n">
        <v>0.004234267043362075</v>
      </c>
      <c r="M16505" t="n">
        <v>0.07185630784504954</v>
      </c>
      <c r="N16505" t="n">
        <v>0.1546597150059592</v>
      </c>
      <c r="O16505" t="n">
        <v>-0.001034173209744158</v>
      </c>
      <c r="P16505" t="n">
        <v>0.1097027444948447</v>
      </c>
      <c r="Q16505" t="n">
        <v>0.1388461560122994</v>
      </c>
      <c r="R16505" t="n">
        <v>-0.0003480649624529375</v>
      </c>
    </row>
    <row r="16506">
      <c r="F16506" t="n">
        <v>0.1040508915869467</v>
      </c>
      <c r="G16506" t="n">
        <v>0.1509524289645222</v>
      </c>
      <c r="H16506" t="n">
        <v>-0.000392023343617494</v>
      </c>
      <c r="J16506" t="n">
        <v>0.03491418072934717</v>
      </c>
      <c r="K16506" t="n">
        <v>0.1391784263257173</v>
      </c>
      <c r="L16506" t="n">
        <v>0.004234267043362075</v>
      </c>
      <c r="M16506" t="n">
        <v>0.07183410534419166</v>
      </c>
      <c r="N16506" t="n">
        <v>0.1546691339898207</v>
      </c>
      <c r="O16506" t="n">
        <v>-0.001034276637407899</v>
      </c>
      <c r="P16506" t="n">
        <v>0.1096669260451354</v>
      </c>
      <c r="Q16506" t="n">
        <v>0.1388546119292307</v>
      </c>
      <c r="R16506" t="n">
        <v>-0.0003480301559566922</v>
      </c>
    </row>
    <row r="16507">
      <c r="F16507" t="n">
        <v>0.1040520066716761</v>
      </c>
      <c r="G16507" t="n">
        <v>0.1509616216098522</v>
      </c>
      <c r="H16507" t="n">
        <v>-0.0003919449546265687</v>
      </c>
      <c r="J16507" t="n">
        <v>0.03490565504652096</v>
      </c>
      <c r="K16507" t="n">
        <v>0.1391869019621783</v>
      </c>
      <c r="L16507" t="n">
        <v>0.004233843701326147</v>
      </c>
      <c r="M16507" t="n">
        <v>0.07183408849905609</v>
      </c>
      <c r="N16507" t="n">
        <v>0.1546785529736822</v>
      </c>
      <c r="O16507" t="n">
        <v>-0.001029164523305093</v>
      </c>
      <c r="P16507" t="n">
        <v>0.1097030409273784</v>
      </c>
      <c r="Q16507" t="n">
        <v>0.138863067846162</v>
      </c>
      <c r="R16507" t="n">
        <v>-0.0003480649624529375</v>
      </c>
    </row>
    <row r="16508">
      <c r="F16508" t="n">
        <v>0.1040531217456709</v>
      </c>
      <c r="G16508" t="n">
        <v>0.1509708142551822</v>
      </c>
      <c r="H16508" t="n">
        <v>-0.0003852609096245302</v>
      </c>
      <c r="J16508" t="n">
        <v>0.03493109498717595</v>
      </c>
      <c r="K16508" t="n">
        <v>0.1391953775986393</v>
      </c>
      <c r="L16508" t="n">
        <v>0.004245586595917858</v>
      </c>
      <c r="M16508" t="n">
        <v>0.07185625730459524</v>
      </c>
      <c r="N16508" t="n">
        <v>0.1546879719575437</v>
      </c>
      <c r="O16508" t="n">
        <v>-0.001029267429466807</v>
      </c>
      <c r="P16508" t="n">
        <v>0.1097031890637541</v>
      </c>
      <c r="Q16508" t="n">
        <v>0.1388715237630933</v>
      </c>
      <c r="R16508" t="n">
        <v>-0.0003421519937971231</v>
      </c>
    </row>
    <row r="16509">
      <c r="F16509" t="n">
        <v>0.1040834862365858</v>
      </c>
      <c r="G16509" t="n">
        <v>0.1509800069005123</v>
      </c>
      <c r="H16509" t="n">
        <v>-0.0003853379618064551</v>
      </c>
      <c r="J16509" t="n">
        <v>0.03490558643228694</v>
      </c>
      <c r="K16509" t="n">
        <v>0.1392038532351003</v>
      </c>
      <c r="L16509" t="n">
        <v>0.004244313174623341</v>
      </c>
      <c r="M16509" t="n">
        <v>0.07190061175577644</v>
      </c>
      <c r="N16509" t="n">
        <v>0.1546973909414052</v>
      </c>
      <c r="O16509" t="n">
        <v>-0.001029061617143378</v>
      </c>
      <c r="P16509" t="n">
        <v>0.1097393038839025</v>
      </c>
      <c r="Q16509" t="n">
        <v>0.1388799796800247</v>
      </c>
      <c r="R16509" t="n">
        <v>-0.0003421177820189212</v>
      </c>
    </row>
    <row r="16510">
      <c r="F16510" t="n">
        <v>0.1040699766868022</v>
      </c>
      <c r="G16510" t="n">
        <v>0.1509891995458423</v>
      </c>
      <c r="H16510" t="n">
        <v>-0.0003853379618064551</v>
      </c>
      <c r="J16510" t="n">
        <v>0.03490555208279818</v>
      </c>
      <c r="K16510" t="n">
        <v>0.1392123288715612</v>
      </c>
      <c r="L16510" t="n">
        <v>0.00424473764838818</v>
      </c>
      <c r="M16510" t="n">
        <v>0.07187840935808781</v>
      </c>
      <c r="N16510" t="n">
        <v>0.1547068099252668</v>
      </c>
      <c r="O16510" t="n">
        <v>-0.001029164523305093</v>
      </c>
      <c r="P16510" t="n">
        <v>0.1096315516730097</v>
      </c>
      <c r="Q16510" t="n">
        <v>0.138888435596956</v>
      </c>
      <c r="R16510" t="n">
        <v>-0.0003420835702407193</v>
      </c>
    </row>
    <row r="16511">
      <c r="F16511" t="n">
        <v>0.1040857167769703</v>
      </c>
      <c r="G16511" t="n">
        <v>0.1509983921911723</v>
      </c>
      <c r="H16511" t="n">
        <v>-0.0003853379618064551</v>
      </c>
      <c r="J16511" t="n">
        <v>0.03491400910596686</v>
      </c>
      <c r="K16511" t="n">
        <v>0.1392208045080222</v>
      </c>
      <c r="L16511" t="n">
        <v>0.004244313174623341</v>
      </c>
      <c r="M16511" t="n">
        <v>0.07185620698871964</v>
      </c>
      <c r="N16511" t="n">
        <v>0.1547162289091283</v>
      </c>
      <c r="O16511" t="n">
        <v>-0.001029267429466807</v>
      </c>
      <c r="P16511" t="n">
        <v>0.1096316996199704</v>
      </c>
      <c r="Q16511" t="n">
        <v>0.1388968915138873</v>
      </c>
      <c r="R16511" t="n">
        <v>-0.0003421519937971231</v>
      </c>
    </row>
    <row r="16512">
      <c r="F16512" t="n">
        <v>0.104101457079433</v>
      </c>
      <c r="G16512" t="n">
        <v>0.1510075848365024</v>
      </c>
      <c r="H16512" t="n">
        <v>-0.0003785322785331896</v>
      </c>
      <c r="J16512" t="n">
        <v>0.03492246609399652</v>
      </c>
      <c r="K16512" t="n">
        <v>0.1392292801444832</v>
      </c>
      <c r="L16512" t="n">
        <v>0.004256483077683119</v>
      </c>
      <c r="M16512" t="n">
        <v>0.07183400464767087</v>
      </c>
      <c r="N16512" t="n">
        <v>0.1547256478929898</v>
      </c>
      <c r="O16512" t="n">
        <v>-0.001023737830881286</v>
      </c>
      <c r="P16512" t="n">
        <v>0.1097037810765152</v>
      </c>
      <c r="Q16512" t="n">
        <v>0.1389053474308186</v>
      </c>
      <c r="R16512" t="n">
        <v>-0.0003362301442477046</v>
      </c>
    </row>
    <row r="16513">
      <c r="F16513" t="n">
        <v>0.1040733221145289</v>
      </c>
      <c r="G16513" t="n">
        <v>0.1510167774818324</v>
      </c>
      <c r="H16513" t="n">
        <v>-0.0003785701355467442</v>
      </c>
      <c r="J16513" t="n">
        <v>0.03493092304687466</v>
      </c>
      <c r="K16513" t="n">
        <v>0.1392377557809442</v>
      </c>
      <c r="L16513" t="n">
        <v>0.004256908683430312</v>
      </c>
      <c r="M16513" t="n">
        <v>0.07185617356965446</v>
      </c>
      <c r="N16513" t="n">
        <v>0.1547350668768513</v>
      </c>
      <c r="O16513" t="n">
        <v>-0.001023942598924267</v>
      </c>
      <c r="P16513" t="n">
        <v>0.1096319953540609</v>
      </c>
      <c r="Q16513" t="n">
        <v>0.1389138033477499</v>
      </c>
      <c r="R16513" t="n">
        <v>-0.000336129295374205</v>
      </c>
    </row>
    <row r="16514">
      <c r="F16514" t="n">
        <v>0.1040744372356379</v>
      </c>
      <c r="G16514" t="n">
        <v>0.1510259701271625</v>
      </c>
      <c r="H16514" t="n">
        <v>-0.0003786079925602989</v>
      </c>
      <c r="J16514" t="n">
        <v>0.03491390579285097</v>
      </c>
      <c r="K16514" t="n">
        <v>0.1392462314174051</v>
      </c>
      <c r="L16514" t="n">
        <v>0.004256057471935925</v>
      </c>
      <c r="M16514" t="n">
        <v>0.07190052812897627</v>
      </c>
      <c r="N16514" t="n">
        <v>0.1547444858607128</v>
      </c>
      <c r="O16514" t="n">
        <v>-0.001024044982945757</v>
      </c>
      <c r="P16514" t="n">
        <v>0.1097400435741648</v>
      </c>
      <c r="Q16514" t="n">
        <v>0.1389222592646813</v>
      </c>
      <c r="R16514" t="n">
        <v>-0.000336129295374205</v>
      </c>
    </row>
    <row r="16515">
      <c r="F16515" t="n">
        <v>0.1041048031118332</v>
      </c>
      <c r="G16515" t="n">
        <v>0.1510351627724925</v>
      </c>
      <c r="H16515" t="n">
        <v>-0.0003786458495738536</v>
      </c>
      <c r="J16515" t="n">
        <v>0.03493085407286679</v>
      </c>
      <c r="K16515" t="n">
        <v>0.1392547070538661</v>
      </c>
      <c r="L16515" t="n">
        <v>0.004256057471935925</v>
      </c>
      <c r="M16515" t="n">
        <v>0.07190051147858106</v>
      </c>
      <c r="N16515" t="n">
        <v>0.1547539048445743</v>
      </c>
      <c r="O16515" t="n">
        <v>-0.001024044982945757</v>
      </c>
      <c r="P16515" t="n">
        <v>0.1097042245265451</v>
      </c>
      <c r="Q16515" t="n">
        <v>0.1389307151816126</v>
      </c>
      <c r="R16515" t="n">
        <v>-0.0003362301442477046</v>
      </c>
    </row>
    <row r="16516">
      <c r="F16516" t="n">
        <v>0.1040766674456587</v>
      </c>
      <c r="G16516" t="n">
        <v>0.1510443554178225</v>
      </c>
      <c r="H16516" t="n">
        <v>-0.0003719098272665619</v>
      </c>
      <c r="J16516" t="n">
        <v>0.03490534539240964</v>
      </c>
      <c r="K16516" t="n">
        <v>0.1392631826903271</v>
      </c>
      <c r="L16516" t="n">
        <v>0.004267806547008492</v>
      </c>
      <c r="M16516" t="n">
        <v>0.07183393801610063</v>
      </c>
      <c r="N16516" t="n">
        <v>0.1547633238284358</v>
      </c>
      <c r="O16516" t="n">
        <v>-0.001018510574649561</v>
      </c>
      <c r="P16516" t="n">
        <v>0.1097403390771512</v>
      </c>
      <c r="Q16516" t="n">
        <v>0.1389391710985439</v>
      </c>
      <c r="R16516" t="n">
        <v>-0.0003302663991369668</v>
      </c>
    </row>
    <row r="16517">
      <c r="F16517" t="n">
        <v>0.1041070337464279</v>
      </c>
      <c r="G16517" t="n">
        <v>0.1510535480631525</v>
      </c>
      <c r="H16517" t="n">
        <v>-0.0003719470145305622</v>
      </c>
      <c r="J16517" t="n">
        <v>0.03492229360550998</v>
      </c>
      <c r="K16517" t="n">
        <v>0.1392716583267881</v>
      </c>
      <c r="L16517" t="n">
        <v>0.004266953071046687</v>
      </c>
      <c r="M16517" t="n">
        <v>0.07187829264210385</v>
      </c>
      <c r="N16517" t="n">
        <v>0.1547727428122973</v>
      </c>
      <c r="O16517" t="n">
        <v>-0.001018714297136739</v>
      </c>
      <c r="P16517" t="n">
        <v>0.1096685530380599</v>
      </c>
      <c r="Q16517" t="n">
        <v>0.1389476270154753</v>
      </c>
      <c r="R16517" t="n">
        <v>-0.0003302663991369668</v>
      </c>
    </row>
    <row r="16518">
      <c r="F16518" t="n">
        <v>0.1041081490476249</v>
      </c>
      <c r="G16518" t="n">
        <v>0.1510627407084826</v>
      </c>
      <c r="H16518" t="n">
        <v>-0.0003718726400025617</v>
      </c>
      <c r="J16518" t="n">
        <v>0.03492225902296835</v>
      </c>
      <c r="K16518" t="n">
        <v>0.1392801339632491</v>
      </c>
      <c r="L16518" t="n">
        <v>0.004266953071046687</v>
      </c>
      <c r="M16518" t="n">
        <v>0.07185609045934921</v>
      </c>
      <c r="N16518" t="n">
        <v>0.1547821617961588</v>
      </c>
      <c r="O16518" t="n">
        <v>-0.001018714297136739</v>
      </c>
      <c r="P16518" t="n">
        <v>0.1096687006267326</v>
      </c>
      <c r="Q16518" t="n">
        <v>0.1389560829324065</v>
      </c>
      <c r="R16518" t="n">
        <v>-0.0003302003590651538</v>
      </c>
    </row>
    <row r="16519">
      <c r="F16519" t="n">
        <v>0.1040653868512604</v>
      </c>
      <c r="G16519" t="n">
        <v>0.1510719333538126</v>
      </c>
      <c r="H16519" t="n">
        <v>-0.0003718354527385614</v>
      </c>
      <c r="J16519" t="n">
        <v>0.03493071578543983</v>
      </c>
      <c r="K16519" t="n">
        <v>0.13928860959971</v>
      </c>
      <c r="L16519" t="n">
        <v>0.004266953071046687</v>
      </c>
      <c r="M16519" t="n">
        <v>0.07183388830492418</v>
      </c>
      <c r="N16519" t="n">
        <v>0.1547915807800203</v>
      </c>
      <c r="O16519" t="n">
        <v>-0.001018816158380329</v>
      </c>
      <c r="P16519" t="n">
        <v>0.1097048150469007</v>
      </c>
      <c r="Q16519" t="n">
        <v>0.1389645388493379</v>
      </c>
      <c r="R16519" t="n">
        <v>-0.0003302333791010603</v>
      </c>
    </row>
    <row r="16520">
      <c r="F16520" t="n">
        <v>0.1040957536773719</v>
      </c>
      <c r="G16520" t="n">
        <v>0.1510811259991427</v>
      </c>
      <c r="H16520" t="n">
        <v>-0.0003651319137582738</v>
      </c>
      <c r="J16520" t="n">
        <v>0.0349306811428491</v>
      </c>
      <c r="K16520" t="n">
        <v>0.139297085236171</v>
      </c>
      <c r="L16520" t="n">
        <v>0.004278276768293436</v>
      </c>
      <c r="M16520" t="n">
        <v>0.07190042860178369</v>
      </c>
      <c r="N16520" t="n">
        <v>0.1548009997638818</v>
      </c>
      <c r="O16520" t="n">
        <v>-0.001013580960978624</v>
      </c>
      <c r="P16520" t="n">
        <v>0.1096330287445453</v>
      </c>
      <c r="Q16520" t="n">
        <v>0.1389729947662692</v>
      </c>
      <c r="R16520" t="n">
        <v>-0.0003242949779174979</v>
      </c>
    </row>
    <row r="16521">
      <c r="F16521" t="n">
        <v>0.1040822427829136</v>
      </c>
      <c r="G16521" t="n">
        <v>0.1510903186444727</v>
      </c>
      <c r="H16521" t="n">
        <v>-0.0003652414642874542</v>
      </c>
      <c r="J16521" t="n">
        <v>0.03492215510558286</v>
      </c>
      <c r="K16521" t="n">
        <v>0.139305560872632</v>
      </c>
      <c r="L16521" t="n">
        <v>0.004279132509221187</v>
      </c>
      <c r="M16521" t="n">
        <v>0.07183385528923714</v>
      </c>
      <c r="N16521" t="n">
        <v>0.1548104187477433</v>
      </c>
      <c r="O16521" t="n">
        <v>-0.001013276947493028</v>
      </c>
      <c r="P16521" t="n">
        <v>0.1097051099871099</v>
      </c>
      <c r="Q16521" t="n">
        <v>0.1389814506832005</v>
      </c>
      <c r="R16521" t="n">
        <v>-0.0003242301318911197</v>
      </c>
    </row>
    <row r="16522">
      <c r="F16522" t="n">
        <v>0.1040687316547176</v>
      </c>
      <c r="G16522" t="n">
        <v>0.1510995112898027</v>
      </c>
      <c r="H16522" t="n">
        <v>-0.000365204947444394</v>
      </c>
      <c r="J16522" t="n">
        <v>0.03490513768404482</v>
      </c>
      <c r="K16522" t="n">
        <v>0.139314036509093</v>
      </c>
      <c r="L16522" t="n">
        <v>0.004278704638757311</v>
      </c>
      <c r="M16522" t="n">
        <v>0.07187821002382647</v>
      </c>
      <c r="N16522" t="n">
        <v>0.1548198377316049</v>
      </c>
      <c r="O16522" t="n">
        <v>-0.001013276947493028</v>
      </c>
      <c r="P16522" t="n">
        <v>0.1097412243062469</v>
      </c>
      <c r="Q16522" t="n">
        <v>0.1389899066001318</v>
      </c>
      <c r="R16522" t="n">
        <v>-0.0003242625549043088</v>
      </c>
    </row>
    <row r="16523">
      <c r="F16523" t="n">
        <v>0.1041137253926239</v>
      </c>
      <c r="G16523" t="n">
        <v>0.1511087039351328</v>
      </c>
      <c r="H16523" t="n">
        <v>-0.0003652414642874542</v>
      </c>
      <c r="J16523" t="n">
        <v>0.03491359432638615</v>
      </c>
      <c r="K16523" t="n">
        <v>0.139322512145554</v>
      </c>
      <c r="L16523" t="n">
        <v>0.004279132509221187</v>
      </c>
      <c r="M16523" t="n">
        <v>0.07183382237368821</v>
      </c>
      <c r="N16523" t="n">
        <v>0.1548292567154664</v>
      </c>
      <c r="O16523" t="n">
        <v>-0.00101337828532156</v>
      </c>
      <c r="P16523" t="n">
        <v>0.109669437770168</v>
      </c>
      <c r="Q16523" t="n">
        <v>0.1389983625170632</v>
      </c>
      <c r="R16523" t="n">
        <v>-0.0003182204125923424</v>
      </c>
    </row>
    <row r="16524">
      <c r="F16524" t="n">
        <v>0.104100214242969</v>
      </c>
      <c r="G16524" t="n">
        <v>0.1511178965804628</v>
      </c>
      <c r="H16524" t="n">
        <v>-0.0003584216692009121</v>
      </c>
      <c r="J16524" t="n">
        <v>0.03493054228943039</v>
      </c>
      <c r="K16524" t="n">
        <v>0.1393309877820149</v>
      </c>
      <c r="L16524" t="n">
        <v>0.004290031940219232</v>
      </c>
      <c r="M16524" t="n">
        <v>0.07185599155263686</v>
      </c>
      <c r="N16524" t="n">
        <v>0.1548386756993279</v>
      </c>
      <c r="O16524" t="n">
        <v>-0.001008036954618227</v>
      </c>
      <c r="P16524" t="n">
        <v>0.109705551997333</v>
      </c>
      <c r="Q16524" t="n">
        <v>0.1390068184339945</v>
      </c>
      <c r="R16524" t="n">
        <v>-0.0003182840630399057</v>
      </c>
    </row>
    <row r="16525">
      <c r="F16525" t="n">
        <v>0.1041159558555046</v>
      </c>
      <c r="G16525" t="n">
        <v>0.1511270892257928</v>
      </c>
      <c r="H16525" t="n">
        <v>-0.0003585292064553978</v>
      </c>
      <c r="J16525" t="n">
        <v>0.03491352480033172</v>
      </c>
      <c r="K16525" t="n">
        <v>0.1393394634184759</v>
      </c>
      <c r="L16525" t="n">
        <v>0.004290031940219232</v>
      </c>
      <c r="M16525" t="n">
        <v>0.07185597515584441</v>
      </c>
      <c r="N16525" t="n">
        <v>0.1548480946831894</v>
      </c>
      <c r="O16525" t="n">
        <v>-0.001008036954618227</v>
      </c>
      <c r="P16525" t="n">
        <v>0.10970569922736</v>
      </c>
      <c r="Q16525" t="n">
        <v>0.1390152743509258</v>
      </c>
      <c r="R16525" t="n">
        <v>-0.0003183158882636873</v>
      </c>
    </row>
    <row r="16526">
      <c r="F16526" t="n">
        <v>0.1041170710708499</v>
      </c>
      <c r="G16526" t="n">
        <v>0.1511362818711229</v>
      </c>
      <c r="H16526" t="n">
        <v>-0.0003585292064553978</v>
      </c>
      <c r="J16526" t="n">
        <v>0.03492198134383215</v>
      </c>
      <c r="K16526" t="n">
        <v>0.1393479390549369</v>
      </c>
      <c r="L16526" t="n">
        <v>0.00428960293702521</v>
      </c>
      <c r="M16526" t="n">
        <v>0.07190032997587159</v>
      </c>
      <c r="N16526" t="n">
        <v>0.1548575136670509</v>
      </c>
      <c r="O16526" t="n">
        <v>-0.001008238582171907</v>
      </c>
      <c r="P16526" t="n">
        <v>0.109741813391962</v>
      </c>
      <c r="Q16526" t="n">
        <v>0.1390237302678571</v>
      </c>
      <c r="R16526" t="n">
        <v>-0.0003182840630399057</v>
      </c>
    </row>
    <row r="16527">
      <c r="F16527" t="n">
        <v>0.1041035595545073</v>
      </c>
      <c r="G16527" t="n">
        <v>0.1511454745164529</v>
      </c>
      <c r="H16527" t="n">
        <v>-0.0003585292064553978</v>
      </c>
      <c r="J16527" t="n">
        <v>0.0349049638154976</v>
      </c>
      <c r="K16527" t="n">
        <v>0.1393564146913979</v>
      </c>
      <c r="L16527" t="n">
        <v>0.004290460943413254</v>
      </c>
      <c r="M16527" t="n">
        <v>0.07183375684321064</v>
      </c>
      <c r="N16527" t="n">
        <v>0.1548669326509124</v>
      </c>
      <c r="O16527" t="n">
        <v>-0.001008238582171907</v>
      </c>
      <c r="P16527" t="n">
        <v>0.109670026524656</v>
      </c>
      <c r="Q16527" t="n">
        <v>0.1390321861847884</v>
      </c>
      <c r="R16527" t="n">
        <v>-0.000318252237816124</v>
      </c>
    </row>
    <row r="16528">
      <c r="F16528" t="n">
        <v>0.1040900478044416</v>
      </c>
      <c r="G16528" t="n">
        <v>0.1511546671617829</v>
      </c>
      <c r="H16528" t="n">
        <v>-0.0003517047266750757</v>
      </c>
      <c r="J16528" t="n">
        <v>0.03492191164090075</v>
      </c>
      <c r="K16528" t="n">
        <v>0.1393648903278588</v>
      </c>
      <c r="L16528" t="n">
        <v>0.004301361692507496</v>
      </c>
      <c r="M16528" t="n">
        <v>0.07190029730109282</v>
      </c>
      <c r="N16528" t="n">
        <v>0.1548763516347739</v>
      </c>
      <c r="O16528" t="n">
        <v>-0.001002890890320731</v>
      </c>
      <c r="P16528" t="n">
        <v>0.1096342065625024</v>
      </c>
      <c r="Q16528" t="n">
        <v>0.1390406421017198</v>
      </c>
      <c r="R16528" t="n">
        <v>-0.0003123291378499215</v>
      </c>
    </row>
    <row r="16529">
      <c r="F16529" t="n">
        <v>0.1040765358206562</v>
      </c>
      <c r="G16529" t="n">
        <v>0.151163859807113</v>
      </c>
      <c r="H16529" t="n">
        <v>-0.0003517750746552087</v>
      </c>
      <c r="J16529" t="n">
        <v>0.03491338540840011</v>
      </c>
      <c r="K16529" t="n">
        <v>0.1393733659643198</v>
      </c>
      <c r="L16529" t="n">
        <v>0.004300931556338245</v>
      </c>
      <c r="M16529" t="n">
        <v>0.07187809541034901</v>
      </c>
      <c r="N16529" t="n">
        <v>0.1548857706186354</v>
      </c>
      <c r="O16529" t="n">
        <v>-0.001002991179409763</v>
      </c>
      <c r="P16529" t="n">
        <v>0.1096343535496281</v>
      </c>
      <c r="Q16529" t="n">
        <v>0.1390490980186511</v>
      </c>
      <c r="R16529" t="n">
        <v>-0.0003123291378499215</v>
      </c>
    </row>
    <row r="16530">
      <c r="F16530" t="n">
        <v>0.1041069047694934</v>
      </c>
      <c r="G16530" t="n">
        <v>0.151173052452443</v>
      </c>
      <c r="H16530" t="n">
        <v>-0.0003517750746552087</v>
      </c>
      <c r="J16530" t="n">
        <v>0.0349133504895975</v>
      </c>
      <c r="K16530" t="n">
        <v>0.1393818416007808</v>
      </c>
      <c r="L16530" t="n">
        <v>0.004301361692507496</v>
      </c>
      <c r="M16530" t="n">
        <v>0.07187807913730793</v>
      </c>
      <c r="N16530" t="n">
        <v>0.1548951896024969</v>
      </c>
      <c r="O16530" t="n">
        <v>-0.001002790601231699</v>
      </c>
      <c r="P16530" t="n">
        <v>0.1097064345768807</v>
      </c>
      <c r="Q16530" t="n">
        <v>0.1390575539355824</v>
      </c>
      <c r="R16530" t="n">
        <v>-0.0003122354578445676</v>
      </c>
    </row>
    <row r="16531">
      <c r="F16531" t="n">
        <v>0.1041226469866414</v>
      </c>
      <c r="G16531" t="n">
        <v>0.1511822450977731</v>
      </c>
      <c r="H16531" t="n">
        <v>-0.0003517750746552087</v>
      </c>
      <c r="J16531" t="n">
        <v>0.03493029820556751</v>
      </c>
      <c r="K16531" t="n">
        <v>0.1393903172372418</v>
      </c>
      <c r="L16531" t="n">
        <v>0.004300931556338245</v>
      </c>
      <c r="M16531" t="n">
        <v>0.07190024847709453</v>
      </c>
      <c r="N16531" t="n">
        <v>0.1549046085863584</v>
      </c>
      <c r="O16531" t="n">
        <v>-0.001002991179409763</v>
      </c>
      <c r="P16531" t="n">
        <v>0.1096346473637365</v>
      </c>
      <c r="Q16531" t="n">
        <v>0.1390660098525137</v>
      </c>
      <c r="R16531" t="n">
        <v>-0.0003122354578445676</v>
      </c>
    </row>
    <row r="16532">
      <c r="F16532" t="n">
        <v>0.1041237621376158</v>
      </c>
      <c r="G16532" t="n">
        <v>0.1511914377431031</v>
      </c>
      <c r="H16532" t="n">
        <v>-0.0003450500969084203</v>
      </c>
      <c r="J16532" t="n">
        <v>0.03490478923892398</v>
      </c>
      <c r="K16532" t="n">
        <v>0.1393987928737028</v>
      </c>
      <c r="L16532" t="n">
        <v>0.004312693874716229</v>
      </c>
      <c r="M16532" t="n">
        <v>0.07187804666652481</v>
      </c>
      <c r="N16532" t="n">
        <v>0.1549140275702199</v>
      </c>
      <c r="O16532" t="n">
        <v>-0.0009978371838368714</v>
      </c>
      <c r="P16532" t="n">
        <v>0.1097426954190878</v>
      </c>
      <c r="Q16532" t="n">
        <v>0.1390744657694451</v>
      </c>
      <c r="R16532" t="n">
        <v>-0.0003062734796546688</v>
      </c>
    </row>
    <row r="16533">
      <c r="F16533" t="n">
        <v>0.1040809951080894</v>
      </c>
      <c r="G16533" t="n">
        <v>0.1512006303884331</v>
      </c>
      <c r="H16533" t="n">
        <v>-0.0003450155953488854</v>
      </c>
      <c r="J16533" t="n">
        <v>0.03493022821227108</v>
      </c>
      <c r="K16533" t="n">
        <v>0.1394072685101637</v>
      </c>
      <c r="L16533" t="n">
        <v>0.004312262605328757</v>
      </c>
      <c r="M16533" t="n">
        <v>0.07190021605328412</v>
      </c>
      <c r="N16533" t="n">
        <v>0.1549234465540814</v>
      </c>
      <c r="O16533" t="n">
        <v>-0.0009977374200712409</v>
      </c>
      <c r="P16533" t="n">
        <v>0.1096349409642826</v>
      </c>
      <c r="Q16533" t="n">
        <v>0.1390829216863764</v>
      </c>
      <c r="R16533" t="n">
        <v>-0.0003063347343505997</v>
      </c>
    </row>
    <row r="16534">
      <c r="F16534" t="n">
        <v>0.1041113649059689</v>
      </c>
      <c r="G16534" t="n">
        <v>0.1512098230337632</v>
      </c>
      <c r="H16534" t="n">
        <v>-0.0003450500969084203</v>
      </c>
      <c r="J16534" t="n">
        <v>0.03493019317309461</v>
      </c>
      <c r="K16534" t="n">
        <v>0.1394157441466247</v>
      </c>
      <c r="L16534" t="n">
        <v>0.004312262605328757</v>
      </c>
      <c r="M16534" t="n">
        <v>0.07190019987905483</v>
      </c>
      <c r="N16534" t="n">
        <v>0.1549328655379429</v>
      </c>
      <c r="O16534" t="n">
        <v>-0.0009978371838368714</v>
      </c>
      <c r="P16534" t="n">
        <v>0.1097070218954133</v>
      </c>
      <c r="Q16534" t="n">
        <v>0.1390913776033077</v>
      </c>
      <c r="R16534" t="n">
        <v>-0.0003062734796546688</v>
      </c>
    </row>
    <row r="16535">
      <c r="F16535" t="n">
        <v>0.1041124799132741</v>
      </c>
      <c r="G16535" t="n">
        <v>0.1512190156790932</v>
      </c>
      <c r="H16535" t="n">
        <v>-0.0003450500969084203</v>
      </c>
      <c r="J16535" t="n">
        <v>0.03492166678801352</v>
      </c>
      <c r="K16535" t="n">
        <v>0.1394242197830857</v>
      </c>
      <c r="L16535" t="n">
        <v>0.004313125144103701</v>
      </c>
      <c r="M16535" t="n">
        <v>0.07185581256743789</v>
      </c>
      <c r="N16535" t="n">
        <v>0.1549422845218045</v>
      </c>
      <c r="O16535" t="n">
        <v>-0.0009975378925399798</v>
      </c>
      <c r="P16535" t="n">
        <v>0.1096352343512201</v>
      </c>
      <c r="Q16535" t="n">
        <v>0.139099833520239</v>
      </c>
      <c r="R16535" t="n">
        <v>-0.0003063347343505997</v>
      </c>
    </row>
    <row r="16536">
      <c r="F16536" t="n">
        <v>0.1041135949098548</v>
      </c>
      <c r="G16536" t="n">
        <v>0.1512282083244233</v>
      </c>
      <c r="H16536" t="n">
        <v>-0.0003383184350736495</v>
      </c>
      <c r="J16536" t="n">
        <v>0.03490464906755056</v>
      </c>
      <c r="K16536" t="n">
        <v>0.1394326954195467</v>
      </c>
      <c r="L16536" t="n">
        <v>0.004324460868786171</v>
      </c>
      <c r="M16536" t="n">
        <v>0.07187798202633555</v>
      </c>
      <c r="N16536" t="n">
        <v>0.154951703505666</v>
      </c>
      <c r="O16536" t="n">
        <v>-0.0009922788337496161</v>
      </c>
      <c r="P16536" t="n">
        <v>0.1096713480993813</v>
      </c>
      <c r="Q16536" t="n">
        <v>0.1391082894371704</v>
      </c>
      <c r="R16536" t="n">
        <v>-0.0003003026581770153</v>
      </c>
    </row>
    <row r="16537">
      <c r="F16537" t="n">
        <v>0.104129337731592</v>
      </c>
      <c r="G16537" t="n">
        <v>0.1512374009697533</v>
      </c>
      <c r="H16537" t="n">
        <v>-0.000338250778152327</v>
      </c>
      <c r="J16537" t="n">
        <v>0.03491310526435111</v>
      </c>
      <c r="K16537" t="n">
        <v>0.1394411710560076</v>
      </c>
      <c r="L16537" t="n">
        <v>0.004323596063092984</v>
      </c>
      <c r="M16537" t="n">
        <v>0.07187796592911275</v>
      </c>
      <c r="N16537" t="n">
        <v>0.1549611224895275</v>
      </c>
      <c r="O16537" t="n">
        <v>-0.0009922788337496161</v>
      </c>
      <c r="P16537" t="n">
        <v>0.1097434289729053</v>
      </c>
      <c r="Q16537" t="n">
        <v>0.1391167453541017</v>
      </c>
      <c r="R16537" t="n">
        <v>-0.0003002726309139239</v>
      </c>
    </row>
    <row r="16538">
      <c r="F16538" t="n">
        <v>0.1040865689761097</v>
      </c>
      <c r="G16538" t="n">
        <v>0.1512465936150833</v>
      </c>
      <c r="H16538" t="n">
        <v>-0.0003383184350736495</v>
      </c>
      <c r="J16538" t="n">
        <v>0.03493005273277341</v>
      </c>
      <c r="K16538" t="n">
        <v>0.1394496466924686</v>
      </c>
      <c r="L16538" t="n">
        <v>0.004324028465939577</v>
      </c>
      <c r="M16538" t="n">
        <v>0.07185576428060453</v>
      </c>
      <c r="N16538" t="n">
        <v>0.154970541473389</v>
      </c>
      <c r="O16538" t="n">
        <v>-0.0009922788337496161</v>
      </c>
      <c r="P16538" t="n">
        <v>0.1096716411951291</v>
      </c>
      <c r="Q16538" t="n">
        <v>0.139125201271033</v>
      </c>
      <c r="R16538" t="n">
        <v>-0.0003003026581770153</v>
      </c>
    </row>
    <row r="16539">
      <c r="F16539" t="n">
        <v>0.1040876837175485</v>
      </c>
      <c r="G16539" t="n">
        <v>0.1512557862604134</v>
      </c>
      <c r="H16539" t="n">
        <v>-0.0003382846066129883</v>
      </c>
      <c r="J16539" t="n">
        <v>0.03493001755176935</v>
      </c>
      <c r="K16539" t="n">
        <v>0.1394581223289296</v>
      </c>
      <c r="L16539" t="n">
        <v>0.004324460868786171</v>
      </c>
      <c r="M16539" t="n">
        <v>0.07183356266045449</v>
      </c>
      <c r="N16539" t="n">
        <v>0.1549799604572505</v>
      </c>
      <c r="O16539" t="n">
        <v>-0.000992576547171083</v>
      </c>
      <c r="P16539" t="n">
        <v>0.1096717876628515</v>
      </c>
      <c r="Q16539" t="n">
        <v>0.1391336571879643</v>
      </c>
      <c r="R16539" t="n">
        <v>-0.0003002426036508325</v>
      </c>
    </row>
    <row r="16540">
      <c r="F16540" t="n">
        <v>0.1041326829592766</v>
      </c>
      <c r="G16540" t="n">
        <v>0.1512649789057434</v>
      </c>
      <c r="H16540" t="n">
        <v>-0.0003315800967610081</v>
      </c>
      <c r="J16540" t="n">
        <v>0.03492149104241354</v>
      </c>
      <c r="K16540" t="n">
        <v>0.1394665979653906</v>
      </c>
      <c r="L16540" t="n">
        <v>0.004334931908727154</v>
      </c>
      <c r="M16540" t="n">
        <v>0.07183354664188313</v>
      </c>
      <c r="N16540" t="n">
        <v>0.154989379441112</v>
      </c>
      <c r="O16540" t="n">
        <v>-0.000987013430067145</v>
      </c>
      <c r="P16540" t="n">
        <v>0.109743868463947</v>
      </c>
      <c r="Q16540" t="n">
        <v>0.1391421131048956</v>
      </c>
      <c r="R16540" t="n">
        <v>-0.000294322998792834</v>
      </c>
    </row>
    <row r="16541">
      <c r="F16541" t="n">
        <v>0.1041337980137238</v>
      </c>
      <c r="G16541" t="n">
        <v>0.1512741715510734</v>
      </c>
      <c r="H16541" t="n">
        <v>-0.0003316132514552147</v>
      </c>
      <c r="J16541" t="n">
        <v>0.0349044732152712</v>
      </c>
      <c r="K16541" t="n">
        <v>0.1394750736018515</v>
      </c>
      <c r="L16541" t="n">
        <v>0.004334931908727154</v>
      </c>
      <c r="M16541" t="n">
        <v>0.07187790179171277</v>
      </c>
      <c r="N16541" t="n">
        <v>0.1549987984249735</v>
      </c>
      <c r="O16541" t="n">
        <v>-0.000987013430067145</v>
      </c>
      <c r="P16541" t="n">
        <v>0.1096720804379639</v>
      </c>
      <c r="Q16541" t="n">
        <v>0.139150569021827</v>
      </c>
      <c r="R16541" t="n">
        <v>-0.000294322998792834</v>
      </c>
    </row>
    <row r="16542">
      <c r="F16542" t="n">
        <v>0.1041056562708441</v>
      </c>
      <c r="G16542" t="n">
        <v>0.1512833641964035</v>
      </c>
      <c r="H16542" t="n">
        <v>-0.0003315469420668014</v>
      </c>
      <c r="J16542" t="n">
        <v>0.0349214205455509</v>
      </c>
      <c r="K16542" t="n">
        <v>0.1394835492383125</v>
      </c>
      <c r="L16542" t="n">
        <v>0.004335798981816207</v>
      </c>
      <c r="M16542" t="n">
        <v>0.07185570025024285</v>
      </c>
      <c r="N16542" t="n">
        <v>0.155008217408835</v>
      </c>
      <c r="O16542" t="n">
        <v>-0.0009871121412812732</v>
      </c>
      <c r="P16542" t="n">
        <v>0.1096722267453425</v>
      </c>
      <c r="Q16542" t="n">
        <v>0.1391590249387583</v>
      </c>
      <c r="R16542" t="n">
        <v>-0.0002942641459636413</v>
      </c>
    </row>
    <row r="16543">
      <c r="F16543" t="n">
        <v>0.1041213995856665</v>
      </c>
      <c r="G16543" t="n">
        <v>0.1512925568417335</v>
      </c>
      <c r="H16543" t="n">
        <v>-0.0003316132514552147</v>
      </c>
      <c r="J16543" t="n">
        <v>0.0349128939651451</v>
      </c>
      <c r="K16543" t="n">
        <v>0.1394920248747735</v>
      </c>
      <c r="L16543" t="n">
        <v>0.004336232518360735</v>
      </c>
      <c r="M16543" t="n">
        <v>0.07185568430556735</v>
      </c>
      <c r="N16543" t="n">
        <v>0.1550176363926965</v>
      </c>
      <c r="O16543" t="n">
        <v>-0.0009873095637095294</v>
      </c>
      <c r="P16543" t="n">
        <v>0.1096364057619618</v>
      </c>
      <c r="Q16543" t="n">
        <v>0.1391674808556896</v>
      </c>
      <c r="R16543" t="n">
        <v>-0.000294322998792834</v>
      </c>
    </row>
    <row r="16544">
      <c r="F16544" t="n">
        <v>0.1041371431127286</v>
      </c>
      <c r="G16544" t="n">
        <v>0.1513017494870635</v>
      </c>
      <c r="H16544" t="n">
        <v>-0.0003247701290587443</v>
      </c>
      <c r="J16544" t="n">
        <v>0.03491285864927675</v>
      </c>
      <c r="K16544" t="n">
        <v>0.1395005005112345</v>
      </c>
      <c r="L16544" t="n">
        <v>0.004347574132765038</v>
      </c>
      <c r="M16544" t="n">
        <v>0.07187785395290935</v>
      </c>
      <c r="N16544" t="n">
        <v>0.155027055376558</v>
      </c>
      <c r="O16544" t="n">
        <v>-0.0009817416866991057</v>
      </c>
      <c r="P16544" t="n">
        <v>0.1096365519477958</v>
      </c>
      <c r="Q16544" t="n">
        <v>0.1391759367726209</v>
      </c>
      <c r="R16544" t="n">
        <v>-0.0002882192076734237</v>
      </c>
    </row>
    <row r="16545">
      <c r="F16545" t="n">
        <v>0.1041090006688027</v>
      </c>
      <c r="G16545" t="n">
        <v>0.1513109421323936</v>
      </c>
      <c r="H16545" t="n">
        <v>-0.0003248026093196763</v>
      </c>
      <c r="J16545" t="n">
        <v>0.03491282330501662</v>
      </c>
      <c r="K16545" t="n">
        <v>0.1395089761476955</v>
      </c>
      <c r="L16545" t="n">
        <v>0.004346704791806677</v>
      </c>
      <c r="M16545" t="n">
        <v>0.07185565249175943</v>
      </c>
      <c r="N16545" t="n">
        <v>0.1550364743604196</v>
      </c>
      <c r="O16545" t="n">
        <v>-0.0009819380546732431</v>
      </c>
      <c r="P16545" t="n">
        <v>0.1097086326132334</v>
      </c>
      <c r="Q16545" t="n">
        <v>0.1391843926895522</v>
      </c>
      <c r="R16545" t="n">
        <v>-0.0002882192076734237</v>
      </c>
    </row>
    <row r="16546">
      <c r="F16546" t="n">
        <v>0.1041393731251221</v>
      </c>
      <c r="G16546" t="n">
        <v>0.1513201347777236</v>
      </c>
      <c r="H16546" t="n">
        <v>-0.0003248350895806082</v>
      </c>
      <c r="J16546" t="n">
        <v>0.03490429665356745</v>
      </c>
      <c r="K16546" t="n">
        <v>0.1395174517841564</v>
      </c>
      <c r="L16546" t="n">
        <v>0.004346704791806677</v>
      </c>
      <c r="M16546" t="n">
        <v>0.07190000774996441</v>
      </c>
      <c r="N16546" t="n">
        <v>0.155045893344281</v>
      </c>
      <c r="O16546" t="n">
        <v>-0.0009818398706861744</v>
      </c>
      <c r="P16546" t="n">
        <v>0.109744746002493</v>
      </c>
      <c r="Q16546" t="n">
        <v>0.1391928486064836</v>
      </c>
      <c r="R16546" t="n">
        <v>-0.0002882192076734237</v>
      </c>
    </row>
    <row r="16547">
      <c r="F16547" t="n">
        <v>0.1041404881152372</v>
      </c>
      <c r="G16547" t="n">
        <v>0.1513293274230537</v>
      </c>
      <c r="H16547" t="n">
        <v>-0.0003180834211425578</v>
      </c>
      <c r="J16547" t="n">
        <v>0.03490426125605184</v>
      </c>
      <c r="K16547" t="n">
        <v>0.1395259274206174</v>
      </c>
      <c r="L16547" t="n">
        <v>0.004347139462285858</v>
      </c>
      <c r="M16547" t="n">
        <v>0.07185562077871854</v>
      </c>
      <c r="N16547" t="n">
        <v>0.1550553123281426</v>
      </c>
      <c r="O16547" t="n">
        <v>-0.0009817416866991057</v>
      </c>
      <c r="P16547" t="n">
        <v>0.1097089247759768</v>
      </c>
      <c r="Q16547" t="n">
        <v>0.1392013045234149</v>
      </c>
      <c r="R16547" t="n">
        <v>-0.0002883056820831667</v>
      </c>
    </row>
    <row r="16548">
      <c r="F16548" t="n">
        <v>0.1040977159081163</v>
      </c>
      <c r="G16548" t="n">
        <v>0.1513385200683837</v>
      </c>
      <c r="H16548" t="n">
        <v>-0.0003180834211425578</v>
      </c>
      <c r="J16548" t="n">
        <v>0.03491271710184546</v>
      </c>
      <c r="K16548" t="n">
        <v>0.1395344030570784</v>
      </c>
      <c r="L16548" t="n">
        <v>0.00435891809393564</v>
      </c>
      <c r="M16548" t="n">
        <v>0.07183341939950588</v>
      </c>
      <c r="N16548" t="n">
        <v>0.1550647313120041</v>
      </c>
      <c r="O16548" t="n">
        <v>-0.0009767565772315322</v>
      </c>
      <c r="P16548" t="n">
        <v>0.1097450380874574</v>
      </c>
      <c r="Q16548" t="n">
        <v>0.1392097604403462</v>
      </c>
      <c r="R16548" t="n">
        <v>-0.000282224298125879</v>
      </c>
    </row>
    <row r="16549">
      <c r="F16549" t="n">
        <v>0.1040988305423671</v>
      </c>
      <c r="G16549" t="n">
        <v>0.1513477127137137</v>
      </c>
      <c r="H16549" t="n">
        <v>-0.0003180198108193616</v>
      </c>
      <c r="J16549" t="n">
        <v>0.03491268164397816</v>
      </c>
      <c r="K16549" t="n">
        <v>0.1395428786935394</v>
      </c>
      <c r="L16549" t="n">
        <v>0.00435891809393564</v>
      </c>
      <c r="M16549" t="n">
        <v>0.07183340360757964</v>
      </c>
      <c r="N16549" t="n">
        <v>0.1550741502958656</v>
      </c>
      <c r="O16549" t="n">
        <v>-0.0009766589211050343</v>
      </c>
      <c r="P16549" t="n">
        <v>0.1096732493998055</v>
      </c>
      <c r="Q16549" t="n">
        <v>0.1392182163572775</v>
      </c>
      <c r="R16549" t="n">
        <v>-0.000282224298125879</v>
      </c>
    </row>
    <row r="16550">
      <c r="F16550" t="n">
        <v>0.1041145744510214</v>
      </c>
      <c r="G16550" t="n">
        <v>0.1513569053590438</v>
      </c>
      <c r="H16550" t="n">
        <v>-0.0003180834211425578</v>
      </c>
      <c r="J16550" t="n">
        <v>0.03490415489308334</v>
      </c>
      <c r="K16550" t="n">
        <v>0.1395513543300003</v>
      </c>
      <c r="L16550" t="n">
        <v>0.004358482289287177</v>
      </c>
      <c r="M16550" t="n">
        <v>0.07187775895554802</v>
      </c>
      <c r="N16550" t="n">
        <v>0.1550835692797271</v>
      </c>
      <c r="O16550" t="n">
        <v>-0.0009764636088520387</v>
      </c>
      <c r="P16550" t="n">
        <v>0.1096733952793469</v>
      </c>
      <c r="Q16550" t="n">
        <v>0.1392266722742088</v>
      </c>
      <c r="R16550" t="n">
        <v>-0.0002822525205556916</v>
      </c>
    </row>
    <row r="16551">
      <c r="F16551" t="n">
        <v>0.1041449479684968</v>
      </c>
      <c r="G16551" t="n">
        <v>0.1513660980043738</v>
      </c>
      <c r="H16551" t="n">
        <v>-0.0003180834211425578</v>
      </c>
      <c r="J16551" t="n">
        <v>0.03491261064300429</v>
      </c>
      <c r="K16551" t="n">
        <v>0.1395598299664613</v>
      </c>
      <c r="L16551" t="n">
        <v>0.004358482289287177</v>
      </c>
      <c r="M16551" t="n">
        <v>0.07185555765514418</v>
      </c>
      <c r="N16551" t="n">
        <v>0.1550929882635886</v>
      </c>
      <c r="O16551" t="n">
        <v>-0.0009764636088520387</v>
      </c>
      <c r="P16551" t="n">
        <v>0.1097454758136039</v>
      </c>
      <c r="Q16551" t="n">
        <v>0.1392351281911402</v>
      </c>
      <c r="R16551" t="n">
        <v>-0.0002822525205556916</v>
      </c>
    </row>
    <row r="16552">
      <c r="F16552" t="n">
        <v>0.1041168038888863</v>
      </c>
      <c r="G16552" t="n">
        <v>0.1513752906497038</v>
      </c>
      <c r="H16552" t="n">
        <v>-0.0003113250990569777</v>
      </c>
      <c r="J16552" t="n">
        <v>0.03492106635739969</v>
      </c>
      <c r="K16552" t="n">
        <v>0.1395683056029223</v>
      </c>
      <c r="L16552" t="n">
        <v>0.004370264380962487</v>
      </c>
      <c r="M16552" t="n">
        <v>0.07187772749150434</v>
      </c>
      <c r="N16552" t="n">
        <v>0.1551024072474501</v>
      </c>
      <c r="O16552" t="n">
        <v>-0.0009712763293654201</v>
      </c>
      <c r="P16552" t="n">
        <v>0.1096736868779072</v>
      </c>
      <c r="Q16552" t="n">
        <v>0.1392435841080715</v>
      </c>
      <c r="R16552" t="n">
        <v>-0.0002762481891742323</v>
      </c>
    </row>
    <row r="16553">
      <c r="F16553" t="n">
        <v>0.1041032889722102</v>
      </c>
      <c r="G16553" t="n">
        <v>0.1513844832950339</v>
      </c>
      <c r="H16553" t="n">
        <v>-0.0003113250990569777</v>
      </c>
      <c r="J16553" t="n">
        <v>0.03490404827439854</v>
      </c>
      <c r="K16553" t="n">
        <v>0.1395767812393833</v>
      </c>
      <c r="L16553" t="n">
        <v>0.0043698274419122</v>
      </c>
      <c r="M16553" t="n">
        <v>0.07183334069208946</v>
      </c>
      <c r="N16553" t="n">
        <v>0.1551118262313116</v>
      </c>
      <c r="O16553" t="n">
        <v>-0.0009714705846312931</v>
      </c>
      <c r="P16553" t="n">
        <v>0.1096738325969145</v>
      </c>
      <c r="Q16553" t="n">
        <v>0.1392520400250028</v>
      </c>
      <c r="R16553" t="n">
        <v>-0.0002761653312890571</v>
      </c>
    </row>
    <row r="16554">
      <c r="F16554" t="n">
        <v>0.1041482927458926</v>
      </c>
      <c r="G16554" t="n">
        <v>0.1513936759403639</v>
      </c>
      <c r="H16554" t="n">
        <v>-0.0003113250990569777</v>
      </c>
      <c r="J16554" t="n">
        <v>0.03491250392838527</v>
      </c>
      <c r="K16554" t="n">
        <v>0.1395852568758443</v>
      </c>
      <c r="L16554" t="n">
        <v>0.004368953563811629</v>
      </c>
      <c r="M16554" t="n">
        <v>0.07185551057736059</v>
      </c>
      <c r="N16554" t="n">
        <v>0.1551212452151731</v>
      </c>
      <c r="O16554" t="n">
        <v>-0.0009713734569983567</v>
      </c>
      <c r="P16554" t="n">
        <v>0.1097099456602251</v>
      </c>
      <c r="Q16554" t="n">
        <v>0.1392604959419341</v>
      </c>
      <c r="R16554" t="n">
        <v>-0.0002762481891742323</v>
      </c>
    </row>
    <row r="16555">
      <c r="F16555" t="n">
        <v>0.1041055181228417</v>
      </c>
      <c r="G16555" t="n">
        <v>0.1514028685856939</v>
      </c>
      <c r="H16555" t="n">
        <v>-0.0003112628402630456</v>
      </c>
      <c r="J16555" t="n">
        <v>0.03492945079364744</v>
      </c>
      <c r="K16555" t="n">
        <v>0.1395937325123053</v>
      </c>
      <c r="L16555" t="n">
        <v>0.004368953563811629</v>
      </c>
      <c r="M16555" t="n">
        <v>0.07185549493525703</v>
      </c>
      <c r="N16555" t="n">
        <v>0.1551306641990346</v>
      </c>
      <c r="O16555" t="n">
        <v>-0.0009711792017324835</v>
      </c>
      <c r="P16555" t="n">
        <v>0.1097460586991292</v>
      </c>
      <c r="Q16555" t="n">
        <v>0.1392689518588655</v>
      </c>
      <c r="R16555" t="n">
        <v>-0.0002701539975242371</v>
      </c>
    </row>
    <row r="16556">
      <c r="F16556" t="n">
        <v>0.1041066326820864</v>
      </c>
      <c r="G16556" t="n">
        <v>0.151412061231024</v>
      </c>
      <c r="H16556" t="n">
        <v>-0.0003045601309339754</v>
      </c>
      <c r="J16556" t="n">
        <v>0.03490394139988955</v>
      </c>
      <c r="K16556" t="n">
        <v>0.1396022081487662</v>
      </c>
      <c r="L16556" t="n">
        <v>0.00438029875188787</v>
      </c>
      <c r="M16556" t="n">
        <v>0.07189985041427338</v>
      </c>
      <c r="N16556" t="n">
        <v>0.1551400831828961</v>
      </c>
      <c r="O16556" t="n">
        <v>-0.0009658884705469766</v>
      </c>
      <c r="P16556" t="n">
        <v>0.1097102368597187</v>
      </c>
      <c r="Q16556" t="n">
        <v>0.1392774077757968</v>
      </c>
      <c r="R16556" t="n">
        <v>-0.0002701810129239895</v>
      </c>
    </row>
    <row r="16557">
      <c r="F16557" t="n">
        <v>0.1041223772960221</v>
      </c>
      <c r="G16557" t="n">
        <v>0.151421253876354</v>
      </c>
      <c r="H16557" t="n">
        <v>-0.0003044992249983822</v>
      </c>
      <c r="J16557" t="n">
        <v>0.03492088819757633</v>
      </c>
      <c r="K16557" t="n">
        <v>0.1396106837852272</v>
      </c>
      <c r="L16557" t="n">
        <v>0.00438029875188787</v>
      </c>
      <c r="M16557" t="n">
        <v>0.07185546372682511</v>
      </c>
      <c r="N16557" t="n">
        <v>0.1551495021667576</v>
      </c>
      <c r="O16557" t="n">
        <v>-0.0009660816675607874</v>
      </c>
      <c r="P16557" t="n">
        <v>0.1097463498206438</v>
      </c>
      <c r="Q16557" t="n">
        <v>0.1392858636927281</v>
      </c>
      <c r="R16557" t="n">
        <v>-0.0002701539975242371</v>
      </c>
    </row>
    <row r="16558">
      <c r="F16558" t="n">
        <v>0.104152752299044</v>
      </c>
      <c r="G16558" t="n">
        <v>0.1514304465216841</v>
      </c>
      <c r="H16558" t="n">
        <v>-0.000304590583901772</v>
      </c>
      <c r="J16558" t="n">
        <v>0.03492085248028791</v>
      </c>
      <c r="K16558" t="n">
        <v>0.1396191594216882</v>
      </c>
      <c r="L16558" t="n">
        <v>0.004381174899252984</v>
      </c>
      <c r="M16558" t="n">
        <v>0.07185544816050962</v>
      </c>
      <c r="N16558" t="n">
        <v>0.1551589211506191</v>
      </c>
      <c r="O16558" t="n">
        <v>-0.0009661782660676928</v>
      </c>
      <c r="P16558" t="n">
        <v>0.1096385929329521</v>
      </c>
      <c r="Q16558" t="n">
        <v>0.1392943196096594</v>
      </c>
      <c r="R16558" t="n">
        <v>-0.0002701539975242371</v>
      </c>
    </row>
    <row r="16559">
      <c r="F16559" t="n">
        <v>0.1041392368722081</v>
      </c>
      <c r="G16559" t="n">
        <v>0.1514396391670141</v>
      </c>
      <c r="H16559" t="n">
        <v>-0.0003045296779661788</v>
      </c>
      <c r="J16559" t="n">
        <v>0.03492081673454894</v>
      </c>
      <c r="K16559" t="n">
        <v>0.1396276350581492</v>
      </c>
      <c r="L16559" t="n">
        <v>0.004381174899252984</v>
      </c>
      <c r="M16559" t="n">
        <v>0.07183324707620781</v>
      </c>
      <c r="N16559" t="n">
        <v>0.1551683401344807</v>
      </c>
      <c r="O16559" t="n">
        <v>-0.0009660816675607874</v>
      </c>
      <c r="P16559" t="n">
        <v>0.1096387383161953</v>
      </c>
      <c r="Q16559" t="n">
        <v>0.1393027755265907</v>
      </c>
      <c r="R16559" t="n">
        <v>-0.0002702080283237419</v>
      </c>
    </row>
    <row r="16560">
      <c r="F16560" t="n">
        <v>0.1041549820113233</v>
      </c>
      <c r="G16560" t="n">
        <v>0.1514488318123441</v>
      </c>
      <c r="H16560" t="n">
        <v>-0.0002977289726339618</v>
      </c>
      <c r="J16560" t="n">
        <v>0.03491228973138225</v>
      </c>
      <c r="K16560" t="n">
        <v>0.1396361106946102</v>
      </c>
      <c r="L16560" t="n">
        <v>0.004391646223315204</v>
      </c>
      <c r="M16560" t="n">
        <v>0.07189978818713261</v>
      </c>
      <c r="N16560" t="n">
        <v>0.1551777591183422</v>
      </c>
      <c r="O16560" t="n">
        <v>-0.0009607835579999155</v>
      </c>
      <c r="P16560" t="n">
        <v>0.1096748511309992</v>
      </c>
      <c r="Q16560" t="n">
        <v>0.1393112314435221</v>
      </c>
      <c r="R16560" t="n">
        <v>-0.000264081035874432</v>
      </c>
    </row>
    <row r="16561">
      <c r="F16561" t="n">
        <v>0.1041560968513903</v>
      </c>
      <c r="G16561" t="n">
        <v>0.1514580244576741</v>
      </c>
      <c r="H16561" t="n">
        <v>-0.0002977587485088127</v>
      </c>
      <c r="J16561" t="n">
        <v>0.03491225393231005</v>
      </c>
      <c r="K16561" t="n">
        <v>0.1396445863310711</v>
      </c>
      <c r="L16561" t="n">
        <v>0.004392963848944761</v>
      </c>
      <c r="M16561" t="n">
        <v>0.07189977269356515</v>
      </c>
      <c r="N16561" t="n">
        <v>0.1551871781022037</v>
      </c>
      <c r="O16561" t="n">
        <v>-0.0009608796267488406</v>
      </c>
      <c r="P16561" t="n">
        <v>0.1096749964216612</v>
      </c>
      <c r="Q16561" t="n">
        <v>0.1393196873604534</v>
      </c>
      <c r="R16561" t="n">
        <v>-0.000264081035874432</v>
      </c>
    </row>
    <row r="16562">
      <c r="F16562" t="n">
        <v>0.1041133198125878</v>
      </c>
      <c r="G16562" t="n">
        <v>0.1514672171030042</v>
      </c>
      <c r="H16562" t="n">
        <v>-0.0002977885243836636</v>
      </c>
      <c r="J16562" t="n">
        <v>0.0349207093265886</v>
      </c>
      <c r="K16562" t="n">
        <v>0.1396530619675321</v>
      </c>
      <c r="L16562" t="n">
        <v>0.00439208543185839</v>
      </c>
      <c r="M16562" t="n">
        <v>0.07185538614806802</v>
      </c>
      <c r="N16562" t="n">
        <v>0.1551965970860652</v>
      </c>
      <c r="O16562" t="n">
        <v>-0.0009606874892509904</v>
      </c>
      <c r="P16562" t="n">
        <v>0.109675141658754</v>
      </c>
      <c r="Q16562" t="n">
        <v>0.1393281432773847</v>
      </c>
      <c r="R16562" t="n">
        <v>-0.0002641338573637558</v>
      </c>
    </row>
    <row r="16563">
      <c r="F16563" t="n">
        <v>0.1041583264993812</v>
      </c>
      <c r="G16563" t="n">
        <v>0.1514764097483342</v>
      </c>
      <c r="H16563" t="n">
        <v>-0.0002977885243836636</v>
      </c>
      <c r="J16563" t="n">
        <v>0.03490369103055764</v>
      </c>
      <c r="K16563" t="n">
        <v>0.1396615376039931</v>
      </c>
      <c r="L16563" t="n">
        <v>0.004392524640401576</v>
      </c>
      <c r="M16563" t="n">
        <v>0.07189974178233657</v>
      </c>
      <c r="N16563" t="n">
        <v>0.1552060160699267</v>
      </c>
      <c r="O16563" t="n">
        <v>-0.0009606874892509904</v>
      </c>
      <c r="P16563" t="n">
        <v>0.1097112543709561</v>
      </c>
      <c r="Q16563" t="n">
        <v>0.139336599194316</v>
      </c>
      <c r="R16563" t="n">
        <v>-0.000264081035874432</v>
      </c>
    </row>
    <row r="16564">
      <c r="F16564" t="n">
        <v>0.104159441307306</v>
      </c>
      <c r="G16564" t="n">
        <v>0.1514856023936643</v>
      </c>
      <c r="H16564" t="n">
        <v>-0.0002910393851350434</v>
      </c>
      <c r="J16564" t="n">
        <v>0.03492063757895565</v>
      </c>
      <c r="K16564" t="n">
        <v>0.139670013240454</v>
      </c>
      <c r="L16564" t="n">
        <v>0.004402995957189862</v>
      </c>
      <c r="M16564" t="n">
        <v>0.07189972636468842</v>
      </c>
      <c r="N16564" t="n">
        <v>0.1552154350537882</v>
      </c>
      <c r="O16564" t="n">
        <v>-0.0009555746718828347</v>
      </c>
      <c r="P16564" t="n">
        <v>0.1096394644290118</v>
      </c>
      <c r="Q16564" t="n">
        <v>0.1393450551112473</v>
      </c>
      <c r="R16564" t="n">
        <v>-0.0002580791108721051</v>
      </c>
    </row>
    <row r="16565">
      <c r="F16565" t="n">
        <v>0.10413129419033</v>
      </c>
      <c r="G16565" t="n">
        <v>0.1514947950389943</v>
      </c>
      <c r="H16565" t="n">
        <v>-0.0002909520907783743</v>
      </c>
      <c r="J16565" t="n">
        <v>0.03490361924033906</v>
      </c>
      <c r="K16565" t="n">
        <v>0.139678488876915</v>
      </c>
      <c r="L16565" t="n">
        <v>0.004404316988080107</v>
      </c>
      <c r="M16565" t="n">
        <v>0.07183315437038829</v>
      </c>
      <c r="N16565" t="n">
        <v>0.1552248540376497</v>
      </c>
      <c r="O16565" t="n">
        <v>-0.0009553835951638019</v>
      </c>
      <c r="P16565" t="n">
        <v>0.1097115446062646</v>
      </c>
      <c r="Q16565" t="n">
        <v>0.1393535110281787</v>
      </c>
      <c r="R16565" t="n">
        <v>-0.0002581049162026593</v>
      </c>
    </row>
    <row r="16566">
      <c r="F16566" t="n">
        <v>0.1041470398224663</v>
      </c>
      <c r="G16566" t="n">
        <v>0.1515039876843243</v>
      </c>
      <c r="H16566" t="n">
        <v>-0.0002910102870161537</v>
      </c>
      <c r="J16566" t="n">
        <v>0.03491207450997352</v>
      </c>
      <c r="K16566" t="n">
        <v>0.139686964513376</v>
      </c>
      <c r="L16566" t="n">
        <v>0.004403436300819944</v>
      </c>
      <c r="M16566" t="n">
        <v>0.07183313900799443</v>
      </c>
      <c r="N16566" t="n">
        <v>0.1552342730215112</v>
      </c>
      <c r="O16566" t="n">
        <v>-0.0009555746718828347</v>
      </c>
      <c r="P16566" t="n">
        <v>0.1096757220713182</v>
      </c>
      <c r="Q16566" t="n">
        <v>0.13936196694511</v>
      </c>
      <c r="R16566" t="n">
        <v>-0.0002581049162026593</v>
      </c>
    </row>
    <row r="16567">
      <c r="F16567" t="n">
        <v>0.104133523306792</v>
      </c>
      <c r="G16567" t="n">
        <v>0.1515131803296544</v>
      </c>
      <c r="H16567" t="n">
        <v>-0.0002910393851350434</v>
      </c>
      <c r="J16567" t="n">
        <v>0.03490354733622915</v>
      </c>
      <c r="K16567" t="n">
        <v>0.139695440149837</v>
      </c>
      <c r="L16567" t="n">
        <v>0.004403876644450026</v>
      </c>
      <c r="M16567" t="n">
        <v>0.07189968026368573</v>
      </c>
      <c r="N16567" t="n">
        <v>0.1552436920053727</v>
      </c>
      <c r="O16567" t="n">
        <v>-0.0009553835951638019</v>
      </c>
      <c r="P16567" t="n">
        <v>0.1097118346271826</v>
      </c>
      <c r="Q16567" t="n">
        <v>0.1393704228620413</v>
      </c>
      <c r="R16567" t="n">
        <v>-0.0002580533055415509</v>
      </c>
    </row>
    <row r="16568">
      <c r="F16568" t="n">
        <v>0.1041200065574984</v>
      </c>
      <c r="G16568" t="n">
        <v>0.1515223729749844</v>
      </c>
      <c r="H16568" t="n">
        <v>-0.0002841970067408795</v>
      </c>
      <c r="J16568" t="n">
        <v>0.0349035113414549</v>
      </c>
      <c r="K16568" t="n">
        <v>0.139703915786298</v>
      </c>
      <c r="L16568" t="n">
        <v>0.004415230890490381</v>
      </c>
      <c r="M16568" t="n">
        <v>0.07183310835918705</v>
      </c>
      <c r="N16568" t="n">
        <v>0.1552531109892342</v>
      </c>
      <c r="O16568" t="n">
        <v>-0.0009502634066777775</v>
      </c>
      <c r="P16568" t="n">
        <v>0.1097479471584265</v>
      </c>
      <c r="Q16568" t="n">
        <v>0.1393788787789726</v>
      </c>
      <c r="R16568" t="n">
        <v>-0.0002520167811226567</v>
      </c>
    </row>
    <row r="16569">
      <c r="F16569" t="n">
        <v>0.1041503837833278</v>
      </c>
      <c r="G16569" t="n">
        <v>0.1515315656203144</v>
      </c>
      <c r="H16569" t="n">
        <v>-0.0002842538461422277</v>
      </c>
      <c r="J16569" t="n">
        <v>0.03492045771149885</v>
      </c>
      <c r="K16569" t="n">
        <v>0.1397123914227589</v>
      </c>
      <c r="L16569" t="n">
        <v>0.004415230890490381</v>
      </c>
      <c r="M16569" t="n">
        <v>0.07183309307278643</v>
      </c>
      <c r="N16569" t="n">
        <v>0.1552625299730957</v>
      </c>
      <c r="O16569" t="n">
        <v>-0.0009502634066777775</v>
      </c>
      <c r="P16569" t="n">
        <v>0.1096761568179824</v>
      </c>
      <c r="Q16569" t="n">
        <v>0.1393873346959039</v>
      </c>
      <c r="R16569" t="n">
        <v>-0.0002519915819644602</v>
      </c>
    </row>
    <row r="16570">
      <c r="F16570" t="n">
        <v>0.1041222353867979</v>
      </c>
      <c r="G16570" t="n">
        <v>0.1515407582656445</v>
      </c>
      <c r="H16570" t="n">
        <v>-0.0002841685870402054</v>
      </c>
      <c r="J16570" t="n">
        <v>0.03490343926644802</v>
      </c>
      <c r="K16570" t="n">
        <v>0.1397208670592199</v>
      </c>
      <c r="L16570" t="n">
        <v>0.004414347932608071</v>
      </c>
      <c r="M16570" t="n">
        <v>0.07183307781172979</v>
      </c>
      <c r="N16570" t="n">
        <v>0.1552719489569572</v>
      </c>
      <c r="O16570" t="n">
        <v>-0.0009501683993385777</v>
      </c>
      <c r="P16570" t="n">
        <v>0.1097122692564766</v>
      </c>
      <c r="Q16570" t="n">
        <v>0.1393957906128353</v>
      </c>
      <c r="R16570" t="n">
        <v>-0.0002520167811226567</v>
      </c>
    </row>
    <row r="16571">
      <c r="F16571" t="n">
        <v>0.1041526130370181</v>
      </c>
      <c r="G16571" t="n">
        <v>0.1515499509109745</v>
      </c>
      <c r="H16571" t="n">
        <v>-0.0002841970067408795</v>
      </c>
      <c r="J16571" t="n">
        <v>0.03492038556508249</v>
      </c>
      <c r="K16571" t="n">
        <v>0.1397293426956809</v>
      </c>
      <c r="L16571" t="n">
        <v>0.004415230890490381</v>
      </c>
      <c r="M16571" t="n">
        <v>0.07185524810083369</v>
      </c>
      <c r="N16571" t="n">
        <v>0.1552813679408188</v>
      </c>
      <c r="O16571" t="n">
        <v>-0.0009502634066777775</v>
      </c>
      <c r="P16571" t="n">
        <v>0.1096404787363865</v>
      </c>
      <c r="Q16571" t="n">
        <v>0.1394042465297666</v>
      </c>
      <c r="R16571" t="n">
        <v>-0.0002519915819644602</v>
      </c>
    </row>
    <row r="16572">
      <c r="F16572" t="n">
        <v>0.1041244641732677</v>
      </c>
      <c r="G16572" t="n">
        <v>0.1515591435563045</v>
      </c>
      <c r="H16572" t="n">
        <v>-0.0002774616908909493</v>
      </c>
      <c r="J16572" t="n">
        <v>0.03492034944912253</v>
      </c>
      <c r="K16572" t="n">
        <v>0.1397378183321419</v>
      </c>
      <c r="L16572" t="n">
        <v>0.004425702128666068</v>
      </c>
      <c r="M16572" t="n">
        <v>0.07189960393554093</v>
      </c>
      <c r="N16572" t="n">
        <v>0.1552907869246802</v>
      </c>
      <c r="O16572" t="n">
        <v>-0.0009448513606532746</v>
      </c>
      <c r="P16572" t="n">
        <v>0.1097485264003247</v>
      </c>
      <c r="Q16572" t="n">
        <v>0.1394127024466979</v>
      </c>
      <c r="R16572" t="n">
        <v>-0.0002459468757890329</v>
      </c>
    </row>
    <row r="16573">
      <c r="F16573" t="n">
        <v>0.1041694740965866</v>
      </c>
      <c r="G16573" t="n">
        <v>0.1515683362016346</v>
      </c>
      <c r="H16573" t="n">
        <v>-0.0002773784690280546</v>
      </c>
      <c r="J16573" t="n">
        <v>0.03490333094023162</v>
      </c>
      <c r="K16573" t="n">
        <v>0.1397462939686029</v>
      </c>
      <c r="L16573" t="n">
        <v>0.004425702128666068</v>
      </c>
      <c r="M16573" t="n">
        <v>0.07185521770245848</v>
      </c>
      <c r="N16573" t="n">
        <v>0.1553002059085418</v>
      </c>
      <c r="O16573" t="n">
        <v>-0.0009447568849647782</v>
      </c>
      <c r="P16573" t="n">
        <v>0.1097486710767052</v>
      </c>
      <c r="Q16573" t="n">
        <v>0.1394211583636293</v>
      </c>
      <c r="R16573" t="n">
        <v>-0.0002458976913323207</v>
      </c>
    </row>
    <row r="16574">
      <c r="F16574" t="n">
        <v>0.1041266929169112</v>
      </c>
      <c r="G16574" t="n">
        <v>0.1515775288469646</v>
      </c>
      <c r="H16574" t="n">
        <v>-0.0002774062096490195</v>
      </c>
      <c r="J16574" t="n">
        <v>0.03492876831027447</v>
      </c>
      <c r="K16574" t="n">
        <v>0.1397547696050638</v>
      </c>
      <c r="L16574" t="n">
        <v>0.004427029972089011</v>
      </c>
      <c r="M16574" t="n">
        <v>0.07187738806158023</v>
      </c>
      <c r="N16574" t="n">
        <v>0.1553096248924033</v>
      </c>
      <c r="O16574" t="n">
        <v>-0.0009446624092762817</v>
      </c>
      <c r="P16574" t="n">
        <v>0.1096409126353396</v>
      </c>
      <c r="Q16574" t="n">
        <v>0.1394296142805606</v>
      </c>
      <c r="R16574" t="n">
        <v>-0.0002458976913323207</v>
      </c>
    </row>
    <row r="16575">
      <c r="F16575" t="n">
        <v>0.1041570714158926</v>
      </c>
      <c r="G16575" t="n">
        <v>0.1515867214922947</v>
      </c>
      <c r="H16575" t="n">
        <v>-0.0002774062096490195</v>
      </c>
      <c r="J16575" t="n">
        <v>0.0349117497552122</v>
      </c>
      <c r="K16575" t="n">
        <v>0.1397632452415248</v>
      </c>
      <c r="L16575" t="n">
        <v>0.004426144743140382</v>
      </c>
      <c r="M16575" t="n">
        <v>0.07189955844305362</v>
      </c>
      <c r="N16575" t="n">
        <v>0.1553190438762648</v>
      </c>
      <c r="O16575" t="n">
        <v>-0.0009448513606532746</v>
      </c>
      <c r="P16575" t="n">
        <v>0.1096770248635403</v>
      </c>
      <c r="Q16575" t="n">
        <v>0.1394380701974919</v>
      </c>
      <c r="R16575" t="n">
        <v>-0.0002398214334612554</v>
      </c>
    </row>
    <row r="16576">
      <c r="F16576" t="n">
        <v>0.1041289216177319</v>
      </c>
      <c r="G16576" t="n">
        <v>0.1515959141376247</v>
      </c>
      <c r="H16576" t="n">
        <v>-0.0002706088052310309</v>
      </c>
      <c r="J16576" t="n">
        <v>0.03490322235747206</v>
      </c>
      <c r="K16576" t="n">
        <v>0.1397717208779858</v>
      </c>
      <c r="L16576" t="n">
        <v>0.004437946024915007</v>
      </c>
      <c r="M16576" t="n">
        <v>0.07185517229520408</v>
      </c>
      <c r="N16576" t="n">
        <v>0.1553284628601263</v>
      </c>
      <c r="O16576" t="n">
        <v>-0.0009394340792670637</v>
      </c>
      <c r="P16576" t="n">
        <v>0.1097491047839288</v>
      </c>
      <c r="Q16576" t="n">
        <v>0.1394465261144232</v>
      </c>
      <c r="R16576" t="n">
        <v>-0.0002398214334612554</v>
      </c>
    </row>
    <row r="16577">
      <c r="F16577" t="n">
        <v>0.1041300359520848</v>
      </c>
      <c r="G16577" t="n">
        <v>0.1516051067829547</v>
      </c>
      <c r="H16577" t="n">
        <v>-0.0002706629269920771</v>
      </c>
      <c r="J16577" t="n">
        <v>0.03492865960937282</v>
      </c>
      <c r="K16577" t="n">
        <v>0.1397801965144468</v>
      </c>
      <c r="L16577" t="n">
        <v>0.004437502274687539</v>
      </c>
      <c r="M16577" t="n">
        <v>0.07187734272594837</v>
      </c>
      <c r="N16577" t="n">
        <v>0.1553378818439878</v>
      </c>
      <c r="O16577" t="n">
        <v>-0.0009396219660829171</v>
      </c>
      <c r="P16577" t="n">
        <v>0.1097492492456779</v>
      </c>
      <c r="Q16577" t="n">
        <v>0.1394549820313545</v>
      </c>
      <c r="R16577" t="n">
        <v>-0.0002398933870866564</v>
      </c>
    </row>
    <row r="16578">
      <c r="F16578" t="n">
        <v>0.1041750474935622</v>
      </c>
      <c r="G16578" t="n">
        <v>0.1516142994282847</v>
      </c>
      <c r="H16578" t="n">
        <v>-0.000270635866111554</v>
      </c>
      <c r="J16578" t="n">
        <v>0.03490314982638844</v>
      </c>
      <c r="K16578" t="n">
        <v>0.1397886721509077</v>
      </c>
      <c r="L16578" t="n">
        <v>0.004437502274687539</v>
      </c>
      <c r="M16578" t="n">
        <v>0.07187732766486371</v>
      </c>
      <c r="N16578" t="n">
        <v>0.1553473008278493</v>
      </c>
      <c r="O16578" t="n">
        <v>-0.000939340135859137</v>
      </c>
      <c r="P16578" t="n">
        <v>0.1096774581621224</v>
      </c>
      <c r="Q16578" t="n">
        <v>0.1394634379482858</v>
      </c>
      <c r="R16578" t="n">
        <v>-0.0002398933870866564</v>
      </c>
    </row>
    <row r="16579">
      <c r="F16579" t="n">
        <v>0.1041322645886779</v>
      </c>
      <c r="G16579" t="n">
        <v>0.1516234920736148</v>
      </c>
      <c r="H16579" t="n">
        <v>-0.000270635866111554</v>
      </c>
      <c r="J16579" t="n">
        <v>0.03491160467852934</v>
      </c>
      <c r="K16579" t="n">
        <v>0.1397971477873687</v>
      </c>
      <c r="L16579" t="n">
        <v>0.00443705852446007</v>
      </c>
      <c r="M16579" t="n">
        <v>0.0718773126291862</v>
      </c>
      <c r="N16579" t="n">
        <v>0.1553567198117108</v>
      </c>
      <c r="O16579" t="n">
        <v>-0.0009395280226749904</v>
      </c>
      <c r="P16579" t="n">
        <v>0.109713570247905</v>
      </c>
      <c r="Q16579" t="n">
        <v>0.1394718938652172</v>
      </c>
      <c r="R16579" t="n">
        <v>-0.0002398454180030558</v>
      </c>
    </row>
    <row r="16580">
      <c r="F16580" t="n">
        <v>0.1041480115197456</v>
      </c>
      <c r="G16580" t="n">
        <v>0.1516326847189448</v>
      </c>
      <c r="H16580" t="n">
        <v>-0.0002638048010962645</v>
      </c>
      <c r="J16580" t="n">
        <v>0.03491156833803959</v>
      </c>
      <c r="K16580" t="n">
        <v>0.1398056234238297</v>
      </c>
      <c r="L16580" t="n">
        <v>0.004448861985284843</v>
      </c>
      <c r="M16580" t="n">
        <v>0.07183292659650065</v>
      </c>
      <c r="N16580" t="n">
        <v>0.1553661387955723</v>
      </c>
      <c r="O16580" t="n">
        <v>-0.0009342918011093178</v>
      </c>
      <c r="P16580" t="n">
        <v>0.1097496823088688</v>
      </c>
      <c r="Q16580" t="n">
        <v>0.1394803497821485</v>
      </c>
      <c r="R16580" t="n">
        <v>-0.0002337843690637463</v>
      </c>
    </row>
    <row r="16581">
      <c r="F16581" t="n">
        <v>0.1041783914032579</v>
      </c>
      <c r="G16581" t="n">
        <v>0.1516418773642749</v>
      </c>
      <c r="H16581" t="n">
        <v>-0.0002638048010962645</v>
      </c>
      <c r="J16581" t="n">
        <v>0.03492002312221111</v>
      </c>
      <c r="K16581" t="n">
        <v>0.1398140990602907</v>
      </c>
      <c r="L16581" t="n">
        <v>0.004448417099086314</v>
      </c>
      <c r="M16581" t="n">
        <v>0.0718329116146533</v>
      </c>
      <c r="N16581" t="n">
        <v>0.1553755577794338</v>
      </c>
      <c r="O16581" t="n">
        <v>-0.0009341049801132952</v>
      </c>
      <c r="P16581" t="n">
        <v>0.1096419231886009</v>
      </c>
      <c r="Q16581" t="n">
        <v>0.1394888056990798</v>
      </c>
      <c r="R16581" t="n">
        <v>-0.0002337843690637463</v>
      </c>
    </row>
    <row r="16582">
      <c r="F16582" t="n">
        <v>0.1041502403149981</v>
      </c>
      <c r="G16582" t="n">
        <v>0.1516510700096049</v>
      </c>
      <c r="H16582" t="n">
        <v>-0.0002638311815763741</v>
      </c>
      <c r="J16582" t="n">
        <v>0.03490300442189209</v>
      </c>
      <c r="K16582" t="n">
        <v>0.1398225746967517</v>
      </c>
      <c r="L16582" t="n">
        <v>0.004449751757681899</v>
      </c>
      <c r="M16582" t="n">
        <v>0.07189945318287724</v>
      </c>
      <c r="N16582" t="n">
        <v>0.1553849767632953</v>
      </c>
      <c r="O16582" t="n">
        <v>-0.0009340115696152839</v>
      </c>
      <c r="P16582" t="n">
        <v>0.1096420673386816</v>
      </c>
      <c r="Q16582" t="n">
        <v>0.1394972616160111</v>
      </c>
      <c r="R16582" t="n">
        <v>-0.0002338077451630427</v>
      </c>
    </row>
    <row r="16583">
      <c r="F16583" t="n">
        <v>0.1041806206228581</v>
      </c>
      <c r="G16583" t="n">
        <v>0.1516602626549349</v>
      </c>
      <c r="H16583" t="n">
        <v>-0.0002637784206161549</v>
      </c>
      <c r="J16583" t="n">
        <v>0.03491995029125518</v>
      </c>
      <c r="K16583" t="n">
        <v>0.1398310503332126</v>
      </c>
      <c r="L16583" t="n">
        <v>0.004449306871483371</v>
      </c>
      <c r="M16583" t="n">
        <v>0.07187725274067586</v>
      </c>
      <c r="N16583" t="n">
        <v>0.1553943957471569</v>
      </c>
      <c r="O16583" t="n">
        <v>-0.0009342918011093178</v>
      </c>
      <c r="P16583" t="n">
        <v>0.1097141470709279</v>
      </c>
      <c r="Q16583" t="n">
        <v>0.1395057175329424</v>
      </c>
      <c r="R16583" t="n">
        <v>-0.0002337376168651534</v>
      </c>
    </row>
    <row r="16584">
      <c r="F16584" t="n">
        <v>0.1041817352166004</v>
      </c>
      <c r="G16584" t="n">
        <v>0.151669455300265</v>
      </c>
      <c r="H16584" t="n">
        <v>-0.000257019904274557</v>
      </c>
      <c r="J16584" t="n">
        <v>0.03491142269068449</v>
      </c>
      <c r="K16584" t="n">
        <v>0.1398395259696736</v>
      </c>
      <c r="L16584" t="n">
        <v>0.004460669876411835</v>
      </c>
      <c r="M16584" t="n">
        <v>0.07187723783213049</v>
      </c>
      <c r="N16584" t="n">
        <v>0.1554038147310183</v>
      </c>
      <c r="O16584" t="n">
        <v>-0.0009289553466290716</v>
      </c>
      <c r="P16584" t="n">
        <v>0.1096423554777822</v>
      </c>
      <c r="Q16584" t="n">
        <v>0.1395141734498738</v>
      </c>
      <c r="R16584" t="n">
        <v>-0.0002276917830193344</v>
      </c>
    </row>
    <row r="16585">
      <c r="F16585" t="n">
        <v>0.1041389502415855</v>
      </c>
      <c r="G16585" t="n">
        <v>0.151678647945595</v>
      </c>
      <c r="H16585" t="n">
        <v>-0.0002569685054335862</v>
      </c>
      <c r="J16585" t="n">
        <v>0.03491987734609749</v>
      </c>
      <c r="K16585" t="n">
        <v>0.1398480016061346</v>
      </c>
      <c r="L16585" t="n">
        <v>0.004460223854026432</v>
      </c>
      <c r="M16585" t="n">
        <v>0.07185503744528637</v>
      </c>
      <c r="N16585" t="n">
        <v>0.1554132337148799</v>
      </c>
      <c r="O16585" t="n">
        <v>-0.0009287695927105295</v>
      </c>
      <c r="P16585" t="n">
        <v>0.1097504030069844</v>
      </c>
      <c r="Q16585" t="n">
        <v>0.1395226293668051</v>
      </c>
      <c r="R16585" t="n">
        <v>-0.0002276462492161109</v>
      </c>
    </row>
    <row r="16586">
      <c r="F16586" t="n">
        <v>0.1041693310745192</v>
      </c>
      <c r="G16586" t="n">
        <v>0.151687840590925</v>
      </c>
      <c r="H16586" t="n">
        <v>-0.0002569942048540716</v>
      </c>
      <c r="J16586" t="n">
        <v>0.03491984083068297</v>
      </c>
      <c r="K16586" t="n">
        <v>0.1398564772425956</v>
      </c>
      <c r="L16586" t="n">
        <v>0.004460669876411835</v>
      </c>
      <c r="M16586" t="n">
        <v>0.07189939359364245</v>
      </c>
      <c r="N16586" t="n">
        <v>0.1554226526987414</v>
      </c>
      <c r="O16586" t="n">
        <v>-0.0009288624696698006</v>
      </c>
      <c r="P16586" t="n">
        <v>0.1097145791243489</v>
      </c>
      <c r="Q16586" t="n">
        <v>0.1395310852837364</v>
      </c>
      <c r="R16586" t="n">
        <v>-0.0002276917830193344</v>
      </c>
    </row>
    <row r="16587">
      <c r="F16587" t="n">
        <v>0.1041411787069423</v>
      </c>
      <c r="G16587" t="n">
        <v>0.1516970332362551</v>
      </c>
      <c r="H16587" t="n">
        <v>-0.000257019904274557</v>
      </c>
      <c r="J16587" t="n">
        <v>0.03492829541802157</v>
      </c>
      <c r="K16587" t="n">
        <v>0.1398649528790565</v>
      </c>
      <c r="L16587" t="n">
        <v>0.004461115898797237</v>
      </c>
      <c r="M16587" t="n">
        <v>0.07185500775841899</v>
      </c>
      <c r="N16587" t="n">
        <v>0.1554320716826029</v>
      </c>
      <c r="O16587" t="n">
        <v>-0.0009287695927105295</v>
      </c>
      <c r="P16587" t="n">
        <v>0.1096787551592099</v>
      </c>
      <c r="Q16587" t="n">
        <v>0.1395395412006677</v>
      </c>
      <c r="R16587" t="n">
        <v>-0.0002216138090347524</v>
      </c>
    </row>
    <row r="16588">
      <c r="F16588" t="n">
        <v>0.1041569264438896</v>
      </c>
      <c r="G16588" t="n">
        <v>0.1517062258815851</v>
      </c>
      <c r="H16588" t="n">
        <v>-0.0002501520064113919</v>
      </c>
      <c r="J16588" t="n">
        <v>0.03491976771416265</v>
      </c>
      <c r="K16588" t="n">
        <v>0.1398734285155175</v>
      </c>
      <c r="L16588" t="n">
        <v>0.004472035018792447</v>
      </c>
      <c r="M16588" t="n">
        <v>0.07189936395176658</v>
      </c>
      <c r="N16588" t="n">
        <v>0.1554414906664644</v>
      </c>
      <c r="O16588" t="n">
        <v>-0.0009234279222658348</v>
      </c>
      <c r="P16588" t="n">
        <v>0.1097508347812783</v>
      </c>
      <c r="Q16588" t="n">
        <v>0.1395479971175991</v>
      </c>
      <c r="R16588" t="n">
        <v>-0.0002215694951357252</v>
      </c>
    </row>
    <row r="16589">
      <c r="F16589" t="n">
        <v>0.1041434071294987</v>
      </c>
      <c r="G16589" t="n">
        <v>0.1517154185269151</v>
      </c>
      <c r="H16589" t="n">
        <v>-0.0002501520064113919</v>
      </c>
      <c r="J16589" t="n">
        <v>0.03491123998904995</v>
      </c>
      <c r="K16589" t="n">
        <v>0.1398819041519785</v>
      </c>
      <c r="L16589" t="n">
        <v>0.004471587860006446</v>
      </c>
      <c r="M16589" t="n">
        <v>0.07183279267558457</v>
      </c>
      <c r="N16589" t="n">
        <v>0.1554509096503259</v>
      </c>
      <c r="O16589" t="n">
        <v>-0.0009235202650580614</v>
      </c>
      <c r="P16589" t="n">
        <v>0.109643074885742</v>
      </c>
      <c r="Q16589" t="n">
        <v>0.1395564530345304</v>
      </c>
      <c r="R16589" t="n">
        <v>-0.0002215473381862117</v>
      </c>
    </row>
    <row r="16590">
      <c r="F16590" t="n">
        <v>0.104173788811091</v>
      </c>
      <c r="G16590" t="n">
        <v>0.1517246111722452</v>
      </c>
      <c r="H16590" t="n">
        <v>-0.0002501770241138033</v>
      </c>
      <c r="J16590" t="n">
        <v>0.03491969448336063</v>
      </c>
      <c r="K16590" t="n">
        <v>0.1398903797884395</v>
      </c>
      <c r="L16590" t="n">
        <v>0.004472482177578447</v>
      </c>
      <c r="M16590" t="n">
        <v>0.07189933441178717</v>
      </c>
      <c r="N16590" t="n">
        <v>0.1554603286341874</v>
      </c>
      <c r="O16590" t="n">
        <v>-0.0009236126078502879</v>
      </c>
      <c r="P16590" t="n">
        <v>0.1097511223621381</v>
      </c>
      <c r="Q16590" t="n">
        <v>0.1395649089514617</v>
      </c>
      <c r="R16590" t="n">
        <v>-0.0002216138090347524</v>
      </c>
    </row>
    <row r="16591">
      <c r="F16591" t="n">
        <v>0.1041895370730917</v>
      </c>
      <c r="G16591" t="n">
        <v>0.1517338038175752</v>
      </c>
      <c r="H16591" t="n">
        <v>-0.0002433289311581579</v>
      </c>
      <c r="J16591" t="n">
        <v>0.03492814894176485</v>
      </c>
      <c r="K16591" t="n">
        <v>0.1398988554249004</v>
      </c>
      <c r="L16591" t="n">
        <v>0.004471587860006446</v>
      </c>
      <c r="M16591" t="n">
        <v>0.07187713418515573</v>
      </c>
      <c r="N16591" t="n">
        <v>0.1554697476180489</v>
      </c>
      <c r="O16591" t="n">
        <v>-0.0009233355794736082</v>
      </c>
      <c r="P16591" t="n">
        <v>0.1096793302059088</v>
      </c>
      <c r="Q16591" t="n">
        <v>0.139573364868393</v>
      </c>
      <c r="R16591" t="n">
        <v>-0.0002215694951357252</v>
      </c>
    </row>
    <row r="16592">
      <c r="F16592" t="n">
        <v>0.10414674968309</v>
      </c>
      <c r="G16592" t="n">
        <v>0.1517429964629053</v>
      </c>
      <c r="H16592" t="n">
        <v>-0.0002433289311581579</v>
      </c>
      <c r="J16592" t="n">
        <v>0.03491113002524247</v>
      </c>
      <c r="K16592" t="n">
        <v>0.1399073310613614</v>
      </c>
      <c r="L16592" t="n">
        <v>0.004482505686920793</v>
      </c>
      <c r="M16592" t="n">
        <v>0.07185493398695844</v>
      </c>
      <c r="N16592" t="n">
        <v>0.1554791666019104</v>
      </c>
      <c r="O16592" t="n">
        <v>-0.0009179881659888694</v>
      </c>
      <c r="P16592" t="n">
        <v>0.1097514097280086</v>
      </c>
      <c r="Q16592" t="n">
        <v>0.1395818207853244</v>
      </c>
      <c r="R16592" t="n">
        <v>-0.0002154624376913138</v>
      </c>
    </row>
    <row r="16593">
      <c r="F16593" t="n">
        <v>0.104147863846224</v>
      </c>
      <c r="G16593" t="n">
        <v>0.1517521891082353</v>
      </c>
      <c r="H16593" t="n">
        <v>-0.0002433532664848063</v>
      </c>
      <c r="J16593" t="n">
        <v>0.0349280755321409</v>
      </c>
      <c r="K16593" t="n">
        <v>0.1399158066978224</v>
      </c>
      <c r="L16593" t="n">
        <v>0.004483402277717257</v>
      </c>
      <c r="M16593" t="n">
        <v>0.07189929029298683</v>
      </c>
      <c r="N16593" t="n">
        <v>0.1554885855857719</v>
      </c>
      <c r="O16593" t="n">
        <v>-0.0009182635899810652</v>
      </c>
      <c r="P16593" t="n">
        <v>0.109679617406827</v>
      </c>
      <c r="Q16593" t="n">
        <v>0.1395902767022557</v>
      </c>
      <c r="R16593" t="n">
        <v>-0.000215483983935083</v>
      </c>
    </row>
    <row r="16594">
      <c r="F16594" t="n">
        <v>0.1041489779986604</v>
      </c>
      <c r="G16594" t="n">
        <v>0.1517613817535653</v>
      </c>
      <c r="H16594" t="n">
        <v>-0.0002433776018114548</v>
      </c>
      <c r="J16594" t="n">
        <v>0.03490256546746909</v>
      </c>
      <c r="K16594" t="n">
        <v>0.1399242823342834</v>
      </c>
      <c r="L16594" t="n">
        <v>0.004482953982319025</v>
      </c>
      <c r="M16594" t="n">
        <v>0.07187709014725849</v>
      </c>
      <c r="N16594" t="n">
        <v>0.1554980045696334</v>
      </c>
      <c r="O16594" t="n">
        <v>-0.0009182635899810652</v>
      </c>
      <c r="P16594" t="n">
        <v>0.1096797609266581</v>
      </c>
      <c r="Q16594" t="n">
        <v>0.139598732619187</v>
      </c>
      <c r="R16594" t="n">
        <v>-0.0002154408914475447</v>
      </c>
    </row>
    <row r="16595">
      <c r="F16595" t="n">
        <v>0.1041939950413563</v>
      </c>
      <c r="G16595" t="n">
        <v>0.1517705743988954</v>
      </c>
      <c r="H16595" t="n">
        <v>-0.0002433776018114548</v>
      </c>
      <c r="J16595" t="n">
        <v>0.03491101980418305</v>
      </c>
      <c r="K16595" t="n">
        <v>0.1399327579707444</v>
      </c>
      <c r="L16595" t="n">
        <v>0.004493872767838306</v>
      </c>
      <c r="M16595" t="n">
        <v>0.07187707551897132</v>
      </c>
      <c r="N16595" t="n">
        <v>0.1555074235534949</v>
      </c>
      <c r="O16595" t="n">
        <v>-0.0009179881659888694</v>
      </c>
      <c r="P16595" t="n">
        <v>0.1096799043927294</v>
      </c>
      <c r="Q16595" t="n">
        <v>0.1396071885361183</v>
      </c>
      <c r="R16595" t="n">
        <v>-0.0002154408914475447</v>
      </c>
    </row>
    <row r="16596">
      <c r="F16596" t="n">
        <v>0.1041804750949286</v>
      </c>
      <c r="G16596" t="n">
        <v>0.1517797670442254</v>
      </c>
      <c r="H16596" t="n">
        <v>-0.000236522939576441</v>
      </c>
      <c r="J16596" t="n">
        <v>0.03491947410494486</v>
      </c>
      <c r="K16596" t="n">
        <v>0.1399412336072053</v>
      </c>
      <c r="L16596" t="n">
        <v>0.004495221064498324</v>
      </c>
      <c r="M16596" t="n">
        <v>0.07185487542865804</v>
      </c>
      <c r="N16596" t="n">
        <v>0.1555168425373564</v>
      </c>
      <c r="O16596" t="n">
        <v>-0.0009129082982295053</v>
      </c>
      <c r="P16596" t="n">
        <v>0.1097519838145963</v>
      </c>
      <c r="Q16596" t="n">
        <v>0.1396156444530496</v>
      </c>
      <c r="R16596" t="n">
        <v>-0.0002093897210276315</v>
      </c>
    </row>
    <row r="16597">
      <c r="F16597" t="n">
        <v>0.1041523203917887</v>
      </c>
      <c r="G16597" t="n">
        <v>0.1517889596895554</v>
      </c>
      <c r="H16597" t="n">
        <v>-0.000236522939576441</v>
      </c>
      <c r="J16597" t="n">
        <v>0.03491943727512387</v>
      </c>
      <c r="K16597" t="n">
        <v>0.1399497092436663</v>
      </c>
      <c r="L16597" t="n">
        <v>0.004493872767838306</v>
      </c>
      <c r="M16597" t="n">
        <v>0.07183267536678306</v>
      </c>
      <c r="N16597" t="n">
        <v>0.155526261521218</v>
      </c>
      <c r="O16597" t="n">
        <v>-0.0009127257530788895</v>
      </c>
      <c r="P16597" t="n">
        <v>0.1097161591826863</v>
      </c>
      <c r="Q16597" t="n">
        <v>0.139624100369981</v>
      </c>
      <c r="R16597" t="n">
        <v>-0.0002093687862424857</v>
      </c>
    </row>
    <row r="16598">
      <c r="F16598" t="n">
        <v>0.1041680691360277</v>
      </c>
      <c r="G16598" t="n">
        <v>0.1517981523348855</v>
      </c>
      <c r="H16598" t="n">
        <v>-0.000236522939576441</v>
      </c>
      <c r="J16598" t="n">
        <v>0.03490241823483131</v>
      </c>
      <c r="K16598" t="n">
        <v>0.1399581848801273</v>
      </c>
      <c r="L16598" t="n">
        <v>0.004494771632278318</v>
      </c>
      <c r="M16598" t="n">
        <v>0.07189921727186621</v>
      </c>
      <c r="N16598" t="n">
        <v>0.1555356805050795</v>
      </c>
      <c r="O16598" t="n">
        <v>-0.0009128170256541973</v>
      </c>
      <c r="P16598" t="n">
        <v>0.1096803344683276</v>
      </c>
      <c r="Q16598" t="n">
        <v>0.1396325562869123</v>
      </c>
      <c r="R16598" t="n">
        <v>-0.0002093897210276315</v>
      </c>
    </row>
    <row r="16599">
      <c r="F16599" t="n">
        <v>0.1041545486003945</v>
      </c>
      <c r="G16599" t="n">
        <v>0.1518073449802155</v>
      </c>
      <c r="H16599" t="n">
        <v>-0.000236522939576441</v>
      </c>
      <c r="J16599" t="n">
        <v>0.03491087244241449</v>
      </c>
      <c r="K16599" t="n">
        <v>0.1399666605165883</v>
      </c>
      <c r="L16599" t="n">
        <v>0.004493872767838306</v>
      </c>
      <c r="M16599" t="n">
        <v>0.07183264629469879</v>
      </c>
      <c r="N16599" t="n">
        <v>0.155545099488941</v>
      </c>
      <c r="O16599" t="n">
        <v>-0.0009127257530788895</v>
      </c>
      <c r="P16599" t="n">
        <v>0.1097524138148462</v>
      </c>
      <c r="Q16599" t="n">
        <v>0.1396410122038436</v>
      </c>
      <c r="R16599" t="n">
        <v>-0.0002093897210276315</v>
      </c>
    </row>
    <row r="16600">
      <c r="F16600" t="n">
        <v>0.1041702975460841</v>
      </c>
      <c r="G16600" t="n">
        <v>0.1518165376255455</v>
      </c>
      <c r="H16600" t="n">
        <v>-0.000229686050998054</v>
      </c>
      <c r="J16600" t="n">
        <v>0.03491083553045356</v>
      </c>
      <c r="K16600" t="n">
        <v>0.1399751361530492</v>
      </c>
      <c r="L16600" t="n">
        <v>0.004505692492318436</v>
      </c>
      <c r="M16600" t="n">
        <v>0.07183263179695953</v>
      </c>
      <c r="N16600" t="n">
        <v>0.1555545184728025</v>
      </c>
      <c r="O16600" t="n">
        <v>-0.0009073652647507601</v>
      </c>
      <c r="P16600" t="n">
        <v>0.109644652854397</v>
      </c>
      <c r="Q16600" t="n">
        <v>0.1396494681207749</v>
      </c>
      <c r="R16600" t="n">
        <v>-0.0002032054215322574</v>
      </c>
    </row>
    <row r="16601">
      <c r="F16601" t="n">
        <v>0.1042006816727654</v>
      </c>
      <c r="G16601" t="n">
        <v>0.1518257302708756</v>
      </c>
      <c r="H16601" t="n">
        <v>-0.0002297319882082536</v>
      </c>
      <c r="J16601" t="n">
        <v>0.03490230751001813</v>
      </c>
      <c r="K16601" t="n">
        <v>0.1399836117895102</v>
      </c>
      <c r="L16601" t="n">
        <v>0.004505241923069205</v>
      </c>
      <c r="M16601" t="n">
        <v>0.07187698828532507</v>
      </c>
      <c r="N16601" t="n">
        <v>0.155563937456664</v>
      </c>
      <c r="O16601" t="n">
        <v>-0.0009074560012772351</v>
      </c>
      <c r="P16601" t="n">
        <v>0.1096447959834745</v>
      </c>
      <c r="Q16601" t="n">
        <v>0.1396579240377062</v>
      </c>
      <c r="R16601" t="n">
        <v>-0.0002032663892554894</v>
      </c>
    </row>
    <row r="16602">
      <c r="F16602" t="n">
        <v>0.1041725259133582</v>
      </c>
      <c r="G16602" t="n">
        <v>0.1518349229162056</v>
      </c>
      <c r="H16602" t="n">
        <v>-0.000229686050998054</v>
      </c>
      <c r="J16602" t="n">
        <v>0.03492774377300532</v>
      </c>
      <c r="K16602" t="n">
        <v>0.1399920874259712</v>
      </c>
      <c r="L16602" t="n">
        <v>0.004505692492318436</v>
      </c>
      <c r="M16602" t="n">
        <v>0.07185478835695469</v>
      </c>
      <c r="N16602" t="n">
        <v>0.1555733564405255</v>
      </c>
      <c r="O16602" t="n">
        <v>-0.0009072745282242851</v>
      </c>
      <c r="P16602" t="n">
        <v>0.1096449390587573</v>
      </c>
      <c r="Q16602" t="n">
        <v>0.1396663799546376</v>
      </c>
      <c r="R16602" t="n">
        <v>-0.0002032054215322574</v>
      </c>
    </row>
    <row r="16603">
      <c r="F16603" t="n">
        <v>0.1042029104643187</v>
      </c>
      <c r="G16603" t="n">
        <v>0.1518441155615357</v>
      </c>
      <c r="H16603" t="n">
        <v>-0.000229686050998054</v>
      </c>
      <c r="J16603" t="n">
        <v>0.03490223355039948</v>
      </c>
      <c r="K16603" t="n">
        <v>0.1400005630624322</v>
      </c>
      <c r="L16603" t="n">
        <v>0.004505692492318436</v>
      </c>
      <c r="M16603" t="n">
        <v>0.07185477393442405</v>
      </c>
      <c r="N16603" t="n">
        <v>0.155582775424387</v>
      </c>
      <c r="O16603" t="n">
        <v>-0.0009074560012772351</v>
      </c>
      <c r="P16603" t="n">
        <v>0.1097170182902766</v>
      </c>
      <c r="Q16603" t="n">
        <v>0.1396748358715689</v>
      </c>
      <c r="R16603" t="n">
        <v>-0.0002032460666810787</v>
      </c>
    </row>
    <row r="16604">
      <c r="F16604" t="n">
        <v>0.1041601189347547</v>
      </c>
      <c r="G16604" t="n">
        <v>0.1518533082068657</v>
      </c>
      <c r="H16604" t="n">
        <v>-0.0002228871768806681</v>
      </c>
      <c r="J16604" t="n">
        <v>0.03492766973393414</v>
      </c>
      <c r="K16604" t="n">
        <v>0.1400090386988932</v>
      </c>
      <c r="L16604" t="n">
        <v>0.004516613131709722</v>
      </c>
      <c r="M16604" t="n">
        <v>0.07189913048936664</v>
      </c>
      <c r="N16604" t="n">
        <v>0.1555921944082485</v>
      </c>
      <c r="O16604" t="n">
        <v>-0.0009019083143575198</v>
      </c>
      <c r="P16604" t="n">
        <v>0.1097531294058656</v>
      </c>
      <c r="Q16604" t="n">
        <v>0.1396832917885002</v>
      </c>
      <c r="R16604" t="n">
        <v>-0.0001970961233121485</v>
      </c>
    </row>
    <row r="16605">
      <c r="F16605" t="n">
        <v>0.1041758683840598</v>
      </c>
      <c r="G16605" t="n">
        <v>0.1518625008521957</v>
      </c>
      <c r="H16605" t="n">
        <v>-0.0002228871768806681</v>
      </c>
      <c r="J16605" t="n">
        <v>0.03491065054133646</v>
      </c>
      <c r="K16605" t="n">
        <v>0.1400175143353541</v>
      </c>
      <c r="L16605" t="n">
        <v>0.00451796825116118</v>
      </c>
      <c r="M16605" t="n">
        <v>0.07183255969154981</v>
      </c>
      <c r="N16605" t="n">
        <v>0.15560161339211</v>
      </c>
      <c r="O16605" t="n">
        <v>-0.0009020887140603616</v>
      </c>
      <c r="P16605" t="n">
        <v>0.1096453679617794</v>
      </c>
      <c r="Q16605" t="n">
        <v>0.1396917477054315</v>
      </c>
      <c r="R16605" t="n">
        <v>-0.0001970764136998173</v>
      </c>
    </row>
    <row r="16606">
      <c r="F16606" t="n">
        <v>0.1042062535714264</v>
      </c>
      <c r="G16606" t="n">
        <v>0.1518716934975258</v>
      </c>
      <c r="H16606" t="n">
        <v>-0.0002228203240981604</v>
      </c>
      <c r="J16606" t="n">
        <v>0.03490212239627685</v>
      </c>
      <c r="K16606" t="n">
        <v>0.1400259899718151</v>
      </c>
      <c r="L16606" t="n">
        <v>0.004517516544677361</v>
      </c>
      <c r="M16606" t="n">
        <v>0.07183254534717035</v>
      </c>
      <c r="N16606" t="n">
        <v>0.1556110323759715</v>
      </c>
      <c r="O16606" t="n">
        <v>-0.0009019083143575198</v>
      </c>
      <c r="P16606" t="n">
        <v>0.1096814789697225</v>
      </c>
      <c r="Q16606" t="n">
        <v>0.1397002036223629</v>
      </c>
      <c r="R16606" t="n">
        <v>-0.0001970764136998173</v>
      </c>
    </row>
    <row r="16607">
      <c r="F16607" t="n">
        <v>0.1042073679190714</v>
      </c>
      <c r="G16607" t="n">
        <v>0.1518808861428558</v>
      </c>
      <c r="H16607" t="n">
        <v>-0.0002228426083589963</v>
      </c>
      <c r="J16607" t="n">
        <v>0.03490208528763475</v>
      </c>
      <c r="K16607" t="n">
        <v>0.1400344656082761</v>
      </c>
      <c r="L16607" t="n">
        <v>0.004517064838193542</v>
      </c>
      <c r="M16607" t="n">
        <v>0.07187690197167343</v>
      </c>
      <c r="N16607" t="n">
        <v>0.155620451359833</v>
      </c>
      <c r="O16607" t="n">
        <v>-0.0008967151692111535</v>
      </c>
      <c r="P16607" t="n">
        <v>0.1097175899524059</v>
      </c>
      <c r="Q16607" t="n">
        <v>0.1397086595392942</v>
      </c>
      <c r="R16607" t="n">
        <v>-0.0001909589967466381</v>
      </c>
    </row>
    <row r="16608">
      <c r="F16608" t="n">
        <v>0.1042084822560218</v>
      </c>
      <c r="G16608" t="n">
        <v>0.1518900787881858</v>
      </c>
      <c r="H16608" t="n">
        <v>-0.0002159926192686191</v>
      </c>
      <c r="J16608" t="n">
        <v>0.03491903025819289</v>
      </c>
      <c r="K16608" t="n">
        <v>0.1400429412447371</v>
      </c>
      <c r="L16608" t="n">
        <v>0.004528892060699448</v>
      </c>
      <c r="M16608" t="n">
        <v>0.07187688767560654</v>
      </c>
      <c r="N16608" t="n">
        <v>0.1556298703436945</v>
      </c>
      <c r="O16608" t="n">
        <v>-0.0008968048317618195</v>
      </c>
      <c r="P16608" t="n">
        <v>0.1097177327333523</v>
      </c>
      <c r="Q16608" t="n">
        <v>0.1397171154562255</v>
      </c>
      <c r="R16608" t="n">
        <v>-0.0001909589967466381</v>
      </c>
    </row>
    <row r="16609">
      <c r="F16609" t="n">
        <v>0.1041949607221168</v>
      </c>
      <c r="G16609" t="n">
        <v>0.1518992714335159</v>
      </c>
      <c r="H16609" t="n">
        <v>-0.0002159926192686191</v>
      </c>
      <c r="J16609" t="n">
        <v>0.0349105020346282</v>
      </c>
      <c r="K16609" t="n">
        <v>0.1400514168811981</v>
      </c>
      <c r="L16609" t="n">
        <v>0.004529344904621126</v>
      </c>
      <c r="M16609" t="n">
        <v>0.07189905887393383</v>
      </c>
      <c r="N16609" t="n">
        <v>0.1556392893275561</v>
      </c>
      <c r="O16609" t="n">
        <v>-0.0008967151692111535</v>
      </c>
      <c r="P16609" t="n">
        <v>0.1097538436511797</v>
      </c>
      <c r="Q16609" t="n">
        <v>0.1397255713731568</v>
      </c>
      <c r="R16609" t="n">
        <v>-0.0001909780926463127</v>
      </c>
    </row>
    <row r="16610">
      <c r="F16610" t="n">
        <v>0.1041814389546994</v>
      </c>
      <c r="G16610" t="n">
        <v>0.1519084640788459</v>
      </c>
      <c r="H16610" t="n">
        <v>-0.0002160142185305459</v>
      </c>
      <c r="J16610" t="n">
        <v>0.03491046483633249</v>
      </c>
      <c r="K16610" t="n">
        <v>0.140059892517659</v>
      </c>
      <c r="L16610" t="n">
        <v>0.00452843921677777</v>
      </c>
      <c r="M16610" t="n">
        <v>0.07187685916028083</v>
      </c>
      <c r="N16610" t="n">
        <v>0.1556487083114176</v>
      </c>
      <c r="O16610" t="n">
        <v>-0.0008965358441098215</v>
      </c>
      <c r="P16610" t="n">
        <v>0.1097180181337015</v>
      </c>
      <c r="Q16610" t="n">
        <v>0.1397340272900881</v>
      </c>
      <c r="R16610" t="n">
        <v>-0.0001909971885459874</v>
      </c>
    </row>
    <row r="16611">
      <c r="F16611" t="n">
        <v>0.1041679169537732</v>
      </c>
      <c r="G16611" t="n">
        <v>0.1519176567241759</v>
      </c>
      <c r="H16611" t="n">
        <v>-0.0002160142185305459</v>
      </c>
      <c r="J16611" t="n">
        <v>0.03491891865214224</v>
      </c>
      <c r="K16611" t="n">
        <v>0.14006836815412</v>
      </c>
      <c r="L16611" t="n">
        <v>0.004527986372856092</v>
      </c>
      <c r="M16611" t="n">
        <v>0.07183247400913989</v>
      </c>
      <c r="N16611" t="n">
        <v>0.1556581272952791</v>
      </c>
      <c r="O16611" t="n">
        <v>-0.0008965358441098215</v>
      </c>
      <c r="P16611" t="n">
        <v>0.1096821925338394</v>
      </c>
      <c r="Q16611" t="n">
        <v>0.1397424832070195</v>
      </c>
      <c r="R16611" t="n">
        <v>-0.0001909971885459874</v>
      </c>
    </row>
    <row r="16612">
      <c r="F16612" t="n">
        <v>0.1041836671081131</v>
      </c>
      <c r="G16612" t="n">
        <v>0.151926849369506</v>
      </c>
      <c r="H16612" t="n">
        <v>-0.0002091570049454024</v>
      </c>
      <c r="J16612" t="n">
        <v>0.03490189931473534</v>
      </c>
      <c r="K16612" t="n">
        <v>0.140076843790581</v>
      </c>
      <c r="L16612" t="n">
        <v>0.004540269588725973</v>
      </c>
      <c r="M16612" t="n">
        <v>0.07187683074740889</v>
      </c>
      <c r="N16612" t="n">
        <v>0.1556675462791406</v>
      </c>
      <c r="O16612" t="n">
        <v>-0.0008911571226877383</v>
      </c>
      <c r="P16612" t="n">
        <v>0.1096823350851122</v>
      </c>
      <c r="Q16612" t="n">
        <v>0.1397509391239508</v>
      </c>
      <c r="R16612" t="n">
        <v>-0.0001848328535201959</v>
      </c>
    </row>
    <row r="16613">
      <c r="F16613" t="n">
        <v>0.1041701448629924</v>
      </c>
      <c r="G16613" t="n">
        <v>0.151936042014836</v>
      </c>
      <c r="H16613" t="n">
        <v>-0.0002091151777271352</v>
      </c>
      <c r="J16613" t="n">
        <v>0.03491035306949665</v>
      </c>
      <c r="K16613" t="n">
        <v>0.1400853194270419</v>
      </c>
      <c r="L16613" t="n">
        <v>0.004539815607165256</v>
      </c>
      <c r="M16613" t="n">
        <v>0.07187681657940923</v>
      </c>
      <c r="N16613" t="n">
        <v>0.1556769652630021</v>
      </c>
      <c r="O16613" t="n">
        <v>-0.0008913353719372007</v>
      </c>
      <c r="P16613" t="n">
        <v>0.1097184458302797</v>
      </c>
      <c r="Q16613" t="n">
        <v>0.1397593950408821</v>
      </c>
      <c r="R16613" t="n">
        <v>-0.0001848328535201959</v>
      </c>
    </row>
    <row r="16614">
      <c r="F16614" t="n">
        <v>0.1041858952187651</v>
      </c>
      <c r="G16614" t="n">
        <v>0.151945234660166</v>
      </c>
      <c r="H16614" t="n">
        <v>-0.0002091570049454024</v>
      </c>
      <c r="J16614" t="n">
        <v>0.03491031575655516</v>
      </c>
      <c r="K16614" t="n">
        <v>0.1400937950635029</v>
      </c>
      <c r="L16614" t="n">
        <v>0.004539815607165256</v>
      </c>
      <c r="M16614" t="n">
        <v>0.07185461697534481</v>
      </c>
      <c r="N16614" t="n">
        <v>0.1556863842468636</v>
      </c>
      <c r="O16614" t="n">
        <v>-0.000891424496561932</v>
      </c>
      <c r="P16614" t="n">
        <v>0.1097185882880637</v>
      </c>
      <c r="Q16614" t="n">
        <v>0.1397678509578134</v>
      </c>
      <c r="R16614" t="n">
        <v>-0.0001848328535201959</v>
      </c>
    </row>
    <row r="16615">
      <c r="F16615" t="n">
        <v>0.1041723727294559</v>
      </c>
      <c r="G16615" t="n">
        <v>0.1519544273054961</v>
      </c>
      <c r="H16615" t="n">
        <v>-0.000209177918554536</v>
      </c>
      <c r="J16615" t="n">
        <v>0.03492726047062522</v>
      </c>
      <c r="K16615" t="n">
        <v>0.1401022706999639</v>
      </c>
      <c r="L16615" t="n">
        <v>0.004540269588725973</v>
      </c>
      <c r="M16615" t="n">
        <v>0.0718989737806007</v>
      </c>
      <c r="N16615" t="n">
        <v>0.1556958032307251</v>
      </c>
      <c r="O16615" t="n">
        <v>-0.000891424496561932</v>
      </c>
      <c r="P16615" t="n">
        <v>0.1097546989682089</v>
      </c>
      <c r="Q16615" t="n">
        <v>0.1397763068747447</v>
      </c>
      <c r="R16615" t="n">
        <v>-0.0001847958906457793</v>
      </c>
    </row>
    <row r="16616">
      <c r="F16616" t="n">
        <v>0.1042173965666657</v>
      </c>
      <c r="G16616" t="n">
        <v>0.1519636199508261</v>
      </c>
      <c r="H16616" t="n">
        <v>-0.0002023134867777408</v>
      </c>
      <c r="J16616" t="n">
        <v>0.0349102410446539</v>
      </c>
      <c r="K16616" t="n">
        <v>0.1401107463364249</v>
      </c>
      <c r="L16616" t="n">
        <v>0.004550738869051297</v>
      </c>
      <c r="M16616" t="n">
        <v>0.07185458877035567</v>
      </c>
      <c r="N16616" t="n">
        <v>0.1557052222145866</v>
      </c>
      <c r="O16616" t="n">
        <v>-0.0008858607413719431</v>
      </c>
      <c r="P16616" t="n">
        <v>0.1096829047515095</v>
      </c>
      <c r="Q16616" t="n">
        <v>0.1397847627916761</v>
      </c>
      <c r="R16616" t="n">
        <v>-0.0001786801232197609</v>
      </c>
    </row>
    <row r="16617">
      <c r="F16617" t="n">
        <v>0.1042038740559776</v>
      </c>
      <c r="G16617" t="n">
        <v>0.1519728125961562</v>
      </c>
      <c r="H16617" t="n">
        <v>-0.0002022730321713065</v>
      </c>
      <c r="J16617" t="n">
        <v>0.03491020364568614</v>
      </c>
      <c r="K16617" t="n">
        <v>0.1401192219728859</v>
      </c>
      <c r="L16617" t="n">
        <v>0.004552104227247831</v>
      </c>
      <c r="M16617" t="n">
        <v>0.07187676016380287</v>
      </c>
      <c r="N16617" t="n">
        <v>0.1557146411984481</v>
      </c>
      <c r="O16617" t="n">
        <v>-0.0008859493274460804</v>
      </c>
      <c r="P16617" t="n">
        <v>0.109647078728703</v>
      </c>
      <c r="Q16617" t="n">
        <v>0.1397932187086074</v>
      </c>
      <c r="R16617" t="n">
        <v>-0.0001786801232197609</v>
      </c>
    </row>
    <row r="16618">
      <c r="F16618" t="n">
        <v>0.1042049881746035</v>
      </c>
      <c r="G16618" t="n">
        <v>0.1519820052414862</v>
      </c>
      <c r="H16618" t="n">
        <v>-0.0002022932594745236</v>
      </c>
      <c r="J16618" t="n">
        <v>0.03490167520141317</v>
      </c>
      <c r="K16618" t="n">
        <v>0.1401276976093468</v>
      </c>
      <c r="L16618" t="n">
        <v>0.004551193988450141</v>
      </c>
      <c r="M16618" t="n">
        <v>0.07185456066796481</v>
      </c>
      <c r="N16618" t="n">
        <v>0.1557240601823096</v>
      </c>
      <c r="O16618" t="n">
        <v>-0.0008860379135202175</v>
      </c>
      <c r="P16618" t="n">
        <v>0.109755125899263</v>
      </c>
      <c r="Q16618" t="n">
        <v>0.1398016746255387</v>
      </c>
      <c r="R16618" t="n">
        <v>-0.0001786622569940615</v>
      </c>
    </row>
    <row r="16619">
      <c r="F16619" t="n">
        <v>0.1041914653083349</v>
      </c>
      <c r="G16619" t="n">
        <v>0.1519911978868163</v>
      </c>
      <c r="H16619" t="n">
        <v>-0.0002022730321713065</v>
      </c>
      <c r="J16619" t="n">
        <v>0.03490163774882021</v>
      </c>
      <c r="K16619" t="n">
        <v>0.1401361732458078</v>
      </c>
      <c r="L16619" t="n">
        <v>0.004551193988450141</v>
      </c>
      <c r="M16619" t="n">
        <v>0.07185454665525987</v>
      </c>
      <c r="N16619" t="n">
        <v>0.1557334791661711</v>
      </c>
      <c r="O16619" t="n">
        <v>-0.0008859493274460804</v>
      </c>
      <c r="P16619" t="n">
        <v>0.1097192997686602</v>
      </c>
      <c r="Q16619" t="n">
        <v>0.13981013054247</v>
      </c>
      <c r="R16619" t="n">
        <v>-0.0001725199094186266</v>
      </c>
    </row>
    <row r="16620">
      <c r="F16620" t="n">
        <v>0.1041779422085807</v>
      </c>
      <c r="G16620" t="n">
        <v>0.1520003905321463</v>
      </c>
      <c r="H16620" t="n">
        <v>-0.0001954229897280163</v>
      </c>
      <c r="J16620" t="n">
        <v>0.03490160026753873</v>
      </c>
      <c r="K16620" t="n">
        <v>0.1401446488822688</v>
      </c>
      <c r="L16620" t="n">
        <v>0.0045621180822926</v>
      </c>
      <c r="M16620" t="n">
        <v>0.07189890357475748</v>
      </c>
      <c r="N16620" t="n">
        <v>0.1557428981500326</v>
      </c>
      <c r="O16620" t="n">
        <v>-0.0008806450878447782</v>
      </c>
      <c r="P16620" t="n">
        <v>0.1096834735557187</v>
      </c>
      <c r="Q16620" t="n">
        <v>0.1398185864594013</v>
      </c>
      <c r="R16620" t="n">
        <v>-0.0001725199094186266</v>
      </c>
    </row>
    <row r="16621">
      <c r="F16621" t="n">
        <v>0.1041790560723461</v>
      </c>
      <c r="G16621" t="n">
        <v>0.1520095831774763</v>
      </c>
      <c r="H16621" t="n">
        <v>-0.0001954229897280163</v>
      </c>
      <c r="J16621" t="n">
        <v>0.03490156275756474</v>
      </c>
      <c r="K16621" t="n">
        <v>0.1401531245187298</v>
      </c>
      <c r="L16621" t="n">
        <v>0.0045621180822926</v>
      </c>
      <c r="M16621" t="n">
        <v>0.07185451870686316</v>
      </c>
      <c r="N16621" t="n">
        <v>0.1557523171338941</v>
      </c>
      <c r="O16621" t="n">
        <v>-0.0008806450878447782</v>
      </c>
      <c r="P16621" t="n">
        <v>0.1097195839835731</v>
      </c>
      <c r="Q16621" t="n">
        <v>0.1398270423763327</v>
      </c>
      <c r="R16621" t="n">
        <v>-0.0001725371596845419</v>
      </c>
    </row>
    <row r="16622">
      <c r="F16622" t="n">
        <v>0.1042240818506206</v>
      </c>
      <c r="G16622" t="n">
        <v>0.1520187758228063</v>
      </c>
      <c r="H16622" t="n">
        <v>-0.0001954425300729546</v>
      </c>
      <c r="J16622" t="n">
        <v>0.03492699822376036</v>
      </c>
      <c r="K16622" t="n">
        <v>0.1401616001551908</v>
      </c>
      <c r="L16622" t="n">
        <v>0.004562574339726573</v>
      </c>
      <c r="M16622" t="n">
        <v>0.07183231932070719</v>
      </c>
      <c r="N16622" t="n">
        <v>0.1557617361177557</v>
      </c>
      <c r="O16622" t="n">
        <v>-0.0008803809471465645</v>
      </c>
      <c r="P16622" t="n">
        <v>0.109647789258624</v>
      </c>
      <c r="Q16622" t="n">
        <v>0.139835498293264</v>
      </c>
      <c r="R16622" t="n">
        <v>-0.000172485408886796</v>
      </c>
    </row>
    <row r="16623">
      <c r="F16623" t="n">
        <v>0.104181283767821</v>
      </c>
      <c r="G16623" t="n">
        <v>0.1520279684681364</v>
      </c>
      <c r="H16623" t="n">
        <v>-0.0001954229897280163</v>
      </c>
      <c r="J16623" t="n">
        <v>0.03490148765152316</v>
      </c>
      <c r="K16623" t="n">
        <v>0.1401700757916517</v>
      </c>
      <c r="L16623" t="n">
        <v>0.004563486854594519</v>
      </c>
      <c r="M16623" t="n">
        <v>0.07183230541210758</v>
      </c>
      <c r="N16623" t="n">
        <v>0.1557711551016172</v>
      </c>
      <c r="O16623" t="n">
        <v>-0.0008803809471465645</v>
      </c>
      <c r="P16623" t="n">
        <v>0.1097558363727612</v>
      </c>
      <c r="Q16623" t="n">
        <v>0.1398439542101953</v>
      </c>
      <c r="R16623" t="n">
        <v>-0.0001725026591527113</v>
      </c>
    </row>
    <row r="16624">
      <c r="F16624" t="n">
        <v>0.104211672661907</v>
      </c>
      <c r="G16624" t="n">
        <v>0.1520371611134664</v>
      </c>
      <c r="H16624" t="n">
        <v>-0.0001885462033159932</v>
      </c>
      <c r="J16624" t="n">
        <v>0.03491843204365752</v>
      </c>
      <c r="K16624" t="n">
        <v>0.1401785514281127</v>
      </c>
      <c r="L16624" t="n">
        <v>0.004574414035752684</v>
      </c>
      <c r="M16624" t="n">
        <v>0.0718988478722932</v>
      </c>
      <c r="N16624" t="n">
        <v>0.1557805740854787</v>
      </c>
      <c r="O16624" t="n">
        <v>-0.0008751585176426621</v>
      </c>
      <c r="P16624" t="n">
        <v>0.1096480730932208</v>
      </c>
      <c r="Q16624" t="n">
        <v>0.1398524101271266</v>
      </c>
      <c r="R16624" t="n">
        <v>-0.0001663522197904163</v>
      </c>
    </row>
    <row r="16625">
      <c r="F16625" t="n">
        <v>0.1041981490631383</v>
      </c>
      <c r="G16625" t="n">
        <v>0.1520463537587965</v>
      </c>
      <c r="H16625" t="n">
        <v>-0.0001885273505809351</v>
      </c>
      <c r="J16625" t="n">
        <v>0.03490141243066355</v>
      </c>
      <c r="K16625" t="n">
        <v>0.1401870270645737</v>
      </c>
      <c r="L16625" t="n">
        <v>0.004574871431416693</v>
      </c>
      <c r="M16625" t="n">
        <v>0.07183227767199121</v>
      </c>
      <c r="N16625" t="n">
        <v>0.1557899930693402</v>
      </c>
      <c r="O16625" t="n">
        <v>-0.0008751585176426621</v>
      </c>
      <c r="P16625" t="n">
        <v>0.1097201517663003</v>
      </c>
      <c r="Q16625" t="n">
        <v>0.139860866044058</v>
      </c>
      <c r="R16625" t="n">
        <v>-0.0001663522197904163</v>
      </c>
    </row>
    <row r="16626">
      <c r="F16626" t="n">
        <v>0.1041992629848728</v>
      </c>
      <c r="G16626" t="n">
        <v>0.1520555464041265</v>
      </c>
      <c r="H16626" t="n">
        <v>-0.0001885462033159932</v>
      </c>
      <c r="J16626" t="n">
        <v>0.034901374777167</v>
      </c>
      <c r="K16626" t="n">
        <v>0.1401955027010347</v>
      </c>
      <c r="L16626" t="n">
        <v>0.004573956640088675</v>
      </c>
      <c r="M16626" t="n">
        <v>0.07183226384048733</v>
      </c>
      <c r="N16626" t="n">
        <v>0.1557994120532017</v>
      </c>
      <c r="O16626" t="n">
        <v>-0.000875071010541608</v>
      </c>
      <c r="P16626" t="n">
        <v>0.1096483567121074</v>
      </c>
      <c r="Q16626" t="n">
        <v>0.1398693219609893</v>
      </c>
      <c r="R16626" t="n">
        <v>-0.0001663189526731699</v>
      </c>
    </row>
    <row r="16627">
      <c r="F16627" t="n">
        <v>0.1041857390305583</v>
      </c>
      <c r="G16627" t="n">
        <v>0.1520647390494565</v>
      </c>
      <c r="H16627" t="n">
        <v>-0.0001885462033159932</v>
      </c>
      <c r="J16627" t="n">
        <v>0.0349183190605695</v>
      </c>
      <c r="K16627" t="n">
        <v>0.1402039783374956</v>
      </c>
      <c r="L16627" t="n">
        <v>0.004573956640088675</v>
      </c>
      <c r="M16627" t="n">
        <v>0.07185443547824277</v>
      </c>
      <c r="N16627" t="n">
        <v>0.1558088310370632</v>
      </c>
      <c r="O16627" t="n">
        <v>-0.0008752460247437163</v>
      </c>
      <c r="P16627" t="n">
        <v>0.1096484984406449</v>
      </c>
      <c r="Q16627" t="n">
        <v>0.1398777778779206</v>
      </c>
      <c r="R16627" t="n">
        <v>-0.0001663688533490395</v>
      </c>
    </row>
    <row r="16628">
      <c r="F16628" t="n">
        <v>0.1041868528195343</v>
      </c>
      <c r="G16628" t="n">
        <v>0.1520739316947866</v>
      </c>
      <c r="H16628" t="n">
        <v>-0.0001816447433742282</v>
      </c>
      <c r="J16628" t="n">
        <v>0.0349012993840204</v>
      </c>
      <c r="K16628" t="n">
        <v>0.1402124539739566</v>
      </c>
      <c r="L16628" t="n">
        <v>0.004585340868630595</v>
      </c>
      <c r="M16628" t="n">
        <v>0.07183223625462051</v>
      </c>
      <c r="N16628" t="n">
        <v>0.1558182500209247</v>
      </c>
      <c r="O16628" t="n">
        <v>-0.000869579829386314</v>
      </c>
      <c r="P16628" t="n">
        <v>0.1096486401152376</v>
      </c>
      <c r="Q16628" t="n">
        <v>0.1398862337948519</v>
      </c>
      <c r="R16628" t="n">
        <v>-0.0001601770620087478</v>
      </c>
    </row>
    <row r="16629">
      <c r="F16629" t="n">
        <v>0.1042026046859712</v>
      </c>
      <c r="G16629" t="n">
        <v>0.1520831243401166</v>
      </c>
      <c r="H16629" t="n">
        <v>-0.0001816447433742282</v>
      </c>
      <c r="J16629" t="n">
        <v>0.03491824359488632</v>
      </c>
      <c r="K16629" t="n">
        <v>0.1402209296104176</v>
      </c>
      <c r="L16629" t="n">
        <v>0.004585799402717458</v>
      </c>
      <c r="M16629" t="n">
        <v>0.07185440794106451</v>
      </c>
      <c r="N16629" t="n">
        <v>0.1558276690047862</v>
      </c>
      <c r="O16629" t="n">
        <v>-0.000869753762745527</v>
      </c>
      <c r="P16629" t="n">
        <v>0.1097207186859218</v>
      </c>
      <c r="Q16629" t="n">
        <v>0.1398946897117833</v>
      </c>
      <c r="R16629" t="n">
        <v>-0.0001601450297995669</v>
      </c>
    </row>
    <row r="16630">
      <c r="F16630" t="n">
        <v>0.1042037185649705</v>
      </c>
      <c r="G16630" t="n">
        <v>0.1520923169854466</v>
      </c>
      <c r="H16630" t="n">
        <v>-0.0001816447433742282</v>
      </c>
      <c r="J16630" t="n">
        <v>0.03491820581894538</v>
      </c>
      <c r="K16630" t="n">
        <v>0.1402294052468786</v>
      </c>
      <c r="L16630" t="n">
        <v>0.004585340868630595</v>
      </c>
      <c r="M16630" t="n">
        <v>0.07183220877165114</v>
      </c>
      <c r="N16630" t="n">
        <v>0.1558370879886477</v>
      </c>
      <c r="O16630" t="n">
        <v>-0.000869753762745527</v>
      </c>
      <c r="P16630" t="n">
        <v>0.1097208602809236</v>
      </c>
      <c r="Q16630" t="n">
        <v>0.1399031456287146</v>
      </c>
      <c r="R16630" t="n">
        <v>-0.0001601930781133382</v>
      </c>
    </row>
    <row r="16631">
      <c r="F16631" t="n">
        <v>0.104190194122369</v>
      </c>
      <c r="G16631" t="n">
        <v>0.1521015096307766</v>
      </c>
      <c r="H16631" t="n">
        <v>-0.0001816629078485657</v>
      </c>
      <c r="J16631" t="n">
        <v>0.03491816801426623</v>
      </c>
      <c r="K16631" t="n">
        <v>0.1402378808833396</v>
      </c>
      <c r="L16631" t="n">
        <v>0.004586257936804321</v>
      </c>
      <c r="M16631" t="n">
        <v>0.07187656594487055</v>
      </c>
      <c r="N16631" t="n">
        <v>0.1558465069725092</v>
      </c>
      <c r="O16631" t="n">
        <v>-0.0008696667960659205</v>
      </c>
      <c r="P16631" t="n">
        <v>0.1097210018219525</v>
      </c>
      <c r="Q16631" t="n">
        <v>0.1399116015456459</v>
      </c>
      <c r="R16631" t="n">
        <v>-0.0001601450297995669</v>
      </c>
    </row>
    <row r="16632">
      <c r="F16632" t="n">
        <v>0.1041913078686176</v>
      </c>
      <c r="G16632" t="n">
        <v>0.1521107022761067</v>
      </c>
      <c r="H16632" t="n">
        <v>-0.0001747731109358464</v>
      </c>
      <c r="J16632" t="n">
        <v>0.03491813018084487</v>
      </c>
      <c r="K16632" t="n">
        <v>0.1402463565198006</v>
      </c>
      <c r="L16632" t="n">
        <v>0.004597186677146915</v>
      </c>
      <c r="M16632" t="n">
        <v>0.07183218139163089</v>
      </c>
      <c r="N16632" t="n">
        <v>0.1558559259563707</v>
      </c>
      <c r="O16632" t="n">
        <v>-0.0008642563558259632</v>
      </c>
      <c r="P16632" t="n">
        <v>0.1096851747915233</v>
      </c>
      <c r="Q16632" t="n">
        <v>0.1399200574625772</v>
      </c>
      <c r="R16632" t="n">
        <v>-0.000153963647938085</v>
      </c>
    </row>
    <row r="16633">
      <c r="F16633" t="n">
        <v>0.1042216986715625</v>
      </c>
      <c r="G16633" t="n">
        <v>0.1521198949214367</v>
      </c>
      <c r="H16633" t="n">
        <v>-0.0001747556353723092</v>
      </c>
      <c r="J16633" t="n">
        <v>0.0349180923186773</v>
      </c>
      <c r="K16633" t="n">
        <v>0.1402548321562615</v>
      </c>
      <c r="L16633" t="n">
        <v>0.004597646349847361</v>
      </c>
      <c r="M16633" t="n">
        <v>0.07183216774024281</v>
      </c>
      <c r="N16633" t="n">
        <v>0.1558653449402322</v>
      </c>
      <c r="O16633" t="n">
        <v>-0.0008641699301903806</v>
      </c>
      <c r="P16633" t="n">
        <v>0.109649347678826</v>
      </c>
      <c r="Q16633" t="n">
        <v>0.1399285133795085</v>
      </c>
      <c r="R16633" t="n">
        <v>-0.0001539944437472535</v>
      </c>
    </row>
    <row r="16634">
      <c r="F16634" t="n">
        <v>0.1042228126192173</v>
      </c>
      <c r="G16634" t="n">
        <v>0.1521290875667668</v>
      </c>
      <c r="H16634" t="n">
        <v>-0.0001747556353723092</v>
      </c>
      <c r="J16634" t="n">
        <v>0.03492654538410665</v>
      </c>
      <c r="K16634" t="n">
        <v>0.1402633077927225</v>
      </c>
      <c r="L16634" t="n">
        <v>0.004597646349847361</v>
      </c>
      <c r="M16634" t="n">
        <v>0.07189871041647586</v>
      </c>
      <c r="N16634" t="n">
        <v>0.1558747639240937</v>
      </c>
      <c r="O16634" t="n">
        <v>-0.0008642563558259632</v>
      </c>
      <c r="P16634" t="n">
        <v>0.1096494890296281</v>
      </c>
      <c r="Q16634" t="n">
        <v>0.1399369692964398</v>
      </c>
      <c r="R16634" t="n">
        <v>-0.0001539944437472535</v>
      </c>
    </row>
    <row r="16635">
      <c r="F16635" t="n">
        <v>0.1042385653126447</v>
      </c>
      <c r="G16635" t="n">
        <v>0.1521382802120968</v>
      </c>
      <c r="H16635" t="n">
        <v>-0.0001678432481811056</v>
      </c>
      <c r="J16635" t="n">
        <v>0.03490952555553201</v>
      </c>
      <c r="K16635" t="n">
        <v>0.1402717834291835</v>
      </c>
      <c r="L16635" t="n">
        <v>0.004597646349847361</v>
      </c>
      <c r="M16635" t="n">
        <v>0.07183214051474285</v>
      </c>
      <c r="N16635" t="n">
        <v>0.1558841829079552</v>
      </c>
      <c r="O16635" t="n">
        <v>-0.0008642563558259632</v>
      </c>
      <c r="P16635" t="n">
        <v>0.1097215674462224</v>
      </c>
      <c r="Q16635" t="n">
        <v>0.1399454252133712</v>
      </c>
      <c r="R16635" t="n">
        <v>-0.0001539790458426692</v>
      </c>
    </row>
    <row r="16636">
      <c r="F16636" t="n">
        <v>0.1042250404824809</v>
      </c>
      <c r="G16636" t="n">
        <v>0.1521474728574269</v>
      </c>
      <c r="H16636" t="n">
        <v>-0.0001678600341845241</v>
      </c>
      <c r="J16636" t="n">
        <v>0.03492646950841848</v>
      </c>
      <c r="K16636" t="n">
        <v>0.1402802590656445</v>
      </c>
      <c r="L16636" t="n">
        <v>0.00460811502663044</v>
      </c>
      <c r="M16636" t="n">
        <v>0.07185431237188108</v>
      </c>
      <c r="N16636" t="n">
        <v>0.1558936018918168</v>
      </c>
      <c r="O16636" t="n">
        <v>-0.0008588396950288048</v>
      </c>
      <c r="P16636" t="n">
        <v>0.109649771569271</v>
      </c>
      <c r="Q16636" t="n">
        <v>0.1399538811303025</v>
      </c>
      <c r="R16636" t="n">
        <v>-0.0001478043726795514</v>
      </c>
    </row>
    <row r="16637">
      <c r="F16637" t="n">
        <v>0.1042407933773075</v>
      </c>
      <c r="G16637" t="n">
        <v>0.1521566655027569</v>
      </c>
      <c r="H16637" t="n">
        <v>-0.0001678768201879425</v>
      </c>
      <c r="J16637" t="n">
        <v>0.03490095869253754</v>
      </c>
      <c r="K16637" t="n">
        <v>0.1402887347021054</v>
      </c>
      <c r="L16637" t="n">
        <v>0.004608575838133103</v>
      </c>
      <c r="M16637" t="n">
        <v>0.07183211339232087</v>
      </c>
      <c r="N16637" t="n">
        <v>0.1559030208756783</v>
      </c>
      <c r="O16637" t="n">
        <v>-0.0008589255789983077</v>
      </c>
      <c r="P16637" t="n">
        <v>0.1097218499343692</v>
      </c>
      <c r="Q16637" t="n">
        <v>0.1399623370472338</v>
      </c>
      <c r="R16637" t="n">
        <v>-0.0001477748147608073</v>
      </c>
    </row>
    <row r="16638">
      <c r="F16638" t="n">
        <v>0.1042272683030199</v>
      </c>
      <c r="G16638" t="n">
        <v>0.1521658581480869</v>
      </c>
      <c r="H16638" t="n">
        <v>-0.0001678600341845241</v>
      </c>
      <c r="J16638" t="n">
        <v>0.03490941163534296</v>
      </c>
      <c r="K16638" t="n">
        <v>0.1402972103385664</v>
      </c>
      <c r="L16638" t="n">
        <v>0.00460811502663044</v>
      </c>
      <c r="M16638" t="n">
        <v>0.07187647072683992</v>
      </c>
      <c r="N16638" t="n">
        <v>0.1559124398595398</v>
      </c>
      <c r="O16638" t="n">
        <v>-0.0008588396950288048</v>
      </c>
      <c r="P16638" t="n">
        <v>0.1096500538929264</v>
      </c>
      <c r="Q16638" t="n">
        <v>0.1399707929641651</v>
      </c>
      <c r="R16638" t="n">
        <v>-0.0001477895937201794</v>
      </c>
    </row>
    <row r="16639">
      <c r="F16639" t="n">
        <v>0.1042283821972687</v>
      </c>
      <c r="G16639" t="n">
        <v>0.152175050793417</v>
      </c>
      <c r="H16639" t="n">
        <v>-0.0001678768201879425</v>
      </c>
      <c r="J16639" t="n">
        <v>0.0349008826670569</v>
      </c>
      <c r="K16639" t="n">
        <v>0.1403056859750274</v>
      </c>
      <c r="L16639" t="n">
        <v>0.004608575838133103</v>
      </c>
      <c r="M16639" t="n">
        <v>0.07185427180020856</v>
      </c>
      <c r="N16639" t="n">
        <v>0.1559218588434013</v>
      </c>
      <c r="O16639" t="n">
        <v>-0.0008590114629678106</v>
      </c>
      <c r="P16639" t="n">
        <v>0.1096501949737444</v>
      </c>
      <c r="Q16639" t="n">
        <v>0.1399792488810964</v>
      </c>
      <c r="R16639" t="n">
        <v>-0.0001415785379398234</v>
      </c>
    </row>
    <row r="16640">
      <c r="F16640" t="n">
        <v>0.104244135394189</v>
      </c>
      <c r="G16640" t="n">
        <v>0.152184243438747</v>
      </c>
      <c r="H16640" t="n">
        <v>-0.0001609579474202339</v>
      </c>
      <c r="J16640" t="n">
        <v>0.03491782647827489</v>
      </c>
      <c r="K16640" t="n">
        <v>0.1403141616114884</v>
      </c>
      <c r="L16640" t="n">
        <v>0.004619504914276652</v>
      </c>
      <c r="M16640" t="n">
        <v>0.07183207290207208</v>
      </c>
      <c r="N16640" t="n">
        <v>0.1559312778272628</v>
      </c>
      <c r="O16640" t="n">
        <v>-0.0008533314771996137</v>
      </c>
      <c r="P16640" t="n">
        <v>0.1097222732614745</v>
      </c>
      <c r="Q16640" t="n">
        <v>0.1399877047980278</v>
      </c>
      <c r="R16640" t="n">
        <v>-0.0001415926972095444</v>
      </c>
    </row>
    <row r="16641">
      <c r="F16641" t="n">
        <v>0.1042159705289992</v>
      </c>
      <c r="G16641" t="n">
        <v>0.152193436084077</v>
      </c>
      <c r="H16641" t="n">
        <v>-0.0001609579474202339</v>
      </c>
      <c r="J16641" t="n">
        <v>0.0349092974562482</v>
      </c>
      <c r="K16641" t="n">
        <v>0.1403226372479493</v>
      </c>
      <c r="L16641" t="n">
        <v>0.00461996686476808</v>
      </c>
      <c r="M16641" t="n">
        <v>0.07187643030589366</v>
      </c>
      <c r="N16641" t="n">
        <v>0.1559406968111243</v>
      </c>
      <c r="O16641" t="n">
        <v>-0.00085350216056339</v>
      </c>
      <c r="P16641" t="n">
        <v>0.1096864456178941</v>
      </c>
      <c r="Q16641" t="n">
        <v>0.1399961607149591</v>
      </c>
      <c r="R16641" t="n">
        <v>-0.0001415785379398234</v>
      </c>
    </row>
    <row r="16642">
      <c r="F16642" t="n">
        <v>0.1042170842798344</v>
      </c>
      <c r="G16642" t="n">
        <v>0.1522026287294071</v>
      </c>
      <c r="H16642" t="n">
        <v>-0.000160990139009718</v>
      </c>
      <c r="J16642" t="n">
        <v>0.03492624119086452</v>
      </c>
      <c r="K16642" t="n">
        <v>0.1403311128844103</v>
      </c>
      <c r="L16642" t="n">
        <v>0.004619042963785224</v>
      </c>
      <c r="M16642" t="n">
        <v>0.07189860230700906</v>
      </c>
      <c r="N16642" t="n">
        <v>0.1559501157949858</v>
      </c>
      <c r="O16642" t="n">
        <v>-0.00085350216056339</v>
      </c>
      <c r="P16642" t="n">
        <v>0.1097225552094006</v>
      </c>
      <c r="Q16642" t="n">
        <v>0.1400046166318904</v>
      </c>
      <c r="R16642" t="n">
        <v>-0.0001415926972095444</v>
      </c>
    </row>
    <row r="16643">
      <c r="F16643" t="n">
        <v>0.1042328376674689</v>
      </c>
      <c r="G16643" t="n">
        <v>0.1522118213747371</v>
      </c>
      <c r="H16643" t="n">
        <v>-0.0001609418516254919</v>
      </c>
      <c r="J16643" t="n">
        <v>0.03491771211508124</v>
      </c>
      <c r="K16643" t="n">
        <v>0.1403395885208713</v>
      </c>
      <c r="L16643" t="n">
        <v>0.004620428815259507</v>
      </c>
      <c r="M16643" t="n">
        <v>0.07189858890945869</v>
      </c>
      <c r="N16643" t="n">
        <v>0.1559595347788473</v>
      </c>
      <c r="O16643" t="n">
        <v>-0.00085350216056339</v>
      </c>
      <c r="P16643" t="n">
        <v>0.1097226961023032</v>
      </c>
      <c r="Q16643" t="n">
        <v>0.1400130725488217</v>
      </c>
      <c r="R16643" t="n">
        <v>-0.0001415926972095444</v>
      </c>
    </row>
    <row r="16644">
      <c r="F16644" t="n">
        <v>0.1042193117494727</v>
      </c>
      <c r="G16644" t="n">
        <v>0.1522210140200671</v>
      </c>
      <c r="H16644" t="n">
        <v>-0.0001540493826887846</v>
      </c>
      <c r="J16644" t="n">
        <v>0.03490918301813987</v>
      </c>
      <c r="K16644" t="n">
        <v>0.1403480641573323</v>
      </c>
      <c r="L16644" t="n">
        <v>0.004630433556814582</v>
      </c>
      <c r="M16644" t="n">
        <v>0.07185420469679785</v>
      </c>
      <c r="N16644" t="n">
        <v>0.1559689537627088</v>
      </c>
      <c r="O16644" t="n">
        <v>-0.0008479877325911152</v>
      </c>
      <c r="P16644" t="n">
        <v>0.1097588056279831</v>
      </c>
      <c r="Q16644" t="n">
        <v>0.1400215284657531</v>
      </c>
      <c r="R16644" t="n">
        <v>-0.0001354154416564117</v>
      </c>
    </row>
    <row r="16645">
      <c r="F16645" t="n">
        <v>0.104205785598055</v>
      </c>
      <c r="G16645" t="n">
        <v>0.1522302066653972</v>
      </c>
      <c r="H16645" t="n">
        <v>-0.0001540647876270535</v>
      </c>
      <c r="J16645" t="n">
        <v>0.03490914481452656</v>
      </c>
      <c r="K16645" t="n">
        <v>0.1403565397937933</v>
      </c>
      <c r="L16645" t="n">
        <v>0.004631359736143878</v>
      </c>
      <c r="M16645" t="n">
        <v>0.07187637677271558</v>
      </c>
      <c r="N16645" t="n">
        <v>0.1559783727465703</v>
      </c>
      <c r="O16645" t="n">
        <v>-0.0008481573301376334</v>
      </c>
      <c r="P16645" t="n">
        <v>0.1097229777259583</v>
      </c>
      <c r="Q16645" t="n">
        <v>0.1400299843826844</v>
      </c>
      <c r="R16645" t="n">
        <v>-0.000135388363983615</v>
      </c>
    </row>
    <row r="16646">
      <c r="F16646" t="n">
        <v>0.1042215391764043</v>
      </c>
      <c r="G16646" t="n">
        <v>0.1522393993107272</v>
      </c>
      <c r="H16646" t="n">
        <v>-0.0001540801925653224</v>
      </c>
      <c r="J16646" t="n">
        <v>0.03492608840343438</v>
      </c>
      <c r="K16646" t="n">
        <v>0.1403650154302542</v>
      </c>
      <c r="L16646" t="n">
        <v>0.004631822825808526</v>
      </c>
      <c r="M16646" t="n">
        <v>0.07189854887180644</v>
      </c>
      <c r="N16646" t="n">
        <v>0.1559877917304318</v>
      </c>
      <c r="O16646" t="n">
        <v>-0.0008480725313643743</v>
      </c>
      <c r="P16646" t="n">
        <v>0.1096511810267509</v>
      </c>
      <c r="Q16646" t="n">
        <v>0.1400384402996157</v>
      </c>
      <c r="R16646" t="n">
        <v>-0.0001354154416564117</v>
      </c>
    </row>
    <row r="16647">
      <c r="F16647" t="n">
        <v>0.1042519330597805</v>
      </c>
      <c r="G16647" t="n">
        <v>0.1522485919560572</v>
      </c>
      <c r="H16647" t="n">
        <v>-0.0001540493826887846</v>
      </c>
      <c r="J16647" t="n">
        <v>0.03491755922774221</v>
      </c>
      <c r="K16647" t="n">
        <v>0.1403734910667152</v>
      </c>
      <c r="L16647" t="n">
        <v>0.004631822825808526</v>
      </c>
      <c r="M16647" t="n">
        <v>0.07185416474466119</v>
      </c>
      <c r="N16647" t="n">
        <v>0.1559972107142933</v>
      </c>
      <c r="O16647" t="n">
        <v>-0.000847902933817856</v>
      </c>
      <c r="P16647" t="n">
        <v>0.1097232591333749</v>
      </c>
      <c r="Q16647" t="n">
        <v>0.140046896216547</v>
      </c>
      <c r="R16647" t="n">
        <v>-0.0001354019028200134</v>
      </c>
    </row>
    <row r="16648">
      <c r="F16648" t="n">
        <v>0.1042091263563017</v>
      </c>
      <c r="G16648" t="n">
        <v>0.1522577846013873</v>
      </c>
      <c r="H16648" t="n">
        <v>-0.0001471196341647678</v>
      </c>
      <c r="J16648" t="n">
        <v>0.03491752093390209</v>
      </c>
      <c r="K16648" t="n">
        <v>0.1403819667031762</v>
      </c>
      <c r="L16648" t="n">
        <v>0.00464182597331209</v>
      </c>
      <c r="M16648" t="n">
        <v>0.07183196606382469</v>
      </c>
      <c r="N16648" t="n">
        <v>0.1560066296981548</v>
      </c>
      <c r="O16648" t="n">
        <v>-0.0008425524413647053</v>
      </c>
      <c r="P16648" t="n">
        <v>0.1096874310128781</v>
      </c>
      <c r="Q16648" t="n">
        <v>0.1400553521334784</v>
      </c>
      <c r="R16648" t="n">
        <v>-0.0001291895193754272</v>
      </c>
    </row>
    <row r="16649">
      <c r="F16649" t="n">
        <v>0.104224880236734</v>
      </c>
      <c r="G16649" t="n">
        <v>0.1522669772467173</v>
      </c>
      <c r="H16649" t="n">
        <v>-0.0001471196341647678</v>
      </c>
      <c r="J16649" t="n">
        <v>0.03490050081290944</v>
      </c>
      <c r="K16649" t="n">
        <v>0.1403904423396372</v>
      </c>
      <c r="L16649" t="n">
        <v>0.004642290202332323</v>
      </c>
      <c r="M16649" t="n">
        <v>0.07189850906678774</v>
      </c>
      <c r="N16649" t="n">
        <v>0.1560160486820164</v>
      </c>
      <c r="O16649" t="n">
        <v>-0.0008426366966088418</v>
      </c>
      <c r="P16649" t="n">
        <v>0.1096875715673502</v>
      </c>
      <c r="Q16649" t="n">
        <v>0.1400638080504097</v>
      </c>
      <c r="R16649" t="n">
        <v>-0.0001291895193754272</v>
      </c>
    </row>
    <row r="16650">
      <c r="F16650" t="n">
        <v>0.104255274756291</v>
      </c>
      <c r="G16650" t="n">
        <v>0.1522761698920474</v>
      </c>
      <c r="H16650" t="n">
        <v>-0.0001471343475995278</v>
      </c>
      <c r="J16650" t="n">
        <v>0.03491744425978749</v>
      </c>
      <c r="K16650" t="n">
        <v>0.1403989179760981</v>
      </c>
      <c r="L16650" t="n">
        <v>0.00464182597331209</v>
      </c>
      <c r="M16650" t="n">
        <v>0.07187631043767215</v>
      </c>
      <c r="N16650" t="n">
        <v>0.1560254676658779</v>
      </c>
      <c r="O16650" t="n">
        <v>-0.0008427209518529782</v>
      </c>
      <c r="P16650" t="n">
        <v>0.1097596496101585</v>
      </c>
      <c r="Q16650" t="n">
        <v>0.140072263967341</v>
      </c>
      <c r="R16650" t="n">
        <v>-0.0001292024370355987</v>
      </c>
    </row>
    <row r="16651">
      <c r="F16651" t="n">
        <v>0.1042417480953442</v>
      </c>
      <c r="G16651" t="n">
        <v>0.1522853625373774</v>
      </c>
      <c r="H16651" t="n">
        <v>-0.0001471490610342877</v>
      </c>
      <c r="J16651" t="n">
        <v>0.03492589677100381</v>
      </c>
      <c r="K16651" t="n">
        <v>0.1404073936125591</v>
      </c>
      <c r="L16651" t="n">
        <v>0.004642290202332323</v>
      </c>
      <c r="M16651" t="n">
        <v>0.07189848265943552</v>
      </c>
      <c r="N16651" t="n">
        <v>0.1560348866497394</v>
      </c>
      <c r="O16651" t="n">
        <v>-0.0008424681861205688</v>
      </c>
      <c r="P16651" t="n">
        <v>0.1097238212993081</v>
      </c>
      <c r="Q16651" t="n">
        <v>0.1400807198842723</v>
      </c>
      <c r="R16651" t="n">
        <v>-0.0001291895193754272</v>
      </c>
    </row>
    <row r="16652">
      <c r="F16652" t="n">
        <v>0.104213580551198</v>
      </c>
      <c r="G16652" t="n">
        <v>0.1522945551827074</v>
      </c>
      <c r="H16652" t="n">
        <v>-0.0001402128497618145</v>
      </c>
      <c r="J16652" t="n">
        <v>0.03490038569508387</v>
      </c>
      <c r="K16652" t="n">
        <v>0.1404158692490201</v>
      </c>
      <c r="L16652" t="n">
        <v>0.004654616298042252</v>
      </c>
      <c r="M16652" t="n">
        <v>0.0718319132649744</v>
      </c>
      <c r="N16652" t="n">
        <v>0.1560443056336009</v>
      </c>
      <c r="O16652" t="n">
        <v>-0.0008372783725994146</v>
      </c>
      <c r="P16652" t="n">
        <v>0.1097239617055702</v>
      </c>
      <c r="Q16652" t="n">
        <v>0.1400891758012036</v>
      </c>
      <c r="R16652" t="n">
        <v>-0.0001229451223355101</v>
      </c>
    </row>
    <row r="16653">
      <c r="F16653" t="n">
        <v>0.1042586163567153</v>
      </c>
      <c r="G16653" t="n">
        <v>0.1523037478280375</v>
      </c>
      <c r="H16653" t="n">
        <v>-0.0001401988284768383</v>
      </c>
      <c r="J16653" t="n">
        <v>0.03490034726483998</v>
      </c>
      <c r="K16653" t="n">
        <v>0.1404243448854811</v>
      </c>
      <c r="L16653" t="n">
        <v>0.004654150929486158</v>
      </c>
      <c r="M16653" t="n">
        <v>0.07185408553849731</v>
      </c>
      <c r="N16653" t="n">
        <v>0.1560537246174624</v>
      </c>
      <c r="O16653" t="n">
        <v>-0.0008370272393142919</v>
      </c>
      <c r="P16653" t="n">
        <v>0.1096881332444078</v>
      </c>
      <c r="Q16653" t="n">
        <v>0.140097631718135</v>
      </c>
      <c r="R16653" t="n">
        <v>-0.0001229820095609333</v>
      </c>
    </row>
    <row r="16654">
      <c r="F16654" t="n">
        <v>0.1042304484571319</v>
      </c>
      <c r="G16654" t="n">
        <v>0.1523129404733675</v>
      </c>
      <c r="H16654" t="n">
        <v>-0.0001401988284768383</v>
      </c>
      <c r="J16654" t="n">
        <v>0.03490030880577176</v>
      </c>
      <c r="K16654" t="n">
        <v>0.1404328205219421</v>
      </c>
      <c r="L16654" t="n">
        <v>0.004653685560930066</v>
      </c>
      <c r="M16654" t="n">
        <v>0.0718762578352837</v>
      </c>
      <c r="N16654" t="n">
        <v>0.1560631436013239</v>
      </c>
      <c r="O16654" t="n">
        <v>-0.0008372783725994146</v>
      </c>
      <c r="P16654" t="n">
        <v>0.1096523047010828</v>
      </c>
      <c r="Q16654" t="n">
        <v>0.1401060876350663</v>
      </c>
      <c r="R16654" t="n">
        <v>-0.0001229451223355101</v>
      </c>
    </row>
    <row r="16655">
      <c r="F16655" t="n">
        <v>0.1042462030530742</v>
      </c>
      <c r="G16655" t="n">
        <v>0.1523221331186975</v>
      </c>
      <c r="H16655" t="n">
        <v>-0.0001402408923317669</v>
      </c>
      <c r="J16655" t="n">
        <v>0.03490876119399459</v>
      </c>
      <c r="K16655" t="n">
        <v>0.140441296158403</v>
      </c>
      <c r="L16655" t="n">
        <v>0.004653685560930066</v>
      </c>
      <c r="M16655" t="n">
        <v>0.07187624474941345</v>
      </c>
      <c r="N16655" t="n">
        <v>0.1560725625851854</v>
      </c>
      <c r="O16655" t="n">
        <v>-0.0008370272393142919</v>
      </c>
      <c r="P16655" t="n">
        <v>0.1096524449169815</v>
      </c>
      <c r="Q16655" t="n">
        <v>0.1401145435519976</v>
      </c>
      <c r="R16655" t="n">
        <v>-0.0001229451223355101</v>
      </c>
    </row>
    <row r="16656">
      <c r="F16656" t="n">
        <v>0.104261957861065</v>
      </c>
      <c r="G16656" t="n">
        <v>0.1523313257640276</v>
      </c>
      <c r="H16656" t="n">
        <v>-0.0001332715682953126</v>
      </c>
      <c r="J16656" t="n">
        <v>0.03490023180114629</v>
      </c>
      <c r="K16656" t="n">
        <v>0.140449771794864</v>
      </c>
      <c r="L16656" t="n">
        <v>0.004666015717906874</v>
      </c>
      <c r="M16656" t="n">
        <v>0.07185404628481831</v>
      </c>
      <c r="N16656" t="n">
        <v>0.1560819815690469</v>
      </c>
      <c r="O16656" t="n">
        <v>-0.0008318295975850447</v>
      </c>
      <c r="P16656" t="n">
        <v>0.1096885539341669</v>
      </c>
      <c r="Q16656" t="n">
        <v>0.1401229994689289</v>
      </c>
      <c r="R16656" t="n">
        <v>-0.0001167424938247313</v>
      </c>
    </row>
    <row r="16657">
      <c r="F16657" t="n">
        <v>0.1042484304678994</v>
      </c>
      <c r="G16657" t="n">
        <v>0.1523405184093576</v>
      </c>
      <c r="H16657" t="n">
        <v>-0.0001332848967849911</v>
      </c>
      <c r="J16657" t="n">
        <v>0.03490868412399348</v>
      </c>
      <c r="K16657" t="n">
        <v>0.140458247431325</v>
      </c>
      <c r="L16657" t="n">
        <v>0.004665549209636737</v>
      </c>
      <c r="M16657" t="n">
        <v>0.07185403325206505</v>
      </c>
      <c r="N16657" t="n">
        <v>0.1560914005529084</v>
      </c>
      <c r="O16657" t="n">
        <v>-0.0008316632649320582</v>
      </c>
      <c r="P16657" t="n">
        <v>0.109688694055859</v>
      </c>
      <c r="Q16657" t="n">
        <v>0.1401314553858602</v>
      </c>
      <c r="R16657" t="n">
        <v>-0.0001167191476605827</v>
      </c>
    </row>
    <row r="16658">
      <c r="F16658" t="n">
        <v>0.1042641854772625</v>
      </c>
      <c r="G16658" t="n">
        <v>0.1523497110546876</v>
      </c>
      <c r="H16658" t="n">
        <v>-0.0001332848967849911</v>
      </c>
      <c r="J16658" t="n">
        <v>0.03492562727483928</v>
      </c>
      <c r="K16658" t="n">
        <v>0.140466723067786</v>
      </c>
      <c r="L16658" t="n">
        <v>0.004665082701366601</v>
      </c>
      <c r="M16658" t="n">
        <v>0.07185402024522569</v>
      </c>
      <c r="N16658" t="n">
        <v>0.1561008195367699</v>
      </c>
      <c r="O16658" t="n">
        <v>-0.0008318295975850447</v>
      </c>
      <c r="P16658" t="n">
        <v>0.1096528652400152</v>
      </c>
      <c r="Q16658" t="n">
        <v>0.1401399113027915</v>
      </c>
      <c r="R16658" t="n">
        <v>-0.0001167424938247313</v>
      </c>
    </row>
    <row r="16659">
      <c r="F16659" t="n">
        <v>0.1042506578400359</v>
      </c>
      <c r="G16659" t="n">
        <v>0.1523589037000177</v>
      </c>
      <c r="H16659" t="n">
        <v>-0.0001332848967849911</v>
      </c>
      <c r="J16659" t="n">
        <v>0.03490011607792572</v>
      </c>
      <c r="K16659" t="n">
        <v>0.140475198704247</v>
      </c>
      <c r="L16659" t="n">
        <v>0.004665549209636737</v>
      </c>
      <c r="M16659" t="n">
        <v>0.07189837806575955</v>
      </c>
      <c r="N16659" t="n">
        <v>0.1561102385206314</v>
      </c>
      <c r="O16659" t="n">
        <v>-0.0008263746320179667</v>
      </c>
      <c r="P16659" t="n">
        <v>0.1097249430342804</v>
      </c>
      <c r="Q16659" t="n">
        <v>0.1401483672197229</v>
      </c>
      <c r="R16659" t="n">
        <v>-0.000116730820742657</v>
      </c>
    </row>
    <row r="16660">
      <c r="F16660" t="n">
        <v>0.104251771510097</v>
      </c>
      <c r="G16660" t="n">
        <v>0.1523680963453477</v>
      </c>
      <c r="H16660" t="n">
        <v>-0.000126363131328046</v>
      </c>
      <c r="J16660" t="n">
        <v>0.03492555001631836</v>
      </c>
      <c r="K16660" t="n">
        <v>0.1404836743407079</v>
      </c>
      <c r="L16660" t="n">
        <v>0.004676013954575792</v>
      </c>
      <c r="M16660" t="n">
        <v>0.07183180890988364</v>
      </c>
      <c r="N16660" t="n">
        <v>0.1561196575044929</v>
      </c>
      <c r="O16660" t="n">
        <v>-0.0008261267692009247</v>
      </c>
      <c r="P16660" t="n">
        <v>0.1096891140961708</v>
      </c>
      <c r="Q16660" t="n">
        <v>0.1401568231366542</v>
      </c>
      <c r="R16660" t="n">
        <v>-0.0001105078670658633</v>
      </c>
    </row>
    <row r="16661">
      <c r="F16661" t="n">
        <v>0.1042236018654341</v>
      </c>
      <c r="G16661" t="n">
        <v>0.1523772889906778</v>
      </c>
      <c r="H16661" t="n">
        <v>-0.000126363131328046</v>
      </c>
      <c r="J16661" t="n">
        <v>0.03491702049080467</v>
      </c>
      <c r="K16661" t="n">
        <v>0.1404921499771689</v>
      </c>
      <c r="L16661" t="n">
        <v>0.004677416899056612</v>
      </c>
      <c r="M16661" t="n">
        <v>0.07189835217653176</v>
      </c>
      <c r="N16661" t="n">
        <v>0.1561290764883545</v>
      </c>
      <c r="O16661" t="n">
        <v>-0.0008262093901399386</v>
      </c>
      <c r="P16661" t="n">
        <v>0.1096892540013342</v>
      </c>
      <c r="Q16661" t="n">
        <v>0.1401652790535855</v>
      </c>
      <c r="R16661" t="n">
        <v>-0.0001105189167476017</v>
      </c>
    </row>
    <row r="16662">
      <c r="F16662" t="n">
        <v>0.1042686405815872</v>
      </c>
      <c r="G16662" t="n">
        <v>0.1523864816360078</v>
      </c>
      <c r="H16662" t="n">
        <v>-0.000126363131328046</v>
      </c>
      <c r="J16662" t="n">
        <v>0.03490000009507037</v>
      </c>
      <c r="K16662" t="n">
        <v>0.1405006256136299</v>
      </c>
      <c r="L16662" t="n">
        <v>0.004676481602736066</v>
      </c>
      <c r="M16662" t="n">
        <v>0.07189833927083206</v>
      </c>
      <c r="N16662" t="n">
        <v>0.1561384954722159</v>
      </c>
      <c r="O16662" t="n">
        <v>-0.0008262920110789526</v>
      </c>
      <c r="P16662" t="n">
        <v>0.1097613317311214</v>
      </c>
      <c r="Q16662" t="n">
        <v>0.1401737349705169</v>
      </c>
      <c r="R16662" t="n">
        <v>-0.0001105078670658633</v>
      </c>
    </row>
    <row r="16663">
      <c r="F16663" t="n">
        <v>0.1042697543309896</v>
      </c>
      <c r="G16663" t="n">
        <v>0.1523956742813378</v>
      </c>
      <c r="H16663" t="n">
        <v>-0.0001263757663776739</v>
      </c>
      <c r="J16663" t="n">
        <v>0.03491694306684766</v>
      </c>
      <c r="K16663" t="n">
        <v>0.1405091012500908</v>
      </c>
      <c r="L16663" t="n">
        <v>0.004676013954575792</v>
      </c>
      <c r="M16663" t="n">
        <v>0.07189832639108368</v>
      </c>
      <c r="N16663" t="n">
        <v>0.1561479144560775</v>
      </c>
      <c r="O16663" t="n">
        <v>-0.0008262093901399386</v>
      </c>
      <c r="P16663" t="n">
        <v>0.1097255026025802</v>
      </c>
      <c r="Q16663" t="n">
        <v>0.1401821908874482</v>
      </c>
      <c r="R16663" t="n">
        <v>-0.0001105189167476017</v>
      </c>
    </row>
    <row r="16664">
      <c r="F16664" t="n">
        <v>0.1042269421114677</v>
      </c>
      <c r="G16664" t="n">
        <v>0.1524048669266679</v>
      </c>
      <c r="H16664" t="n">
        <v>-0.0001193977148858574</v>
      </c>
      <c r="J16664" t="n">
        <v>0.03491690431156605</v>
      </c>
      <c r="K16664" t="n">
        <v>0.1405175768865518</v>
      </c>
      <c r="L16664" t="n">
        <v>0.004687413455908196</v>
      </c>
      <c r="M16664" t="n">
        <v>0.07183175735446848</v>
      </c>
      <c r="N16664" t="n">
        <v>0.156157333439939</v>
      </c>
      <c r="O16664" t="n">
        <v>-0.0008207493312400421</v>
      </c>
      <c r="P16664" t="n">
        <v>0.1096537044245823</v>
      </c>
      <c r="Q16664" t="n">
        <v>0.1401906468043795</v>
      </c>
      <c r="R16664" t="n">
        <v>-0.0001042554156745857</v>
      </c>
    </row>
    <row r="16665">
      <c r="F16665" t="n">
        <v>0.1042426976029127</v>
      </c>
      <c r="G16665" t="n">
        <v>0.1524140595719979</v>
      </c>
      <c r="H16665" t="n">
        <v>-0.0001194335377826128</v>
      </c>
      <c r="J16665" t="n">
        <v>0.03491686552741041</v>
      </c>
      <c r="K16665" t="n">
        <v>0.1405260525230128</v>
      </c>
      <c r="L16665" t="n">
        <v>0.004688351032357022</v>
      </c>
      <c r="M16665" t="n">
        <v>0.07185392992348213</v>
      </c>
      <c r="N16665" t="n">
        <v>0.1561667524238005</v>
      </c>
      <c r="O16665" t="n">
        <v>-0.000820667256306918</v>
      </c>
      <c r="P16665" t="n">
        <v>0.1096538440991557</v>
      </c>
      <c r="Q16665" t="n">
        <v>0.1401991027213108</v>
      </c>
      <c r="R16665" t="n">
        <v>-0.0001042449901330182</v>
      </c>
    </row>
    <row r="16666">
      <c r="F16666" t="n">
        <v>0.1042730955151746</v>
      </c>
      <c r="G16666" t="n">
        <v>0.1524232522173279</v>
      </c>
      <c r="H16666" t="n">
        <v>-0.0001194096558514425</v>
      </c>
      <c r="J16666" t="n">
        <v>0.03489984504720056</v>
      </c>
      <c r="K16666" t="n">
        <v>0.1405345281594738</v>
      </c>
      <c r="L16666" t="n">
        <v>0.004688351032357022</v>
      </c>
      <c r="M16666" t="n">
        <v>0.07185391712418643</v>
      </c>
      <c r="N16666" t="n">
        <v>0.156176171407662</v>
      </c>
      <c r="O16666" t="n">
        <v>-0.0008209134811062901</v>
      </c>
      <c r="P16666" t="n">
        <v>0.1096899527148364</v>
      </c>
      <c r="Q16666" t="n">
        <v>0.1402075586382422</v>
      </c>
      <c r="R16666" t="n">
        <v>-0.0001042658412161531</v>
      </c>
    </row>
    <row r="16667">
      <c r="F16667" t="n">
        <v>0.1042302822614981</v>
      </c>
      <c r="G16667" t="n">
        <v>0.152432444862658</v>
      </c>
      <c r="H16667" t="n">
        <v>-0.0001194335377826128</v>
      </c>
      <c r="J16667" t="n">
        <v>0.03491678787246097</v>
      </c>
      <c r="K16667" t="n">
        <v>0.1405430037959348</v>
      </c>
      <c r="L16667" t="n">
        <v>0.004687882244132609</v>
      </c>
      <c r="M16667" t="n">
        <v>0.07185390435086267</v>
      </c>
      <c r="N16667" t="n">
        <v>0.1561855903915235</v>
      </c>
      <c r="O16667" t="n">
        <v>-0.0008209134811062901</v>
      </c>
      <c r="P16667" t="n">
        <v>0.1096900922950336</v>
      </c>
      <c r="Q16667" t="n">
        <v>0.1402160145551735</v>
      </c>
      <c r="R16667" t="n">
        <v>-0.0001042554156745857</v>
      </c>
    </row>
    <row r="16668">
      <c r="F16668" t="n">
        <v>0.1042313956235095</v>
      </c>
      <c r="G16668" t="n">
        <v>0.152441637507988</v>
      </c>
      <c r="H16668" t="n">
        <v>-0.0001124736293517262</v>
      </c>
      <c r="J16668" t="n">
        <v>0.03491674900165918</v>
      </c>
      <c r="K16668" t="n">
        <v>0.1405514794323957</v>
      </c>
      <c r="L16668" t="n">
        <v>0.004698814676189887</v>
      </c>
      <c r="M16668" t="n">
        <v>0.07189826238183805</v>
      </c>
      <c r="N16668" t="n">
        <v>0.156195009375385</v>
      </c>
      <c r="O16668" t="n">
        <v>-0.0008152830934394259</v>
      </c>
      <c r="P16668" t="n">
        <v>0.1096542627978674</v>
      </c>
      <c r="Q16668" t="n">
        <v>0.1402244704721048</v>
      </c>
      <c r="R16668" t="n">
        <v>-9.802622461154864e-05</v>
      </c>
    </row>
    <row r="16669">
      <c r="F16669" t="n">
        <v>0.1042617940605088</v>
      </c>
      <c r="G16669" t="n">
        <v>0.152450830153318</v>
      </c>
      <c r="H16669" t="n">
        <v>-0.0001124848755900375</v>
      </c>
      <c r="J16669" t="n">
        <v>0.03490821928003937</v>
      </c>
      <c r="K16669" t="n">
        <v>0.1405599550688567</v>
      </c>
      <c r="L16669" t="n">
        <v>0.004698814676189887</v>
      </c>
      <c r="M16669" t="n">
        <v>0.07189824965793332</v>
      </c>
      <c r="N16669" t="n">
        <v>0.1562044283592465</v>
      </c>
      <c r="O16669" t="n">
        <v>-0.0008152830934394259</v>
      </c>
      <c r="P16669" t="n">
        <v>0.1097623093671369</v>
      </c>
      <c r="Q16669" t="n">
        <v>0.1402329263890361</v>
      </c>
      <c r="R16669" t="n">
        <v>-9.799682262456257e-05</v>
      </c>
    </row>
    <row r="16670">
      <c r="F16670" t="n">
        <v>0.1042629076238804</v>
      </c>
      <c r="G16670" t="n">
        <v>0.1524600227986481</v>
      </c>
      <c r="H16670" t="n">
        <v>-0.0001124511368751035</v>
      </c>
      <c r="J16670" t="n">
        <v>0.03489968953731049</v>
      </c>
      <c r="K16670" t="n">
        <v>0.1405684307053177</v>
      </c>
      <c r="L16670" t="n">
        <v>0.004699754533110817</v>
      </c>
      <c r="M16670" t="n">
        <v>0.071831680800169</v>
      </c>
      <c r="N16670" t="n">
        <v>0.156213847343108</v>
      </c>
      <c r="O16670" t="n">
        <v>-0.0008152015651300819</v>
      </c>
      <c r="P16670" t="n">
        <v>0.1096905107105144</v>
      </c>
      <c r="Q16670" t="n">
        <v>0.1402413823059674</v>
      </c>
      <c r="R16670" t="n">
        <v>-9.802622461154864e-05</v>
      </c>
    </row>
    <row r="16671">
      <c r="F16671" t="n">
        <v>0.1042640211765855</v>
      </c>
      <c r="G16671" t="n">
        <v>0.1524692154439781</v>
      </c>
      <c r="H16671" t="n">
        <v>-0.0001124736293517262</v>
      </c>
      <c r="J16671" t="n">
        <v>0.03491663221589768</v>
      </c>
      <c r="K16671" t="n">
        <v>0.1405769063417787</v>
      </c>
      <c r="L16671" t="n">
        <v>0.004700224461571282</v>
      </c>
      <c r="M16671" t="n">
        <v>0.07189822428811979</v>
      </c>
      <c r="N16671" t="n">
        <v>0.1562232663269695</v>
      </c>
      <c r="O16671" t="n">
        <v>-0.0008154461500581138</v>
      </c>
      <c r="P16671" t="n">
        <v>0.1096906500739519</v>
      </c>
      <c r="Q16671" t="n">
        <v>0.1402498382228987</v>
      </c>
      <c r="R16671" t="n">
        <v>-9.175962293868555e-05</v>
      </c>
    </row>
    <row r="16672">
      <c r="F16672" t="n">
        <v>0.1042504918417654</v>
      </c>
      <c r="G16672" t="n">
        <v>0.1524784080893082</v>
      </c>
      <c r="H16672" t="n">
        <v>-0.0001055086856736866</v>
      </c>
      <c r="J16672" t="n">
        <v>0.03490810241926988</v>
      </c>
      <c r="K16672" t="n">
        <v>0.1405853819782397</v>
      </c>
      <c r="L16672" t="n">
        <v>0.004711159732249783</v>
      </c>
      <c r="M16672" t="n">
        <v>0.07189821164222396</v>
      </c>
      <c r="N16672" t="n">
        <v>0.156232685310831</v>
      </c>
      <c r="O16672" t="n">
        <v>-0.0008098106819451502</v>
      </c>
      <c r="P16672" t="n">
        <v>0.1097627275410617</v>
      </c>
      <c r="Q16672" t="n">
        <v>0.1402582941398301</v>
      </c>
      <c r="R16672" t="n">
        <v>-9.175962293868555e-05</v>
      </c>
    </row>
    <row r="16673">
      <c r="F16673" t="n">
        <v>0.1042808912381986</v>
      </c>
      <c r="G16673" t="n">
        <v>0.1524876007346382</v>
      </c>
      <c r="H16673" t="n">
        <v>-0.0001055086856736866</v>
      </c>
      <c r="J16673" t="n">
        <v>0.03491655421421992</v>
      </c>
      <c r="K16673" t="n">
        <v>0.1405938576147006</v>
      </c>
      <c r="L16673" t="n">
        <v>0.004711630801116121</v>
      </c>
      <c r="M16673" t="n">
        <v>0.07189819902234396</v>
      </c>
      <c r="N16673" t="n">
        <v>0.1562421042946926</v>
      </c>
      <c r="O16673" t="n">
        <v>-0.0008098106819451502</v>
      </c>
      <c r="P16673" t="n">
        <v>0.109726897731072</v>
      </c>
      <c r="Q16673" t="n">
        <v>0.1402667500567614</v>
      </c>
      <c r="R16673" t="n">
        <v>-9.176879798347493e-05</v>
      </c>
    </row>
    <row r="16674">
      <c r="F16674" t="n">
        <v>0.1042380755716217</v>
      </c>
      <c r="G16674" t="n">
        <v>0.1524967933799682</v>
      </c>
      <c r="H16674" t="n">
        <v>-0.0001055086856736866</v>
      </c>
      <c r="J16674" t="n">
        <v>0.03490802436758125</v>
      </c>
      <c r="K16674" t="n">
        <v>0.1406023332511616</v>
      </c>
      <c r="L16674" t="n">
        <v>0.004710217594517107</v>
      </c>
      <c r="M16674" t="n">
        <v>0.0718538156653532</v>
      </c>
      <c r="N16674" t="n">
        <v>0.156251523278554</v>
      </c>
      <c r="O16674" t="n">
        <v>-0.0008099726440815392</v>
      </c>
      <c r="P16674" t="n">
        <v>0.1096910678390153</v>
      </c>
      <c r="Q16674" t="n">
        <v>0.1402752059736927</v>
      </c>
      <c r="R16674" t="n">
        <v>-9.175962293868555e-05</v>
      </c>
    </row>
    <row r="16675">
      <c r="F16675" t="n">
        <v>0.1042538320698667</v>
      </c>
      <c r="G16675" t="n">
        <v>0.1525059860252982</v>
      </c>
      <c r="H16675" t="n">
        <v>-0.0001055297874108213</v>
      </c>
      <c r="J16675" t="n">
        <v>0.03490798529837229</v>
      </c>
      <c r="K16675" t="n">
        <v>0.1406108088876226</v>
      </c>
      <c r="L16675" t="n">
        <v>0.004710688663383445</v>
      </c>
      <c r="M16675" t="n">
        <v>0.07183161771972735</v>
      </c>
      <c r="N16675" t="n">
        <v>0.1562609422624156</v>
      </c>
      <c r="O16675" t="n">
        <v>-0.0008098106819451502</v>
      </c>
      <c r="P16675" t="n">
        <v>0.1096552378649023</v>
      </c>
      <c r="Q16675" t="n">
        <v>0.140283661890624</v>
      </c>
      <c r="R16675" t="n">
        <v>-9.176879798347493e-05</v>
      </c>
    </row>
    <row r="16676">
      <c r="F16676" t="n">
        <v>0.104240302135686</v>
      </c>
      <c r="G16676" t="n">
        <v>0.1525151786706283</v>
      </c>
      <c r="H16676" t="n">
        <v>-9.85682808558375e-05</v>
      </c>
      <c r="J16676" t="n">
        <v>0.0349079462002482</v>
      </c>
      <c r="K16676" t="n">
        <v>0.1406192845240836</v>
      </c>
      <c r="L16676" t="n">
        <v>0.004721622189986082</v>
      </c>
      <c r="M16676" t="n">
        <v>0.07187597593980757</v>
      </c>
      <c r="N16676" t="n">
        <v>0.1562703612462771</v>
      </c>
      <c r="O16676" t="n">
        <v>-0.0008042516687540793</v>
      </c>
      <c r="P16676" t="n">
        <v>0.1097273152125666</v>
      </c>
      <c r="Q16676" t="n">
        <v>0.1402921178075553</v>
      </c>
      <c r="R16676" t="n">
        <v>-8.548689716845765e-05</v>
      </c>
    </row>
    <row r="16677">
      <c r="F16677" t="n">
        <v>0.1042853457024001</v>
      </c>
      <c r="G16677" t="n">
        <v>0.1525243713159583</v>
      </c>
      <c r="H16677" t="n">
        <v>-9.855842599872334e-05</v>
      </c>
      <c r="J16677" t="n">
        <v>0.03491639786391232</v>
      </c>
      <c r="K16677" t="n">
        <v>0.1406277601605445</v>
      </c>
      <c r="L16677" t="n">
        <v>0.004722566608865967</v>
      </c>
      <c r="M16677" t="n">
        <v>0.07187596342530683</v>
      </c>
      <c r="N16677" t="n">
        <v>0.1562797802301386</v>
      </c>
      <c r="O16677" t="n">
        <v>-0.0008043321019642757</v>
      </c>
      <c r="P16677" t="n">
        <v>0.1096914851160837</v>
      </c>
      <c r="Q16677" t="n">
        <v>0.1403005737244867</v>
      </c>
      <c r="R16677" t="n">
        <v>-8.54954458581745e-05</v>
      </c>
    </row>
    <row r="16678">
      <c r="F16678" t="n">
        <v>0.1042718157468928</v>
      </c>
      <c r="G16678" t="n">
        <v>0.1525335639612884</v>
      </c>
      <c r="H16678" t="n">
        <v>-9.854857114160918e-05</v>
      </c>
      <c r="J16678" t="n">
        <v>0.03490786791723872</v>
      </c>
      <c r="K16678" t="n">
        <v>0.1406362357970055</v>
      </c>
      <c r="L16678" t="n">
        <v>0.004722094399426025</v>
      </c>
      <c r="M16678" t="n">
        <v>0.07187595093685162</v>
      </c>
      <c r="N16678" t="n">
        <v>0.1562891992140001</v>
      </c>
      <c r="O16678" t="n">
        <v>-0.0008044125351744721</v>
      </c>
      <c r="P16678" t="n">
        <v>0.1097635624247896</v>
      </c>
      <c r="Q16678" t="n">
        <v>0.140309029641418</v>
      </c>
      <c r="R16678" t="n">
        <v>-8.550399454789135e-05</v>
      </c>
    </row>
    <row r="16679">
      <c r="F16679" t="n">
        <v>0.1042729292142808</v>
      </c>
      <c r="G16679" t="n">
        <v>0.1525427566066184</v>
      </c>
      <c r="H16679" t="n">
        <v>-9.157288892181568e-05</v>
      </c>
      <c r="J16679" t="n">
        <v>0.03492481029809182</v>
      </c>
      <c r="K16679" t="n">
        <v>0.1406447114334665</v>
      </c>
      <c r="L16679" t="n">
        <v>0.004722566608865967</v>
      </c>
      <c r="M16679" t="n">
        <v>0.07183156772382851</v>
      </c>
      <c r="N16679" t="n">
        <v>0.1562986181978616</v>
      </c>
      <c r="O16679" t="n">
        <v>-0.0008044929683846685</v>
      </c>
      <c r="P16679" t="n">
        <v>0.1097637013822166</v>
      </c>
      <c r="Q16679" t="n">
        <v>0.1403174855583493</v>
      </c>
      <c r="R16679" t="n">
        <v>-8.54954458581745e-05</v>
      </c>
    </row>
    <row r="16680">
      <c r="F16680" t="n">
        <v>0.104274042671006</v>
      </c>
      <c r="G16680" t="n">
        <v>0.1525519492519484</v>
      </c>
      <c r="H16680" t="n">
        <v>-9.160036353595364e-05</v>
      </c>
      <c r="J16680" t="n">
        <v>0.03489929873956904</v>
      </c>
      <c r="K16680" t="n">
        <v>0.1406531870699275</v>
      </c>
      <c r="L16680" t="n">
        <v>0.004733975142051418</v>
      </c>
      <c r="M16680" t="n">
        <v>0.07187592603810347</v>
      </c>
      <c r="N16680" t="n">
        <v>0.1563080371817231</v>
      </c>
      <c r="O16680" t="n">
        <v>-0.0007987674739679929</v>
      </c>
      <c r="P16680" t="n">
        <v>0.1096559327148107</v>
      </c>
      <c r="Q16680" t="n">
        <v>0.1403259414752806</v>
      </c>
      <c r="R16680" t="n">
        <v>-7.920805718554744e-05</v>
      </c>
    </row>
    <row r="16681">
      <c r="F16681" t="n">
        <v>0.1042458683592717</v>
      </c>
      <c r="G16681" t="n">
        <v>0.1525611418972785</v>
      </c>
      <c r="H16681" t="n">
        <v>-9.158204712652834e-05</v>
      </c>
      <c r="J16681" t="n">
        <v>0.03490775027576135</v>
      </c>
      <c r="K16681" t="n">
        <v>0.1406616627063885</v>
      </c>
      <c r="L16681" t="n">
        <v>0.004734448492230606</v>
      </c>
      <c r="M16681" t="n">
        <v>0.07185372825499789</v>
      </c>
      <c r="N16681" t="n">
        <v>0.1563174561655846</v>
      </c>
      <c r="O16681" t="n">
        <v>-0.0007987674739679929</v>
      </c>
      <c r="P16681" t="n">
        <v>0.1097280099302081</v>
      </c>
      <c r="Q16681" t="n">
        <v>0.140334397392212</v>
      </c>
      <c r="R16681" t="n">
        <v>-7.922390038130411e-05</v>
      </c>
    </row>
    <row r="16682">
      <c r="F16682" t="n">
        <v>0.104290913542701</v>
      </c>
      <c r="G16682" t="n">
        <v>0.1525703345426085</v>
      </c>
      <c r="H16682" t="n">
        <v>-9.160036353595364e-05</v>
      </c>
      <c r="J16682" t="n">
        <v>0.03489922023296232</v>
      </c>
      <c r="K16682" t="n">
        <v>0.1406701383428494</v>
      </c>
      <c r="L16682" t="n">
        <v>0.004733028441693044</v>
      </c>
      <c r="M16682" t="n">
        <v>0.07183153050044028</v>
      </c>
      <c r="N16682" t="n">
        <v>0.1563268751494461</v>
      </c>
      <c r="O16682" t="n">
        <v>-0.0007988473587038633</v>
      </c>
      <c r="P16682" t="n">
        <v>0.1097641179289062</v>
      </c>
      <c r="Q16682" t="n">
        <v>0.1403428533091433</v>
      </c>
      <c r="R16682" t="n">
        <v>-7.923182197918246e-05</v>
      </c>
    </row>
    <row r="16683">
      <c r="F16683" t="n">
        <v>0.104292027078772</v>
      </c>
      <c r="G16683" t="n">
        <v>0.1525795271879385</v>
      </c>
      <c r="H16683" t="n">
        <v>-9.159120533124099e-05</v>
      </c>
      <c r="J16683" t="n">
        <v>0.03491616247059139</v>
      </c>
      <c r="K16683" t="n">
        <v>0.1406786139793104</v>
      </c>
      <c r="L16683" t="n">
        <v>0.004733501791872231</v>
      </c>
      <c r="M16683" t="n">
        <v>0.07183151814478067</v>
      </c>
      <c r="N16683" t="n">
        <v>0.1563362941333076</v>
      </c>
      <c r="O16683" t="n">
        <v>-0.000799007128175604</v>
      </c>
      <c r="P16683" t="n">
        <v>0.1096563489737914</v>
      </c>
      <c r="Q16683" t="n">
        <v>0.1403513092260746</v>
      </c>
      <c r="R16683" t="n">
        <v>-7.923182197918246e-05</v>
      </c>
    </row>
    <row r="16684">
      <c r="F16684" t="n">
        <v>0.1042638521783956</v>
      </c>
      <c r="G16684" t="n">
        <v>0.1525887198332686</v>
      </c>
      <c r="H16684" t="n">
        <v>-8.461758214992917e-05</v>
      </c>
      <c r="J16684" t="n">
        <v>0.03492461390030706</v>
      </c>
      <c r="K16684" t="n">
        <v>0.1406870896157714</v>
      </c>
      <c r="L16684" t="n">
        <v>0.004745859801980165</v>
      </c>
      <c r="M16684" t="n">
        <v>0.07187587655343691</v>
      </c>
      <c r="N16684" t="n">
        <v>0.1563457131171691</v>
      </c>
      <c r="O16684" t="n">
        <v>-0.0007932771217252322</v>
      </c>
      <c r="P16684" t="n">
        <v>0.1097643953553153</v>
      </c>
      <c r="Q16684" t="n">
        <v>0.1403597651430059</v>
      </c>
      <c r="R16684" t="n">
        <v>-7.293040664162411e-05</v>
      </c>
    </row>
    <row r="16685">
      <c r="F16685" t="n">
        <v>0.1042942541189282</v>
      </c>
      <c r="G16685" t="n">
        <v>0.1525979124785986</v>
      </c>
      <c r="H16685" t="n">
        <v>-8.460912123780539e-05</v>
      </c>
      <c r="J16685" t="n">
        <v>0.03491608377459401</v>
      </c>
      <c r="K16685" t="n">
        <v>0.1406955652522324</v>
      </c>
      <c r="L16685" t="n">
        <v>0.004745859801980165</v>
      </c>
      <c r="M16685" t="n">
        <v>0.07185367887959279</v>
      </c>
      <c r="N16685" t="n">
        <v>0.1563551321010307</v>
      </c>
      <c r="O16685" t="n">
        <v>-0.0007934357930167063</v>
      </c>
      <c r="P16685" t="n">
        <v>0.1096566262084471</v>
      </c>
      <c r="Q16685" t="n">
        <v>0.1403682210599373</v>
      </c>
      <c r="R16685" t="n">
        <v>-7.29522879517476e-05</v>
      </c>
    </row>
    <row r="16686">
      <c r="F16686" t="n">
        <v>0.1042514343163644</v>
      </c>
      <c r="G16686" t="n">
        <v>0.1526071051239286</v>
      </c>
      <c r="H16686" t="n">
        <v>-8.461758214992917e-05</v>
      </c>
      <c r="J16686" t="n">
        <v>0.03489906287243486</v>
      </c>
      <c r="K16686" t="n">
        <v>0.1407040408886933</v>
      </c>
      <c r="L16686" t="n">
        <v>0.004744910819816203</v>
      </c>
      <c r="M16686" t="n">
        <v>0.0718536666009616</v>
      </c>
      <c r="N16686" t="n">
        <v>0.1563645510848921</v>
      </c>
      <c r="O16686" t="n">
        <v>-0.0007935151286624435</v>
      </c>
      <c r="P16686" t="n">
        <v>0.1096567647443581</v>
      </c>
      <c r="Q16686" t="n">
        <v>0.1403766769768686</v>
      </c>
      <c r="R16686" t="n">
        <v>-7.293040664162411e-05</v>
      </c>
    </row>
    <row r="16687">
      <c r="F16687" t="n">
        <v>0.1042525474758085</v>
      </c>
      <c r="G16687" t="n">
        <v>0.1526162977692587</v>
      </c>
      <c r="H16687" t="n">
        <v>-8.460066032568161e-05</v>
      </c>
      <c r="J16687" t="n">
        <v>0.03492449571418599</v>
      </c>
      <c r="K16687" t="n">
        <v>0.1407125165251543</v>
      </c>
      <c r="L16687" t="n">
        <v>0.004757272726644557</v>
      </c>
      <c r="M16687" t="n">
        <v>0.07189802507930101</v>
      </c>
      <c r="N16687" t="n">
        <v>0.1563739700687537</v>
      </c>
      <c r="O16687" t="n">
        <v>-0.0007934357930167063</v>
      </c>
      <c r="P16687" t="n">
        <v>0.1097288418004863</v>
      </c>
      <c r="Q16687" t="n">
        <v>0.1403851328937999</v>
      </c>
      <c r="R16687" t="n">
        <v>-7.29522879517476e-05</v>
      </c>
    </row>
    <row r="16688">
      <c r="F16688" t="n">
        <v>0.1042683052827985</v>
      </c>
      <c r="G16688" t="n">
        <v>0.1526254904145887</v>
      </c>
      <c r="H16688" t="n">
        <v>-7.764532704500343e-05</v>
      </c>
      <c r="J16688" t="n">
        <v>0.03490747476592676</v>
      </c>
      <c r="K16688" t="n">
        <v>0.1407209921616153</v>
      </c>
      <c r="L16688" t="n">
        <v>0.004757272726644557</v>
      </c>
      <c r="M16688" t="n">
        <v>0.07185364212200845</v>
      </c>
      <c r="N16688" t="n">
        <v>0.1563833890526152</v>
      </c>
      <c r="O16688" t="n">
        <v>-0.0007878594031726626</v>
      </c>
      <c r="P16688" t="n">
        <v>0.1097649495566043</v>
      </c>
      <c r="Q16688" t="n">
        <v>0.1403935888107312</v>
      </c>
      <c r="R16688" t="n">
        <v>-6.665206972602796e-05</v>
      </c>
    </row>
    <row r="16689">
      <c r="F16689" t="n">
        <v>0.1042547737627257</v>
      </c>
      <c r="G16689" t="n">
        <v>0.1526346830599188</v>
      </c>
      <c r="H16689" t="n">
        <v>-7.763756406489496e-05</v>
      </c>
      <c r="J16689" t="n">
        <v>0.03489894454801361</v>
      </c>
      <c r="K16689" t="n">
        <v>0.1407294677980763</v>
      </c>
      <c r="L16689" t="n">
        <v>0.004756797094498322</v>
      </c>
      <c r="M16689" t="n">
        <v>0.07183144455870721</v>
      </c>
      <c r="N16689" t="n">
        <v>0.1563928080364767</v>
      </c>
      <c r="O16689" t="n">
        <v>-0.0007877806172323453</v>
      </c>
      <c r="P16689" t="n">
        <v>0.1096931493412893</v>
      </c>
      <c r="Q16689" t="n">
        <v>0.1404020447276625</v>
      </c>
      <c r="R16689" t="n">
        <v>-6.665873493300056e-05</v>
      </c>
    </row>
    <row r="16690">
      <c r="F16690" t="n">
        <v>0.1042851766519035</v>
      </c>
      <c r="G16690" t="n">
        <v>0.1526438757052488</v>
      </c>
      <c r="H16690" t="n">
        <v>-7.763756406489496e-05</v>
      </c>
      <c r="J16690" t="n">
        <v>0.03490739578818775</v>
      </c>
      <c r="K16690" t="n">
        <v>0.1407379434345372</v>
      </c>
      <c r="L16690" t="n">
        <v>0.004757272726644557</v>
      </c>
      <c r="M16690" t="n">
        <v>0.07185361774751062</v>
      </c>
      <c r="N16690" t="n">
        <v>0.1564022270203382</v>
      </c>
      <c r="O16690" t="n">
        <v>-0.0007879381891129799</v>
      </c>
      <c r="P16690" t="n">
        <v>0.1096932876738568</v>
      </c>
      <c r="Q16690" t="n">
        <v>0.1404105006445938</v>
      </c>
      <c r="R16690" t="n">
        <v>-6.665206972602796e-05</v>
      </c>
    </row>
    <row r="16691">
      <c r="F16691" t="n">
        <v>0.1042716449991925</v>
      </c>
      <c r="G16691" t="n">
        <v>0.1526530683505788</v>
      </c>
      <c r="H16691" t="n">
        <v>-7.763756406489496e-05</v>
      </c>
      <c r="J16691" t="n">
        <v>0.03491584699148328</v>
      </c>
      <c r="K16691" t="n">
        <v>0.1407464190709982</v>
      </c>
      <c r="L16691" t="n">
        <v>0.004757272726644557</v>
      </c>
      <c r="M16691" t="n">
        <v>0.07185360559944853</v>
      </c>
      <c r="N16691" t="n">
        <v>0.1564116460041997</v>
      </c>
      <c r="O16691" t="n">
        <v>-0.0007879381891129799</v>
      </c>
      <c r="P16691" t="n">
        <v>0.1097653646373007</v>
      </c>
      <c r="Q16691" t="n">
        <v>0.1404189565615252</v>
      </c>
      <c r="R16691" t="n">
        <v>-6.035909439936903e-05</v>
      </c>
    </row>
    <row r="16692">
      <c r="F16692" t="n">
        <v>0.1042581131131805</v>
      </c>
      <c r="G16692" t="n">
        <v>0.1526622609959089</v>
      </c>
      <c r="H16692" t="n">
        <v>-7.064409427682277e-05</v>
      </c>
      <c r="J16692" t="n">
        <v>0.03490731669454862</v>
      </c>
      <c r="K16692" t="n">
        <v>0.1407548947074592</v>
      </c>
      <c r="L16692" t="n">
        <v>0.004767733698574006</v>
      </c>
      <c r="M16692" t="n">
        <v>0.07183140811817187</v>
      </c>
      <c r="N16692" t="n">
        <v>0.1564210649880612</v>
      </c>
      <c r="O16692" t="n">
        <v>-0.0007823562013159997</v>
      </c>
      <c r="P16692" t="n">
        <v>0.1097295335324616</v>
      </c>
      <c r="Q16692" t="n">
        <v>0.1404274124784565</v>
      </c>
      <c r="R16692" t="n">
        <v>-6.03711662182489e-05</v>
      </c>
    </row>
    <row r="16693">
      <c r="F16693" t="n">
        <v>0.1042592262086882</v>
      </c>
      <c r="G16693" t="n">
        <v>0.1526714536412389</v>
      </c>
      <c r="H16693" t="n">
        <v>-7.063702986739509e-05</v>
      </c>
      <c r="J16693" t="n">
        <v>0.03489878637654611</v>
      </c>
      <c r="K16693" t="n">
        <v>0.1407633703439202</v>
      </c>
      <c r="L16693" t="n">
        <v>0.00476868724531372</v>
      </c>
      <c r="M16693" t="n">
        <v>0.07187576673986851</v>
      </c>
      <c r="N16693" t="n">
        <v>0.1564304839719227</v>
      </c>
      <c r="O16693" t="n">
        <v>-0.0007823562013159997</v>
      </c>
      <c r="P16693" t="n">
        <v>0.1097296717158867</v>
      </c>
      <c r="Q16693" t="n">
        <v>0.1404358683953878</v>
      </c>
      <c r="R16693" t="n">
        <v>-6.035305848992909e-05</v>
      </c>
    </row>
    <row r="16694">
      <c r="F16694" t="n">
        <v>0.1042896299458149</v>
      </c>
      <c r="G16694" t="n">
        <v>0.1526806462865689</v>
      </c>
      <c r="H16694" t="n">
        <v>-7.063702986739509e-05</v>
      </c>
      <c r="J16694" t="n">
        <v>0.03489874676122892</v>
      </c>
      <c r="K16694" t="n">
        <v>0.1407718459803812</v>
      </c>
      <c r="L16694" t="n">
        <v>0.00476868724531372</v>
      </c>
      <c r="M16694" t="n">
        <v>0.07185356931208714</v>
      </c>
      <c r="N16694" t="n">
        <v>0.1564399029557842</v>
      </c>
      <c r="O16694" t="n">
        <v>-0.0007823562013159997</v>
      </c>
      <c r="P16694" t="n">
        <v>0.1096578710768827</v>
      </c>
      <c r="Q16694" t="n">
        <v>0.1404443243123192</v>
      </c>
      <c r="R16694" t="n">
        <v>-6.035305848992909e-05</v>
      </c>
    </row>
    <row r="16695">
      <c r="F16695" t="n">
        <v>0.1043053886801064</v>
      </c>
      <c r="G16695" t="n">
        <v>0.152689838931899</v>
      </c>
      <c r="H16695" t="n">
        <v>-7.065115868625044e-05</v>
      </c>
      <c r="J16695" t="n">
        <v>0.03492417927627466</v>
      </c>
      <c r="K16695" t="n">
        <v>0.1407803216168421</v>
      </c>
      <c r="L16695" t="n">
        <v>0.004767256925204149</v>
      </c>
      <c r="M16695" t="n">
        <v>0.07183137191286959</v>
      </c>
      <c r="N16695" t="n">
        <v>0.1564493219396457</v>
      </c>
      <c r="O16695" t="n">
        <v>-0.0007824344369361313</v>
      </c>
      <c r="P16695" t="n">
        <v>0.1096939785218684</v>
      </c>
      <c r="Q16695" t="n">
        <v>0.1404527802292505</v>
      </c>
      <c r="R16695" t="n">
        <v>-6.03711662182489e-05</v>
      </c>
    </row>
    <row r="16696">
      <c r="F16696" t="n">
        <v>0.1042918565288314</v>
      </c>
      <c r="G16696" t="n">
        <v>0.152699031577229</v>
      </c>
      <c r="H16696" t="n">
        <v>-6.365837362410772e-05</v>
      </c>
      <c r="J16696" t="n">
        <v>0.03491564887525817</v>
      </c>
      <c r="K16696" t="n">
        <v>0.1407887972533031</v>
      </c>
      <c r="L16696" t="n">
        <v>0.004779147507576111</v>
      </c>
      <c r="M16696" t="n">
        <v>0.07185354525126469</v>
      </c>
      <c r="N16696" t="n">
        <v>0.1564587409235072</v>
      </c>
      <c r="O16696" t="n">
        <v>-0.0007769245416937423</v>
      </c>
      <c r="P16696" t="n">
        <v>0.1097300859401178</v>
      </c>
      <c r="Q16696" t="n">
        <v>0.1404612361461818</v>
      </c>
      <c r="R16696" t="n">
        <v>-5.406418798275033e-05</v>
      </c>
    </row>
    <row r="16697">
      <c r="F16697" t="n">
        <v>0.1042636784841778</v>
      </c>
      <c r="G16697" t="n">
        <v>0.152708224222559</v>
      </c>
      <c r="H16697" t="n">
        <v>-6.365200842326539e-05</v>
      </c>
      <c r="J16697" t="n">
        <v>0.03491560916502341</v>
      </c>
      <c r="K16697" t="n">
        <v>0.1407972728897641</v>
      </c>
      <c r="L16697" t="n">
        <v>0.004778669592825353</v>
      </c>
      <c r="M16697" t="n">
        <v>0.07185353326009838</v>
      </c>
      <c r="N16697" t="n">
        <v>0.1564681599073687</v>
      </c>
      <c r="O16697" t="n">
        <v>-0.000777002226379443</v>
      </c>
      <c r="P16697" t="n">
        <v>0.109766193331609</v>
      </c>
      <c r="Q16697" t="n">
        <v>0.1404696920631131</v>
      </c>
      <c r="R16697" t="n">
        <v>-5.405337622632943e-05</v>
      </c>
    </row>
    <row r="16698">
      <c r="F16698" t="n">
        <v>0.1043087288406307</v>
      </c>
      <c r="G16698" t="n">
        <v>0.1527174168678891</v>
      </c>
      <c r="H16698" t="n">
        <v>-6.366473882495004e-05</v>
      </c>
      <c r="J16698" t="n">
        <v>0.03491556942578279</v>
      </c>
      <c r="K16698" t="n">
        <v>0.1408057485262251</v>
      </c>
      <c r="L16698" t="n">
        <v>0.004779147507576111</v>
      </c>
      <c r="M16698" t="n">
        <v>0.07183133594297444</v>
      </c>
      <c r="N16698" t="n">
        <v>0.1564775788912302</v>
      </c>
      <c r="O16698" t="n">
        <v>-0.0007768468570080414</v>
      </c>
      <c r="P16698" t="n">
        <v>0.1096943923786063</v>
      </c>
      <c r="Q16698" t="n">
        <v>0.1404781479800444</v>
      </c>
      <c r="R16698" t="n">
        <v>-5.406418798275033e-05</v>
      </c>
    </row>
    <row r="16699">
      <c r="F16699" t="n">
        <v>0.1042659045580038</v>
      </c>
      <c r="G16699" t="n">
        <v>0.1527266095132191</v>
      </c>
      <c r="H16699" t="n">
        <v>-6.364564322242306e-05</v>
      </c>
      <c r="J16699" t="n">
        <v>0.03491552965753228</v>
      </c>
      <c r="K16699" t="n">
        <v>0.140814224162686</v>
      </c>
      <c r="L16699" t="n">
        <v>0.004779147507576111</v>
      </c>
      <c r="M16699" t="n">
        <v>0.07187569470722338</v>
      </c>
      <c r="N16699" t="n">
        <v>0.1564869978750918</v>
      </c>
      <c r="O16699" t="n">
        <v>-0.0007769245416937423</v>
      </c>
      <c r="P16699" t="n">
        <v>0.1096945302221396</v>
      </c>
      <c r="Q16699" t="n">
        <v>0.1404866038969757</v>
      </c>
      <c r="R16699" t="n">
        <v>-5.405337622632943e-05</v>
      </c>
    </row>
    <row r="16700">
      <c r="F16700" t="n">
        <v>0.1042963095670028</v>
      </c>
      <c r="G16700" t="n">
        <v>0.1527358021585491</v>
      </c>
      <c r="H16700" t="n">
        <v>-5.665921648857431e-05</v>
      </c>
      <c r="J16700" t="n">
        <v>0.03491548986026788</v>
      </c>
      <c r="K16700" t="n">
        <v>0.140822699799147</v>
      </c>
      <c r="L16700" t="n">
        <v>0.004791041924739382</v>
      </c>
      <c r="M16700" t="n">
        <v>0.07183131209391203</v>
      </c>
      <c r="N16700" t="n">
        <v>0.1564964168589532</v>
      </c>
      <c r="O16700" t="n">
        <v>-0.0007712542423183024</v>
      </c>
      <c r="P16700" t="n">
        <v>0.109766606944909</v>
      </c>
      <c r="Q16700" t="n">
        <v>0.1404950598139071</v>
      </c>
      <c r="R16700" t="n">
        <v>-4.775114051440492e-05</v>
      </c>
    </row>
    <row r="16701">
      <c r="F16701" t="n">
        <v>0.1042681305892219</v>
      </c>
      <c r="G16701" t="n">
        <v>0.1527449948038792</v>
      </c>
      <c r="H16701" t="n">
        <v>-5.665355113346096e-05</v>
      </c>
      <c r="J16701" t="n">
        <v>0.03489846864211801</v>
      </c>
      <c r="K16701" t="n">
        <v>0.140831175435608</v>
      </c>
      <c r="L16701" t="n">
        <v>0.004791041924739382</v>
      </c>
      <c r="M16701" t="n">
        <v>0.0718978562543276</v>
      </c>
      <c r="N16701" t="n">
        <v>0.1565058358428148</v>
      </c>
      <c r="O16701" t="n">
        <v>-0.0007714085085933936</v>
      </c>
      <c r="P16701" t="n">
        <v>0.1096948057461021</v>
      </c>
      <c r="Q16701" t="n">
        <v>0.1405035157308384</v>
      </c>
      <c r="R16701" t="n">
        <v>-4.775114051440492e-05</v>
      </c>
    </row>
    <row r="16702">
      <c r="F16702" t="n">
        <v>0.1042985360221647</v>
      </c>
      <c r="G16702" t="n">
        <v>0.1527541874492092</v>
      </c>
      <c r="H16702" t="n">
        <v>-5.665355113346096e-05</v>
      </c>
      <c r="J16702" t="n">
        <v>0.03491541017868149</v>
      </c>
      <c r="K16702" t="n">
        <v>0.140839651072069</v>
      </c>
      <c r="L16702" t="n">
        <v>0.004791520981026227</v>
      </c>
      <c r="M16702" t="n">
        <v>0.07187565904434332</v>
      </c>
      <c r="N16702" t="n">
        <v>0.1565152548266763</v>
      </c>
      <c r="O16702" t="n">
        <v>-0.0007712542423183024</v>
      </c>
      <c r="P16702" t="n">
        <v>0.1097668824152052</v>
      </c>
      <c r="Q16702" t="n">
        <v>0.1405119716477697</v>
      </c>
      <c r="R16702" t="n">
        <v>-4.77606907425078e-05</v>
      </c>
    </row>
    <row r="16703">
      <c r="F16703" t="n">
        <v>0.1043142955617316</v>
      </c>
      <c r="G16703" t="n">
        <v>0.1527633800945393</v>
      </c>
      <c r="H16703" t="n">
        <v>-5.664788577834761e-05</v>
      </c>
      <c r="J16703" t="n">
        <v>0.03491537029435149</v>
      </c>
      <c r="K16703" t="n">
        <v>0.14084812670853</v>
      </c>
      <c r="L16703" t="n">
        <v>0.004791041924739382</v>
      </c>
      <c r="M16703" t="n">
        <v>0.07185346186293512</v>
      </c>
      <c r="N16703" t="n">
        <v>0.1565246738105378</v>
      </c>
      <c r="O16703" t="n">
        <v>-0.0007714856417309391</v>
      </c>
      <c r="P16703" t="n">
        <v>0.1096591115444491</v>
      </c>
      <c r="Q16703" t="n">
        <v>0.140520427564701</v>
      </c>
      <c r="R16703" t="n">
        <v>-4.144032091954626e-05</v>
      </c>
    </row>
    <row r="16704">
      <c r="F16704" t="n">
        <v>0.1043154088739896</v>
      </c>
      <c r="G16704" t="n">
        <v>0.1527725727398693</v>
      </c>
      <c r="H16704" t="n">
        <v>-4.964873001677031e-05</v>
      </c>
      <c r="J16704" t="n">
        <v>0.03489834901305222</v>
      </c>
      <c r="K16704" t="n">
        <v>0.1408566023449909</v>
      </c>
      <c r="L16704" t="n">
        <v>0.004801979760297425</v>
      </c>
      <c r="M16704" t="n">
        <v>0.07187563540011274</v>
      </c>
      <c r="N16704" t="n">
        <v>0.1565340927943993</v>
      </c>
      <c r="O16704" t="n">
        <v>-0.0007658863428426673</v>
      </c>
      <c r="P16704" t="n">
        <v>0.1096592491023372</v>
      </c>
      <c r="Q16704" t="n">
        <v>0.1405288834816324</v>
      </c>
      <c r="R16704" t="n">
        <v>-4.144032091954626e-05</v>
      </c>
    </row>
    <row r="16705">
      <c r="F16705" t="n">
        <v>0.1042725825238479</v>
      </c>
      <c r="G16705" t="n">
        <v>0.1527817653851994</v>
      </c>
      <c r="H16705" t="n">
        <v>-4.964873001677031e-05</v>
      </c>
      <c r="J16705" t="n">
        <v>0.03491529043859791</v>
      </c>
      <c r="K16705" t="n">
        <v>0.1408650779814519</v>
      </c>
      <c r="L16705" t="n">
        <v>0.004801499562321396</v>
      </c>
      <c r="M16705" t="n">
        <v>0.07183125292966899</v>
      </c>
      <c r="N16705" t="n">
        <v>0.1565435117782608</v>
      </c>
      <c r="O16705" t="n">
        <v>-0.0007659629238188539</v>
      </c>
      <c r="P16705" t="n">
        <v>0.1097313256770642</v>
      </c>
      <c r="Q16705" t="n">
        <v>0.1405373393985637</v>
      </c>
      <c r="R16705" t="n">
        <v>-4.144032091954626e-05</v>
      </c>
    </row>
    <row r="16706">
      <c r="F16706" t="n">
        <v>0.1042883421427689</v>
      </c>
      <c r="G16706" t="n">
        <v>0.1527909580305294</v>
      </c>
      <c r="H16706" t="n">
        <v>-4.964376514376864e-05</v>
      </c>
      <c r="J16706" t="n">
        <v>0.03492374114314546</v>
      </c>
      <c r="K16706" t="n">
        <v>0.1408735536179129</v>
      </c>
      <c r="L16706" t="n">
        <v>0.004801979760297425</v>
      </c>
      <c r="M16706" t="n">
        <v>0.07183124117545703</v>
      </c>
      <c r="N16706" t="n">
        <v>0.1565529307621223</v>
      </c>
      <c r="O16706" t="n">
        <v>-0.0007659629238188539</v>
      </c>
      <c r="P16706" t="n">
        <v>0.1097314631536602</v>
      </c>
      <c r="Q16706" t="n">
        <v>0.140545795315495</v>
      </c>
      <c r="R16706" t="n">
        <v>-4.144446453727644e-05</v>
      </c>
    </row>
    <row r="16707">
      <c r="F16707" t="n">
        <v>0.1042748084272628</v>
      </c>
      <c r="G16707" t="n">
        <v>0.1528001506758594</v>
      </c>
      <c r="H16707" t="n">
        <v>-4.965369488977199e-05</v>
      </c>
      <c r="J16707" t="n">
        <v>0.03489822912273396</v>
      </c>
      <c r="K16707" t="n">
        <v>0.1408820292543739</v>
      </c>
      <c r="L16707" t="n">
        <v>0.004802459958273455</v>
      </c>
      <c r="M16707" t="n">
        <v>0.0718534147889513</v>
      </c>
      <c r="N16707" t="n">
        <v>0.1565623497459838</v>
      </c>
      <c r="O16707" t="n">
        <v>-0.0007658863428426673</v>
      </c>
      <c r="P16707" t="n">
        <v>0.1097675701389456</v>
      </c>
      <c r="Q16707" t="n">
        <v>0.1405542512324263</v>
      </c>
      <c r="R16707" t="n">
        <v>-4.144032091954626e-05</v>
      </c>
    </row>
    <row r="16708">
      <c r="F16708" t="n">
        <v>0.1042759213629972</v>
      </c>
      <c r="G16708" t="n">
        <v>0.1528093433211895</v>
      </c>
      <c r="H16708" t="n">
        <v>-4.264608019307576e-05</v>
      </c>
      <c r="J16708" t="n">
        <v>0.03490667976919672</v>
      </c>
      <c r="K16708" t="n">
        <v>0.1408905048908349</v>
      </c>
      <c r="L16708" t="n">
        <v>0.004813879502021141</v>
      </c>
      <c r="M16708" t="n">
        <v>0.07187558842633865</v>
      </c>
      <c r="N16708" t="n">
        <v>0.1565717687298453</v>
      </c>
      <c r="O16708" t="n">
        <v>-0.0007604340778512845</v>
      </c>
      <c r="P16708" t="n">
        <v>0.1096597987899374</v>
      </c>
      <c r="Q16708" t="n">
        <v>0.1405627071493576</v>
      </c>
      <c r="R16708" t="n">
        <v>-3.51174115296423e-05</v>
      </c>
    </row>
    <row r="16709">
      <c r="F16709" t="n">
        <v>0.104320975275493</v>
      </c>
      <c r="G16709" t="n">
        <v>0.1528185359665195</v>
      </c>
      <c r="H16709" t="n">
        <v>-4.264608019307576e-05</v>
      </c>
      <c r="J16709" t="n">
        <v>0.03490663971463309</v>
      </c>
      <c r="K16709" t="n">
        <v>0.1408989805272959</v>
      </c>
      <c r="L16709" t="n">
        <v>0.00481339816220492</v>
      </c>
      <c r="M16709" t="n">
        <v>0.07189776208763346</v>
      </c>
      <c r="N16709" t="n">
        <v>0.1565811877137068</v>
      </c>
      <c r="O16709" t="n">
        <v>-0.0007603580496491399</v>
      </c>
      <c r="P16709" t="n">
        <v>0.1097318752569538</v>
      </c>
      <c r="Q16709" t="n">
        <v>0.140571163066289</v>
      </c>
      <c r="R16709" t="n">
        <v>-3.51174115296423e-05</v>
      </c>
    </row>
    <row r="16710">
      <c r="F16710" t="n">
        <v>0.1042927943096279</v>
      </c>
      <c r="G16710" t="n">
        <v>0.1528277286118495</v>
      </c>
      <c r="H16710" t="n">
        <v>-4.263755268253925e-05</v>
      </c>
      <c r="J16710" t="n">
        <v>0.03491509029098161</v>
      </c>
      <c r="K16710" t="n">
        <v>0.1409074561637568</v>
      </c>
      <c r="L16710" t="n">
        <v>0.0048129168223887</v>
      </c>
      <c r="M16710" t="n">
        <v>0.07183119442094649</v>
      </c>
      <c r="N16710" t="n">
        <v>0.1565906066975683</v>
      </c>
      <c r="O16710" t="n">
        <v>-0.0007604340778512845</v>
      </c>
      <c r="P16710" t="n">
        <v>0.1097320125158677</v>
      </c>
      <c r="Q16710" t="n">
        <v>0.1405796189832203</v>
      </c>
      <c r="R16710" t="n">
        <v>-3.511390013962834e-05</v>
      </c>
    </row>
    <row r="16711">
      <c r="F16711" t="n">
        <v>0.1043232017615353</v>
      </c>
      <c r="G16711" t="n">
        <v>0.1528369212571795</v>
      </c>
      <c r="H16711" t="n">
        <v>-4.264608019307576e-05</v>
      </c>
      <c r="J16711" t="n">
        <v>0.03491505017430087</v>
      </c>
      <c r="K16711" t="n">
        <v>0.1409159318002178</v>
      </c>
      <c r="L16711" t="n">
        <v>0.00481339816220492</v>
      </c>
      <c r="M16711" t="n">
        <v>0.07189773880837577</v>
      </c>
      <c r="N16711" t="n">
        <v>0.1566000256814299</v>
      </c>
      <c r="O16711" t="n">
        <v>-0.0007602059932448504</v>
      </c>
      <c r="P16711" t="n">
        <v>0.1097321497203465</v>
      </c>
      <c r="Q16711" t="n">
        <v>0.1405880749001516</v>
      </c>
      <c r="R16711" t="n">
        <v>-3.511038874961438e-05</v>
      </c>
    </row>
    <row r="16712">
      <c r="F16712" t="n">
        <v>0.104280372999458</v>
      </c>
      <c r="G16712" t="n">
        <v>0.1528461139025096</v>
      </c>
      <c r="H16712" t="n">
        <v>-3.562358874279352e-05</v>
      </c>
      <c r="J16712" t="n">
        <v>0.03491501002855828</v>
      </c>
      <c r="K16712" t="n">
        <v>0.1409244074366788</v>
      </c>
      <c r="L16712" t="n">
        <v>0.004825300535074476</v>
      </c>
      <c r="M16712" t="n">
        <v>0.07187554187249109</v>
      </c>
      <c r="N16712" t="n">
        <v>0.1566094446652913</v>
      </c>
      <c r="O16712" t="n">
        <v>-0.0007548236342204016</v>
      </c>
      <c r="P16712" t="n">
        <v>0.1096963172386607</v>
      </c>
      <c r="Q16712" t="n">
        <v>0.1405965308170829</v>
      </c>
      <c r="R16712" t="n">
        <v>-2.879007356403382e-05</v>
      </c>
    </row>
    <row r="16713">
      <c r="F16713" t="n">
        <v>0.1043254282049774</v>
      </c>
      <c r="G16713" t="n">
        <v>0.1528553065478396</v>
      </c>
      <c r="H16713" t="n">
        <v>-3.562358874279352e-05</v>
      </c>
      <c r="J16713" t="n">
        <v>0.03491496985374988</v>
      </c>
      <c r="K16713" t="n">
        <v>0.1409328830731398</v>
      </c>
      <c r="L16713" t="n">
        <v>0.004825300535074476</v>
      </c>
      <c r="M16713" t="n">
        <v>0.0718533449651946</v>
      </c>
      <c r="N16713" t="n">
        <v>0.1566188636491529</v>
      </c>
      <c r="O16713" t="n">
        <v>-0.0007548236342204016</v>
      </c>
      <c r="P16713" t="n">
        <v>0.109696454320544</v>
      </c>
      <c r="Q16713" t="n">
        <v>0.1406049867340143</v>
      </c>
      <c r="R16713" t="n">
        <v>-2.878719513236375e-05</v>
      </c>
    </row>
    <row r="16714">
      <c r="F16714" t="n">
        <v>0.1042972463061137</v>
      </c>
      <c r="G16714" t="n">
        <v>0.1528644991931697</v>
      </c>
      <c r="H16714" t="n">
        <v>-3.562358874279352e-05</v>
      </c>
      <c r="J16714" t="n">
        <v>0.03492342029377227</v>
      </c>
      <c r="K16714" t="n">
        <v>0.1409413587096007</v>
      </c>
      <c r="L16714" t="n">
        <v>0.004824335571463822</v>
      </c>
      <c r="M16714" t="n">
        <v>0.0718311480864848</v>
      </c>
      <c r="N16714" t="n">
        <v>0.1566282826330144</v>
      </c>
      <c r="O16714" t="n">
        <v>-0.0007546726845885207</v>
      </c>
      <c r="P16714" t="n">
        <v>0.1097325610071152</v>
      </c>
      <c r="Q16714" t="n">
        <v>0.1406134426509456</v>
      </c>
      <c r="R16714" t="n">
        <v>-2.879007356403382e-05</v>
      </c>
    </row>
    <row r="16715">
      <c r="F16715" t="n">
        <v>0.1042983592786175</v>
      </c>
      <c r="G16715" t="n">
        <v>0.1528736918384997</v>
      </c>
      <c r="H16715" t="n">
        <v>-3.562715074546753e-05</v>
      </c>
      <c r="J16715" t="n">
        <v>0.03491488941691966</v>
      </c>
      <c r="K16715" t="n">
        <v>0.1409498343460617</v>
      </c>
      <c r="L16715" t="n">
        <v>0.004824335571463822</v>
      </c>
      <c r="M16715" t="n">
        <v>0.07185332190074045</v>
      </c>
      <c r="N16715" t="n">
        <v>0.1566377016168759</v>
      </c>
      <c r="O16715" t="n">
        <v>-0.0007548991090363421</v>
      </c>
      <c r="P16715" t="n">
        <v>0.1097326979937964</v>
      </c>
      <c r="Q16715" t="n">
        <v>0.1406218985678769</v>
      </c>
      <c r="R16715" t="n">
        <v>-2.879007356403382e-05</v>
      </c>
    </row>
    <row r="16716">
      <c r="F16716" t="n">
        <v>0.1042848244655764</v>
      </c>
      <c r="G16716" t="n">
        <v>0.1528828844838298</v>
      </c>
      <c r="H16716" t="n">
        <v>-2.859330018288237e-05</v>
      </c>
      <c r="J16716" t="n">
        <v>0.03492333979074173</v>
      </c>
      <c r="K16716" t="n">
        <v>0.1409583099825227</v>
      </c>
      <c r="L16716" t="n">
        <v>0.004837206660466776</v>
      </c>
      <c r="M16716" t="n">
        <v>0.07189768107002362</v>
      </c>
      <c r="N16716" t="n">
        <v>0.1566471206007374</v>
      </c>
      <c r="O16716" t="n">
        <v>-0.000749358022582124</v>
      </c>
      <c r="P16716" t="n">
        <v>0.1096968652394897</v>
      </c>
      <c r="Q16716" t="n">
        <v>0.1406303544848082</v>
      </c>
      <c r="R16716" t="n">
        <v>-2.244967940134219e-05</v>
      </c>
    </row>
    <row r="16717">
      <c r="F16717" t="n">
        <v>0.1042859373054932</v>
      </c>
      <c r="G16717" t="n">
        <v>0.1528920771291598</v>
      </c>
      <c r="H16717" t="n">
        <v>-2.859901941484215e-05</v>
      </c>
      <c r="J16717" t="n">
        <v>0.03492329949560141</v>
      </c>
      <c r="K16717" t="n">
        <v>0.1409667856189837</v>
      </c>
      <c r="L16717" t="n">
        <v>0.004835755788643001</v>
      </c>
      <c r="M16717" t="n">
        <v>0.07185329894143799</v>
      </c>
      <c r="N16717" t="n">
        <v>0.1566565395845989</v>
      </c>
      <c r="O16717" t="n">
        <v>-0.0007492081809459348</v>
      </c>
      <c r="P16717" t="n">
        <v>0.1096610324033406</v>
      </c>
      <c r="Q16717" t="n">
        <v>0.1406388104017395</v>
      </c>
      <c r="R16717" t="n">
        <v>-2.244518991441062e-05</v>
      </c>
    </row>
    <row r="16718">
      <c r="F16718" t="n">
        <v>0.1043163461297418</v>
      </c>
      <c r="G16718" t="n">
        <v>0.1529012697744898</v>
      </c>
      <c r="H16718" t="n">
        <v>-2.860187903082203e-05</v>
      </c>
      <c r="J16718" t="n">
        <v>0.0349147685435808</v>
      </c>
      <c r="K16718" t="n">
        <v>0.1409752612554446</v>
      </c>
      <c r="L16718" t="n">
        <v>0.004836723036525517</v>
      </c>
      <c r="M16718" t="n">
        <v>0.07185328750123479</v>
      </c>
      <c r="N16718" t="n">
        <v>0.1566659585684604</v>
      </c>
      <c r="O16718" t="n">
        <v>-0.0007492831017640294</v>
      </c>
      <c r="P16718" t="n">
        <v>0.1096611691992508</v>
      </c>
      <c r="Q16718" t="n">
        <v>0.1406472663186709</v>
      </c>
      <c r="R16718" t="n">
        <v>-2.244518991441062e-05</v>
      </c>
    </row>
    <row r="16719">
      <c r="F16719" t="n">
        <v>0.1043321072797376</v>
      </c>
      <c r="G16719" t="n">
        <v>0.1529104624198198</v>
      </c>
      <c r="H16719" t="n">
        <v>-2.859615979886226e-05</v>
      </c>
      <c r="J16719" t="n">
        <v>0.0348977469467795</v>
      </c>
      <c r="K16719" t="n">
        <v>0.1409837368919056</v>
      </c>
      <c r="L16719" t="n">
        <v>0.004835755788643001</v>
      </c>
      <c r="M16719" t="n">
        <v>0.07183109075973013</v>
      </c>
      <c r="N16719" t="n">
        <v>0.1566753775523219</v>
      </c>
      <c r="O16719" t="n">
        <v>-0.0007492831017640294</v>
      </c>
      <c r="P16719" t="n">
        <v>0.1097332453958245</v>
      </c>
      <c r="Q16719" t="n">
        <v>0.1406557222356022</v>
      </c>
      <c r="R16719" t="n">
        <v>-2.244743465787641e-05</v>
      </c>
    </row>
    <row r="16720">
      <c r="F16720" t="n">
        <v>0.1042892757613799</v>
      </c>
      <c r="G16720" t="n">
        <v>0.1529196550651499</v>
      </c>
      <c r="H16720" t="n">
        <v>-2.156380287217134e-05</v>
      </c>
      <c r="J16720" t="n">
        <v>0.03490619719619299</v>
      </c>
      <c r="K16720" t="n">
        <v>0.1409922125283666</v>
      </c>
      <c r="L16720" t="n">
        <v>0.00484814698546631</v>
      </c>
      <c r="M16720" t="n">
        <v>0.07183107937328662</v>
      </c>
      <c r="N16720" t="n">
        <v>0.1566847965361834</v>
      </c>
      <c r="O16720" t="n">
        <v>-0.0007437364574876043</v>
      </c>
      <c r="P16720" t="n">
        <v>0.1097693518513654</v>
      </c>
      <c r="Q16720" t="n">
        <v>0.1406641781525335</v>
      </c>
      <c r="R16720" t="n">
        <v>-1.610487201019528e-05</v>
      </c>
    </row>
    <row r="16721">
      <c r="F16721" t="n">
        <v>0.1043196852214499</v>
      </c>
      <c r="G16721" t="n">
        <v>0.1529288477104799</v>
      </c>
      <c r="H16721" t="n">
        <v>-2.157027266001178e-05</v>
      </c>
      <c r="J16721" t="n">
        <v>0.03490615679275458</v>
      </c>
      <c r="K16721" t="n">
        <v>0.1410006881648276</v>
      </c>
      <c r="L16721" t="n">
        <v>0.004847177453022461</v>
      </c>
      <c r="M16721" t="n">
        <v>0.07187543866382839</v>
      </c>
      <c r="N16721" t="n">
        <v>0.1566942155200449</v>
      </c>
      <c r="O16721" t="n">
        <v>-0.0007436620912784764</v>
      </c>
      <c r="P16721" t="n">
        <v>0.1096975490150383</v>
      </c>
      <c r="Q16721" t="n">
        <v>0.1406726340694648</v>
      </c>
      <c r="R16721" t="n">
        <v>-1.610165135785848e-05</v>
      </c>
    </row>
    <row r="16722">
      <c r="F16722" t="n">
        <v>0.1043207982307294</v>
      </c>
      <c r="G16722" t="n">
        <v>0.15293804035581</v>
      </c>
      <c r="H16722" t="n">
        <v>-2.156380287217134e-05</v>
      </c>
      <c r="J16722" t="n">
        <v>0.03492309758348933</v>
      </c>
      <c r="K16722" t="n">
        <v>0.1410091638012886</v>
      </c>
      <c r="L16722" t="n">
        <v>0.004848631751688234</v>
      </c>
      <c r="M16722" t="n">
        <v>0.07187542732775939</v>
      </c>
      <c r="N16722" t="n">
        <v>0.1567036345039064</v>
      </c>
      <c r="O16722" t="n">
        <v>-0.0007437364574876043</v>
      </c>
      <c r="P16722" t="n">
        <v>0.1097336553752526</v>
      </c>
      <c r="Q16722" t="n">
        <v>0.1406810899863962</v>
      </c>
      <c r="R16722" t="n">
        <v>-1.610326168402688e-05</v>
      </c>
    </row>
    <row r="16723">
      <c r="F16723" t="n">
        <v>0.104336559783307</v>
      </c>
      <c r="G16723" t="n">
        <v>0.15294723300114</v>
      </c>
      <c r="H16723" t="n">
        <v>-1.452798041389836e-05</v>
      </c>
      <c r="J16723" t="n">
        <v>0.03490607589857715</v>
      </c>
      <c r="K16723" t="n">
        <v>0.1410176394377495</v>
      </c>
      <c r="L16723" t="n">
        <v>0.00484814698546631</v>
      </c>
      <c r="M16723" t="n">
        <v>0.07187541601802616</v>
      </c>
      <c r="N16723" t="n">
        <v>0.156713053487768</v>
      </c>
      <c r="O16723" t="n">
        <v>-0.0007436620912784764</v>
      </c>
      <c r="P16723" t="n">
        <v>0.1096618523616323</v>
      </c>
      <c r="Q16723" t="n">
        <v>0.1406895459033275</v>
      </c>
      <c r="R16723" t="n">
        <v>-9.752780632547342e-06</v>
      </c>
    </row>
    <row r="16724">
      <c r="F16724" t="n">
        <v>0.1042937268868961</v>
      </c>
      <c r="G16724" t="n">
        <v>0.15295642564647</v>
      </c>
      <c r="H16724" t="n">
        <v>-1.453233924390553e-05</v>
      </c>
      <c r="J16724" t="n">
        <v>0.03490603540783017</v>
      </c>
      <c r="K16724" t="n">
        <v>0.1410261150742105</v>
      </c>
      <c r="L16724" t="n">
        <v>0.004859572360988904</v>
      </c>
      <c r="M16724" t="n">
        <v>0.07187540473463502</v>
      </c>
      <c r="N16724" t="n">
        <v>0.1567224724716294</v>
      </c>
      <c r="O16724" t="n">
        <v>-0.0007380360846195865</v>
      </c>
      <c r="P16724" t="n">
        <v>0.1096619888306343</v>
      </c>
      <c r="Q16724" t="n">
        <v>0.1406980018202588</v>
      </c>
      <c r="R16724" t="n">
        <v>-9.751805452002142e-06</v>
      </c>
    </row>
    <row r="16725">
      <c r="F16725" t="n">
        <v>0.104294839641671</v>
      </c>
      <c r="G16725" t="n">
        <v>0.1529656182918001</v>
      </c>
      <c r="H16725" t="n">
        <v>-1.453233924390553e-05</v>
      </c>
      <c r="J16725" t="n">
        <v>0.03490599488797233</v>
      </c>
      <c r="K16725" t="n">
        <v>0.1410345907106715</v>
      </c>
      <c r="L16725" t="n">
        <v>0.00485908645234367</v>
      </c>
      <c r="M16725" t="n">
        <v>0.0718753934775925</v>
      </c>
      <c r="N16725" t="n">
        <v>0.156731891455491</v>
      </c>
      <c r="O16725" t="n">
        <v>-0.0007381098956091474</v>
      </c>
      <c r="P16725" t="n">
        <v>0.1097700346736477</v>
      </c>
      <c r="Q16725" t="n">
        <v>0.1407064577371901</v>
      </c>
      <c r="R16725" t="n">
        <v>-9.752780632547342e-06</v>
      </c>
    </row>
    <row r="16726">
      <c r="F16726" t="n">
        <v>0.1043252501614094</v>
      </c>
      <c r="G16726" t="n">
        <v>0.1529748109371301</v>
      </c>
      <c r="H16726" t="n">
        <v>-1.452798041389836e-05</v>
      </c>
      <c r="J16726" t="n">
        <v>0.03491444493443353</v>
      </c>
      <c r="K16726" t="n">
        <v>0.1410430663471325</v>
      </c>
      <c r="L16726" t="n">
        <v>0.004859572360988904</v>
      </c>
      <c r="M16726" t="n">
        <v>0.07189756756659771</v>
      </c>
      <c r="N16726" t="n">
        <v>0.1567413104393525</v>
      </c>
      <c r="O16726" t="n">
        <v>-0.0007381837065987084</v>
      </c>
      <c r="P16726" t="n">
        <v>0.1096622616051175</v>
      </c>
      <c r="Q16726" t="n">
        <v>0.1407149136541214</v>
      </c>
      <c r="R16726" t="n">
        <v>-9.752780632547342e-06</v>
      </c>
    </row>
    <row r="16727">
      <c r="F16727" t="n">
        <v>0.1043410121165586</v>
      </c>
      <c r="G16727" t="n">
        <v>0.1529840035824601</v>
      </c>
      <c r="H16727" t="n">
        <v>-1.452943335723409e-05</v>
      </c>
      <c r="J16727" t="n">
        <v>0.0349144043522842</v>
      </c>
      <c r="K16727" t="n">
        <v>0.1410515419835934</v>
      </c>
      <c r="L16727" t="n">
        <v>0.004858600543698435</v>
      </c>
      <c r="M16727" t="n">
        <v>0.07183100040543416</v>
      </c>
      <c r="N16727" t="n">
        <v>0.156750729423214</v>
      </c>
      <c r="O16727" t="n">
        <v>-0.0007382575175882692</v>
      </c>
      <c r="P16727" t="n">
        <v>0.1097703074209115</v>
      </c>
      <c r="Q16727" t="n">
        <v>0.1407233695710527</v>
      </c>
      <c r="R16727" t="n">
        <v>-9.751805452002142e-06</v>
      </c>
    </row>
    <row r="16728">
      <c r="F16728" t="n">
        <v>0.1043128269525225</v>
      </c>
      <c r="G16728" t="n">
        <v>0.1529931962277902</v>
      </c>
      <c r="H16728" t="n">
        <v>-7.488086393385828e-06</v>
      </c>
      <c r="J16728" t="n">
        <v>0.03490587315369376</v>
      </c>
      <c r="K16728" t="n">
        <v>0.1410600176200544</v>
      </c>
      <c r="L16728" t="n">
        <v>0.00487099914218535</v>
      </c>
      <c r="M16728" t="n">
        <v>0.07183098922971146</v>
      </c>
      <c r="N16728" t="n">
        <v>0.1567601484070755</v>
      </c>
      <c r="O16728" t="n">
        <v>-0.0007324783439850933</v>
      </c>
      <c r="P16728" t="n">
        <v>0.109734473862337</v>
      </c>
      <c r="Q16728" t="n">
        <v>0.1407318254879841</v>
      </c>
      <c r="R16728" t="n">
        <v>-3.393752249379803e-06</v>
      </c>
    </row>
    <row r="16729">
      <c r="F16729" t="n">
        <v>0.1043432382193238</v>
      </c>
      <c r="G16729" t="n">
        <v>0.1530023888731202</v>
      </c>
      <c r="H16729" t="n">
        <v>-7.486589075570715e-06</v>
      </c>
      <c r="J16729" t="n">
        <v>0.03489734193410084</v>
      </c>
      <c r="K16729" t="n">
        <v>0.1410684932565154</v>
      </c>
      <c r="L16729" t="n">
        <v>0.004870025039767156</v>
      </c>
      <c r="M16729" t="n">
        <v>0.0718309780803579</v>
      </c>
      <c r="N16729" t="n">
        <v>0.156769567390937</v>
      </c>
      <c r="O16729" t="n">
        <v>-0.0007324783439850933</v>
      </c>
      <c r="P16729" t="n">
        <v>0.1097705799500208</v>
      </c>
      <c r="Q16729" t="n">
        <v>0.1407402814049154</v>
      </c>
      <c r="R16729" t="n">
        <v>-3.392734327289407e-06</v>
      </c>
    </row>
    <row r="16730">
      <c r="F16730" t="n">
        <v>0.1043443512547428</v>
      </c>
      <c r="G16730" t="n">
        <v>0.1530115815184502</v>
      </c>
      <c r="H16730" t="n">
        <v>-7.487337734478271e-06</v>
      </c>
      <c r="J16730" t="n">
        <v>0.0348973012726954</v>
      </c>
      <c r="K16730" t="n">
        <v>0.1410769688929764</v>
      </c>
      <c r="L16730" t="n">
        <v>0.004870512090976253</v>
      </c>
      <c r="M16730" t="n">
        <v>0.07183096695737984</v>
      </c>
      <c r="N16730" t="n">
        <v>0.1567789863747985</v>
      </c>
      <c r="O16730" t="n">
        <v>-0.0007325515991450078</v>
      </c>
      <c r="P16730" t="n">
        <v>0.1096628064998399</v>
      </c>
      <c r="Q16730" t="n">
        <v>0.1407487373218467</v>
      </c>
      <c r="R16730" t="n">
        <v>-3.393752249379803e-06</v>
      </c>
    </row>
    <row r="16731">
      <c r="F16731" t="n">
        <v>0.1043161653910921</v>
      </c>
      <c r="G16731" t="n">
        <v>0.1530207741637803</v>
      </c>
      <c r="H16731" t="n">
        <v>-7.488086393385828e-06</v>
      </c>
      <c r="J16731" t="n">
        <v>0.03490575115727376</v>
      </c>
      <c r="K16731" t="n">
        <v>0.1410854445294374</v>
      </c>
      <c r="L16731" t="n">
        <v>0.004870025039767156</v>
      </c>
      <c r="M16731" t="n">
        <v>0.07187532648901879</v>
      </c>
      <c r="N16731" t="n">
        <v>0.15678840535866</v>
      </c>
      <c r="O16731" t="n">
        <v>-0.0007325515991450078</v>
      </c>
      <c r="P16731" t="n">
        <v>0.1097708522609295</v>
      </c>
      <c r="Q16731" t="n">
        <v>0.140757193238778</v>
      </c>
      <c r="R16731" t="n">
        <v>-3.393412942016338e-06</v>
      </c>
    </row>
    <row r="16732">
      <c r="F16732" t="n">
        <v>0.1043319277381625</v>
      </c>
      <c r="G16732" t="n">
        <v>0.1530299668091103</v>
      </c>
      <c r="H16732" t="n">
        <v>-4.374342324742333e-07</v>
      </c>
      <c r="J16732" t="n">
        <v>0.03490571043352812</v>
      </c>
      <c r="K16732" t="n">
        <v>0.1410939201658983</v>
      </c>
      <c r="L16732" t="n">
        <v>0.0048824273081477</v>
      </c>
      <c r="M16732" t="n">
        <v>0.07185313010358657</v>
      </c>
      <c r="N16732" t="n">
        <v>0.1567978243425215</v>
      </c>
      <c r="O16732" t="n">
        <v>-0.0007269145083724051</v>
      </c>
      <c r="P16732" t="n">
        <v>0.1097709883345441</v>
      </c>
      <c r="Q16732" t="n">
        <v>0.1407656491557094</v>
      </c>
      <c r="R16732" t="n">
        <v>2.972926095156628e-06</v>
      </c>
    </row>
    <row r="16733">
      <c r="F16733" t="n">
        <v>0.104318390963608</v>
      </c>
      <c r="G16733" t="n">
        <v>0.1530391594544404</v>
      </c>
      <c r="H16733" t="n">
        <v>-4.374779758974807e-07</v>
      </c>
      <c r="J16733" t="n">
        <v>0.03491416024760777</v>
      </c>
      <c r="K16733" t="n">
        <v>0.1411023958023593</v>
      </c>
      <c r="L16733" t="n">
        <v>0.0048824273081477</v>
      </c>
      <c r="M16733" t="n">
        <v>0.07187530437057527</v>
      </c>
      <c r="N16733" t="n">
        <v>0.156807243326383</v>
      </c>
      <c r="O16733" t="n">
        <v>-0.0007269872070931144</v>
      </c>
      <c r="P16733" t="n">
        <v>0.1097351544351396</v>
      </c>
      <c r="Q16733" t="n">
        <v>0.1407741050726407</v>
      </c>
      <c r="R16733" t="n">
        <v>2.972926095156628e-06</v>
      </c>
    </row>
    <row r="16734">
      <c r="F16734" t="n">
        <v>0.1043195037339081</v>
      </c>
      <c r="G16734" t="n">
        <v>0.1530483520997704</v>
      </c>
      <c r="H16734" t="n">
        <v>-4.374342324742333e-07</v>
      </c>
      <c r="J16734" t="n">
        <v>0.03491411946149434</v>
      </c>
      <c r="K16734" t="n">
        <v>0.1411108714388203</v>
      </c>
      <c r="L16734" t="n">
        <v>0.004882915502059124</v>
      </c>
      <c r="M16734" t="n">
        <v>0.07189747866176424</v>
      </c>
      <c r="N16734" t="n">
        <v>0.1568166623102445</v>
      </c>
      <c r="O16734" t="n">
        <v>-0.0007270599058138236</v>
      </c>
      <c r="P16734" t="n">
        <v>0.1096993204539744</v>
      </c>
      <c r="Q16734" t="n">
        <v>0.140782560989572</v>
      </c>
      <c r="R16734" t="n">
        <v>2.972926095156628e-06</v>
      </c>
    </row>
    <row r="16735">
      <c r="F16735" t="n">
        <v>0.104305966604246</v>
      </c>
      <c r="G16735" t="n">
        <v>0.1530575447451004</v>
      </c>
      <c r="H16735" t="n">
        <v>-4.374779758974807e-07</v>
      </c>
      <c r="J16735" t="n">
        <v>0.03492256920503592</v>
      </c>
      <c r="K16735" t="n">
        <v>0.1411193470752813</v>
      </c>
      <c r="L16735" t="n">
        <v>0.004881939114236277</v>
      </c>
      <c r="M16735" t="n">
        <v>0.07183091173834866</v>
      </c>
      <c r="N16735" t="n">
        <v>0.156826081294106</v>
      </c>
      <c r="O16735" t="n">
        <v>-0.0007270599058138236</v>
      </c>
      <c r="P16735" t="n">
        <v>0.109663486391059</v>
      </c>
      <c r="Q16735" t="n">
        <v>0.1407910169065033</v>
      </c>
      <c r="R16735" t="n">
        <v>2.973223387766143e-06</v>
      </c>
    </row>
    <row r="16736">
      <c r="F16736" t="n">
        <v>0.1043217292425946</v>
      </c>
      <c r="G16736" t="n">
        <v>0.1530667373904305</v>
      </c>
      <c r="H16736" t="n">
        <v>6.617361760347733e-06</v>
      </c>
      <c r="J16736" t="n">
        <v>0.03490554724707762</v>
      </c>
      <c r="K16736" t="n">
        <v>0.1411278227117422</v>
      </c>
      <c r="L16736" t="n">
        <v>0.004892878164467748</v>
      </c>
      <c r="M16736" t="n">
        <v>0.07187527139097577</v>
      </c>
      <c r="N16736" t="n">
        <v>0.1568355002779676</v>
      </c>
      <c r="O16736" t="n">
        <v>-0.00072134458298807</v>
      </c>
      <c r="P16736" t="n">
        <v>0.1097715320832701</v>
      </c>
      <c r="Q16736" t="n">
        <v>0.1407994728234346</v>
      </c>
      <c r="R16736" t="n">
        <v>9.348055301787661e-06</v>
      </c>
    </row>
    <row r="16737">
      <c r="F16737" t="n">
        <v>0.1043521422047277</v>
      </c>
      <c r="G16737" t="n">
        <v>0.1530759300357605</v>
      </c>
      <c r="H16737" t="n">
        <v>6.618023562704004e-06</v>
      </c>
      <c r="J16737" t="n">
        <v>0.03489701582694026</v>
      </c>
      <c r="K16737" t="n">
        <v>0.1411362983482032</v>
      </c>
      <c r="L16737" t="n">
        <v>0.00489336750121787</v>
      </c>
      <c r="M16737" t="n">
        <v>0.07185307514310499</v>
      </c>
      <c r="N16737" t="n">
        <v>0.1568449192618291</v>
      </c>
      <c r="O16737" t="n">
        <v>-0.000721416724660536</v>
      </c>
      <c r="P16737" t="n">
        <v>0.1096997279384018</v>
      </c>
      <c r="Q16737" t="n">
        <v>0.140807928740366</v>
      </c>
      <c r="R16737" t="n">
        <v>9.346186064574746e-06</v>
      </c>
    </row>
    <row r="16738">
      <c r="F16738" t="n">
        <v>0.1043532551550239</v>
      </c>
      <c r="G16738" t="n">
        <v>0.1530851226810905</v>
      </c>
      <c r="H16738" t="n">
        <v>6.619347167416545e-06</v>
      </c>
      <c r="J16738" t="n">
        <v>0.03491395602546352</v>
      </c>
      <c r="K16738" t="n">
        <v>0.1411447739846642</v>
      </c>
      <c r="L16738" t="n">
        <v>0.004894346174718114</v>
      </c>
      <c r="M16738" t="n">
        <v>0.07187524953669527</v>
      </c>
      <c r="N16738" t="n">
        <v>0.1568543382456906</v>
      </c>
      <c r="O16738" t="n">
        <v>-0.00072134458298807</v>
      </c>
      <c r="P16738" t="n">
        <v>0.1097718036301125</v>
      </c>
      <c r="Q16738" t="n">
        <v>0.1408163846572973</v>
      </c>
      <c r="R16738" t="n">
        <v>9.346186064574746e-06</v>
      </c>
    </row>
    <row r="16739">
      <c r="F16739" t="n">
        <v>0.1043543680946816</v>
      </c>
      <c r="G16739" t="n">
        <v>0.1530943153264206</v>
      </c>
      <c r="H16739" t="n">
        <v>6.618685365060274e-06</v>
      </c>
      <c r="J16739" t="n">
        <v>0.03492240563599669</v>
      </c>
      <c r="K16739" t="n">
        <v>0.1411532496211252</v>
      </c>
      <c r="L16739" t="n">
        <v>0.004893856837967992</v>
      </c>
      <c r="M16739" t="n">
        <v>0.07187523864921008</v>
      </c>
      <c r="N16739" t="n">
        <v>0.1568637572295521</v>
      </c>
      <c r="O16739" t="n">
        <v>-0.000721416724660536</v>
      </c>
      <c r="P16739" t="n">
        <v>0.1097719393216334</v>
      </c>
      <c r="Q16739" t="n">
        <v>0.1408248405742286</v>
      </c>
      <c r="R16739" t="n">
        <v>9.347120683181204e-06</v>
      </c>
    </row>
    <row r="16740">
      <c r="F16740" t="n">
        <v>0.1043554810237014</v>
      </c>
      <c r="G16740" t="n">
        <v>0.1531035079717506</v>
      </c>
      <c r="H16740" t="n">
        <v>1.367840872294262e-05</v>
      </c>
      <c r="J16740" t="n">
        <v>0.03492236467080537</v>
      </c>
      <c r="K16740" t="n">
        <v>0.1411617252575862</v>
      </c>
      <c r="L16740" t="n">
        <v>0.004905778190461381</v>
      </c>
      <c r="M16740" t="n">
        <v>0.07189741309241859</v>
      </c>
      <c r="N16740" t="n">
        <v>0.1568731762134136</v>
      </c>
      <c r="O16740" t="n">
        <v>-0.0007159117410700346</v>
      </c>
      <c r="P16740" t="n">
        <v>0.1097720749585464</v>
      </c>
      <c r="Q16740" t="n">
        <v>0.1408332964911599</v>
      </c>
      <c r="R16740" t="n">
        <v>1.57266986007457e-05</v>
      </c>
    </row>
    <row r="16741">
      <c r="F16741" t="n">
        <v>0.1043272928281684</v>
      </c>
      <c r="G16741" t="n">
        <v>0.1531127006170806</v>
      </c>
      <c r="H16741" t="n">
        <v>1.368114467828274e-05</v>
      </c>
      <c r="J16741" t="n">
        <v>0.03492232367643344</v>
      </c>
      <c r="K16741" t="n">
        <v>0.1411702008940471</v>
      </c>
      <c r="L16741" t="n">
        <v>0.004905778190461381</v>
      </c>
      <c r="M16741" t="n">
        <v>0.07183084634725209</v>
      </c>
      <c r="N16741" t="n">
        <v>0.1568825951972751</v>
      </c>
      <c r="O16741" t="n">
        <v>-0.0007157685730386238</v>
      </c>
      <c r="P16741" t="n">
        <v>0.1097722105408456</v>
      </c>
      <c r="Q16741" t="n">
        <v>0.1408417524080913</v>
      </c>
      <c r="R16741" t="n">
        <v>1.57266986007457e-05</v>
      </c>
    </row>
    <row r="16742">
      <c r="F16742" t="n">
        <v>0.1043430561816026</v>
      </c>
      <c r="G16742" t="n">
        <v>0.1531218932624107</v>
      </c>
      <c r="H16742" t="n">
        <v>1.367840872294262e-05</v>
      </c>
      <c r="J16742" t="n">
        <v>0.03489681106239917</v>
      </c>
      <c r="K16742" t="n">
        <v>0.1411786765305081</v>
      </c>
      <c r="L16742" t="n">
        <v>0.004905287710738279</v>
      </c>
      <c r="M16742" t="n">
        <v>0.07185302084336792</v>
      </c>
      <c r="N16742" t="n">
        <v>0.1568920141811366</v>
      </c>
      <c r="O16742" t="n">
        <v>-0.0007158401570543292</v>
      </c>
      <c r="P16742" t="n">
        <v>0.1097723460685254</v>
      </c>
      <c r="Q16742" t="n">
        <v>0.1408502083250226</v>
      </c>
      <c r="R16742" t="n">
        <v>1.57266986007457e-05</v>
      </c>
    </row>
    <row r="16743">
      <c r="F16743" t="n">
        <v>0.1043441689674434</v>
      </c>
      <c r="G16743" t="n">
        <v>0.1531310859077407</v>
      </c>
      <c r="H16743" t="n">
        <v>1.367840872294262e-05</v>
      </c>
      <c r="J16743" t="n">
        <v>0.03490526054802222</v>
      </c>
      <c r="K16743" t="n">
        <v>0.1411871521669691</v>
      </c>
      <c r="L16743" t="n">
        <v>0.004905287710738279</v>
      </c>
      <c r="M16743" t="n">
        <v>0.07187519536378709</v>
      </c>
      <c r="N16743" t="n">
        <v>0.1569014331649981</v>
      </c>
      <c r="O16743" t="n">
        <v>-0.0007159117410700346</v>
      </c>
      <c r="P16743" t="n">
        <v>0.1097724815415799</v>
      </c>
      <c r="Q16743" t="n">
        <v>0.1408586642419539</v>
      </c>
      <c r="R16743" t="n">
        <v>1.572827127060577e-05</v>
      </c>
    </row>
    <row r="16744">
      <c r="F16744" t="n">
        <v>0.1043306308518892</v>
      </c>
      <c r="G16744" t="n">
        <v>0.1531402785530707</v>
      </c>
      <c r="H16744" t="n">
        <v>2.074574279014875e-05</v>
      </c>
      <c r="J16744" t="n">
        <v>0.03490521947429928</v>
      </c>
      <c r="K16744" t="n">
        <v>0.1411956278034301</v>
      </c>
      <c r="L16744" t="n">
        <v>0.004915736659894068</v>
      </c>
      <c r="M16744" t="n">
        <v>0.07189736990852383</v>
      </c>
      <c r="N16744" t="n">
        <v>0.1569108521488596</v>
      </c>
      <c r="O16744" t="n">
        <v>-0.0007102575094815543</v>
      </c>
      <c r="P16744" t="n">
        <v>0.109736646892321</v>
      </c>
      <c r="Q16744" t="n">
        <v>0.1408671201588852</v>
      </c>
      <c r="R16744" t="n">
        <v>2.211666747642101e-05</v>
      </c>
    </row>
    <row r="16745">
      <c r="F16745" t="n">
        <v>0.1043610455092455</v>
      </c>
      <c r="G16745" t="n">
        <v>0.1531494711984008</v>
      </c>
      <c r="H16745" t="n">
        <v>2.074781757190594e-05</v>
      </c>
      <c r="J16745" t="n">
        <v>0.03490517837138558</v>
      </c>
      <c r="K16745" t="n">
        <v>0.141204103439891</v>
      </c>
      <c r="L16745" t="n">
        <v>0.00491622828272234</v>
      </c>
      <c r="M16745" t="n">
        <v>0.07187517387987646</v>
      </c>
      <c r="N16745" t="n">
        <v>0.1569202711327211</v>
      </c>
      <c r="O16745" t="n">
        <v>-0.0007102575094815543</v>
      </c>
      <c r="P16745" t="n">
        <v>0.109736782242574</v>
      </c>
      <c r="Q16745" t="n">
        <v>0.1408755760758165</v>
      </c>
      <c r="R16745" t="n">
        <v>2.211445603081792e-05</v>
      </c>
    </row>
    <row r="16746">
      <c r="F16746" t="n">
        <v>0.1043328561478672</v>
      </c>
      <c r="G16746" t="n">
        <v>0.1531586638437308</v>
      </c>
      <c r="H16746" t="n">
        <v>2.075196713542032e-05</v>
      </c>
      <c r="J16746" t="n">
        <v>0.03492211826672501</v>
      </c>
      <c r="K16746" t="n">
        <v>0.141212579076352</v>
      </c>
      <c r="L16746" t="n">
        <v>0.00491622828272234</v>
      </c>
      <c r="M16746" t="n">
        <v>0.07183079258206793</v>
      </c>
      <c r="N16746" t="n">
        <v>0.1569296901165826</v>
      </c>
      <c r="O16746" t="n">
        <v>-0.0007103995609834507</v>
      </c>
      <c r="P16746" t="n">
        <v>0.1097369175381899</v>
      </c>
      <c r="Q16746" t="n">
        <v>0.1408840319927479</v>
      </c>
      <c r="R16746" t="n">
        <v>2.211224458521484e-05</v>
      </c>
    </row>
    <row r="16747">
      <c r="F16747" t="n">
        <v>0.1043486200044594</v>
      </c>
      <c r="G16747" t="n">
        <v>0.1531678564890609</v>
      </c>
      <c r="H16747" t="n">
        <v>2.074574279014875e-05</v>
      </c>
      <c r="J16747" t="n">
        <v>0.03492207709718559</v>
      </c>
      <c r="K16747" t="n">
        <v>0.141221054712813</v>
      </c>
      <c r="L16747" t="n">
        <v>0.004915736659894068</v>
      </c>
      <c r="M16747" t="n">
        <v>0.07189733779862234</v>
      </c>
      <c r="N16747" t="n">
        <v>0.1569391091004441</v>
      </c>
      <c r="O16747" t="n">
        <v>-0.0007103995609834507</v>
      </c>
      <c r="P16747" t="n">
        <v>0.109737052779163</v>
      </c>
      <c r="Q16747" t="n">
        <v>0.1408924879096792</v>
      </c>
      <c r="R16747" t="n">
        <v>2.211887892202409e-05</v>
      </c>
    </row>
    <row r="16748">
      <c r="F16748" t="n">
        <v>0.1043204300654988</v>
      </c>
      <c r="G16748" t="n">
        <v>0.1531770491343909</v>
      </c>
      <c r="H16748" t="n">
        <v>2.782213856722253e-05</v>
      </c>
      <c r="J16748" t="n">
        <v>0.03490505488746011</v>
      </c>
      <c r="K16748" t="n">
        <v>0.141229530349274</v>
      </c>
      <c r="L16748" t="n">
        <v>0.004928153401497038</v>
      </c>
      <c r="M16748" t="n">
        <v>0.0718751418526567</v>
      </c>
      <c r="N16748" t="n">
        <v>0.1569485280843056</v>
      </c>
      <c r="O16748" t="n">
        <v>-0.0007046687871492725</v>
      </c>
      <c r="P16748" t="n">
        <v>0.1096652477219186</v>
      </c>
      <c r="Q16748" t="n">
        <v>0.1409009438266105</v>
      </c>
      <c r="R16748" t="n">
        <v>2.851515257206384e-05</v>
      </c>
    </row>
    <row r="16749">
      <c r="F16749" t="n">
        <v>0.1043508454591648</v>
      </c>
      <c r="G16749" t="n">
        <v>0.1531862417797209</v>
      </c>
      <c r="H16749" t="n">
        <v>2.782213856722253e-05</v>
      </c>
      <c r="J16749" t="n">
        <v>0.03492199467047706</v>
      </c>
      <c r="K16749" t="n">
        <v>0.1412380059857349</v>
      </c>
      <c r="L16749" t="n">
        <v>0.004928646167560581</v>
      </c>
      <c r="M16749" t="n">
        <v>0.07185294593532135</v>
      </c>
      <c r="N16749" t="n">
        <v>0.1569579470681672</v>
      </c>
      <c r="O16749" t="n">
        <v>-0.0007045983202705575</v>
      </c>
      <c r="P16749" t="n">
        <v>0.1096653828265649</v>
      </c>
      <c r="Q16749" t="n">
        <v>0.1409093997435418</v>
      </c>
      <c r="R16749" t="n">
        <v>2.851515257206384e-05</v>
      </c>
    </row>
    <row r="16750">
      <c r="F16750" t="n">
        <v>0.1043519581705683</v>
      </c>
      <c r="G16750" t="n">
        <v>0.153195434425051</v>
      </c>
      <c r="H16750" t="n">
        <v>2.781935635336581e-05</v>
      </c>
      <c r="J16750" t="n">
        <v>0.03489648192157431</v>
      </c>
      <c r="K16750" t="n">
        <v>0.1412464816221959</v>
      </c>
      <c r="L16750" t="n">
        <v>0.004928153401497038</v>
      </c>
      <c r="M16750" t="n">
        <v>0.07187512063368287</v>
      </c>
      <c r="N16750" t="n">
        <v>0.1569673660520287</v>
      </c>
      <c r="O16750" t="n">
        <v>-0.0007047392540279875</v>
      </c>
      <c r="P16750" t="n">
        <v>0.1096655178765619</v>
      </c>
      <c r="Q16750" t="n">
        <v>0.1409178556604732</v>
      </c>
      <c r="R16750" t="n">
        <v>2.850945068192745e-05</v>
      </c>
    </row>
    <row r="16751">
      <c r="F16751" t="n">
        <v>0.1043530708713397</v>
      </c>
      <c r="G16751" t="n">
        <v>0.153204627070381</v>
      </c>
      <c r="H16751" t="n">
        <v>2.782770299493598e-05</v>
      </c>
      <c r="J16751" t="n">
        <v>0.03490493114067417</v>
      </c>
      <c r="K16751" t="n">
        <v>0.1412549572586569</v>
      </c>
      <c r="L16751" t="n">
        <v>0.004928153401497038</v>
      </c>
      <c r="M16751" t="n">
        <v>0.07185292477149</v>
      </c>
      <c r="N16751" t="n">
        <v>0.1569767850358902</v>
      </c>
      <c r="O16751" t="n">
        <v>-0.0007046687871492725</v>
      </c>
      <c r="P16751" t="n">
        <v>0.1097735633588141</v>
      </c>
      <c r="Q16751" t="n">
        <v>0.1409263115774045</v>
      </c>
      <c r="R16751" t="n">
        <v>2.850659973685926e-05</v>
      </c>
    </row>
    <row r="16752">
      <c r="F16752" t="n">
        <v>0.1043248799997735</v>
      </c>
      <c r="G16752" t="n">
        <v>0.153213819715711</v>
      </c>
      <c r="H16752" t="n">
        <v>3.490622235042389e-05</v>
      </c>
      <c r="J16752" t="n">
        <v>0.03490488983331343</v>
      </c>
      <c r="K16752" t="n">
        <v>0.1412634328951179</v>
      </c>
      <c r="L16752" t="n">
        <v>0.004940082087096428</v>
      </c>
      <c r="M16752" t="n">
        <v>0.07187509952077409</v>
      </c>
      <c r="N16752" t="n">
        <v>0.1569862040197517</v>
      </c>
      <c r="O16752" t="n">
        <v>-0.0006991439026640704</v>
      </c>
      <c r="P16752" t="n">
        <v>0.1097736983399815</v>
      </c>
      <c r="Q16752" t="n">
        <v>0.1409347674943358</v>
      </c>
      <c r="R16752" t="n">
        <v>3.491516604871134e-05</v>
      </c>
    </row>
    <row r="16753">
      <c r="F16753" t="n">
        <v>0.1043552962409875</v>
      </c>
      <c r="G16753" t="n">
        <v>0.1532230123610411</v>
      </c>
      <c r="H16753" t="n">
        <v>3.490971262363162e-05</v>
      </c>
      <c r="J16753" t="n">
        <v>0.03492182946642934</v>
      </c>
      <c r="K16753" t="n">
        <v>0.1412719085315789</v>
      </c>
      <c r="L16753" t="n">
        <v>0.00493909426824278</v>
      </c>
      <c r="M16753" t="n">
        <v>0.07187508900411024</v>
      </c>
      <c r="N16753" t="n">
        <v>0.1569956230036132</v>
      </c>
      <c r="O16753" t="n">
        <v>-0.0006992138100635969</v>
      </c>
      <c r="P16753" t="n">
        <v>0.1096659226985994</v>
      </c>
      <c r="Q16753" t="n">
        <v>0.1409432234112671</v>
      </c>
      <c r="R16753" t="n">
        <v>3.491516604871134e-05</v>
      </c>
    </row>
    <row r="16754">
      <c r="F16754" t="n">
        <v>0.1043271049031339</v>
      </c>
      <c r="G16754" t="n">
        <v>0.1532322050063711</v>
      </c>
      <c r="H16754" t="n">
        <v>3.490622235042389e-05</v>
      </c>
      <c r="J16754" t="n">
        <v>0.03491329761163295</v>
      </c>
      <c r="K16754" t="n">
        <v>0.1412803841680398</v>
      </c>
      <c r="L16754" t="n">
        <v>0.004939588177669605</v>
      </c>
      <c r="M16754" t="n">
        <v>0.07189726380330441</v>
      </c>
      <c r="N16754" t="n">
        <v>0.1570050419874747</v>
      </c>
      <c r="O16754" t="n">
        <v>-0.0006991439026640704</v>
      </c>
      <c r="P16754" t="n">
        <v>0.1096660575299416</v>
      </c>
      <c r="Q16754" t="n">
        <v>0.1409516793281984</v>
      </c>
      <c r="R16754" t="n">
        <v>3.491167488122322e-05</v>
      </c>
    </row>
    <row r="16755">
      <c r="F16755" t="n">
        <v>0.1043721736827318</v>
      </c>
      <c r="G16755" t="n">
        <v>0.1532413976517011</v>
      </c>
      <c r="H16755" t="n">
        <v>3.490622235042389e-05</v>
      </c>
      <c r="J16755" t="n">
        <v>0.03491325621245263</v>
      </c>
      <c r="K16755" t="n">
        <v>0.1412888598045008</v>
      </c>
      <c r="L16755" t="n">
        <v>0.004940082087096428</v>
      </c>
      <c r="M16755" t="n">
        <v>0.0718306974738433</v>
      </c>
      <c r="N16755" t="n">
        <v>0.1570144609713362</v>
      </c>
      <c r="O16755" t="n">
        <v>-0.0006990040878650176</v>
      </c>
      <c r="P16755" t="n">
        <v>0.1097021625228578</v>
      </c>
      <c r="Q16755" t="n">
        <v>0.1409601352451297</v>
      </c>
      <c r="R16755" t="n">
        <v>4.132112095584905e-05</v>
      </c>
    </row>
    <row r="16756">
      <c r="F16756" t="n">
        <v>0.1043732864416022</v>
      </c>
      <c r="G16756" t="n">
        <v>0.1532505902970312</v>
      </c>
      <c r="H16756" t="n">
        <v>4.198539153348651e-05</v>
      </c>
      <c r="J16756" t="n">
        <v>0.0349132147840347</v>
      </c>
      <c r="K16756" t="n">
        <v>0.1412973354409618</v>
      </c>
      <c r="L16756" t="n">
        <v>0.004951519266076394</v>
      </c>
      <c r="M16756" t="n">
        <v>0.07187505761335797</v>
      </c>
      <c r="N16756" t="n">
        <v>0.1570238799551977</v>
      </c>
      <c r="O16756" t="n">
        <v>-0.0006934037917205261</v>
      </c>
      <c r="P16756" t="n">
        <v>0.1097382674880372</v>
      </c>
      <c r="Q16756" t="n">
        <v>0.1409685911620611</v>
      </c>
      <c r="R16756" t="n">
        <v>4.132112095584905e-05</v>
      </c>
    </row>
    <row r="16757">
      <c r="F16757" t="n">
        <v>0.1043304421784629</v>
      </c>
      <c r="G16757" t="n">
        <v>0.1532597829423612</v>
      </c>
      <c r="H16757" t="n">
        <v>4.198959049253576e-05</v>
      </c>
      <c r="J16757" t="n">
        <v>0.03492166379466095</v>
      </c>
      <c r="K16757" t="n">
        <v>0.1413058110774228</v>
      </c>
      <c r="L16757" t="n">
        <v>0.004951519266076394</v>
      </c>
      <c r="M16757" t="n">
        <v>0.07187504720287519</v>
      </c>
      <c r="N16757" t="n">
        <v>0.1570332989390592</v>
      </c>
      <c r="O16757" t="n">
        <v>-0.0006934037917205261</v>
      </c>
      <c r="P16757" t="n">
        <v>0.1097384021822637</v>
      </c>
      <c r="Q16757" t="n">
        <v>0.1409770470789924</v>
      </c>
      <c r="R16757" t="n">
        <v>4.131698884375346e-05</v>
      </c>
    </row>
    <row r="16758">
      <c r="F16758" t="n">
        <v>0.1043755119274515</v>
      </c>
      <c r="G16758" t="n">
        <v>0.1532689755876913</v>
      </c>
      <c r="H16758" t="n">
        <v>4.199798841063427e-05</v>
      </c>
      <c r="J16758" t="n">
        <v>0.03492162230360757</v>
      </c>
      <c r="K16758" t="n">
        <v>0.1413142867138838</v>
      </c>
      <c r="L16758" t="n">
        <v>0.004950529160244345</v>
      </c>
      <c r="M16758" t="n">
        <v>0.07189722210410718</v>
      </c>
      <c r="N16758" t="n">
        <v>0.1570427179229207</v>
      </c>
      <c r="O16758" t="n">
        <v>-0.000693542486348333</v>
      </c>
      <c r="P16758" t="n">
        <v>0.1097385368217837</v>
      </c>
      <c r="Q16758" t="n">
        <v>0.1409855029959237</v>
      </c>
      <c r="R16758" t="n">
        <v>4.132938518004022e-05</v>
      </c>
    </row>
    <row r="16759">
      <c r="F16759" t="n">
        <v>0.1043766246544312</v>
      </c>
      <c r="G16759" t="n">
        <v>0.1532781682330213</v>
      </c>
      <c r="H16759" t="n">
        <v>4.198539153348651e-05</v>
      </c>
      <c r="J16759" t="n">
        <v>0.03491309032331529</v>
      </c>
      <c r="K16759" t="n">
        <v>0.1413227623503447</v>
      </c>
      <c r="L16759" t="n">
        <v>0.004950034107328321</v>
      </c>
      <c r="M16759" t="n">
        <v>0.07185284117748247</v>
      </c>
      <c r="N16759" t="n">
        <v>0.1570521369067822</v>
      </c>
      <c r="O16759" t="n">
        <v>-0.0006878662236659858</v>
      </c>
      <c r="P16759" t="n">
        <v>0.1096667308663644</v>
      </c>
      <c r="Q16759" t="n">
        <v>0.140993958912855</v>
      </c>
      <c r="R16759" t="n">
        <v>4.132938518004022e-05</v>
      </c>
    </row>
    <row r="16760">
      <c r="F16760" t="n">
        <v>0.1043630846999038</v>
      </c>
      <c r="G16760" t="n">
        <v>0.1532873608783513</v>
      </c>
      <c r="H16760" t="n">
        <v>4.908270620383025e-05</v>
      </c>
      <c r="J16760" t="n">
        <v>0.03491304877790699</v>
      </c>
      <c r="K16760" t="n">
        <v>0.1413312379868057</v>
      </c>
      <c r="L16760" t="n">
        <v>0.004961965290532313</v>
      </c>
      <c r="M16760" t="n">
        <v>0.07183064556465144</v>
      </c>
      <c r="N16760" t="n">
        <v>0.1570615558906437</v>
      </c>
      <c r="O16760" t="n">
        <v>-0.0006880037969107189</v>
      </c>
      <c r="P16760" t="n">
        <v>0.1096668653695509</v>
      </c>
      <c r="Q16760" t="n">
        <v>0.1410024148297864</v>
      </c>
      <c r="R16760" t="n">
        <v>4.773300745482993e-05</v>
      </c>
    </row>
    <row r="16761">
      <c r="F16761" t="n">
        <v>0.1043788500765028</v>
      </c>
      <c r="G16761" t="n">
        <v>0.1532965535236814</v>
      </c>
      <c r="H16761" t="n">
        <v>4.908270620383025e-05</v>
      </c>
      <c r="J16761" t="n">
        <v>0.03492149765491624</v>
      </c>
      <c r="K16761" t="n">
        <v>0.1413397136232667</v>
      </c>
      <c r="L16761" t="n">
        <v>0.00496146909400326</v>
      </c>
      <c r="M16761" t="n">
        <v>0.07187500582662243</v>
      </c>
      <c r="N16761" t="n">
        <v>0.1570709748745052</v>
      </c>
      <c r="O16761" t="n">
        <v>-0.0006877974370436192</v>
      </c>
      <c r="P16761" t="n">
        <v>0.1097749107090592</v>
      </c>
      <c r="Q16761" t="n">
        <v>0.1410108707467177</v>
      </c>
      <c r="R16761" t="n">
        <v>4.774732878919981e-05</v>
      </c>
    </row>
    <row r="16762">
      <c r="F16762" t="n">
        <v>0.1043799627715956</v>
      </c>
      <c r="G16762" t="n">
        <v>0.1533057461690114</v>
      </c>
      <c r="H16762" t="n">
        <v>4.909252274507102e-05</v>
      </c>
      <c r="J16762" t="n">
        <v>0.03489598470428326</v>
      </c>
      <c r="K16762" t="n">
        <v>0.1413481892597277</v>
      </c>
      <c r="L16762" t="n">
        <v>0.004961965290532313</v>
      </c>
      <c r="M16762" t="n">
        <v>0.07185281026798432</v>
      </c>
      <c r="N16762" t="n">
        <v>0.1570803938583668</v>
      </c>
      <c r="O16762" t="n">
        <v>-0.0006880037969107189</v>
      </c>
      <c r="P16762" t="n">
        <v>0.1097750451431366</v>
      </c>
      <c r="Q16762" t="n">
        <v>0.141019326663649</v>
      </c>
      <c r="R16762" t="n">
        <v>4.773778123295323e-05</v>
      </c>
    </row>
    <row r="16763">
      <c r="F16763" t="n">
        <v>0.1043810754560604</v>
      </c>
      <c r="G16763" t="n">
        <v>0.1533149388143414</v>
      </c>
      <c r="H16763" t="n">
        <v>4.907779793320987e-05</v>
      </c>
      <c r="J16763" t="n">
        <v>0.03489594307941603</v>
      </c>
      <c r="K16763" t="n">
        <v>0.1413566648961886</v>
      </c>
      <c r="L16763" t="n">
        <v>0.004961965290532313</v>
      </c>
      <c r="M16763" t="n">
        <v>0.07187498529799344</v>
      </c>
      <c r="N16763" t="n">
        <v>0.1570898128422283</v>
      </c>
      <c r="O16763" t="n">
        <v>-0.0006878662236659858</v>
      </c>
      <c r="P16763" t="n">
        <v>0.1097751795224732</v>
      </c>
      <c r="Q16763" t="n">
        <v>0.1410277825805803</v>
      </c>
      <c r="R16763" t="n">
        <v>4.774255501107652e-05</v>
      </c>
    </row>
    <row r="16764">
      <c r="F16764" t="n">
        <v>0.1043382287823036</v>
      </c>
      <c r="G16764" t="n">
        <v>0.1533241314596715</v>
      </c>
      <c r="H16764" t="n">
        <v>5.61933080160684e-05</v>
      </c>
      <c r="J16764" t="n">
        <v>0.0349043918644715</v>
      </c>
      <c r="K16764" t="n">
        <v>0.1413651405326496</v>
      </c>
      <c r="L16764" t="n">
        <v>0.004974397318728471</v>
      </c>
      <c r="M16764" t="n">
        <v>0.07185278979459636</v>
      </c>
      <c r="N16764" t="n">
        <v>0.1570992318260898</v>
      </c>
      <c r="O16764" t="n">
        <v>-0.0006823897050171546</v>
      </c>
      <c r="P16764" t="n">
        <v>0.1096674028351116</v>
      </c>
      <c r="Q16764" t="n">
        <v>0.1410362384975117</v>
      </c>
      <c r="R16764" t="n">
        <v>5.4161648039672e-05</v>
      </c>
    </row>
    <row r="16765">
      <c r="F16765" t="n">
        <v>0.1043393411117812</v>
      </c>
      <c r="G16765" t="n">
        <v>0.1533333241050015</v>
      </c>
      <c r="H16765" t="n">
        <v>5.617645339458787e-05</v>
      </c>
      <c r="J16765" t="n">
        <v>0.03492133104693945</v>
      </c>
      <c r="K16765" t="n">
        <v>0.1413736161691106</v>
      </c>
      <c r="L16765" t="n">
        <v>0.004973402638200831</v>
      </c>
      <c r="M16765" t="n">
        <v>0.07185277959780498</v>
      </c>
      <c r="N16765" t="n">
        <v>0.1571086508099513</v>
      </c>
      <c r="O16765" t="n">
        <v>-0.0006821850290408448</v>
      </c>
      <c r="P16765" t="n">
        <v>0.1097035074154179</v>
      </c>
      <c r="Q16765" t="n">
        <v>0.141044694414443</v>
      </c>
      <c r="R16765" t="n">
        <v>5.416706420447596e-05</v>
      </c>
    </row>
    <row r="16766">
      <c r="F16766" t="n">
        <v>0.1043844134456902</v>
      </c>
      <c r="G16766" t="n">
        <v>0.1533425167503315</v>
      </c>
      <c r="H16766" t="n">
        <v>5.61933080160684e-05</v>
      </c>
      <c r="J16766" t="n">
        <v>0.03490430846006203</v>
      </c>
      <c r="K16766" t="n">
        <v>0.1413820918055716</v>
      </c>
      <c r="L16766" t="n">
        <v>0.004973899978464651</v>
      </c>
      <c r="M16766" t="n">
        <v>0.07189713998150943</v>
      </c>
      <c r="N16766" t="n">
        <v>0.1571180697938128</v>
      </c>
      <c r="O16766" t="n">
        <v>-0.0006823897050171546</v>
      </c>
      <c r="P16766" t="n">
        <v>0.1097036416036599</v>
      </c>
      <c r="Q16766" t="n">
        <v>0.1410531503313743</v>
      </c>
      <c r="R16766" t="n">
        <v>5.416706420447596e-05</v>
      </c>
    </row>
    <row r="16767">
      <c r="F16767" t="n">
        <v>0.1043562191884596</v>
      </c>
      <c r="G16767" t="n">
        <v>0.1533517093956616</v>
      </c>
      <c r="H16767" t="n">
        <v>6.328135030903564e-05</v>
      </c>
      <c r="J16767" t="n">
        <v>0.03492124756728412</v>
      </c>
      <c r="K16767" t="n">
        <v>0.1413905674420325</v>
      </c>
      <c r="L16767" t="n">
        <v>0.004972905297937011</v>
      </c>
      <c r="M16767" t="n">
        <v>0.0718305740081312</v>
      </c>
      <c r="N16767" t="n">
        <v>0.1571274887776743</v>
      </c>
      <c r="O16767" t="n">
        <v>-0.0006823214796917179</v>
      </c>
      <c r="P16767" t="n">
        <v>0.1097757164922964</v>
      </c>
      <c r="Q16767" t="n">
        <v>0.1410616062483056</v>
      </c>
      <c r="R16767" t="n">
        <v>5.4161648039672e-05</v>
      </c>
    </row>
    <row r="16768">
      <c r="F16768" t="n">
        <v>0.1043573315973085</v>
      </c>
      <c r="G16768" t="n">
        <v>0.1533609020409916</v>
      </c>
      <c r="H16768" t="n">
        <v>6.329400784485104e-05</v>
      </c>
      <c r="J16768" t="n">
        <v>0.03492120578352575</v>
      </c>
      <c r="K16768" t="n">
        <v>0.1413990430784935</v>
      </c>
      <c r="L16768" t="n">
        <v>0.004984841182344037</v>
      </c>
      <c r="M16768" t="n">
        <v>0.07189711971695195</v>
      </c>
      <c r="N16768" t="n">
        <v>0.1571369077615358</v>
      </c>
      <c r="O16768" t="n">
        <v>-0.0006765665729187389</v>
      </c>
      <c r="P16768" t="n">
        <v>0.109739880206861</v>
      </c>
      <c r="Q16768" t="n">
        <v>0.1410700621652369</v>
      </c>
      <c r="R16768" t="n">
        <v>6.059877297452445e-05</v>
      </c>
    </row>
    <row r="16769">
      <c r="F16769" t="n">
        <v>0.1043877513396826</v>
      </c>
      <c r="G16769" t="n">
        <v>0.1533700946863217</v>
      </c>
      <c r="H16769" t="n">
        <v>6.328767907694334e-05</v>
      </c>
      <c r="J16769" t="n">
        <v>0.03492116397047489</v>
      </c>
      <c r="K16769" t="n">
        <v>0.1414075187149545</v>
      </c>
      <c r="L16769" t="n">
        <v>0.004985838150580506</v>
      </c>
      <c r="M16769" t="n">
        <v>0.07183055380289941</v>
      </c>
      <c r="N16769" t="n">
        <v>0.1571463267453973</v>
      </c>
      <c r="O16769" t="n">
        <v>-0.0006767695631896416</v>
      </c>
      <c r="P16769" t="n">
        <v>0.1097759846486133</v>
      </c>
      <c r="Q16769" t="n">
        <v>0.1410785180821683</v>
      </c>
      <c r="R16769" t="n">
        <v>6.059271370315413e-05</v>
      </c>
    </row>
    <row r="16770">
      <c r="F16770" t="n">
        <v>0.1043742101664496</v>
      </c>
      <c r="G16770" t="n">
        <v>0.1533792873316517</v>
      </c>
      <c r="H16770" t="n">
        <v>6.328135030903564e-05</v>
      </c>
      <c r="J16770" t="n">
        <v>0.03489565088573762</v>
      </c>
      <c r="K16770" t="n">
        <v>0.1414159943514155</v>
      </c>
      <c r="L16770" t="n">
        <v>0.004984841182344037</v>
      </c>
      <c r="M16770" t="n">
        <v>0.07185272901313181</v>
      </c>
      <c r="N16770" t="n">
        <v>0.1571557457292588</v>
      </c>
      <c r="O16770" t="n">
        <v>-0.0006766342363423731</v>
      </c>
      <c r="P16770" t="n">
        <v>0.109704177809041</v>
      </c>
      <c r="Q16770" t="n">
        <v>0.1410869739990996</v>
      </c>
      <c r="R16770" t="n">
        <v>6.059271370315413e-05</v>
      </c>
    </row>
    <row r="16771">
      <c r="F16771" t="n">
        <v>0.1043460148655657</v>
      </c>
      <c r="G16771" t="n">
        <v>0.1533884799769817</v>
      </c>
      <c r="H16771" t="n">
        <v>6.330033661275872e-05</v>
      </c>
      <c r="J16771" t="n">
        <v>0.03490409943659246</v>
      </c>
      <c r="K16771" t="n">
        <v>0.1414244699878765</v>
      </c>
      <c r="L16771" t="n">
        <v>0.004984841182344037</v>
      </c>
      <c r="M16771" t="n">
        <v>0.07187490424799667</v>
      </c>
      <c r="N16771" t="n">
        <v>0.1571651647131203</v>
      </c>
      <c r="O16771" t="n">
        <v>-0.0006765665729187389</v>
      </c>
      <c r="P16771" t="n">
        <v>0.1097402821546331</v>
      </c>
      <c r="Q16771" t="n">
        <v>0.1410954299160309</v>
      </c>
      <c r="R16771" t="n">
        <v>6.060483224589476e-05</v>
      </c>
    </row>
    <row r="16772">
      <c r="F16772" t="n">
        <v>0.1043764351322618</v>
      </c>
      <c r="G16772" t="n">
        <v>0.1533976726223117</v>
      </c>
      <c r="H16772" t="n">
        <v>7.041360092425894e-05</v>
      </c>
      <c r="J16772" t="n">
        <v>0.03492103835552754</v>
      </c>
      <c r="K16772" t="n">
        <v>0.1414329456243374</v>
      </c>
      <c r="L16772" t="n">
        <v>0.004996780530146279</v>
      </c>
      <c r="M16772" t="n">
        <v>0.07185270896571536</v>
      </c>
      <c r="N16772" t="n">
        <v>0.1571745836969818</v>
      </c>
      <c r="O16772" t="n">
        <v>-0.0006711433766362816</v>
      </c>
      <c r="P16772" t="n">
        <v>0.1096684751385403</v>
      </c>
      <c r="Q16772" t="n">
        <v>0.1411038858329622</v>
      </c>
      <c r="R16772" t="n">
        <v>6.703767364759813e-05</v>
      </c>
    </row>
    <row r="16773">
      <c r="F16773" t="n">
        <v>0.1043628934822106</v>
      </c>
      <c r="G16773" t="n">
        <v>0.1534068652676418</v>
      </c>
      <c r="H16773" t="n">
        <v>7.041360092425894e-05</v>
      </c>
      <c r="J16773" t="n">
        <v>0.03492099642526685</v>
      </c>
      <c r="K16773" t="n">
        <v>0.1414414212607984</v>
      </c>
      <c r="L16773" t="n">
        <v>0.004997280158236484</v>
      </c>
      <c r="M16773" t="n">
        <v>0.07187488425188526</v>
      </c>
      <c r="N16773" t="n">
        <v>0.1571840026808433</v>
      </c>
      <c r="O16773" t="n">
        <v>-0.0006709420738838413</v>
      </c>
      <c r="P16773" t="n">
        <v>0.1096686089300101</v>
      </c>
      <c r="Q16773" t="n">
        <v>0.1411123417498935</v>
      </c>
      <c r="R16773" t="n">
        <v>6.702426745348803e-05</v>
      </c>
    </row>
    <row r="16774">
      <c r="F16774" t="n">
        <v>0.1043933142838406</v>
      </c>
      <c r="G16774" t="n">
        <v>0.1534160579129718</v>
      </c>
      <c r="H16774" t="n">
        <v>7.041360092425894e-05</v>
      </c>
      <c r="J16774" t="n">
        <v>0.0349124640683266</v>
      </c>
      <c r="K16774" t="n">
        <v>0.1414498968972594</v>
      </c>
      <c r="L16774" t="n">
        <v>0.004996280902056073</v>
      </c>
      <c r="M16774" t="n">
        <v>0.07183050375601824</v>
      </c>
      <c r="N16774" t="n">
        <v>0.1571934216647048</v>
      </c>
      <c r="O16774" t="n">
        <v>-0.0006710091748013214</v>
      </c>
      <c r="P16774" t="n">
        <v>0.1097047131380059</v>
      </c>
      <c r="Q16774" t="n">
        <v>0.1411207976668249</v>
      </c>
      <c r="R16774" t="n">
        <v>6.703767364759813e-05</v>
      </c>
    </row>
    <row r="16775">
      <c r="F16775" t="n">
        <v>0.1043944268408017</v>
      </c>
      <c r="G16775" t="n">
        <v>0.1534252505583019</v>
      </c>
      <c r="H16775" t="n">
        <v>7.039248106795293e-05</v>
      </c>
      <c r="J16775" t="n">
        <v>0.03492091247680409</v>
      </c>
      <c r="K16775" t="n">
        <v>0.1414583725337204</v>
      </c>
      <c r="L16775" t="n">
        <v>0.004995781273965867</v>
      </c>
      <c r="M16775" t="n">
        <v>0.07189704963034163</v>
      </c>
      <c r="N16775" t="n">
        <v>0.1572028406485663</v>
      </c>
      <c r="O16775" t="n">
        <v>-0.0006709420738838413</v>
      </c>
      <c r="P16775" t="n">
        <v>0.1097408173179471</v>
      </c>
      <c r="Q16775" t="n">
        <v>0.1411292535837562</v>
      </c>
      <c r="R16775" t="n">
        <v>7.346906326789259e-05</v>
      </c>
    </row>
    <row r="16776">
      <c r="F16776" t="n">
        <v>0.1043808849364168</v>
      </c>
      <c r="G16776" t="n">
        <v>0.1534344432036319</v>
      </c>
      <c r="H16776" t="n">
        <v>7.750983806275441e-05</v>
      </c>
      <c r="J16776" t="n">
        <v>0.03489539929168986</v>
      </c>
      <c r="K16776" t="n">
        <v>0.1414668481701813</v>
      </c>
      <c r="L16776" t="n">
        <v>0.005008222548608718</v>
      </c>
      <c r="M16776" t="n">
        <v>0.0718748544577186</v>
      </c>
      <c r="N16776" t="n">
        <v>0.1572122596324279</v>
      </c>
      <c r="O16776" t="n">
        <v>-0.0006653780749501868</v>
      </c>
      <c r="P16776" t="n">
        <v>0.1096690099756694</v>
      </c>
      <c r="Q16776" t="n">
        <v>0.1411377095006875</v>
      </c>
      <c r="R16776" t="n">
        <v>7.347641090898349e-05</v>
      </c>
    </row>
    <row r="16777">
      <c r="F16777" t="n">
        <v>0.1043673427989473</v>
      </c>
      <c r="G16777" t="n">
        <v>0.1534436358489619</v>
      </c>
      <c r="H16777" t="n">
        <v>7.750983806275441e-05</v>
      </c>
      <c r="J16777" t="n">
        <v>0.03491233802629543</v>
      </c>
      <c r="K16777" t="n">
        <v>0.1414753238066423</v>
      </c>
      <c r="L16777" t="n">
        <v>0.005008723320786362</v>
      </c>
      <c r="M16777" t="n">
        <v>0.07183047404782622</v>
      </c>
      <c r="N16777" t="n">
        <v>0.1572216786162894</v>
      </c>
      <c r="O16777" t="n">
        <v>-0.0006653115371426918</v>
      </c>
      <c r="P16777" t="n">
        <v>0.1097051140593591</v>
      </c>
      <c r="Q16777" t="n">
        <v>0.1411461654176188</v>
      </c>
      <c r="R16777" t="n">
        <v>7.347641090898349e-05</v>
      </c>
    </row>
    <row r="16778">
      <c r="F16778" t="n">
        <v>0.1043977644479515</v>
      </c>
      <c r="G16778" t="n">
        <v>0.153452828494292</v>
      </c>
      <c r="H16778" t="n">
        <v>7.752534158071876e-05</v>
      </c>
      <c r="J16778" t="n">
        <v>0.03490380557308205</v>
      </c>
      <c r="K16778" t="n">
        <v>0.1414837994431033</v>
      </c>
      <c r="L16778" t="n">
        <v>0.005008222548608718</v>
      </c>
      <c r="M16778" t="n">
        <v>0.07189701999329604</v>
      </c>
      <c r="N16778" t="n">
        <v>0.1572310976001509</v>
      </c>
      <c r="O16778" t="n">
        <v>-0.0006653780749501868</v>
      </c>
      <c r="P16778" t="n">
        <v>0.109777188639703</v>
      </c>
      <c r="Q16778" t="n">
        <v>0.1411546213345501</v>
      </c>
      <c r="R16778" t="n">
        <v>7.348375855007438e-05</v>
      </c>
    </row>
    <row r="16779">
      <c r="F16779" t="n">
        <v>0.1043695673935967</v>
      </c>
      <c r="G16779" t="n">
        <v>0.153462021139622</v>
      </c>
      <c r="H16779" t="n">
        <v>7.752534158071876e-05</v>
      </c>
      <c r="J16779" t="n">
        <v>0.03490376347530627</v>
      </c>
      <c r="K16779" t="n">
        <v>0.1414922750795643</v>
      </c>
      <c r="L16779" t="n">
        <v>0.005019665700941647</v>
      </c>
      <c r="M16779" t="n">
        <v>0.07185263963974325</v>
      </c>
      <c r="N16779" t="n">
        <v>0.1572405165840124</v>
      </c>
      <c r="O16779" t="n">
        <v>-0.0006655111505651768</v>
      </c>
      <c r="P16779" t="n">
        <v>0.1097413516042953</v>
      </c>
      <c r="Q16779" t="n">
        <v>0.1411630772514815</v>
      </c>
      <c r="R16779" t="n">
        <v>7.349110619116528e-05</v>
      </c>
    </row>
    <row r="16780">
      <c r="F16780" t="n">
        <v>0.1043853345706355</v>
      </c>
      <c r="G16780" t="n">
        <v>0.153471213784952</v>
      </c>
      <c r="H16780" t="n">
        <v>8.46503420604241e-05</v>
      </c>
      <c r="J16780" t="n">
        <v>0.03489523097606512</v>
      </c>
      <c r="K16780" t="n">
        <v>0.1415007507160253</v>
      </c>
      <c r="L16780" t="n">
        <v>0.005019163784563191</v>
      </c>
      <c r="M16780" t="n">
        <v>0.07185262984278371</v>
      </c>
      <c r="N16780" t="n">
        <v>0.1572499355678739</v>
      </c>
      <c r="O16780" t="n">
        <v>-0.00065980691609023</v>
      </c>
      <c r="P16780" t="n">
        <v>0.1097055144873643</v>
      </c>
      <c r="Q16780" t="n">
        <v>0.1411715331684128</v>
      </c>
      <c r="R16780" t="n">
        <v>7.993702000833518e-05</v>
      </c>
    </row>
    <row r="16781">
      <c r="F16781" t="n">
        <v>0.1043717919457715</v>
      </c>
      <c r="G16781" t="n">
        <v>0.1534804064302821</v>
      </c>
      <c r="H16781" t="n">
        <v>8.464187787263684e-05</v>
      </c>
      <c r="J16781" t="n">
        <v>0.03490367919175905</v>
      </c>
      <c r="K16781" t="n">
        <v>0.1415092263524863</v>
      </c>
      <c r="L16781" t="n">
        <v>0.005020167617320103</v>
      </c>
      <c r="M16781" t="n">
        <v>0.07185262007253126</v>
      </c>
      <c r="N16781" t="n">
        <v>0.1572593545517354</v>
      </c>
      <c r="O16781" t="n">
        <v>-0.0006598728901844297</v>
      </c>
      <c r="P16781" t="n">
        <v>0.1096696772889209</v>
      </c>
      <c r="Q16781" t="n">
        <v>0.1411799890853441</v>
      </c>
      <c r="R16781" t="n">
        <v>7.994501291104573e-05</v>
      </c>
    </row>
    <row r="16782">
      <c r="F16782" t="n">
        <v>0.1043582490878365</v>
      </c>
      <c r="G16782" t="n">
        <v>0.1534895990756121</v>
      </c>
      <c r="H16782" t="n">
        <v>8.46503420604241e-05</v>
      </c>
      <c r="J16782" t="n">
        <v>0.03491212736968022</v>
      </c>
      <c r="K16782" t="n">
        <v>0.1415177019889472</v>
      </c>
      <c r="L16782" t="n">
        <v>0.005020167617320103</v>
      </c>
      <c r="M16782" t="n">
        <v>0.07185261032899232</v>
      </c>
      <c r="N16782" t="n">
        <v>0.1572687735355969</v>
      </c>
      <c r="O16782" t="n">
        <v>-0.0006597409419960305</v>
      </c>
      <c r="P16782" t="n">
        <v>0.1096698105870922</v>
      </c>
      <c r="Q16782" t="n">
        <v>0.1411884450022755</v>
      </c>
      <c r="R16782" t="n">
        <v>7.993702000833518e-05</v>
      </c>
    </row>
    <row r="16783">
      <c r="F16783" t="n">
        <v>0.1043593612261547</v>
      </c>
      <c r="G16783" t="n">
        <v>0.1534987917209421</v>
      </c>
      <c r="H16783" t="n">
        <v>8.465880624821137e-05</v>
      </c>
      <c r="J16783" t="n">
        <v>0.03490359479085763</v>
      </c>
      <c r="K16783" t="n">
        <v>0.1415261776254082</v>
      </c>
      <c r="L16783" t="n">
        <v>0.005019163784563191</v>
      </c>
      <c r="M16783" t="n">
        <v>0.07183041535211207</v>
      </c>
      <c r="N16783" t="n">
        <v>0.1572781925194584</v>
      </c>
      <c r="O16783" t="n">
        <v>-0.0006598728901844297</v>
      </c>
      <c r="P16783" t="n">
        <v>0.1097778556047501</v>
      </c>
      <c r="Q16783" t="n">
        <v>0.1411969009192068</v>
      </c>
      <c r="R16783" t="n">
        <v>7.993702000833518e-05</v>
      </c>
    </row>
    <row r="16784">
      <c r="F16784" t="n">
        <v>0.1043604733538569</v>
      </c>
      <c r="G16784" t="n">
        <v>0.1535079843662722</v>
      </c>
      <c r="H16784" t="n">
        <v>9.176320032564871e-05</v>
      </c>
      <c r="J16784" t="n">
        <v>0.03490355254638913</v>
      </c>
      <c r="K16784" t="n">
        <v>0.1415346532618692</v>
      </c>
      <c r="L16784" t="n">
        <v>0.005031613026927654</v>
      </c>
      <c r="M16784" t="n">
        <v>0.07189696144026503</v>
      </c>
      <c r="N16784" t="n">
        <v>0.1572876115033199</v>
      </c>
      <c r="O16784" t="n">
        <v>-0.0006540977811459082</v>
      </c>
      <c r="P16784" t="n">
        <v>0.1097779888331966</v>
      </c>
      <c r="Q16784" t="n">
        <v>0.1412053568361381</v>
      </c>
      <c r="R16784" t="n">
        <v>8.640608922989444e-05</v>
      </c>
    </row>
    <row r="16785">
      <c r="F16785" t="n">
        <v>0.1044055518262449</v>
      </c>
      <c r="G16785" t="n">
        <v>0.1535171770116022</v>
      </c>
      <c r="H16785" t="n">
        <v>9.178155480116139e-05</v>
      </c>
      <c r="J16785" t="n">
        <v>0.03491200062359734</v>
      </c>
      <c r="K16785" t="n">
        <v>0.1415431288983302</v>
      </c>
      <c r="L16785" t="n">
        <v>0.005031613026927654</v>
      </c>
      <c r="M16785" t="n">
        <v>0.07185258125872082</v>
      </c>
      <c r="N16785" t="n">
        <v>0.1572970304871814</v>
      </c>
      <c r="O16785" t="n">
        <v>-0.0006540323713677936</v>
      </c>
      <c r="P16785" t="n">
        <v>0.1096702101525438</v>
      </c>
      <c r="Q16785" t="n">
        <v>0.1412138127530694</v>
      </c>
      <c r="R16785" t="n">
        <v>8.638017258645416e-05</v>
      </c>
    </row>
    <row r="16786">
      <c r="F16786" t="n">
        <v>0.1043626975774154</v>
      </c>
      <c r="G16786" t="n">
        <v>0.1535263696569323</v>
      </c>
      <c r="H16786" t="n">
        <v>9.178155480116139e-05</v>
      </c>
      <c r="J16786" t="n">
        <v>0.03489497762259956</v>
      </c>
      <c r="K16786" t="n">
        <v>0.1415516045347911</v>
      </c>
      <c r="L16786" t="n">
        <v>0.005031613026927654</v>
      </c>
      <c r="M16786" t="n">
        <v>0.0718969421364247</v>
      </c>
      <c r="N16786" t="n">
        <v>0.1573064494710429</v>
      </c>
      <c r="O16786" t="n">
        <v>-0.0006540323713677936</v>
      </c>
      <c r="P16786" t="n">
        <v>0.1096703432313212</v>
      </c>
      <c r="Q16786" t="n">
        <v>0.1412222686700007</v>
      </c>
      <c r="R16786" t="n">
        <v>8.638881146760092e-05</v>
      </c>
    </row>
    <row r="16787">
      <c r="F16787" t="n">
        <v>0.1043784653474821</v>
      </c>
      <c r="G16787" t="n">
        <v>0.1535355623022623</v>
      </c>
      <c r="H16787" t="n">
        <v>9.178155480116139e-05</v>
      </c>
      <c r="J16787" t="n">
        <v>0.03489493529430074</v>
      </c>
      <c r="K16787" t="n">
        <v>0.1415600801712521</v>
      </c>
      <c r="L16787" t="n">
        <v>0.005031613026927654</v>
      </c>
      <c r="M16787" t="n">
        <v>0.0718303767560243</v>
      </c>
      <c r="N16787" t="n">
        <v>0.1573158684549044</v>
      </c>
      <c r="O16787" t="n">
        <v>-0.0006541631909240228</v>
      </c>
      <c r="P16787" t="n">
        <v>0.1097424175446154</v>
      </c>
      <c r="Q16787" t="n">
        <v>0.1412307245869321</v>
      </c>
      <c r="R16787" t="n">
        <v>9.284647074643032e-05</v>
      </c>
    </row>
    <row r="16788">
      <c r="F16788" t="n">
        <v>0.1043795775439447</v>
      </c>
      <c r="G16788" t="n">
        <v>0.1535447549475923</v>
      </c>
      <c r="H16788" t="n">
        <v>9.890908128469475e-05</v>
      </c>
      <c r="J16788" t="n">
        <v>0.0349118736132973</v>
      </c>
      <c r="K16788" t="n">
        <v>0.1415685558077131</v>
      </c>
      <c r="L16788" t="n">
        <v>0.005042555323587132</v>
      </c>
      <c r="M16788" t="n">
        <v>0.07183036717385996</v>
      </c>
      <c r="N16788" t="n">
        <v>0.1573252874387659</v>
      </c>
      <c r="O16788" t="n">
        <v>-0.0006484485976068896</v>
      </c>
      <c r="P16788" t="n">
        <v>0.1097425505402577</v>
      </c>
      <c r="Q16788" t="n">
        <v>0.1412391805038634</v>
      </c>
      <c r="R16788" t="n">
        <v>9.284647074643032e-05</v>
      </c>
    </row>
    <row r="16789">
      <c r="F16789" t="n">
        <v>0.1043953456264404</v>
      </c>
      <c r="G16789" t="n">
        <v>0.1535539475929224</v>
      </c>
      <c r="H16789" t="n">
        <v>9.892886310095168e-05</v>
      </c>
      <c r="J16789" t="n">
        <v>0.03491183121779706</v>
      </c>
      <c r="K16789" t="n">
        <v>0.1415770314441741</v>
      </c>
      <c r="L16789" t="n">
        <v>0.005041546913363436</v>
      </c>
      <c r="M16789" t="n">
        <v>0.07183035761845163</v>
      </c>
      <c r="N16789" t="n">
        <v>0.1573347064226275</v>
      </c>
      <c r="O16789" t="n">
        <v>-0.0006483837527471289</v>
      </c>
      <c r="P16789" t="n">
        <v>0.1097786541522954</v>
      </c>
      <c r="Q16789" t="n">
        <v>0.1412476364207947</v>
      </c>
      <c r="R16789" t="n">
        <v>9.285575632206252e-05</v>
      </c>
    </row>
    <row r="16790">
      <c r="F16790" t="n">
        <v>0.1043671458971607</v>
      </c>
      <c r="G16790" t="n">
        <v>0.1535631402382524</v>
      </c>
      <c r="H16790" t="n">
        <v>9.892886310095168e-05</v>
      </c>
      <c r="J16790" t="n">
        <v>0.03490329846307708</v>
      </c>
      <c r="K16790" t="n">
        <v>0.1415855070806351</v>
      </c>
      <c r="L16790" t="n">
        <v>0.005041546913363436</v>
      </c>
      <c r="M16790" t="n">
        <v>0.0718969038498086</v>
      </c>
      <c r="N16790" t="n">
        <v>0.157344125406489</v>
      </c>
      <c r="O16790" t="n">
        <v>-0.0006485134424666502</v>
      </c>
      <c r="P16790" t="n">
        <v>0.1097787870514482</v>
      </c>
      <c r="Q16790" t="n">
        <v>0.141256092337726</v>
      </c>
      <c r="R16790" t="n">
        <v>9.285575632206252e-05</v>
      </c>
    </row>
    <row r="16791">
      <c r="F16791" t="n">
        <v>0.1043975701887273</v>
      </c>
      <c r="G16791" t="n">
        <v>0.1535723328835824</v>
      </c>
      <c r="H16791" t="n">
        <v>9.891897219282322e-05</v>
      </c>
      <c r="J16791" t="n">
        <v>0.03490325601307095</v>
      </c>
      <c r="K16791" t="n">
        <v>0.141593982717096</v>
      </c>
      <c r="L16791" t="n">
        <v>0.005041546913363436</v>
      </c>
      <c r="M16791" t="n">
        <v>0.07185252384031257</v>
      </c>
      <c r="N16791" t="n">
        <v>0.1573535443903505</v>
      </c>
      <c r="O16791" t="n">
        <v>-0.0006484485976068896</v>
      </c>
      <c r="P16791" t="n">
        <v>0.1097789198956984</v>
      </c>
      <c r="Q16791" t="n">
        <v>0.1412645482546573</v>
      </c>
      <c r="R16791" t="n">
        <v>9.287432747332693e-05</v>
      </c>
    </row>
    <row r="16792">
      <c r="F16792" t="n">
        <v>0.1044133386842458</v>
      </c>
      <c r="G16792" t="n">
        <v>0.1535815255289125</v>
      </c>
      <c r="H16792" t="n">
        <v>0.00010607319182343</v>
      </c>
      <c r="J16792" t="n">
        <v>0.03490321353368633</v>
      </c>
      <c r="K16792" t="n">
        <v>0.141602458353557</v>
      </c>
      <c r="L16792" t="n">
        <v>0.005054507101724038</v>
      </c>
      <c r="M16792" t="n">
        <v>0.07187469961569959</v>
      </c>
      <c r="N16792" t="n">
        <v>0.157362963374212</v>
      </c>
      <c r="O16792" t="n">
        <v>-0.000642729117246372</v>
      </c>
      <c r="P16792" t="n">
        <v>0.1097071112627879</v>
      </c>
      <c r="Q16792" t="n">
        <v>0.1412730041715886</v>
      </c>
      <c r="R16792" t="n">
        <v>9.932985399615233e-05</v>
      </c>
    </row>
    <row r="16793">
      <c r="F16793" t="n">
        <v>0.104399794708556</v>
      </c>
      <c r="G16793" t="n">
        <v>0.1535907181742425</v>
      </c>
      <c r="H16793" t="n">
        <v>0.00010607319182343</v>
      </c>
      <c r="J16793" t="n">
        <v>0.03489468070781675</v>
      </c>
      <c r="K16793" t="n">
        <v>0.141610933990018</v>
      </c>
      <c r="L16793" t="n">
        <v>0.005052991052803305</v>
      </c>
      <c r="M16793" t="n">
        <v>0.07183031966450668</v>
      </c>
      <c r="N16793" t="n">
        <v>0.1573723823580735</v>
      </c>
      <c r="O16793" t="n">
        <v>-0.0006429219552653478</v>
      </c>
      <c r="P16793" t="n">
        <v>0.1096712732462773</v>
      </c>
      <c r="Q16793" t="n">
        <v>0.14128146008852</v>
      </c>
      <c r="R16793" t="n">
        <v>9.934971996695156e-05</v>
      </c>
    </row>
    <row r="16794">
      <c r="F16794" t="n">
        <v>0.1044009069525494</v>
      </c>
      <c r="G16794" t="n">
        <v>0.1535999108195726</v>
      </c>
      <c r="H16794" t="n">
        <v>0.0001060519814271446</v>
      </c>
      <c r="J16794" t="n">
        <v>0.03489463817391697</v>
      </c>
      <c r="K16794" t="n">
        <v>0.141619409626479</v>
      </c>
      <c r="L16794" t="n">
        <v>0.005052991052803305</v>
      </c>
      <c r="M16794" t="n">
        <v>0.07185249549252404</v>
      </c>
      <c r="N16794" t="n">
        <v>0.157381801341935</v>
      </c>
      <c r="O16794" t="n">
        <v>-0.0006428576759256893</v>
      </c>
      <c r="P16794" t="n">
        <v>0.1096714058859896</v>
      </c>
      <c r="Q16794" t="n">
        <v>0.1412899160054513</v>
      </c>
      <c r="R16794" t="n">
        <v>9.932985399615233e-05</v>
      </c>
    </row>
    <row r="16795">
      <c r="F16795" t="n">
        <v>0.1043873626219927</v>
      </c>
      <c r="G16795" t="n">
        <v>0.1536091034649026</v>
      </c>
      <c r="H16795" t="n">
        <v>0.0001060413762290019</v>
      </c>
      <c r="J16795" t="n">
        <v>0.03490308591922159</v>
      </c>
      <c r="K16795" t="n">
        <v>0.1416278852629399</v>
      </c>
      <c r="L16795" t="n">
        <v>0.005052991052803305</v>
      </c>
      <c r="M16795" t="n">
        <v>0.07189685659406658</v>
      </c>
      <c r="N16795" t="n">
        <v>0.1573912203257965</v>
      </c>
      <c r="O16795" t="n">
        <v>-0.0006429219552653478</v>
      </c>
      <c r="P16795" t="n">
        <v>0.109743479972637</v>
      </c>
      <c r="Q16795" t="n">
        <v>0.1412983719223826</v>
      </c>
      <c r="R16795" t="n">
        <v>9.932985399615233e-05</v>
      </c>
    </row>
    <row r="16796">
      <c r="F16796" t="n">
        <v>0.104388474733549</v>
      </c>
      <c r="G16796" t="n">
        <v>0.1536182961102326</v>
      </c>
      <c r="H16796" t="n">
        <v>0.0001131897502743707</v>
      </c>
      <c r="J16796" t="n">
        <v>0.03492002393094751</v>
      </c>
      <c r="K16796" t="n">
        <v>0.1416363608994009</v>
      </c>
      <c r="L16796" t="n">
        <v>0.00506544923081913</v>
      </c>
      <c r="M16796" t="n">
        <v>0.07189684722331977</v>
      </c>
      <c r="N16796" t="n">
        <v>0.157400639309658</v>
      </c>
      <c r="O16796" t="n">
        <v>-0.0006371958965087213</v>
      </c>
      <c r="P16796" t="n">
        <v>0.1097795832932104</v>
      </c>
      <c r="Q16796" t="n">
        <v>0.1413068278393139</v>
      </c>
      <c r="R16796" t="n">
        <v>0.0001058216779267014</v>
      </c>
    </row>
    <row r="16797">
      <c r="F16797" t="n">
        <v>0.1044042436208521</v>
      </c>
      <c r="G16797" t="n">
        <v>0.1536274887555626</v>
      </c>
      <c r="H16797" t="n">
        <v>0.000113212390488447</v>
      </c>
      <c r="J16797" t="n">
        <v>0.03491998129608524</v>
      </c>
      <c r="K16797" t="n">
        <v>0.1416448365358619</v>
      </c>
      <c r="L16797" t="n">
        <v>0.005065955725092785</v>
      </c>
      <c r="M16797" t="n">
        <v>0.07187465263264992</v>
      </c>
      <c r="N16797" t="n">
        <v>0.1574100582935195</v>
      </c>
      <c r="O16797" t="n">
        <v>-0.0006372596097270504</v>
      </c>
      <c r="P16797" t="n">
        <v>0.1097077742530739</v>
      </c>
      <c r="Q16797" t="n">
        <v>0.1413152837562453</v>
      </c>
      <c r="R16797" t="n">
        <v>0.0001058322590363831</v>
      </c>
    </row>
    <row r="16798">
      <c r="F16798" t="n">
        <v>0.1044053558223951</v>
      </c>
      <c r="G16798" t="n">
        <v>0.1536366814008927</v>
      </c>
      <c r="H16798" t="n">
        <v>0.000113212390488447</v>
      </c>
      <c r="J16798" t="n">
        <v>0.03489446774440257</v>
      </c>
      <c r="K16798" t="n">
        <v>0.1416533121723229</v>
      </c>
      <c r="L16798" t="n">
        <v>0.005064942736545476</v>
      </c>
      <c r="M16798" t="n">
        <v>0.07189682856227927</v>
      </c>
      <c r="N16798" t="n">
        <v>0.157419477277381</v>
      </c>
      <c r="O16798" t="n">
        <v>-0.0006372596097270504</v>
      </c>
      <c r="P16798" t="n">
        <v>0.1097079066863584</v>
      </c>
      <c r="Q16798" t="n">
        <v>0.1413237396731766</v>
      </c>
      <c r="R16798" t="n">
        <v>0.0001058216779267014</v>
      </c>
    </row>
    <row r="16799">
      <c r="F16799" t="n">
        <v>0.1043918110045512</v>
      </c>
      <c r="G16799" t="n">
        <v>0.1536458740462227</v>
      </c>
      <c r="H16799" t="n">
        <v>0.0001131897502743707</v>
      </c>
      <c r="J16799" t="n">
        <v>0.03491989593813168</v>
      </c>
      <c r="K16799" t="n">
        <v>0.1416617878087838</v>
      </c>
      <c r="L16799" t="n">
        <v>0.005064942736545476</v>
      </c>
      <c r="M16799" t="n">
        <v>0.07183026353736388</v>
      </c>
      <c r="N16799" t="n">
        <v>0.1574288962612425</v>
      </c>
      <c r="O16799" t="n">
        <v>-0.0006372596097270504</v>
      </c>
      <c r="P16799" t="n">
        <v>0.1097080390647053</v>
      </c>
      <c r="Q16799" t="n">
        <v>0.1413321955901079</v>
      </c>
      <c r="R16799" t="n">
        <v>0.0001058110968170197</v>
      </c>
    </row>
    <row r="16800">
      <c r="F16800" t="n">
        <v>0.1043929230736646</v>
      </c>
      <c r="G16800" t="n">
        <v>0.1536550666915528</v>
      </c>
      <c r="H16800" t="n">
        <v>0.0001203804118062437</v>
      </c>
      <c r="J16800" t="n">
        <v>0.03491985321503238</v>
      </c>
      <c r="K16800" t="n">
        <v>0.1416702634452448</v>
      </c>
      <c r="L16800" t="n">
        <v>0.005075882460865223</v>
      </c>
      <c r="M16800" t="n">
        <v>0.07183025427669648</v>
      </c>
      <c r="N16800" t="n">
        <v>0.157438315245104</v>
      </c>
      <c r="O16800" t="n">
        <v>-0.0006314018164307423</v>
      </c>
      <c r="P16800" t="n">
        <v>0.1097801130223862</v>
      </c>
      <c r="Q16800" t="n">
        <v>0.1413406515070392</v>
      </c>
      <c r="R16800" t="n">
        <v>0.0001122994771118002</v>
      </c>
    </row>
    <row r="16801">
      <c r="F16801" t="n">
        <v>0.1044086923633564</v>
      </c>
      <c r="G16801" t="n">
        <v>0.1536642593368828</v>
      </c>
      <c r="H16801" t="n">
        <v>0.0001203443049040823</v>
      </c>
      <c r="J16801" t="n">
        <v>0.0349113201795231</v>
      </c>
      <c r="K16801" t="n">
        <v>0.1416787390817058</v>
      </c>
      <c r="L16801" t="n">
        <v>0.005076390099875211</v>
      </c>
      <c r="M16801" t="n">
        <v>0.07189680077194824</v>
      </c>
      <c r="N16801" t="n">
        <v>0.1574477342289656</v>
      </c>
      <c r="O16801" t="n">
        <v>-0.000631464962927035</v>
      </c>
      <c r="P16801" t="n">
        <v>0.1097442744869284</v>
      </c>
      <c r="Q16801" t="n">
        <v>0.1413491074239706</v>
      </c>
      <c r="R16801" t="n">
        <v>0.000112288247164089</v>
      </c>
    </row>
    <row r="16802">
      <c r="F16802" t="n">
        <v>0.1044098045224557</v>
      </c>
      <c r="G16802" t="n">
        <v>0.1536734519822129</v>
      </c>
      <c r="H16802" t="n">
        <v>0.0001203563405381361</v>
      </c>
      <c r="J16802" t="n">
        <v>0.03489429684443188</v>
      </c>
      <c r="K16802" t="n">
        <v>0.1416872147181668</v>
      </c>
      <c r="L16802" t="n">
        <v>0.005075882460865223</v>
      </c>
      <c r="M16802" t="n">
        <v>0.07185242107797596</v>
      </c>
      <c r="N16802" t="n">
        <v>0.1574571532128271</v>
      </c>
      <c r="O16802" t="n">
        <v>-0.000631464962927035</v>
      </c>
      <c r="P16802" t="n">
        <v>0.1097803775572357</v>
      </c>
      <c r="Q16802" t="n">
        <v>0.1413575633409019</v>
      </c>
      <c r="R16802" t="n">
        <v>0.0001123107070595113</v>
      </c>
    </row>
    <row r="16803">
      <c r="F16803" t="n">
        <v>0.1044255741245417</v>
      </c>
      <c r="G16803" t="n">
        <v>0.1536826446275429</v>
      </c>
      <c r="H16803" t="n">
        <v>0.0001203804118062437</v>
      </c>
      <c r="J16803" t="n">
        <v>0.03491123459476454</v>
      </c>
      <c r="K16803" t="n">
        <v>0.1416956903546278</v>
      </c>
      <c r="L16803" t="n">
        <v>0.005076897738885198</v>
      </c>
      <c r="M16803" t="n">
        <v>0.07187459713809946</v>
      </c>
      <c r="N16803" t="n">
        <v>0.1574665721966886</v>
      </c>
      <c r="O16803" t="n">
        <v>-0.0006315281094233276</v>
      </c>
      <c r="P16803" t="n">
        <v>0.1097445388854029</v>
      </c>
      <c r="Q16803" t="n">
        <v>0.1413660192578332</v>
      </c>
      <c r="R16803" t="n">
        <v>0.0001122994771118002</v>
      </c>
    </row>
    <row r="16804">
      <c r="F16804" t="n">
        <v>0.1044266863736244</v>
      </c>
      <c r="G16804" t="n">
        <v>0.1536918372728729</v>
      </c>
      <c r="H16804" t="n">
        <v>0.0001275432878448326</v>
      </c>
      <c r="J16804" t="n">
        <v>0.03491119175824318</v>
      </c>
      <c r="K16804" t="n">
        <v>0.1417041659910887</v>
      </c>
      <c r="L16804" t="n">
        <v>0.00508732968767973</v>
      </c>
      <c r="M16804" t="n">
        <v>0.07187458798297325</v>
      </c>
      <c r="N16804" t="n">
        <v>0.1574759911805501</v>
      </c>
      <c r="O16804" t="n">
        <v>-0.0006257291615289493</v>
      </c>
      <c r="P16804" t="n">
        <v>0.109744671002185</v>
      </c>
      <c r="Q16804" t="n">
        <v>0.1413744751747645</v>
      </c>
      <c r="R16804" t="n">
        <v>0.0001187949872076418</v>
      </c>
    </row>
    <row r="16805">
      <c r="F16805" t="n">
        <v>0.1044131409360963</v>
      </c>
      <c r="G16805" t="n">
        <v>0.1537010299182029</v>
      </c>
      <c r="H16805" t="n">
        <v>0.0001275305360664037</v>
      </c>
      <c r="J16805" t="n">
        <v>0.03489416836056318</v>
      </c>
      <c r="K16805" t="n">
        <v>0.1417126416275497</v>
      </c>
      <c r="L16805" t="n">
        <v>0.005088347255374035</v>
      </c>
      <c r="M16805" t="n">
        <v>0.07189676409407303</v>
      </c>
      <c r="N16805" t="n">
        <v>0.1574854101644116</v>
      </c>
      <c r="O16805" t="n">
        <v>-0.0006258543198770898</v>
      </c>
      <c r="P16805" t="n">
        <v>0.1097807739472073</v>
      </c>
      <c r="Q16805" t="n">
        <v>0.1413829310916958</v>
      </c>
      <c r="R16805" t="n">
        <v>0.0001188187462050834</v>
      </c>
    </row>
    <row r="16806">
      <c r="F16806" t="n">
        <v>0.1044289108399601</v>
      </c>
      <c r="G16806" t="n">
        <v>0.153710222563533</v>
      </c>
      <c r="H16806" t="n">
        <v>0.0001275050325095462</v>
      </c>
      <c r="J16806" t="n">
        <v>0.03491959625846992</v>
      </c>
      <c r="K16806" t="n">
        <v>0.1417211172640107</v>
      </c>
      <c r="L16806" t="n">
        <v>0.005088347255374035</v>
      </c>
      <c r="M16806" t="n">
        <v>0.07187456975332068</v>
      </c>
      <c r="N16806" t="n">
        <v>0.1574948291482731</v>
      </c>
      <c r="O16806" t="n">
        <v>-0.0006257917407030195</v>
      </c>
      <c r="P16806" t="n">
        <v>0.1097809059672272</v>
      </c>
      <c r="Q16806" t="n">
        <v>0.1413913870086272</v>
      </c>
      <c r="R16806" t="n">
        <v>0.0001187949872076418</v>
      </c>
    </row>
    <row r="16807">
      <c r="F16807" t="n">
        <v>0.1043860493620115</v>
      </c>
      <c r="G16807" t="n">
        <v>0.153719415208863</v>
      </c>
      <c r="H16807" t="n">
        <v>0.0001275432878448326</v>
      </c>
      <c r="J16807" t="n">
        <v>0.03490257281478146</v>
      </c>
      <c r="K16807" t="n">
        <v>0.1417295929004717</v>
      </c>
      <c r="L16807" t="n">
        <v>0.005088856039221188</v>
      </c>
      <c r="M16807" t="n">
        <v>0.07185237544126308</v>
      </c>
      <c r="N16807" t="n">
        <v>0.1575042481321346</v>
      </c>
      <c r="O16807" t="n">
        <v>-0.0006257917407030195</v>
      </c>
      <c r="P16807" t="n">
        <v>0.1096731252034184</v>
      </c>
      <c r="Q16807" t="n">
        <v>0.1413998429255585</v>
      </c>
      <c r="R16807" t="n">
        <v>0.0001252976194316898</v>
      </c>
    </row>
    <row r="16808">
      <c r="F16808" t="n">
        <v>0.1044164772542598</v>
      </c>
      <c r="G16808" t="n">
        <v>0.1537286078541931</v>
      </c>
      <c r="H16808" t="n">
        <v>0.0001347123311003838</v>
      </c>
      <c r="J16808" t="n">
        <v>0.03491102011778414</v>
      </c>
      <c r="K16808" t="n">
        <v>0.1417380685369326</v>
      </c>
      <c r="L16808" t="n">
        <v>0.005099287830594634</v>
      </c>
      <c r="M16808" t="n">
        <v>0.07185236639453813</v>
      </c>
      <c r="N16808" t="n">
        <v>0.1575136671159961</v>
      </c>
      <c r="O16808" t="n">
        <v>-0.0006200505105732196</v>
      </c>
      <c r="P16808" t="n">
        <v>0.1096732570738777</v>
      </c>
      <c r="Q16808" t="n">
        <v>0.1414082988424898</v>
      </c>
      <c r="R16808" t="n">
        <v>0.0001253226789555761</v>
      </c>
    </row>
    <row r="16809">
      <c r="F16809" t="n">
        <v>0.1044175893390992</v>
      </c>
      <c r="G16809" t="n">
        <v>0.1537378004995231</v>
      </c>
      <c r="H16809" t="n">
        <v>0.0001347123311003838</v>
      </c>
      <c r="J16809" t="n">
        <v>0.034910977134056</v>
      </c>
      <c r="K16809" t="n">
        <v>0.1417465441733936</v>
      </c>
      <c r="L16809" t="n">
        <v>0.005100307688160752</v>
      </c>
      <c r="M16809" t="n">
        <v>0.07189672784617573</v>
      </c>
      <c r="N16809" t="n">
        <v>0.1575230860998576</v>
      </c>
      <c r="O16809" t="n">
        <v>-0.0006200505105732196</v>
      </c>
      <c r="P16809" t="n">
        <v>0.1097453307613122</v>
      </c>
      <c r="Q16809" t="n">
        <v>0.1414167547594211</v>
      </c>
      <c r="R16809" t="n">
        <v>0.0001253101491936329</v>
      </c>
    </row>
    <row r="16810">
      <c r="F16810" t="n">
        <v>0.1044187014133318</v>
      </c>
      <c r="G16810" t="n">
        <v>0.1537469931448531</v>
      </c>
      <c r="H16810" t="n">
        <v>0.0001346719254821774</v>
      </c>
      <c r="J16810" t="n">
        <v>0.03490244387648686</v>
      </c>
      <c r="K16810" t="n">
        <v>0.1417550198098546</v>
      </c>
      <c r="L16810" t="n">
        <v>0.005100307688160752</v>
      </c>
      <c r="M16810" t="n">
        <v>0.07183016314691928</v>
      </c>
      <c r="N16810" t="n">
        <v>0.1575325050837191</v>
      </c>
      <c r="O16810" t="n">
        <v>-0.0006201125218254021</v>
      </c>
      <c r="P16810" t="n">
        <v>0.1097454625481405</v>
      </c>
      <c r="Q16810" t="n">
        <v>0.1414252106763524</v>
      </c>
      <c r="R16810" t="n">
        <v>0.0001253226789555761</v>
      </c>
    </row>
    <row r="16811">
      <c r="F16811" t="n">
        <v>0.1044051551337698</v>
      </c>
      <c r="G16811" t="n">
        <v>0.1537561857901832</v>
      </c>
      <c r="H16811" t="n">
        <v>0.0001346719254821774</v>
      </c>
      <c r="J16811" t="n">
        <v>0.03491938131831948</v>
      </c>
      <c r="K16811" t="n">
        <v>0.1417634954463156</v>
      </c>
      <c r="L16811" t="n">
        <v>0.005099287830594634</v>
      </c>
      <c r="M16811" t="n">
        <v>0.07183015418177305</v>
      </c>
      <c r="N16811" t="n">
        <v>0.1575419240675806</v>
      </c>
      <c r="O16811" t="n">
        <v>-0.0006200505105732196</v>
      </c>
      <c r="P16811" t="n">
        <v>0.1096736523552929</v>
      </c>
      <c r="Q16811" t="n">
        <v>0.1414336665932837</v>
      </c>
      <c r="R16811" t="n">
        <v>0.0001252850896697466</v>
      </c>
    </row>
    <row r="16812">
      <c r="F16812" t="n">
        <v>0.1043916086212134</v>
      </c>
      <c r="G16812" t="n">
        <v>0.1537653784355132</v>
      </c>
      <c r="H16812" t="n">
        <v>0.0001418591621295887</v>
      </c>
      <c r="J16812" t="n">
        <v>0.03491933824191255</v>
      </c>
      <c r="K16812" t="n">
        <v>0.1417719710827766</v>
      </c>
      <c r="L16812" t="n">
        <v>0.005110227082356989</v>
      </c>
      <c r="P16812" t="n">
        <v>0.1097097549812558</v>
      </c>
      <c r="Q16812" t="n">
        <v>0.1414421225102151</v>
      </c>
      <c r="R16812" t="n">
        <v>0.0001318073661110923</v>
      </c>
    </row>
    <row r="16813">
      <c r="F16813" t="n">
        <v>0.1044366961379682</v>
      </c>
      <c r="G16813" t="n">
        <v>0.1537745710808432</v>
      </c>
      <c r="H16813" t="n">
        <v>0.0001418733480458016</v>
      </c>
      <c r="J16813" t="n">
        <v>0.0349023146731027</v>
      </c>
      <c r="K16813" t="n">
        <v>0.1417804467192375</v>
      </c>
      <c r="L16813" t="n">
        <v>0.005110738156172607</v>
      </c>
      <c r="P16813" t="n">
        <v>0.1096739156012096</v>
      </c>
      <c r="Q16813" t="n">
        <v>0.1414505784271464</v>
      </c>
      <c r="R16813" t="n">
        <v>0.0001318205468477034</v>
      </c>
    </row>
    <row r="16814">
      <c r="F16814" t="n">
        <v>0.1044231496042023</v>
      </c>
      <c r="G16814" t="n">
        <v>0.1537837637261733</v>
      </c>
      <c r="H16814" t="n">
        <v>0.0001418875339620146</v>
      </c>
      <c r="J16814" t="n">
        <v>0.03489378131922594</v>
      </c>
      <c r="K16814" t="n">
        <v>0.1417889223556985</v>
      </c>
      <c r="L16814" t="n">
        <v>0.005111760303803841</v>
      </c>
      <c r="P16814" t="n">
        <v>0.1097819601470857</v>
      </c>
      <c r="Q16814" t="n">
        <v>0.1414590343440777</v>
      </c>
      <c r="R16814" t="n">
        <v>0.0001318073661110923</v>
      </c>
    </row>
    <row r="16815">
      <c r="F16815" t="n">
        <v>0.1044096028374486</v>
      </c>
      <c r="G16815" t="n">
        <v>0.1537929563715033</v>
      </c>
      <c r="H16815" t="n">
        <v>0.0001418875339620146</v>
      </c>
      <c r="J16815" t="n">
        <v>0.03490222839018806</v>
      </c>
      <c r="K16815" t="n">
        <v>0.1417973979921595</v>
      </c>
      <c r="L16815" t="n">
        <v>0.005111760303803841</v>
      </c>
      <c r="P16815" t="n">
        <v>0.1097101496420152</v>
      </c>
      <c r="Q16815" t="n">
        <v>0.141467490261009</v>
      </c>
      <c r="R16815" t="n">
        <v>0.0001317941853744812</v>
      </c>
    </row>
    <row r="16816">
      <c r="F16816" t="n">
        <v>0.1044253736360077</v>
      </c>
      <c r="G16816" t="n">
        <v>0.1538021490168333</v>
      </c>
      <c r="H16816" t="n">
        <v>0.0001490241770945556</v>
      </c>
      <c r="J16816" t="n">
        <v>0.03489369498600071</v>
      </c>
      <c r="K16816" t="n">
        <v>0.1418058736286205</v>
      </c>
      <c r="L16816" t="n">
        <v>0.005122189427354938</v>
      </c>
      <c r="P16816" t="n">
        <v>0.1097102810855377</v>
      </c>
      <c r="Q16816" t="n">
        <v>0.1414759461779404</v>
      </c>
      <c r="R16816" t="n">
        <v>0.0001383242195729848</v>
      </c>
    </row>
    <row r="16817">
      <c r="F16817" t="n">
        <v>0.1044264856360045</v>
      </c>
      <c r="G16817" t="n">
        <v>0.1538113416621634</v>
      </c>
      <c r="H16817" t="n">
        <v>0.0001490688888188564</v>
      </c>
      <c r="J16817" t="n">
        <v>0.03491912241777378</v>
      </c>
      <c r="K16817" t="n">
        <v>0.1418143492650815</v>
      </c>
      <c r="L16817" t="n">
        <v>0.005121677208412202</v>
      </c>
      <c r="P16817" t="n">
        <v>0.1097823545565132</v>
      </c>
      <c r="Q16817" t="n">
        <v>0.1414844020948717</v>
      </c>
      <c r="R16817" t="n">
        <v>0.0001383518844168994</v>
      </c>
    </row>
    <row r="16818">
      <c r="F16818" t="n">
        <v>0.1044275976253978</v>
      </c>
      <c r="G16818" t="n">
        <v>0.1538205343074934</v>
      </c>
      <c r="H16818" t="n">
        <v>0.0001490688888188564</v>
      </c>
      <c r="J16818" t="n">
        <v>0.03491907916449725</v>
      </c>
      <c r="K16818" t="n">
        <v>0.1418228249015424</v>
      </c>
      <c r="L16818" t="n">
        <v>0.005123213865240409</v>
      </c>
      <c r="P16818" t="n">
        <v>0.1097105438074518</v>
      </c>
      <c r="Q16818" t="n">
        <v>0.141492858011803</v>
      </c>
      <c r="R16818" t="n">
        <v>0.0001383242195729848</v>
      </c>
    </row>
    <row r="16819">
      <c r="F16819" t="n">
        <v>0.1043993911387643</v>
      </c>
      <c r="G16819" t="n">
        <v>0.1538297269528235</v>
      </c>
      <c r="H16819" t="n">
        <v>0.0001490241770945556</v>
      </c>
      <c r="J16819" t="n">
        <v>0.0349190358817285</v>
      </c>
      <c r="K16819" t="n">
        <v>0.1418313005380034</v>
      </c>
      <c r="L16819" t="n">
        <v>0.005122189427354938</v>
      </c>
      <c r="P16819" t="n">
        <v>0.1097826172208492</v>
      </c>
      <c r="Q16819" t="n">
        <v>0.1415013139287343</v>
      </c>
      <c r="R16819" t="n">
        <v>0.0001448626569617306</v>
      </c>
    </row>
    <row r="16820">
      <c r="F16820" t="n">
        <v>0.1044444809162737</v>
      </c>
      <c r="G16820" t="n">
        <v>0.1538389195981535</v>
      </c>
      <c r="H16820" t="n">
        <v>0.0001562095205171274</v>
      </c>
      <c r="J16820" t="n">
        <v>0.03489352196581337</v>
      </c>
      <c r="K16820" t="n">
        <v>0.1418397761744644</v>
      </c>
      <c r="L16820" t="n">
        <v>0.005134154987398091</v>
      </c>
      <c r="P16820" t="n">
        <v>0.1097467773897841</v>
      </c>
      <c r="Q16820" t="n">
        <v>0.1415097698456657</v>
      </c>
      <c r="R16820" t="n">
        <v>0.0001448336873273017</v>
      </c>
    </row>
    <row r="16821">
      <c r="F16821" t="n">
        <v>0.1044162740748795</v>
      </c>
      <c r="G16821" t="n">
        <v>0.1538481122434835</v>
      </c>
      <c r="H16821" t="n">
        <v>0.0001562251430314305</v>
      </c>
      <c r="J16821" t="n">
        <v>0.03490196883393143</v>
      </c>
      <c r="K16821" t="n">
        <v>0.1418482518109253</v>
      </c>
      <c r="L16821" t="n">
        <v>0.005134668351560416</v>
      </c>
      <c r="P16821" t="n">
        <v>0.109674966383662</v>
      </c>
      <c r="Q16821" t="n">
        <v>0.141518225762597</v>
      </c>
      <c r="R16821" t="n">
        <v>0.0001448626569617306</v>
      </c>
    </row>
    <row r="16822">
      <c r="F16822" t="n">
        <v>0.1044173859106799</v>
      </c>
      <c r="G16822" t="n">
        <v>0.1538573048888136</v>
      </c>
      <c r="H16822" t="n">
        <v>0.0001562095205171274</v>
      </c>
      <c r="J16822" t="n">
        <v>0.03491890585642871</v>
      </c>
      <c r="K16822" t="n">
        <v>0.1418567274473863</v>
      </c>
      <c r="L16822" t="n">
        <v>0.005134154987398091</v>
      </c>
      <c r="P16822" t="n">
        <v>0.1097470396974547</v>
      </c>
      <c r="Q16822" t="n">
        <v>0.1415266816795283</v>
      </c>
      <c r="R16822" t="n">
        <v>0.0001448626569617306</v>
      </c>
    </row>
    <row r="16823">
      <c r="F16823" t="n">
        <v>0.1044038380584319</v>
      </c>
      <c r="G16823" t="n">
        <v>0.1538664975341436</v>
      </c>
      <c r="H16823" t="n">
        <v>0.0001562563880600368</v>
      </c>
      <c r="J16823" t="n">
        <v>0.03491886245565098</v>
      </c>
      <c r="K16823" t="n">
        <v>0.1418652030838473</v>
      </c>
      <c r="L16823" t="n">
        <v>0.005134668351560416</v>
      </c>
      <c r="P16823" t="n">
        <v>0.1096752285287405</v>
      </c>
      <c r="Q16823" t="n">
        <v>0.1415351375964596</v>
      </c>
      <c r="R16823" t="n">
        <v>0.000144877141778945</v>
      </c>
    </row>
    <row r="16824">
      <c r="F16824" t="n">
        <v>0.1044049497618509</v>
      </c>
      <c r="G16824" t="n">
        <v>0.1538756901794736</v>
      </c>
      <c r="H16824" t="n">
        <v>0.0001634336823406216</v>
      </c>
      <c r="J16824" t="n">
        <v>0.03491032884149527</v>
      </c>
      <c r="K16824" t="n">
        <v>0.1418736787203083</v>
      </c>
      <c r="L16824" t="n">
        <v>0.005145094722909244</v>
      </c>
      <c r="P16824" t="n">
        <v>0.1097832729178633</v>
      </c>
      <c r="Q16824" t="n">
        <v>0.1415435935133909</v>
      </c>
      <c r="R16824" t="n">
        <v>0.0001514094919960614</v>
      </c>
    </row>
    <row r="16825">
      <c r="F16825" t="n">
        <v>0.104420721354482</v>
      </c>
      <c r="G16825" t="n">
        <v>0.1538848828248037</v>
      </c>
      <c r="H16825" t="n">
        <v>0.0001634009988725003</v>
      </c>
      <c r="J16825" t="n">
        <v>0.03491877556555487</v>
      </c>
      <c r="K16825" t="n">
        <v>0.1418821543567693</v>
      </c>
      <c r="L16825" t="n">
        <v>0.005145609232381535</v>
      </c>
      <c r="P16825" t="n">
        <v>0.1097114615996727</v>
      </c>
      <c r="Q16825" t="n">
        <v>0.1415520494303223</v>
      </c>
      <c r="R16825" t="n">
        <v>0.0001513640782312156</v>
      </c>
    </row>
    <row r="16826">
      <c r="F16826" t="n">
        <v>0.1044071731368947</v>
      </c>
      <c r="G16826" t="n">
        <v>0.1538940754701337</v>
      </c>
      <c r="H16826" t="n">
        <v>0.0001634500240746822</v>
      </c>
      <c r="J16826" t="n">
        <v>0.03491024190105589</v>
      </c>
      <c r="K16826" t="n">
        <v>0.1418906299932302</v>
      </c>
      <c r="L16826" t="n">
        <v>0.005145094722909244</v>
      </c>
      <c r="P16826" t="n">
        <v>0.1097115924925189</v>
      </c>
      <c r="Q16826" t="n">
        <v>0.1415605053472536</v>
      </c>
      <c r="R16826" t="n">
        <v>0.0001514094919960614</v>
      </c>
    </row>
    <row r="16827">
      <c r="F16827" t="n">
        <v>0.1044376050528559</v>
      </c>
      <c r="G16827" t="n">
        <v>0.1539032681154637</v>
      </c>
      <c r="H16827" t="n">
        <v>0.0001634173406065609</v>
      </c>
      <c r="J16827" t="n">
        <v>0.03489321804491315</v>
      </c>
      <c r="K16827" t="n">
        <v>0.1418991056296912</v>
      </c>
      <c r="L16827" t="n">
        <v>0.005146123741853826</v>
      </c>
      <c r="P16827" t="n">
        <v>0.1097476945025987</v>
      </c>
      <c r="Q16827" t="n">
        <v>0.1415689612641849</v>
      </c>
      <c r="R16827" t="n">
        <v>0.0001513943540744461</v>
      </c>
    </row>
    <row r="16828">
      <c r="F16828" t="n">
        <v>0.1044240567028939</v>
      </c>
      <c r="G16828" t="n">
        <v>0.1539124607607938</v>
      </c>
      <c r="H16828" t="n">
        <v>0.0001705986045520841</v>
      </c>
      <c r="J16828" t="n">
        <v>0.03491015484253146</v>
      </c>
      <c r="K16828" t="n">
        <v>0.1419075812661522</v>
      </c>
      <c r="L16828" t="n">
        <v>0.005156033050598942</v>
      </c>
      <c r="P16828" t="n">
        <v>0.1097837964837299</v>
      </c>
      <c r="Q16828" t="n">
        <v>0.1415774171811162</v>
      </c>
      <c r="R16828" t="n">
        <v>0.0001579489273938624</v>
      </c>
    </row>
    <row r="16829">
      <c r="F16829" t="n">
        <v>0.104425168464502</v>
      </c>
      <c r="G16829" t="n">
        <v>0.1539216534061238</v>
      </c>
      <c r="H16829" t="n">
        <v>0.0001705986045520841</v>
      </c>
      <c r="J16829" t="n">
        <v>0.03491011126897735</v>
      </c>
      <c r="K16829" t="n">
        <v>0.1419160569026132</v>
      </c>
      <c r="L16829" t="n">
        <v>0.005156033050598942</v>
      </c>
      <c r="P16829" t="n">
        <v>0.109676013641954</v>
      </c>
      <c r="Q16829" t="n">
        <v>0.1415858730980475</v>
      </c>
      <c r="R16829" t="n">
        <v>0.0001579173439250774</v>
      </c>
    </row>
    <row r="16830">
      <c r="F16830" t="n">
        <v>0.1044556011269057</v>
      </c>
      <c r="G16830" t="n">
        <v>0.1539308460514539</v>
      </c>
      <c r="H16830" t="n">
        <v>0.0001706327276853078</v>
      </c>
      <c r="J16830" t="n">
        <v>0.03491855782364083</v>
      </c>
      <c r="K16830" t="n">
        <v>0.1419245325390742</v>
      </c>
      <c r="L16830" t="n">
        <v>0.005156033050598942</v>
      </c>
      <c r="P16830" t="n">
        <v>0.1097121155128519</v>
      </c>
      <c r="Q16830" t="n">
        <v>0.1415943290149789</v>
      </c>
      <c r="R16830" t="n">
        <v>0.0001579331356594699</v>
      </c>
    </row>
    <row r="16831">
      <c r="F16831" t="n">
        <v>0.1044567130896681</v>
      </c>
      <c r="G16831" t="n">
        <v>0.1539400386967839</v>
      </c>
      <c r="H16831" t="n">
        <v>0.0001706327276853078</v>
      </c>
      <c r="J16831" t="n">
        <v>0.03490153387987745</v>
      </c>
      <c r="K16831" t="n">
        <v>0.1419330081755351</v>
      </c>
      <c r="L16831" t="n">
        <v>0.005157064360340036</v>
      </c>
      <c r="P16831" t="n">
        <v>0.1097841885793695</v>
      </c>
      <c r="Q16831" t="n">
        <v>0.1416027849319102</v>
      </c>
      <c r="R16831" t="n">
        <v>0.0001579489273938624</v>
      </c>
    </row>
    <row r="16832">
      <c r="F16832" t="n">
        <v>0.1044578250418319</v>
      </c>
      <c r="G16832" t="n">
        <v>0.1539492313421139</v>
      </c>
      <c r="H16832" t="n">
        <v>0.0001778201119584896</v>
      </c>
      <c r="J16832" t="n">
        <v>0.03491847052012181</v>
      </c>
      <c r="K16832" t="n">
        <v>0.1419414838119961</v>
      </c>
      <c r="L16832" t="n">
        <v>0.005167486749655648</v>
      </c>
      <c r="P16832" t="n">
        <v>0.1097123766923067</v>
      </c>
      <c r="Q16832" t="n">
        <v>0.1416112408488415</v>
      </c>
      <c r="R16832" t="n">
        <v>0.000164462547788391</v>
      </c>
    </row>
    <row r="16833">
      <c r="F16833" t="n">
        <v>0.1044442761941825</v>
      </c>
      <c r="G16833" t="n">
        <v>0.153958423987444</v>
      </c>
      <c r="H16833" t="n">
        <v>0.0001778023299472938</v>
      </c>
      <c r="J16833" t="n">
        <v>0.03490993667938856</v>
      </c>
      <c r="K16833" t="n">
        <v>0.1419499594484571</v>
      </c>
      <c r="L16833" t="n">
        <v>0.005169037150720651</v>
      </c>
      <c r="P16833" t="n">
        <v>0.1097125071993359</v>
      </c>
      <c r="Q16833" t="n">
        <v>0.1416196967657728</v>
      </c>
      <c r="R16833" t="n">
        <v>0.0001644461015336122</v>
      </c>
    </row>
    <row r="16834">
      <c r="F16834" t="n">
        <v>0.1044600489143661</v>
      </c>
      <c r="G16834" t="n">
        <v>0.153967616632774</v>
      </c>
      <c r="H16834" t="n">
        <v>0.0001778556759808813</v>
      </c>
      <c r="J16834" t="n">
        <v>0.03490989295812828</v>
      </c>
      <c r="K16834" t="n">
        <v>0.1419584350849181</v>
      </c>
      <c r="L16834" t="n">
        <v>0.005168003550010649</v>
      </c>
      <c r="P16834" t="n">
        <v>0.1097845801787555</v>
      </c>
      <c r="Q16834" t="n">
        <v>0.1416281526827042</v>
      </c>
      <c r="R16834" t="n">
        <v>0.0001644789940431698</v>
      </c>
    </row>
    <row r="16835">
      <c r="F16835" t="n">
        <v>0.1044318388116253</v>
      </c>
      <c r="G16835" t="n">
        <v>0.153976809278104</v>
      </c>
      <c r="H16835" t="n">
        <v>0.0001778201119584896</v>
      </c>
      <c r="J16835" t="n">
        <v>0.03490135907140764</v>
      </c>
      <c r="K16835" t="n">
        <v>0.141966910721379</v>
      </c>
      <c r="L16835" t="n">
        <v>0.005167486749655648</v>
      </c>
      <c r="P16835" t="n">
        <v>0.1097847106015787</v>
      </c>
      <c r="Q16835" t="n">
        <v>0.1416366085996355</v>
      </c>
      <c r="R16835" t="n">
        <v>0.0001644789940431698</v>
      </c>
    </row>
    <row r="16836">
      <c r="F16836" t="n">
        <v>0.1044476116217869</v>
      </c>
      <c r="G16836" t="n">
        <v>0.1539860019234341</v>
      </c>
      <c r="H16836" t="n">
        <v>0.0001850306705165809</v>
      </c>
      <c r="J16836" t="n">
        <v>0.03489282516388498</v>
      </c>
      <c r="K16836" t="n">
        <v>0.14197538635784</v>
      </c>
      <c r="L16836" t="n">
        <v>0.005179977181550429</v>
      </c>
      <c r="P16836" t="n">
        <v>0.1097128983895616</v>
      </c>
      <c r="Q16836" t="n">
        <v>0.1416450645165668</v>
      </c>
      <c r="R16836" t="n">
        <v>0.0001710490230339342</v>
      </c>
    </row>
    <row r="16837">
      <c r="F16837" t="n">
        <v>0.1044633846436898</v>
      </c>
      <c r="G16837" t="n">
        <v>0.1539951945687641</v>
      </c>
      <c r="H16837" t="n">
        <v>0.0001850491735836325</v>
      </c>
      <c r="J16837" t="n">
        <v>0.03490976161701213</v>
      </c>
      <c r="K16837" t="n">
        <v>0.141983861994301</v>
      </c>
      <c r="L16837" t="n">
        <v>0.005180495127473992</v>
      </c>
      <c r="P16837" t="n">
        <v>0.1097489999788644</v>
      </c>
      <c r="Q16837" t="n">
        <v>0.1416535204334981</v>
      </c>
      <c r="R16837" t="n">
        <v>0.0001709977185879132</v>
      </c>
    </row>
    <row r="16838">
      <c r="F16838" t="n">
        <v>0.104435173842154</v>
      </c>
      <c r="G16838" t="n">
        <v>0.1540043872140941</v>
      </c>
      <c r="H16838" t="n">
        <v>0.0001850306705165809</v>
      </c>
      <c r="J16838" t="n">
        <v>0.03491820790028047</v>
      </c>
      <c r="K16838" t="n">
        <v>0.141992337630762</v>
      </c>
      <c r="L16838" t="n">
        <v>0.005179977181550429</v>
      </c>
      <c r="P16838" t="n">
        <v>0.1096771875913786</v>
      </c>
      <c r="Q16838" t="n">
        <v>0.1416619763504295</v>
      </c>
      <c r="R16838" t="n">
        <v>0.0001709977185879132</v>
      </c>
    </row>
    <row r="16839">
      <c r="F16839" t="n">
        <v>0.1044656084102589</v>
      </c>
      <c r="G16839" t="n">
        <v>0.1540135798594242</v>
      </c>
      <c r="H16839" t="n">
        <v>0.0001850121674495292</v>
      </c>
      <c r="J16839" t="n">
        <v>0.03490118379006965</v>
      </c>
      <c r="K16839" t="n">
        <v>0.142000813267223</v>
      </c>
      <c r="L16839" t="n">
        <v>0.005180495127473992</v>
      </c>
      <c r="P16839" t="n">
        <v>0.1097852317411897</v>
      </c>
      <c r="Q16839" t="n">
        <v>0.1416704322673608</v>
      </c>
      <c r="R16839" t="n">
        <v>0.00017759191051212</v>
      </c>
    </row>
    <row r="16840">
      <c r="F16840" t="n">
        <v>0.1044520587102616</v>
      </c>
      <c r="G16840" t="n">
        <v>0.1540227725047542</v>
      </c>
      <c r="H16840" t="n">
        <v>0.0001922665589170417</v>
      </c>
      <c r="J16840" t="n">
        <v>0.03490113989581954</v>
      </c>
      <c r="K16840" t="n">
        <v>0.1420092889036839</v>
      </c>
      <c r="L16840" t="n">
        <v>0.005191953924560558</v>
      </c>
      <c r="P16840" t="n">
        <v>0.109677447862382</v>
      </c>
      <c r="Q16840" t="n">
        <v>0.1416788881842921</v>
      </c>
      <c r="R16840" t="n">
        <v>0.00017759191051212</v>
      </c>
    </row>
    <row r="16841">
      <c r="F16841" t="n">
        <v>0.1044678321344479</v>
      </c>
      <c r="G16841" t="n">
        <v>0.1540319651500842</v>
      </c>
      <c r="H16841" t="n">
        <v>0.0001922473341836233</v>
      </c>
      <c r="J16841" t="n">
        <v>0.03489260586239801</v>
      </c>
      <c r="K16841" t="n">
        <v>0.1420177645401449</v>
      </c>
      <c r="L16841" t="n">
        <v>0.005190915741412276</v>
      </c>
      <c r="P16841" t="n">
        <v>0.1097135492700514</v>
      </c>
      <c r="Q16841" t="n">
        <v>0.1416873441012234</v>
      </c>
      <c r="R16841" t="n">
        <v>0.0001775563956815007</v>
      </c>
    </row>
    <row r="16842">
      <c r="F16842" t="n">
        <v>0.1044396204012212</v>
      </c>
      <c r="G16842" t="n">
        <v>0.1540411577954143</v>
      </c>
      <c r="H16842" t="n">
        <v>0.0001922473341836233</v>
      </c>
      <c r="J16842" t="n">
        <v>0.03490105201859262</v>
      </c>
      <c r="K16842" t="n">
        <v>0.1420262401766059</v>
      </c>
      <c r="L16842" t="n">
        <v>0.005191953924560558</v>
      </c>
      <c r="P16842" t="n">
        <v>0.1096777079126864</v>
      </c>
      <c r="Q16842" t="n">
        <v>0.1416958000181547</v>
      </c>
      <c r="R16842" t="n">
        <v>0.0001776096679274297</v>
      </c>
    </row>
    <row r="16843">
      <c r="F16843" t="n">
        <v>0.1044700558162605</v>
      </c>
      <c r="G16843" t="n">
        <v>0.1540503504407443</v>
      </c>
      <c r="H16843" t="n">
        <v>0.00019228578365046</v>
      </c>
      <c r="J16843" t="n">
        <v>0.03490100803560782</v>
      </c>
      <c r="K16843" t="n">
        <v>0.1420347158130669</v>
      </c>
      <c r="L16843" t="n">
        <v>0.005190915741412276</v>
      </c>
      <c r="P16843" t="n">
        <v>0.1096778378550622</v>
      </c>
      <c r="Q16843" t="n">
        <v>0.1417042559350861</v>
      </c>
      <c r="R16843" t="n">
        <v>0.0001776096679274297</v>
      </c>
    </row>
    <row r="16844">
      <c r="F16844" t="n">
        <v>0.1044565056292401</v>
      </c>
      <c r="G16844" t="n">
        <v>0.1540595430860744</v>
      </c>
      <c r="H16844" t="n">
        <v>0.0001994900423598008</v>
      </c>
      <c r="J16844" t="n">
        <v>0.03491794421584141</v>
      </c>
      <c r="K16844" t="n">
        <v>0.1420431914495278</v>
      </c>
      <c r="L16844" t="n">
        <v>0.005206278542657228</v>
      </c>
      <c r="P16844" t="n">
        <v>0.1097858819239867</v>
      </c>
      <c r="Q16844" t="n">
        <v>0.1417127118520174</v>
      </c>
      <c r="R16844" t="n">
        <v>0.0001841405391962091</v>
      </c>
    </row>
    <row r="16845">
      <c r="F16845" t="n">
        <v>0.1044282930861126</v>
      </c>
      <c r="G16845" t="n">
        <v>0.1540687357314044</v>
      </c>
      <c r="H16845" t="n">
        <v>0.0001994900423598008</v>
      </c>
      <c r="J16845" t="n">
        <v>0.03490091998087556</v>
      </c>
      <c r="K16845" t="n">
        <v>0.1420516670859888</v>
      </c>
      <c r="L16845" t="n">
        <v>0.005206278542657228</v>
      </c>
      <c r="P16845" t="n">
        <v>0.1096780975742318</v>
      </c>
      <c r="Q16845" t="n">
        <v>0.1417211677689487</v>
      </c>
      <c r="R16845" t="n">
        <v>0.0001841221251422895</v>
      </c>
    </row>
    <row r="16846">
      <c r="F16846" t="n">
        <v>0.104429404556469</v>
      </c>
      <c r="G16846" t="n">
        <v>0.1540779283767344</v>
      </c>
      <c r="H16846" t="n">
        <v>0.0001994900423598008</v>
      </c>
      <c r="J16846" t="n">
        <v>0.03490087590912012</v>
      </c>
      <c r="K16846" t="n">
        <v>0.1420601427224498</v>
      </c>
      <c r="L16846" t="n">
        <v>0.005205758018907712</v>
      </c>
      <c r="P16846" t="n">
        <v>0.1097501701907683</v>
      </c>
      <c r="Q16846" t="n">
        <v>0.14172962368588</v>
      </c>
      <c r="R16846" t="n">
        <v>0.0001841589532501287</v>
      </c>
    </row>
    <row r="16847">
      <c r="F16847" t="n">
        <v>0.1044598407072585</v>
      </c>
      <c r="G16847" t="n">
        <v>0.1540871210220645</v>
      </c>
      <c r="H16847" t="n">
        <v>0.0001994700953502657</v>
      </c>
      <c r="P16847" t="n">
        <v>0.1097502999382882</v>
      </c>
      <c r="Q16847" t="n">
        <v>0.1417380796028113</v>
      </c>
      <c r="R16847" t="n">
        <v>0.0001841221251422895</v>
      </c>
    </row>
    <row r="16848">
      <c r="F16848" t="n">
        <v>0.1044609523787497</v>
      </c>
      <c r="G16848" t="n">
        <v>0.1540963136673945</v>
      </c>
      <c r="H16848" t="n">
        <v>0.0002066782765125165</v>
      </c>
      <c r="P16848" t="n">
        <v>0.1097864010764004</v>
      </c>
      <c r="Q16848" t="n">
        <v>0.1417465355197426</v>
      </c>
      <c r="R16848" t="n">
        <v>0.0001907330420923217</v>
      </c>
    </row>
    <row r="16849">
      <c r="F16849" t="n">
        <v>0.1044620640396509</v>
      </c>
      <c r="G16849" t="n">
        <v>0.1541055063127245</v>
      </c>
      <c r="H16849" t="n">
        <v>0.0002066989464071572</v>
      </c>
      <c r="P16849" t="n">
        <v>0.1097505592676437</v>
      </c>
      <c r="Q16849" t="n">
        <v>0.141754991436674</v>
      </c>
      <c r="R16849" t="n">
        <v>0.0001907521134893912</v>
      </c>
    </row>
    <row r="16850">
      <c r="F16850" t="n">
        <v>0.1044485130109866</v>
      </c>
      <c r="G16850" t="n">
        <v>0.1541146989580546</v>
      </c>
      <c r="H16850" t="n">
        <v>0.0002066782765125165</v>
      </c>
      <c r="P16850" t="n">
        <v>0.1096787459059922</v>
      </c>
      <c r="Q16850" t="n">
        <v>0.1417634473536053</v>
      </c>
      <c r="R16850" t="n">
        <v>0.0001907330420923217</v>
      </c>
    </row>
    <row r="16851">
      <c r="F16851" t="n">
        <v>0.1044642873296848</v>
      </c>
      <c r="G16851" t="n">
        <v>0.1541238916033846</v>
      </c>
      <c r="H16851" t="n">
        <v>0.0002067402861964386</v>
      </c>
      <c r="P16851" t="n">
        <v>0.10967887540667</v>
      </c>
      <c r="Q16851" t="n">
        <v>0.1417719032705366</v>
      </c>
      <c r="R16851" t="n">
        <v>0.0001906948992981826</v>
      </c>
    </row>
    <row r="16852">
      <c r="F16852" t="n">
        <v>0.1044360731562572</v>
      </c>
      <c r="G16852" t="n">
        <v>0.1541330842487146</v>
      </c>
      <c r="H16852" t="n">
        <v>0.0002139552731329256</v>
      </c>
      <c r="P16852" t="n">
        <v>0.1097869193450145</v>
      </c>
      <c r="Q16852" t="n">
        <v>0.1417803591874679</v>
      </c>
      <c r="R16852" t="n">
        <v>0.000197333898809073</v>
      </c>
    </row>
    <row r="16853">
      <c r="F16853" t="n">
        <v>0.1044811735897948</v>
      </c>
      <c r="G16853" t="n">
        <v>0.1541422768940447</v>
      </c>
      <c r="H16853" t="n">
        <v>0.0002139338797449511</v>
      </c>
      <c r="P16853" t="n">
        <v>0.1096791342423052</v>
      </c>
      <c r="Q16853" t="n">
        <v>0.1417888151043993</v>
      </c>
      <c r="R16853" t="n">
        <v>0.0001973141693650809</v>
      </c>
    </row>
    <row r="16854">
      <c r="F16854" t="n">
        <v>0.1044529590617398</v>
      </c>
      <c r="G16854" t="n">
        <v>0.1541514695393747</v>
      </c>
      <c r="H16854" t="n">
        <v>0.0002139552731329256</v>
      </c>
      <c r="P16854" t="n">
        <v>0.1097871781477812</v>
      </c>
      <c r="Q16854" t="n">
        <v>0.1417972710213306</v>
      </c>
      <c r="R16854" t="n">
        <v>0.0001972944399210888</v>
      </c>
    </row>
    <row r="16855">
      <c r="F16855" t="n">
        <v>0.1044687337826904</v>
      </c>
      <c r="G16855" t="n">
        <v>0.1541606621847048</v>
      </c>
      <c r="H16855" t="n">
        <v>0.0002139124863569766</v>
      </c>
      <c r="P16855" t="n">
        <v>0.1097153643933806</v>
      </c>
      <c r="Q16855" t="n">
        <v>0.1418057269382619</v>
      </c>
      <c r="R16855" t="n">
        <v>0.0001973141693650809</v>
      </c>
    </row>
    <row r="16856">
      <c r="F16856" t="n">
        <v>0.1044405186777188</v>
      </c>
      <c r="G16856" t="n">
        <v>0.1541698548300348</v>
      </c>
      <c r="H16856" t="n">
        <v>0.0002211970052430621</v>
      </c>
      <c r="P16856" t="n">
        <v>0.1097514651800965</v>
      </c>
      <c r="Q16856" t="n">
        <v>0.1418141828551932</v>
      </c>
      <c r="R16856" t="n">
        <v>0.0002038819392008627</v>
      </c>
    </row>
    <row r="16857">
      <c r="F16857" t="n">
        <v>0.1044856204026929</v>
      </c>
      <c r="G16857" t="n">
        <v>0.1541790474753648</v>
      </c>
      <c r="H16857" t="n">
        <v>0.0002212191227318375</v>
      </c>
      <c r="P16857" t="n">
        <v>0.1096796512505321</v>
      </c>
      <c r="Q16857" t="n">
        <v>0.1418226387721246</v>
      </c>
      <c r="R16857" t="n">
        <v>0.0002039227155887029</v>
      </c>
    </row>
    <row r="16858">
      <c r="F16858" t="n">
        <v>0.104472068511279</v>
      </c>
      <c r="G16858" t="n">
        <v>0.1541882401206948</v>
      </c>
      <c r="H16858" t="n">
        <v>0.0002211527702655112</v>
      </c>
      <c r="P16858" t="n">
        <v>0.1096797803644212</v>
      </c>
      <c r="Q16858" t="n">
        <v>0.1418310946890559</v>
      </c>
      <c r="R16858" t="n">
        <v>0.0002038819392008627</v>
      </c>
    </row>
    <row r="16859">
      <c r="F16859" t="n">
        <v>0.1044585163869896</v>
      </c>
      <c r="G16859" t="n">
        <v>0.1541974327660249</v>
      </c>
      <c r="H16859" t="n">
        <v>0.0002212191227318375</v>
      </c>
      <c r="P16859" t="n">
        <v>0.1097158810111326</v>
      </c>
      <c r="Q16859" t="n">
        <v>0.1418395506059872</v>
      </c>
      <c r="R16859" t="n">
        <v>0.0002038819392008627</v>
      </c>
    </row>
    <row r="16860">
      <c r="F16860" t="n">
        <v>0.1044449640298281</v>
      </c>
      <c r="G16860" t="n">
        <v>0.1542066254113549</v>
      </c>
      <c r="H16860" t="n">
        <v>0.0002284676472183827</v>
      </c>
      <c r="P16860" t="n">
        <v>0.1096800384263575</v>
      </c>
      <c r="Q16860" t="n">
        <v>0.1418480065229185</v>
      </c>
      <c r="R16860" t="n">
        <v>0.0002105185561538955</v>
      </c>
    </row>
    <row r="16861">
      <c r="F16861" t="n">
        <v>0.1044460753413974</v>
      </c>
      <c r="G16861" t="n">
        <v>0.154215818056685</v>
      </c>
      <c r="H16861" t="n">
        <v>0.0002284448050221001</v>
      </c>
      <c r="P16861" t="n">
        <v>0.1097161389882921</v>
      </c>
      <c r="Q16861" t="n">
        <v>0.1418564624398498</v>
      </c>
      <c r="R16861" t="n">
        <v>0.0002105185561538955</v>
      </c>
    </row>
    <row r="16862">
      <c r="F16862" t="n">
        <v>0.1044911786806052</v>
      </c>
      <c r="G16862" t="n">
        <v>0.154225010702015</v>
      </c>
      <c r="H16862" t="n">
        <v>0.000228399120629535</v>
      </c>
      <c r="P16862" t="n">
        <v>0.1097162678939224</v>
      </c>
      <c r="Q16862" t="n">
        <v>0.1418649183567812</v>
      </c>
      <c r="R16862" t="n">
        <v>0.0002105185561538955</v>
      </c>
    </row>
    <row r="16863">
      <c r="F16863" t="n">
        <v>0.1044629620566697</v>
      </c>
      <c r="G16863" t="n">
        <v>0.154234203347345</v>
      </c>
      <c r="H16863" t="n">
        <v>0.0002284448050221001</v>
      </c>
      <c r="P16863" t="n">
        <v>0.1096804251045712</v>
      </c>
      <c r="Q16863" t="n">
        <v>0.1418733742737125</v>
      </c>
      <c r="R16863" t="n">
        <v>0.0002105185561538955</v>
      </c>
    </row>
    <row r="16864">
      <c r="F16864" t="n">
        <v>0.1044787376826518</v>
      </c>
      <c r="G16864" t="n">
        <v>0.1542433959926751</v>
      </c>
      <c r="H16864" t="n">
        <v>0.0002357222323696627</v>
      </c>
      <c r="P16864" t="n">
        <v>0.1096805538867017</v>
      </c>
      <c r="Q16864" t="n">
        <v>0.1418818301906438</v>
      </c>
      <c r="R16864" t="n">
        <v>0.0002170779972308048</v>
      </c>
    </row>
    <row r="16865">
      <c r="F16865" t="n">
        <v>0.1044651848280126</v>
      </c>
      <c r="G16865" t="n">
        <v>0.1542525886380051</v>
      </c>
      <c r="H16865" t="n">
        <v>0.0002356515298404576</v>
      </c>
      <c r="P16865" t="n">
        <v>0.1097166542789469</v>
      </c>
      <c r="Q16865" t="n">
        <v>0.1418902861075751</v>
      </c>
      <c r="R16865" t="n">
        <v>0.0002170562894310817</v>
      </c>
    </row>
    <row r="16866">
      <c r="F16866" t="n">
        <v>0.1044516317405167</v>
      </c>
      <c r="G16866" t="n">
        <v>0.1542617812833351</v>
      </c>
      <c r="H16866" t="n">
        <v>0.0002356515298404576</v>
      </c>
      <c r="P16866" t="n">
        <v>0.1097887263199062</v>
      </c>
      <c r="Q16866" t="n">
        <v>0.1418987420245064</v>
      </c>
      <c r="R16866" t="n">
        <v>0.0002170779972308048</v>
      </c>
    </row>
    <row r="16867">
      <c r="F16867" t="n">
        <v>0.1044967366938897</v>
      </c>
      <c r="G16867" t="n">
        <v>0.1542709739286652</v>
      </c>
      <c r="H16867" t="n">
        <v>0.0002356515298404576</v>
      </c>
      <c r="P16867" t="n">
        <v>0.109752883283509</v>
      </c>
      <c r="Q16867" t="n">
        <v>0.1419071979414378</v>
      </c>
      <c r="R16867" t="n">
        <v>0.0002170997050305278</v>
      </c>
    </row>
    <row r="16868">
      <c r="F16868" t="n">
        <v>0.1044538542260998</v>
      </c>
      <c r="G16868" t="n">
        <v>0.1542801665739952</v>
      </c>
      <c r="H16868" t="n">
        <v>0.0002429585771464324</v>
      </c>
      <c r="P16868" t="n">
        <v>0.10971704016605</v>
      </c>
      <c r="Q16868" t="n">
        <v>0.1419156538583691</v>
      </c>
      <c r="R16868" t="n">
        <v>0.0002236641719811931</v>
      </c>
    </row>
    <row r="16869">
      <c r="F16869" t="n">
        <v>0.1044549654530222</v>
      </c>
      <c r="G16869" t="n">
        <v>0.1542893592193252</v>
      </c>
      <c r="H16869" t="n">
        <v>0.0002429585771464324</v>
      </c>
      <c r="P16869" t="n">
        <v>0.1097531404012766</v>
      </c>
      <c r="Q16869" t="n">
        <v>0.1419241097753004</v>
      </c>
      <c r="R16869" t="n">
        <v>0.0002236641719811931</v>
      </c>
    </row>
    <row r="16870">
      <c r="F16870" t="n">
        <v>0.1044560766693655</v>
      </c>
      <c r="G16870" t="n">
        <v>0.1542985518646553</v>
      </c>
      <c r="H16870" t="n">
        <v>0.0002429828705748042</v>
      </c>
      <c r="P16870" t="n">
        <v>0.1097532688771335</v>
      </c>
      <c r="Q16870" t="n">
        <v>0.1419325656922317</v>
      </c>
      <c r="R16870" t="n">
        <v>0.0002236865406352566</v>
      </c>
    </row>
    <row r="16871">
      <c r="F16871" t="n">
        <v>0.104471852888094</v>
      </c>
      <c r="G16871" t="n">
        <v>0.1543077445099853</v>
      </c>
      <c r="H16871" t="n">
        <v>0.0002429585771464324</v>
      </c>
      <c r="P16871" t="n">
        <v>0.1097893690401868</v>
      </c>
      <c r="Q16871" t="n">
        <v>0.1419410216091631</v>
      </c>
      <c r="R16871" t="n">
        <v>0.0002303251136105633</v>
      </c>
    </row>
    <row r="16872">
      <c r="F16872" t="n">
        <v>0.1044876293185057</v>
      </c>
      <c r="G16872" t="n">
        <v>0.1543169371553154</v>
      </c>
      <c r="H16872" t="n">
        <v>0.0002502245342715026</v>
      </c>
      <c r="P16872" t="n">
        <v>0.1097535256627644</v>
      </c>
      <c r="Q16872" t="n">
        <v>0.1419494775260944</v>
      </c>
      <c r="R16872" t="n">
        <v>0.0002303251136105633</v>
      </c>
    </row>
    <row r="16873">
      <c r="F16873" t="n">
        <v>0.1044740754901502</v>
      </c>
      <c r="G16873" t="n">
        <v>0.1543261298006454</v>
      </c>
      <c r="H16873" t="n">
        <v>0.0002501744943686386</v>
      </c>
      <c r="P16873" t="n">
        <v>0.109753653972527</v>
      </c>
      <c r="Q16873" t="n">
        <v>0.1419579334430257</v>
      </c>
      <c r="R16873" t="n">
        <v>0.0002303481438189035</v>
      </c>
    </row>
    <row r="16874">
      <c r="F16874" t="n">
        <v>0.1044751867753106</v>
      </c>
      <c r="G16874" t="n">
        <v>0.1543353224459754</v>
      </c>
      <c r="H16874" t="n">
        <v>0.0002502495542229347</v>
      </c>
      <c r="P16874" t="n">
        <v>0.1097537822269132</v>
      </c>
      <c r="Q16874" t="n">
        <v>0.141966389359957</v>
      </c>
      <c r="R16874" t="n">
        <v>0.0002302790531938828</v>
      </c>
    </row>
    <row r="16875">
      <c r="F16875" t="n">
        <v>0.1044616325924135</v>
      </c>
      <c r="G16875" t="n">
        <v>0.1543445150913055</v>
      </c>
      <c r="H16875" t="n">
        <v>0.0002502495542229347</v>
      </c>
      <c r="P16875" t="n">
        <v>0.1097539104259173</v>
      </c>
      <c r="Q16875" t="n">
        <v>0.1419748452768883</v>
      </c>
      <c r="R16875" t="n">
        <v>0.0002302790531938828</v>
      </c>
    </row>
    <row r="16876">
      <c r="F16876" t="n">
        <v>0.1044774093138985</v>
      </c>
      <c r="G16876" t="n">
        <v>0.1543537077366355</v>
      </c>
      <c r="H16876" t="n">
        <v>0.0002574965286250309</v>
      </c>
      <c r="P16876" t="n">
        <v>0.1097900103762098</v>
      </c>
      <c r="Q16876" t="n">
        <v>0.1419833011938197</v>
      </c>
      <c r="R16876" t="n">
        <v>0.0002369246178588534</v>
      </c>
    </row>
    <row r="16877">
      <c r="F16877" t="n">
        <v>0.1045078519267898</v>
      </c>
      <c r="G16877" t="n">
        <v>0.1543629003819655</v>
      </c>
      <c r="H16877" t="n">
        <v>0.0002575222757031856</v>
      </c>
      <c r="P16877" t="n">
        <v>0.10979013847724</v>
      </c>
      <c r="Q16877" t="n">
        <v>0.141991757110751</v>
      </c>
      <c r="R16877" t="n">
        <v>0.0002369483103206393</v>
      </c>
    </row>
    <row r="16878">
      <c r="F16878" t="n">
        <v>0.10450896339189</v>
      </c>
      <c r="G16878" t="n">
        <v>0.1543720930272956</v>
      </c>
      <c r="H16878" t="n">
        <v>0.0002575222757031856</v>
      </c>
      <c r="P16878" t="n">
        <v>0.1097902665228651</v>
      </c>
      <c r="Q16878" t="n">
        <v>0.1420002130276823</v>
      </c>
      <c r="R16878" t="n">
        <v>0.0002369009253970676</v>
      </c>
    </row>
    <row r="16879">
      <c r="F16879" t="n">
        <v>0.104510074846412</v>
      </c>
      <c r="G16879" t="n">
        <v>0.1543812856726256</v>
      </c>
      <c r="H16879" t="n">
        <v>0.0002574965286250309</v>
      </c>
      <c r="P16879" t="n">
        <v>0.1097544226679973</v>
      </c>
      <c r="Q16879" t="n">
        <v>0.1420086689446136</v>
      </c>
      <c r="R16879" t="n">
        <v>0.0002369246178588534</v>
      </c>
    </row>
    <row r="16880">
      <c r="F16880" t="n">
        <v>0.1045111862903562</v>
      </c>
      <c r="G16880" t="n">
        <v>0.1543904783179556</v>
      </c>
      <c r="H16880" t="n">
        <v>0.0002648010274046738</v>
      </c>
      <c r="P16880" t="n">
        <v>0.109718578732131</v>
      </c>
      <c r="Q16880" t="n">
        <v>0.1420171248615449</v>
      </c>
      <c r="R16880" t="n">
        <v>0.0002435784917459155</v>
      </c>
    </row>
    <row r="16881">
      <c r="F16881" t="n">
        <v>0.1044829654752784</v>
      </c>
      <c r="G16881" t="n">
        <v>0.1543996709632857</v>
      </c>
      <c r="H16881" t="n">
        <v>0.000264748077789116</v>
      </c>
      <c r="P16881" t="n">
        <v>0.1096827347152773</v>
      </c>
      <c r="Q16881" t="n">
        <v>0.1420255807784763</v>
      </c>
      <c r="R16881" t="n">
        <v>0.0002436028471595488</v>
      </c>
    </row>
    <row r="16882">
      <c r="F16882" t="n">
        <v>0.1045134091465129</v>
      </c>
      <c r="G16882" t="n">
        <v>0.1544088636086157</v>
      </c>
      <c r="H16882" t="n">
        <v>0.000264748077789116</v>
      </c>
      <c r="P16882" t="n">
        <v>0.1097907781512006</v>
      </c>
      <c r="Q16882" t="n">
        <v>0.1420340366954076</v>
      </c>
      <c r="R16882" t="n">
        <v>0.0002436028471595488</v>
      </c>
    </row>
    <row r="16883">
      <c r="F16883" t="n">
        <v>0.1044998542122649</v>
      </c>
      <c r="G16883" t="n">
        <v>0.1544180562539458</v>
      </c>
      <c r="H16883" t="n">
        <v>0.0002648010274046738</v>
      </c>
      <c r="P16883" t="n">
        <v>0.1097909059197144</v>
      </c>
      <c r="Q16883" t="n">
        <v>0.1420424926123389</v>
      </c>
      <c r="R16883" t="n">
        <v>0.0002435541363322823</v>
      </c>
    </row>
    <row r="16884">
      <c r="F16884" t="n">
        <v>0.1045009655027842</v>
      </c>
      <c r="G16884" t="n">
        <v>0.1544272488992758</v>
      </c>
      <c r="H16884" t="n">
        <v>0.0002720585985769881</v>
      </c>
      <c r="P16884" t="n">
        <v>0.1096831179058441</v>
      </c>
      <c r="Q16884" t="n">
        <v>0.1420509485292702</v>
      </c>
      <c r="R16884" t="n">
        <v>0.0002502406692758884</v>
      </c>
    </row>
    <row r="16885">
      <c r="F16885" t="n">
        <v>0.1044874102140327</v>
      </c>
      <c r="G16885" t="n">
        <v>0.1544364415446058</v>
      </c>
      <c r="H16885" t="n">
        <v>0.0002720858017165318</v>
      </c>
      <c r="P16885" t="n">
        <v>0.1096832455251831</v>
      </c>
      <c r="Q16885" t="n">
        <v>0.1420594044462015</v>
      </c>
      <c r="R16885" t="n">
        <v>0.0002502156502127735</v>
      </c>
    </row>
    <row r="16886">
      <c r="F16886" t="n">
        <v>0.1044738546924754</v>
      </c>
      <c r="G16886" t="n">
        <v>0.1544456341899359</v>
      </c>
      <c r="H16886" t="n">
        <v>0.0002720585985769881</v>
      </c>
      <c r="P16886" t="n">
        <v>0.1097553169580924</v>
      </c>
      <c r="Q16886" t="n">
        <v>0.1420678603631329</v>
      </c>
      <c r="R16886" t="n">
        <v>0.0002501656120865436</v>
      </c>
    </row>
    <row r="16887">
      <c r="F16887" t="n">
        <v>0.1044896325199694</v>
      </c>
      <c r="G16887" t="n">
        <v>0.1544548268352659</v>
      </c>
      <c r="H16887" t="n">
        <v>0.0002720041922979006</v>
      </c>
      <c r="P16887" t="n">
        <v>0.1097194725448064</v>
      </c>
      <c r="Q16887" t="n">
        <v>0.1420763162800642</v>
      </c>
      <c r="R16887" t="n">
        <v>0.0002502406692758884</v>
      </c>
    </row>
    <row r="16888">
      <c r="F16888" t="n">
        <v>0.1045054105591197</v>
      </c>
      <c r="G16888" t="n">
        <v>0.154464019480596</v>
      </c>
      <c r="H16888" t="n">
        <v>0.000279348658955198</v>
      </c>
      <c r="P16888" t="n">
        <v>0.1097555719705722</v>
      </c>
      <c r="Q16888" t="n">
        <v>0.1420847721969955</v>
      </c>
      <c r="R16888" t="n">
        <v>0.0002568084112286624</v>
      </c>
    </row>
    <row r="16889">
      <c r="F16889" t="n">
        <v>0.1045211888099235</v>
      </c>
      <c r="G16889" t="n">
        <v>0.154473212125926</v>
      </c>
      <c r="H16889" t="n">
        <v>0.000279348658955198</v>
      </c>
      <c r="P16889" t="n">
        <v>0.1097197274208785</v>
      </c>
      <c r="Q16889" t="n">
        <v>0.1420932281139268</v>
      </c>
      <c r="R16889" t="n">
        <v>0.0002568340946381262</v>
      </c>
    </row>
    <row r="16890">
      <c r="F16890" t="n">
        <v>0.1045076330238485</v>
      </c>
      <c r="G16890" t="n">
        <v>0.154482404771256</v>
      </c>
      <c r="H16890" t="n">
        <v>0.0002792927948098216</v>
      </c>
      <c r="P16890" t="n">
        <v>0.1097917987466778</v>
      </c>
      <c r="Q16890" t="n">
        <v>0.1421016840308582</v>
      </c>
      <c r="R16890" t="n">
        <v>0.0002568340946381262</v>
      </c>
    </row>
    <row r="16891">
      <c r="F16891" t="n">
        <v>0.1045234114757299</v>
      </c>
      <c r="G16891" t="n">
        <v>0.1544915974165861</v>
      </c>
      <c r="H16891" t="n">
        <v>0.0002793207268825098</v>
      </c>
      <c r="P16891" t="n">
        <v>0.1097919260715128</v>
      </c>
      <c r="Q16891" t="n">
        <v>0.1421101399477895</v>
      </c>
      <c r="R16891" t="n">
        <v>0.000263458170672918</v>
      </c>
    </row>
    <row r="16892">
      <c r="F16892" t="n">
        <v>0.1044951880998043</v>
      </c>
      <c r="G16892" t="n">
        <v>0.1545007900619161</v>
      </c>
      <c r="H16892" t="n">
        <v>0.0002866733877278641</v>
      </c>
      <c r="P16892" t="n">
        <v>0.1097560813299302</v>
      </c>
      <c r="Q16892" t="n">
        <v>0.1421185958647208</v>
      </c>
      <c r="R16892" t="n">
        <v>0.0002634845191248305</v>
      </c>
    </row>
    <row r="16893">
      <c r="F16893" t="n">
        <v>0.1044816317264661</v>
      </c>
      <c r="G16893" t="n">
        <v>0.1545099827072461</v>
      </c>
      <c r="H16893" t="n">
        <v>0.0002866733877278641</v>
      </c>
      <c r="P16893" t="n">
        <v>0.109756208531069</v>
      </c>
      <c r="Q16893" t="n">
        <v>0.1421270517816521</v>
      </c>
      <c r="R16893" t="n">
        <v>0.000263510867576743</v>
      </c>
    </row>
    <row r="16894">
      <c r="F16894" t="n">
        <v>0.1044974102577446</v>
      </c>
      <c r="G16894" t="n">
        <v>0.1545191753525762</v>
      </c>
      <c r="H16894" t="n">
        <v>0.0002866447261214126</v>
      </c>
      <c r="P16894" t="n">
        <v>0.1097203636403519</v>
      </c>
      <c r="Q16894" t="n">
        <v>0.1421355076985834</v>
      </c>
      <c r="R16894" t="n">
        <v>0.0002634845191248305</v>
      </c>
    </row>
    <row r="16895">
      <c r="F16895" t="n">
        <v>0.1045131890006674</v>
      </c>
      <c r="G16895" t="n">
        <v>0.1545283679979062</v>
      </c>
      <c r="H16895" t="n">
        <v>0.0002866160645149611</v>
      </c>
      <c r="P16895" t="n">
        <v>0.1096845186687219</v>
      </c>
      <c r="Q16895" t="n">
        <v>0.1421439636155148</v>
      </c>
      <c r="R16895" t="n">
        <v>0.0002634845191248305</v>
      </c>
    </row>
    <row r="16896">
      <c r="F16896" t="n">
        <v>0.1044996323734078</v>
      </c>
      <c r="G16896" t="n">
        <v>0.1545375606432362</v>
      </c>
      <c r="H16896" t="n">
        <v>0.0002939467924655248</v>
      </c>
      <c r="P16896" t="n">
        <v>0.1097565898015114</v>
      </c>
      <c r="Q16896" t="n">
        <v>0.1421524195324461</v>
      </c>
      <c r="R16896" t="n">
        <v>0.0002701418969369196</v>
      </c>
    </row>
    <row r="16897">
      <c r="F16897" t="n">
        <v>0.1045154113174029</v>
      </c>
      <c r="G16897" t="n">
        <v>0.1545467532885663</v>
      </c>
      <c r="H16897" t="n">
        <v>0.0002939467924655248</v>
      </c>
      <c r="P16897" t="n">
        <v>0.1097926888551189</v>
      </c>
      <c r="Q16897" t="n">
        <v>0.1421608754493774</v>
      </c>
      <c r="R16897" t="n">
        <v>0.0002701418969369196</v>
      </c>
    </row>
    <row r="16898">
      <c r="F16898" t="n">
        <v>0.1045018544467974</v>
      </c>
      <c r="G16898" t="n">
        <v>0.1545559459338963</v>
      </c>
      <c r="H16898" t="n">
        <v>0.0002939761842055973</v>
      </c>
      <c r="P16898" t="n">
        <v>0.1097208716171085</v>
      </c>
      <c r="Q16898" t="n">
        <v>0.1421693313663087</v>
      </c>
      <c r="R16898" t="n">
        <v>0.000270114882747226</v>
      </c>
    </row>
    <row r="16899">
      <c r="F16899" t="n">
        <v>0.1045176335918623</v>
      </c>
      <c r="G16899" t="n">
        <v>0.1545651385792264</v>
      </c>
      <c r="H16899" t="n">
        <v>0.0002939467924655248</v>
      </c>
      <c r="P16899" t="n">
        <v>0.109685026372677</v>
      </c>
      <c r="Q16899" t="n">
        <v>0.1421777872832401</v>
      </c>
      <c r="R16899" t="n">
        <v>0.000270195925316307</v>
      </c>
    </row>
    <row r="16900">
      <c r="F16900" t="n">
        <v>0.104504076477917</v>
      </c>
      <c r="G16900" t="n">
        <v>0.1545743312245564</v>
      </c>
      <c r="H16900" t="n">
        <v>0.0003012548503774125</v>
      </c>
      <c r="P16900" t="n">
        <v>0.109721125272419</v>
      </c>
      <c r="Q16900" t="n">
        <v>0.1421862432001714</v>
      </c>
      <c r="R16900" t="n">
        <v>0.0002767785397794883</v>
      </c>
    </row>
    <row r="16901">
      <c r="F16901" t="n">
        <v>0.1045345241704717</v>
      </c>
      <c r="G16901" t="n">
        <v>0.1545835238698864</v>
      </c>
      <c r="H16901" t="n">
        <v>0.0003011946054318315</v>
      </c>
      <c r="P16901" t="n">
        <v>0.1097212520167871</v>
      </c>
      <c r="Q16901" t="n">
        <v>0.1421946991171027</v>
      </c>
      <c r="R16901" t="n">
        <v>0.0002767785397794883</v>
      </c>
    </row>
    <row r="16902">
      <c r="F16902" t="n">
        <v>0.1044916300092484</v>
      </c>
      <c r="G16902" t="n">
        <v>0.1545927165152164</v>
      </c>
      <c r="H16902" t="n">
        <v>0.0003012548503774125</v>
      </c>
      <c r="P16902" t="n">
        <v>0.1096854065677522</v>
      </c>
      <c r="Q16902" t="n">
        <v>0.142203155034034</v>
      </c>
      <c r="R16902" t="n">
        <v>0.0002768062204015285</v>
      </c>
    </row>
    <row r="16903">
      <c r="F16903" t="n">
        <v>0.104536746582586</v>
      </c>
      <c r="G16903" t="n">
        <v>0.1546019091605465</v>
      </c>
      <c r="H16903" t="n">
        <v>0.0003012548503774125</v>
      </c>
      <c r="P16903" t="n">
        <v>0.1097934496399879</v>
      </c>
      <c r="Q16903" t="n">
        <v>0.1422116109509654</v>
      </c>
      <c r="R16903" t="n">
        <v>0.0002835058295939917</v>
      </c>
    </row>
    <row r="16904">
      <c r="F16904" t="n">
        <v>0.1045378577727918</v>
      </c>
      <c r="G16904" t="n">
        <v>0.1546111018058765</v>
      </c>
      <c r="H16904" t="n">
        <v>0.0003085688922469685</v>
      </c>
      <c r="P16904" t="n">
        <v>0.1097576040798651</v>
      </c>
      <c r="Q16904" t="n">
        <v>0.1422200668678966</v>
      </c>
      <c r="R16904" t="n">
        <v>0.0002834774818458071</v>
      </c>
    </row>
    <row r="16905">
      <c r="F16905" t="n">
        <v>0.1045389689524304</v>
      </c>
      <c r="G16905" t="n">
        <v>0.1546202944512066</v>
      </c>
      <c r="H16905" t="n">
        <v>0.0003085997460508129</v>
      </c>
      <c r="P16905" t="n">
        <v>0.109721758438877</v>
      </c>
      <c r="Q16905" t="n">
        <v>0.142228522784828</v>
      </c>
      <c r="R16905" t="n">
        <v>0.0002835058295939917</v>
      </c>
    </row>
    <row r="16906">
      <c r="F16906" t="n">
        <v>0.1044960734157828</v>
      </c>
      <c r="G16906" t="n">
        <v>0.1546294870965366</v>
      </c>
      <c r="H16906" t="n">
        <v>0.0003085380384431242</v>
      </c>
      <c r="P16906" t="n">
        <v>0.109793829282506</v>
      </c>
      <c r="Q16906" t="n">
        <v>0.1422369787017593</v>
      </c>
      <c r="R16906" t="n">
        <v>0.0002835341773421763</v>
      </c>
    </row>
    <row r="16907">
      <c r="F16907" t="n">
        <v>0.1045411912800083</v>
      </c>
      <c r="G16907" t="n">
        <v>0.1546386797418666</v>
      </c>
      <c r="H16907" t="n">
        <v>0.00030850718463928</v>
      </c>
      <c r="P16907" t="n">
        <v>0.10968603911548</v>
      </c>
      <c r="Q16907" t="n">
        <v>0.1422454346186906</v>
      </c>
      <c r="R16907" t="n">
        <v>0.0002834774818458071</v>
      </c>
    </row>
    <row r="16908">
      <c r="F16908" t="n">
        <v>0.10449829505567</v>
      </c>
      <c r="G16908" t="n">
        <v>0.1546478723871967</v>
      </c>
      <c r="H16908" t="n">
        <v>0.0003158573247316074</v>
      </c>
      <c r="P16908" t="n">
        <v>0.1097581098858983</v>
      </c>
      <c r="Q16908" t="n">
        <v>0.142253890535622</v>
      </c>
      <c r="R16908" t="n">
        <v>0.0002901266580295389</v>
      </c>
    </row>
    <row r="16909">
      <c r="F16909" t="n">
        <v>0.1045140750949545</v>
      </c>
      <c r="G16909" t="n">
        <v>0.1546570650325267</v>
      </c>
      <c r="H16909" t="n">
        <v>0.0003158573247316074</v>
      </c>
      <c r="P16909" t="n">
        <v>0.109758236198475</v>
      </c>
      <c r="Q16909" t="n">
        <v>0.1422623464525533</v>
      </c>
      <c r="R16909" t="n">
        <v>0.0002901266580295389</v>
      </c>
    </row>
    <row r="16910">
      <c r="F16910" t="n">
        <v>0.1045005166533086</v>
      </c>
      <c r="G16910" t="n">
        <v>0.1546662576778567</v>
      </c>
      <c r="H16910" t="n">
        <v>0.0003159204961965538</v>
      </c>
      <c r="P16910" t="n">
        <v>0.1097583624554674</v>
      </c>
      <c r="Q16910" t="n">
        <v>0.1422708023694846</v>
      </c>
      <c r="R16910" t="n">
        <v>0.0002902137047316179</v>
      </c>
    </row>
    <row r="16911">
      <c r="F16911" t="n">
        <v>0.104530966351014</v>
      </c>
      <c r="G16911" t="n">
        <v>0.1546754503231868</v>
      </c>
      <c r="H16911" t="n">
        <v>0.0003158889104640806</v>
      </c>
      <c r="P16911" t="n">
        <v>0.1097225164052292</v>
      </c>
      <c r="Q16911" t="n">
        <v>0.1422792582864159</v>
      </c>
      <c r="R16911" t="n">
        <v>0.0002901556735968986</v>
      </c>
    </row>
    <row r="16912">
      <c r="F16912" t="n">
        <v>0.1045320773456069</v>
      </c>
      <c r="G16912" t="n">
        <v>0.1546846429685168</v>
      </c>
      <c r="H16912" t="n">
        <v>0.0003231502609028049</v>
      </c>
      <c r="P16912" t="n">
        <v>0.1097945870669302</v>
      </c>
      <c r="Q16912" t="n">
        <v>0.1422877142033472</v>
      </c>
      <c r="R16912" t="n">
        <v>0.0002969001561395486</v>
      </c>
    </row>
    <row r="16913">
      <c r="F16913" t="n">
        <v>0.1045478580091771</v>
      </c>
      <c r="G16913" t="n">
        <v>0.1546938356138468</v>
      </c>
      <c r="H16913" t="n">
        <v>0.0003232472156765531</v>
      </c>
      <c r="P16913" t="n">
        <v>0.109794713169743</v>
      </c>
      <c r="Q16913" t="n">
        <v>0.1422961701202786</v>
      </c>
      <c r="R16913" t="n">
        <v>0.0002968407879819522</v>
      </c>
    </row>
    <row r="16914">
      <c r="F16914" t="n">
        <v>0.1045049597218534</v>
      </c>
      <c r="G16914" t="n">
        <v>0.1547030282591769</v>
      </c>
      <c r="H16914" t="n">
        <v>0.0003232148974186371</v>
      </c>
      <c r="P16914" t="n">
        <v>0.1097588669274792</v>
      </c>
      <c r="Q16914" t="n">
        <v>0.1423046260372099</v>
      </c>
      <c r="R16914" t="n">
        <v>0.0002968704720607504</v>
      </c>
    </row>
    <row r="16915">
      <c r="F16915" t="n">
        <v>0.1045500801677232</v>
      </c>
      <c r="G16915" t="n">
        <v>0.1547122209045069</v>
      </c>
      <c r="H16915" t="n">
        <v>0.0003232472156765531</v>
      </c>
      <c r="P16915" t="n">
        <v>0.1097949652085243</v>
      </c>
      <c r="Q16915" t="n">
        <v>0.1423130819541412</v>
      </c>
      <c r="R16915" t="n">
        <v>0.0002968407879819522</v>
      </c>
    </row>
    <row r="16916">
      <c r="F16916" t="n">
        <v>0.1045365212183572</v>
      </c>
      <c r="G16916" t="n">
        <v>0.154721413549837</v>
      </c>
      <c r="H16916" t="n">
        <v>0.000330480742741701</v>
      </c>
      <c r="P16916" t="n">
        <v>0.1097950911444812</v>
      </c>
      <c r="Q16916" t="n">
        <v>0.1423215378710725</v>
      </c>
      <c r="R16916" t="n">
        <v>0.0003035935238915682</v>
      </c>
    </row>
    <row r="16917">
      <c r="F16917" t="n">
        <v>0.1045082919123847</v>
      </c>
      <c r="G16917" t="n">
        <v>0.154730606195167</v>
      </c>
      <c r="H16917" t="n">
        <v>0.0003305798968799373</v>
      </c>
      <c r="P16917" t="n">
        <v>0.1097952170248078</v>
      </c>
      <c r="Q16917" t="n">
        <v>0.1423299937880038</v>
      </c>
      <c r="R16917" t="n">
        <v>0.0003035024640463697</v>
      </c>
    </row>
    <row r="16918">
      <c r="F16918" t="n">
        <v>0.1045534133263259</v>
      </c>
      <c r="G16918" t="n">
        <v>0.154739798840497</v>
      </c>
      <c r="H16918" t="n">
        <v>0.000330480742741701</v>
      </c>
      <c r="P16918" t="n">
        <v>0.1097593705096814</v>
      </c>
      <c r="Q16918" t="n">
        <v>0.1423384497049352</v>
      </c>
      <c r="R16918" t="n">
        <v>0.0003035328173281025</v>
      </c>
    </row>
    <row r="16919">
      <c r="F16919" t="n">
        <v>0.1045251836659881</v>
      </c>
      <c r="G16919" t="n">
        <v>0.1547489914858271</v>
      </c>
      <c r="H16919" t="n">
        <v>0.000330480742741701</v>
      </c>
      <c r="P16919" t="n">
        <v>0.1096875515613732</v>
      </c>
      <c r="Q16919" t="n">
        <v>0.1423469056218665</v>
      </c>
      <c r="R16919" t="n">
        <v>0.0003035935238915682</v>
      </c>
    </row>
    <row r="16920">
      <c r="F16920" t="n">
        <v>0.1045556353792551</v>
      </c>
      <c r="G16920" t="n">
        <v>0.1547581841311571</v>
      </c>
      <c r="H16920" t="n">
        <v>0.0003378509620034383</v>
      </c>
      <c r="P16920" t="n">
        <v>0.1097955943319487</v>
      </c>
      <c r="Q16920" t="n">
        <v>0.1423553615387978</v>
      </c>
      <c r="R16920" t="n">
        <v>0.0003102938003132921</v>
      </c>
    </row>
    <row r="16921">
      <c r="F16921" t="n">
        <v>0.1045567463898793</v>
      </c>
      <c r="G16921" t="n">
        <v>0.1547673767764871</v>
      </c>
      <c r="H16921" t="n">
        <v>0.000337918532195839</v>
      </c>
      <c r="P16921" t="n">
        <v>0.1097957199896967</v>
      </c>
      <c r="Q16921" t="n">
        <v>0.1423638174557291</v>
      </c>
      <c r="R16921" t="n">
        <v>0.0003102317539624996</v>
      </c>
    </row>
    <row r="16922">
      <c r="F16922" t="n">
        <v>0.1045138453521098</v>
      </c>
      <c r="G16922" t="n">
        <v>0.1547765694218172</v>
      </c>
      <c r="H16922" t="n">
        <v>0.000337918532195839</v>
      </c>
      <c r="P16922" t="n">
        <v>0.1097239008116234</v>
      </c>
      <c r="Q16922" t="n">
        <v>0.1423722733726605</v>
      </c>
      <c r="R16922" t="n">
        <v>0.0003102938003132921</v>
      </c>
    </row>
    <row r="16923">
      <c r="F16923" t="n">
        <v>0.1045589683794487</v>
      </c>
      <c r="G16923" t="n">
        <v>0.1547857620671472</v>
      </c>
      <c r="H16923" t="n">
        <v>0.000337817176907238</v>
      </c>
      <c r="P16923" t="n">
        <v>0.1096880539303098</v>
      </c>
      <c r="Q16923" t="n">
        <v>0.1423807292895918</v>
      </c>
      <c r="R16923" t="n">
        <v>0.0003169692839713083</v>
      </c>
    </row>
    <row r="16924">
      <c r="F16924" t="n">
        <v>0.1045600793583948</v>
      </c>
      <c r="G16924" t="n">
        <v>0.1547949547124772</v>
      </c>
      <c r="H16924" t="n">
        <v>0.0003452631140133745</v>
      </c>
      <c r="P16924" t="n">
        <v>0.1097601242137833</v>
      </c>
      <c r="Q16924" t="n">
        <v>0.1423891852065231</v>
      </c>
      <c r="R16924" t="n">
        <v>0.0003169375902122871</v>
      </c>
    </row>
    <row r="16925">
      <c r="F16925" t="n">
        <v>0.1045171772892676</v>
      </c>
      <c r="G16925" t="n">
        <v>0.1548041473578073</v>
      </c>
      <c r="H16925" t="n">
        <v>0.0003451595557908151</v>
      </c>
      <c r="P16925" t="n">
        <v>0.1097602496363194</v>
      </c>
      <c r="Q16925" t="n">
        <v>0.1423976411234544</v>
      </c>
      <c r="R16925" t="n">
        <v>0.0003170009777303296</v>
      </c>
    </row>
    <row r="16926">
      <c r="F16926" t="n">
        <v>0.1045623012846121</v>
      </c>
      <c r="G16926" t="n">
        <v>0.1548133400031373</v>
      </c>
      <c r="H16926" t="n">
        <v>0.0003451940751983349</v>
      </c>
      <c r="P16926" t="n">
        <v>0.1097603750031787</v>
      </c>
      <c r="Q16926" t="n">
        <v>0.1424060970403857</v>
      </c>
      <c r="R16926" t="n">
        <v>0.0003169058964532659</v>
      </c>
    </row>
    <row r="16927">
      <c r="F16927" t="n">
        <v>0.104548740997233</v>
      </c>
      <c r="G16927" t="n">
        <v>0.1548225326484673</v>
      </c>
      <c r="H16927" t="n">
        <v>0.0003452631140133745</v>
      </c>
      <c r="P16927" t="n">
        <v>0.1097605003143557</v>
      </c>
      <c r="Q16927" t="n">
        <v>0.1424145529573171</v>
      </c>
      <c r="R16927" t="n">
        <v>0.0003169375902122871</v>
      </c>
    </row>
    <row r="16928">
      <c r="F16928" t="n">
        <v>0.1045205091314315</v>
      </c>
      <c r="G16928" t="n">
        <v>0.1548317252937974</v>
      </c>
      <c r="H16928" t="n">
        <v>0.0003525783804090666</v>
      </c>
      <c r="P16928" t="n">
        <v>0.1097246531045341</v>
      </c>
      <c r="Q16928" t="n">
        <v>0.1424230088742484</v>
      </c>
      <c r="R16928" t="n">
        <v>0.0003236503184046137</v>
      </c>
    </row>
    <row r="16929">
      <c r="F16929" t="n">
        <v>0.1045216197243784</v>
      </c>
      <c r="G16929" t="n">
        <v>0.1548409179391274</v>
      </c>
      <c r="H16929" t="n">
        <v>0.0003525431260964569</v>
      </c>
      <c r="P16929" t="n">
        <v>0.1097247782918103</v>
      </c>
      <c r="Q16929" t="n">
        <v>0.1424314647911797</v>
      </c>
      <c r="R16929" t="n">
        <v>0.0003236179533727733</v>
      </c>
    </row>
    <row r="16930">
      <c r="F16930" t="n">
        <v>0.1045520734424966</v>
      </c>
      <c r="G16930" t="n">
        <v>0.1548501105844575</v>
      </c>
      <c r="H16930" t="n">
        <v>0.0003525431260964569</v>
      </c>
      <c r="P16930" t="n">
        <v>0.1096889309330499</v>
      </c>
      <c r="Q16930" t="n">
        <v>0.142439920708111</v>
      </c>
      <c r="R16930" t="n">
        <v>0.0003236826834364541</v>
      </c>
    </row>
    <row r="16931">
      <c r="F16931" t="n">
        <v>0.1045531842364742</v>
      </c>
      <c r="G16931" t="n">
        <v>0.1548593032297875</v>
      </c>
      <c r="H16931" t="n">
        <v>0.0003525431260964569</v>
      </c>
      <c r="P16931" t="n">
        <v>0.1096890559964244</v>
      </c>
      <c r="Q16931" t="n">
        <v>0.1424483766250423</v>
      </c>
      <c r="R16931" t="n">
        <v>0.0003236179533727733</v>
      </c>
    </row>
    <row r="16932">
      <c r="F16932" t="n">
        <v>0.1045689668098952</v>
      </c>
      <c r="G16932" t="n">
        <v>0.1548684958751175</v>
      </c>
      <c r="H16932" t="n">
        <v>0.0003598621172777442</v>
      </c>
      <c r="P16932" t="n">
        <v>0.1097251535194507</v>
      </c>
      <c r="Q16932" t="n">
        <v>0.1424568325419737</v>
      </c>
      <c r="R16932" t="n">
        <v>0.0003303368938735286</v>
      </c>
    </row>
    <row r="16933">
      <c r="F16933" t="n">
        <v>0.1045260619906387</v>
      </c>
      <c r="G16933" t="n">
        <v>0.1548776885204476</v>
      </c>
      <c r="H16933" t="n">
        <v>0.0003599700867098707</v>
      </c>
      <c r="P16933" t="n">
        <v>0.1097972235396123</v>
      </c>
      <c r="Q16933" t="n">
        <v>0.142465288458905</v>
      </c>
      <c r="R16933" t="n">
        <v>0.0003304029678597018</v>
      </c>
    </row>
    <row r="16934">
      <c r="F16934" t="n">
        <v>0.1045418445429533</v>
      </c>
      <c r="G16934" t="n">
        <v>0.1548868811657776</v>
      </c>
      <c r="H16934" t="n">
        <v>0.0003599700867098707</v>
      </c>
      <c r="P16934" t="n">
        <v>0.1097973484733417</v>
      </c>
      <c r="Q16934" t="n">
        <v>0.1424737443758363</v>
      </c>
      <c r="R16934" t="n">
        <v>0.0003303699308666152</v>
      </c>
    </row>
    <row r="16935">
      <c r="F16935" t="n">
        <v>0.1045722994300381</v>
      </c>
      <c r="G16935" t="n">
        <v>0.1548960738111076</v>
      </c>
      <c r="H16935" t="n">
        <v>0.000359898107088453</v>
      </c>
      <c r="P16935" t="n">
        <v>0.1097255282456877</v>
      </c>
      <c r="Q16935" t="n">
        <v>0.1424822002927676</v>
      </c>
      <c r="R16935" t="n">
        <v>0.0003303368938735286</v>
      </c>
    </row>
    <row r="16936">
      <c r="F16936" t="n">
        <v>0.1045587380480548</v>
      </c>
      <c r="G16936" t="n">
        <v>0.1549052664564377</v>
      </c>
      <c r="H16936" t="n">
        <v>0.000367332462367085</v>
      </c>
      <c r="P16936" t="n">
        <v>0.1096896804776792</v>
      </c>
      <c r="Q16936" t="n">
        <v>0.1424906562096989</v>
      </c>
      <c r="R16936" t="n">
        <v>0.0003371638392094243</v>
      </c>
    </row>
    <row r="16937">
      <c r="F16937" t="n">
        <v>0.1045305040880762</v>
      </c>
      <c r="G16937" t="n">
        <v>0.1549144591017677</v>
      </c>
      <c r="H16937" t="n">
        <v>0.0003672222846639155</v>
      </c>
      <c r="P16937" t="n">
        <v>0.1096898052067663</v>
      </c>
      <c r="Q16937" t="n">
        <v>0.1424991121266303</v>
      </c>
      <c r="R16937" t="n">
        <v>0.0003370627102834466</v>
      </c>
    </row>
    <row r="16938">
      <c r="F16938" t="n">
        <v>0.1045462870424393</v>
      </c>
      <c r="G16938" t="n">
        <v>0.1549236517470977</v>
      </c>
      <c r="H16938" t="n">
        <v>0.0003672222846639155</v>
      </c>
      <c r="P16938" t="n">
        <v>0.1097259024703655</v>
      </c>
      <c r="Q16938" t="n">
        <v>0.1425075680435616</v>
      </c>
      <c r="R16938" t="n">
        <v>0.0003371301295674318</v>
      </c>
    </row>
    <row r="16939">
      <c r="F16939" t="n">
        <v>0.104532725073495</v>
      </c>
      <c r="G16939" t="n">
        <v>0.1549328443924278</v>
      </c>
      <c r="H16939" t="n">
        <v>0.0003672590105649721</v>
      </c>
      <c r="P16939" t="n">
        <v>0.1097619997031503</v>
      </c>
      <c r="Q16939" t="n">
        <v>0.1425160239604929</v>
      </c>
      <c r="R16939" t="n">
        <v>0.0003371301295674318</v>
      </c>
    </row>
    <row r="16940">
      <c r="F16940" t="n">
        <v>0.1045338355503808</v>
      </c>
      <c r="G16940" t="n">
        <v>0.1549420370377578</v>
      </c>
      <c r="H16940" t="n">
        <v>0.0003746258289166681</v>
      </c>
      <c r="P16940" t="n">
        <v>0.1097980969050981</v>
      </c>
      <c r="Q16940" t="n">
        <v>0.1425244798774243</v>
      </c>
      <c r="R16940" t="n">
        <v>0.0003438985438638127</v>
      </c>
    </row>
    <row r="16941">
      <c r="F16941" t="n">
        <v>0.1045349460167183</v>
      </c>
      <c r="G16941" t="n">
        <v>0.1549512296830879</v>
      </c>
      <c r="H16941" t="n">
        <v>0.0003747007540824514</v>
      </c>
      <c r="P16941" t="n">
        <v>0.1097262761933282</v>
      </c>
      <c r="Q16941" t="n">
        <v>0.1425329357943556</v>
      </c>
      <c r="R16941" t="n">
        <v>0.0003437953949304403</v>
      </c>
    </row>
    <row r="16942">
      <c r="F16942" t="n">
        <v>0.1045507293731198</v>
      </c>
      <c r="G16942" t="n">
        <v>0.1549604223284179</v>
      </c>
      <c r="H16942" t="n">
        <v>0.0003747007540824514</v>
      </c>
      <c r="P16942" t="n">
        <v>0.1097983459362611</v>
      </c>
      <c r="Q16942" t="n">
        <v>0.1425413917112869</v>
      </c>
      <c r="R16942" t="n">
        <v>0.0003438985438638127</v>
      </c>
    </row>
    <row r="16943">
      <c r="F16943" t="n">
        <v>0.1045811859527528</v>
      </c>
      <c r="G16943" t="n">
        <v>0.1549696149737479</v>
      </c>
      <c r="H16943" t="n">
        <v>0.0003746632914995597</v>
      </c>
      <c r="P16943" t="n">
        <v>0.1097265250631624</v>
      </c>
      <c r="Q16943" t="n">
        <v>0.1425498476282182</v>
      </c>
      <c r="R16943" t="n">
        <v>0.0003438641608860219</v>
      </c>
    </row>
    <row r="16944">
      <c r="F16944" t="n">
        <v>0.1045382773524444</v>
      </c>
      <c r="G16944" t="n">
        <v>0.154978807619078</v>
      </c>
      <c r="H16944" t="n">
        <v>0.0003820367543896332</v>
      </c>
      <c r="P16944" t="n">
        <v>0.1096906767494785</v>
      </c>
      <c r="Q16944" t="n">
        <v>0.1425583035451495</v>
      </c>
      <c r="R16944" t="n">
        <v>0.0003506050541418542</v>
      </c>
    </row>
    <row r="16945">
      <c r="F16945" t="n">
        <v>0.10458340747792</v>
      </c>
      <c r="G16945" t="n">
        <v>0.154988000264408</v>
      </c>
      <c r="H16945" t="n">
        <v>0.0003819603546787263</v>
      </c>
      <c r="P16945" t="n">
        <v>0.1097987190646386</v>
      </c>
      <c r="Q16945" t="n">
        <v>0.1425667594620808</v>
      </c>
      <c r="R16945" t="n">
        <v>0.0003506050541418542</v>
      </c>
    </row>
    <row r="16946">
      <c r="F16946" t="n">
        <v>0.1045698448798508</v>
      </c>
      <c r="G16946" t="n">
        <v>0.154997192909738</v>
      </c>
      <c r="H16946" t="n">
        <v>0.0003820367543896332</v>
      </c>
      <c r="P16946" t="n">
        <v>0.1097268979495867</v>
      </c>
      <c r="Q16946" t="n">
        <v>0.1425752153790122</v>
      </c>
      <c r="R16946" t="n">
        <v>0.0003506401111415684</v>
      </c>
    </row>
    <row r="16947">
      <c r="F16947" t="n">
        <v>0.1045416085932501</v>
      </c>
      <c r="G16947" t="n">
        <v>0.1550063855550681</v>
      </c>
      <c r="H16947" t="n">
        <v>0.0003820367543896332</v>
      </c>
      <c r="P16947" t="n">
        <v>0.1097989675379113</v>
      </c>
      <c r="Q16947" t="n">
        <v>0.1425836712959435</v>
      </c>
      <c r="R16947" t="n">
        <v>0.0003506050541418542</v>
      </c>
    </row>
    <row r="16948">
      <c r="F16948" t="n">
        <v>0.1045427189857606</v>
      </c>
      <c r="G16948" t="n">
        <v>0.1550155782003981</v>
      </c>
      <c r="H16948" t="n">
        <v>0.0003894550552441224</v>
      </c>
      <c r="P16948" t="n">
        <v>0.1097271462615843</v>
      </c>
      <c r="Q16948" t="n">
        <v>0.1425921272128748</v>
      </c>
      <c r="R16948" t="n">
        <v>0.0003573528016612957</v>
      </c>
    </row>
    <row r="16949">
      <c r="F16949" t="n">
        <v>0.1045878504016643</v>
      </c>
      <c r="G16949" t="n">
        <v>0.1550247708457281</v>
      </c>
      <c r="H16949" t="n">
        <v>0.0003894550552441224</v>
      </c>
      <c r="P16949" t="n">
        <v>0.1097632430609136</v>
      </c>
      <c r="Q16949" t="n">
        <v>0.1426005831298061</v>
      </c>
      <c r="R16949" t="n">
        <v>0.0003573528016612957</v>
      </c>
    </row>
    <row r="16950">
      <c r="F16950" t="n">
        <v>0.10458896110623</v>
      </c>
      <c r="G16950" t="n">
        <v>0.1550339634910582</v>
      </c>
      <c r="H16950" t="n">
        <v>0.0003894161175261416</v>
      </c>
      <c r="P16950" t="n">
        <v>0.1097273943503663</v>
      </c>
      <c r="Q16950" t="n">
        <v>0.1426090390467374</v>
      </c>
      <c r="R16950" t="n">
        <v>0.0003572813382473049</v>
      </c>
    </row>
    <row r="16951">
      <c r="F16951" t="n">
        <v>0.1045607240000988</v>
      </c>
      <c r="G16951" t="n">
        <v>0.1550431561363882</v>
      </c>
      <c r="H16951" t="n">
        <v>0.0003893771798081608</v>
      </c>
      <c r="P16951" t="n">
        <v>0.1097994638146993</v>
      </c>
      <c r="Q16951" t="n">
        <v>0.1426174949636688</v>
      </c>
      <c r="R16951" t="n">
        <v>0.0003572813382473049</v>
      </c>
    </row>
    <row r="16952">
      <c r="F16952" t="n">
        <v>0.1045618344614781</v>
      </c>
      <c r="G16952" t="n">
        <v>0.1550523487817183</v>
      </c>
      <c r="H16952" t="n">
        <v>0.0003968013732989731</v>
      </c>
      <c r="P16952" t="n">
        <v>0.1096916694516652</v>
      </c>
      <c r="Q16952" t="n">
        <v>0.1426259508806001</v>
      </c>
      <c r="R16952" t="n">
        <v>0.0003640345815729934</v>
      </c>
    </row>
    <row r="16953">
      <c r="F16953" t="n">
        <v>0.1045482707901471</v>
      </c>
      <c r="G16953" t="n">
        <v>0.1550615414270483</v>
      </c>
      <c r="H16953" t="n">
        <v>0.0003967616971292602</v>
      </c>
      <c r="P16953" t="n">
        <v>0.1097997116181224</v>
      </c>
      <c r="Q16953" t="n">
        <v>0.1426344067975314</v>
      </c>
      <c r="R16953" t="n">
        <v>0.000364143802869595</v>
      </c>
    </row>
    <row r="16954">
      <c r="F16954" t="n">
        <v>0.1045493811193941</v>
      </c>
      <c r="G16954" t="n">
        <v>0.1550707340723783</v>
      </c>
      <c r="H16954" t="n">
        <v>0.0003967220209595473</v>
      </c>
      <c r="P16954" t="n">
        <v>0.1096919170691135</v>
      </c>
      <c r="Q16954" t="n">
        <v>0.1426428627144627</v>
      </c>
      <c r="R16954" t="n">
        <v>0.0003641073957707278</v>
      </c>
    </row>
    <row r="16955">
      <c r="F16955" t="n">
        <v>0.1045504914380987</v>
      </c>
      <c r="G16955" t="n">
        <v>0.1550799267177083</v>
      </c>
      <c r="H16955" t="n">
        <v>0.000396841049468686</v>
      </c>
      <c r="P16955" t="n">
        <v>0.1097280135954506</v>
      </c>
      <c r="Q16955" t="n">
        <v>0.1426513186313941</v>
      </c>
      <c r="R16955" t="n">
        <v>0.0003708317456219664</v>
      </c>
    </row>
    <row r="16956">
      <c r="F16956" t="n">
        <v>0.1045662762015563</v>
      </c>
      <c r="G16956" t="n">
        <v>0.1550891193630384</v>
      </c>
      <c r="H16956" t="n">
        <v>0.0004041116836782376</v>
      </c>
      <c r="P16956" t="n">
        <v>0.1097641100906854</v>
      </c>
      <c r="Q16956" t="n">
        <v>0.1426597745483254</v>
      </c>
      <c r="R16956" t="n">
        <v>0.0003709059119710908</v>
      </c>
    </row>
    <row r="16957">
      <c r="F16957" t="n">
        <v>0.1045820611765541</v>
      </c>
      <c r="G16957" t="n">
        <v>0.1550983120083684</v>
      </c>
      <c r="H16957" t="n">
        <v>0.0004041520988881264</v>
      </c>
      <c r="P16957" t="n">
        <v>0.1098002065547953</v>
      </c>
      <c r="Q16957" t="n">
        <v>0.1426682304652567</v>
      </c>
      <c r="R16957" t="n">
        <v>0.0003707946624474042</v>
      </c>
    </row>
    <row r="16958">
      <c r="F16958" t="n">
        <v>0.1045831716857137</v>
      </c>
      <c r="G16958" t="n">
        <v>0.1551075046536985</v>
      </c>
      <c r="H16958" t="n">
        <v>0.0004041925140980152</v>
      </c>
      <c r="P16958" t="n">
        <v>0.1097643573108631</v>
      </c>
      <c r="Q16958" t="n">
        <v>0.142676686382188</v>
      </c>
      <c r="R16958" t="n">
        <v>0.0003708317456219664</v>
      </c>
    </row>
    <row r="16959">
      <c r="F16959" t="n">
        <v>0.1045549326075017</v>
      </c>
      <c r="G16959" t="n">
        <v>0.1551166972990285</v>
      </c>
      <c r="H16959" t="n">
        <v>0.0004041116836782376</v>
      </c>
      <c r="P16959" t="n">
        <v>0.1096925351355568</v>
      </c>
      <c r="Q16959" t="n">
        <v>0.1426851422991194</v>
      </c>
      <c r="R16959" t="n">
        <v>0.0003708317456219664</v>
      </c>
    </row>
    <row r="16960">
      <c r="F16960" t="n">
        <v>0.1045707177729529</v>
      </c>
      <c r="G16960" t="n">
        <v>0.1551258899443585</v>
      </c>
      <c r="H16960" t="n">
        <v>0.0004115895323131565</v>
      </c>
      <c r="P16960" t="n">
        <v>0.1096926585812832</v>
      </c>
      <c r="Q16960" t="n">
        <v>0.1426935982160507</v>
      </c>
      <c r="R16960" t="n">
        <v>0.0003776748529983919</v>
      </c>
    </row>
    <row r="16961">
      <c r="F16961" t="n">
        <v>0.1046011781604262</v>
      </c>
      <c r="G16961" t="n">
        <v>0.1551350825896886</v>
      </c>
      <c r="H16961" t="n">
        <v>0.0004115895323131565</v>
      </c>
      <c r="P16961" t="n">
        <v>0.1097287548466266</v>
      </c>
      <c r="Q16961" t="n">
        <v>0.142702054132982</v>
      </c>
      <c r="R16961" t="n">
        <v>0.0003776748529983919</v>
      </c>
    </row>
    <row r="16962">
      <c r="F16962" t="n">
        <v>0.1045729384954041</v>
      </c>
      <c r="G16962" t="n">
        <v>0.1551442752350186</v>
      </c>
      <c r="H16962" t="n">
        <v>0.0004115072226376614</v>
      </c>
      <c r="P16962" t="n">
        <v>0.1096929053051274</v>
      </c>
      <c r="Q16962" t="n">
        <v>0.1427105100499133</v>
      </c>
      <c r="R16962" t="n">
        <v>0.0003775615731984524</v>
      </c>
    </row>
    <row r="16963">
      <c r="F16963" t="n">
        <v>0.1045740488408195</v>
      </c>
      <c r="G16963" t="n">
        <v>0.1551534678803486</v>
      </c>
      <c r="H16963" t="n">
        <v>0.0004116306871509041</v>
      </c>
      <c r="P16963" t="n">
        <v>0.109729001483382</v>
      </c>
      <c r="Q16963" t="n">
        <v>0.1427189659668446</v>
      </c>
      <c r="R16963" t="n">
        <v>0.0003775615731984524</v>
      </c>
    </row>
    <row r="16964">
      <c r="F16964" t="n">
        <v>0.1045751591756953</v>
      </c>
      <c r="G16964" t="n">
        <v>0.1551626605256787</v>
      </c>
      <c r="H16964" t="n">
        <v>0.0004190343153868177</v>
      </c>
      <c r="P16964" t="n">
        <v>0.1098010705428705</v>
      </c>
      <c r="Q16964" t="n">
        <v>0.142727421883776</v>
      </c>
      <c r="R16964" t="n">
        <v>0.0003843737435283932</v>
      </c>
    </row>
    <row r="16965">
      <c r="F16965" t="n">
        <v>0.1046056204092815</v>
      </c>
      <c r="G16965" t="n">
        <v>0.1551718531710087</v>
      </c>
      <c r="H16965" t="n">
        <v>0.0004189505252817614</v>
      </c>
      <c r="P16965" t="n">
        <v>0.1097292478965755</v>
      </c>
      <c r="Q16965" t="n">
        <v>0.1427358778007073</v>
      </c>
      <c r="R16965" t="n">
        <v>0.0003843353061540404</v>
      </c>
    </row>
    <row r="16966">
      <c r="F16966" t="n">
        <v>0.104592055379486</v>
      </c>
      <c r="G16966" t="n">
        <v>0.1551810458163387</v>
      </c>
      <c r="H16966" t="n">
        <v>0.0004190343153868177</v>
      </c>
      <c r="P16966" t="n">
        <v>0.1098013168935259</v>
      </c>
      <c r="Q16966" t="n">
        <v>0.1427443337176386</v>
      </c>
      <c r="R16966" t="n">
        <v>0.0003843737435283932</v>
      </c>
    </row>
    <row r="16967">
      <c r="F16967" t="n">
        <v>0.1045931657937759</v>
      </c>
      <c r="G16967" t="n">
        <v>0.1551902384616688</v>
      </c>
      <c r="H16967" t="n">
        <v>0.0004189086302292332</v>
      </c>
      <c r="P16967" t="n">
        <v>0.1097654670355694</v>
      </c>
      <c r="Q16967" t="n">
        <v>0.1427527896345699</v>
      </c>
      <c r="R16967" t="n">
        <v>0.0003844506182770989</v>
      </c>
    </row>
    <row r="16968">
      <c r="F16968" t="n">
        <v>0.1045649246220953</v>
      </c>
      <c r="G16968" t="n">
        <v>0.1551994311069988</v>
      </c>
      <c r="H16968" t="n">
        <v>0.000426401170551292</v>
      </c>
      <c r="P16968" t="n">
        <v>0.1097655900587957</v>
      </c>
      <c r="Q16968" t="n">
        <v>0.1427612455515012</v>
      </c>
      <c r="R16968" t="n">
        <v>0.0003911940846359128</v>
      </c>
    </row>
    <row r="16969">
      <c r="F16969" t="n">
        <v>0.1045953865907393</v>
      </c>
      <c r="G16969" t="n">
        <v>0.1552086237523289</v>
      </c>
      <c r="H16969" t="n">
        <v>0.0004263585346978222</v>
      </c>
      <c r="P16969" t="n">
        <v>0.1096937670780865</v>
      </c>
      <c r="Q16969" t="n">
        <v>0.1427697014684325</v>
      </c>
      <c r="R16969" t="n">
        <v>0.0003912332001328267</v>
      </c>
    </row>
    <row r="16970">
      <c r="F16970" t="n">
        <v>0.1046111729831849</v>
      </c>
      <c r="G16970" t="n">
        <v>0.1552178163976589</v>
      </c>
      <c r="H16970" t="n">
        <v>0.0004263158988443524</v>
      </c>
      <c r="P16970" t="n">
        <v>0.1097298629511724</v>
      </c>
      <c r="Q16970" t="n">
        <v>0.1427781573853639</v>
      </c>
      <c r="R16970" t="n">
        <v>0.0003911940846359128</v>
      </c>
    </row>
    <row r="16971">
      <c r="F16971" t="n">
        <v>0.1046122834663478</v>
      </c>
      <c r="G16971" t="n">
        <v>0.1552270090429889</v>
      </c>
      <c r="H16971" t="n">
        <v>0.0004263585346978222</v>
      </c>
      <c r="P16971" t="n">
        <v>0.1097299857943221</v>
      </c>
      <c r="Q16971" t="n">
        <v>0.1427866133022952</v>
      </c>
      <c r="R16971" t="n">
        <v>0.000391115853642085</v>
      </c>
    </row>
    <row r="16972">
      <c r="F16972" t="n">
        <v>0.1045987177071501</v>
      </c>
      <c r="G16972" t="n">
        <v>0.1552362016883189</v>
      </c>
      <c r="H16972" t="n">
        <v>0.0004338157753540568</v>
      </c>
      <c r="P16972" t="n">
        <v>0.109694135570677</v>
      </c>
      <c r="Q16972" t="n">
        <v>0.1427950692192265</v>
      </c>
      <c r="R16972" t="n">
        <v>0.0003980225908911842</v>
      </c>
    </row>
    <row r="16973">
      <c r="F16973" t="n">
        <v>0.1045704753725202</v>
      </c>
      <c r="G16973" t="n">
        <v>0.155245394333649</v>
      </c>
      <c r="H16973" t="n">
        <v>0.000433729020874434</v>
      </c>
      <c r="P16973" t="n">
        <v>0.1098021773590683</v>
      </c>
      <c r="Q16973" t="n">
        <v>0.1428035251361578</v>
      </c>
      <c r="R16973" t="n">
        <v>0.0003979430022907261</v>
      </c>
    </row>
    <row r="16974">
      <c r="F16974" t="n">
        <v>0.1046156148526085</v>
      </c>
      <c r="G16974" t="n">
        <v>0.1552545869789791</v>
      </c>
      <c r="H16974" t="n">
        <v>0.000433729020874434</v>
      </c>
      <c r="P16974" t="n">
        <v>0.1096943809527294</v>
      </c>
      <c r="Q16974" t="n">
        <v>0.1428119810530892</v>
      </c>
      <c r="R16974" t="n">
        <v>0.0003979827965909552</v>
      </c>
    </row>
    <row r="16975">
      <c r="F16975" t="n">
        <v>0.104616725293621</v>
      </c>
      <c r="G16975" t="n">
        <v>0.1552637796243091</v>
      </c>
      <c r="H16975" t="n">
        <v>0.0004337723981142454</v>
      </c>
      <c r="P16975" t="n">
        <v>0.109802422702818</v>
      </c>
      <c r="Q16975" t="n">
        <v>0.1428204369700205</v>
      </c>
      <c r="R16975" t="n">
        <v>0.0003980225908911842</v>
      </c>
    </row>
    <row r="16976">
      <c r="F16976" t="n">
        <v>0.1045738056963607</v>
      </c>
      <c r="G16976" t="n">
        <v>0.1552729722696391</v>
      </c>
      <c r="H16976" t="n">
        <v>0.0004411921079216799</v>
      </c>
      <c r="P16976" t="n">
        <v>0.109694626110988</v>
      </c>
      <c r="Q16976" t="n">
        <v>0.1428288928869518</v>
      </c>
      <c r="R16976" t="n">
        <v>0.0004047378353107246</v>
      </c>
    </row>
    <row r="16977">
      <c r="F16977" t="n">
        <v>0.1046189461440366</v>
      </c>
      <c r="G16977" t="n">
        <v>0.1552821649149692</v>
      </c>
      <c r="H16977" t="n">
        <v>0.0004412803463432642</v>
      </c>
      <c r="P16977" t="n">
        <v>0.1096947486061803</v>
      </c>
      <c r="Q16977" t="n">
        <v>0.1428373488038831</v>
      </c>
      <c r="R16977" t="n">
        <v>0.0004046973615271935</v>
      </c>
    </row>
    <row r="16978">
      <c r="F16978" t="n">
        <v>0.1045907027575395</v>
      </c>
      <c r="G16978" t="n">
        <v>0.1552913575602992</v>
      </c>
      <c r="H16978" t="n">
        <v>0.0004411479887108878</v>
      </c>
      <c r="P16978" t="n">
        <v>0.1096948710454068</v>
      </c>
      <c r="Q16978" t="n">
        <v>0.1428458047208145</v>
      </c>
      <c r="R16978" t="n">
        <v>0.0004047378353107246</v>
      </c>
    </row>
    <row r="16979">
      <c r="F16979" t="n">
        <v>0.1046064899433412</v>
      </c>
      <c r="G16979" t="n">
        <v>0.1553005502056292</v>
      </c>
      <c r="H16979" t="n">
        <v>0.0004411479887108878</v>
      </c>
      <c r="P16979" t="n">
        <v>0.1096949934286619</v>
      </c>
      <c r="Q16979" t="n">
        <v>0.1428542606377458</v>
      </c>
      <c r="R16979" t="n">
        <v>0.0004048187828777867</v>
      </c>
    </row>
    <row r="16980">
      <c r="F16980" t="n">
        <v>0.1046222773406434</v>
      </c>
      <c r="G16980" t="n">
        <v>0.1553097428509592</v>
      </c>
      <c r="H16980" t="n">
        <v>0.0004486625182764257</v>
      </c>
      <c r="P16980" t="n">
        <v>0.1096951157559397</v>
      </c>
      <c r="Q16980" t="n">
        <v>0.1428627165546771</v>
      </c>
      <c r="R16980" t="n">
        <v>0.0004116217684182344</v>
      </c>
    </row>
    <row r="16981">
      <c r="F16981" t="n">
        <v>0.1045940332564421</v>
      </c>
      <c r="G16981" t="n">
        <v>0.1553189354962893</v>
      </c>
      <c r="H16981" t="n">
        <v>0.0004486176565107747</v>
      </c>
      <c r="P16981" t="n">
        <v>0.1097312111483492</v>
      </c>
      <c r="Q16981" t="n">
        <v>0.1428711724716084</v>
      </c>
      <c r="R16981" t="n">
        <v>0.0004114983065800766</v>
      </c>
    </row>
    <row r="16982">
      <c r="F16982" t="n">
        <v>0.1046098207436936</v>
      </c>
      <c r="G16982" t="n">
        <v>0.1553281281416193</v>
      </c>
      <c r="H16982" t="n">
        <v>0.0004486176565107747</v>
      </c>
      <c r="P16982" t="n">
        <v>0.1097313333758779</v>
      </c>
      <c r="Q16982" t="n">
        <v>0.1428796283885397</v>
      </c>
      <c r="R16982" t="n">
        <v>0.0004115806144721818</v>
      </c>
    </row>
    <row r="16983">
      <c r="F16983" t="n">
        <v>0.1046256084424406</v>
      </c>
      <c r="G16983" t="n">
        <v>0.1553373207869494</v>
      </c>
      <c r="H16983" t="n">
        <v>0.0004486176565107747</v>
      </c>
      <c r="P16983" t="n">
        <v>0.1097314555474062</v>
      </c>
      <c r="Q16983" t="n">
        <v>0.1428880843054711</v>
      </c>
      <c r="R16983" t="n">
        <v>0.0004116217684182344</v>
      </c>
    </row>
    <row r="16984">
      <c r="F16984" t="n">
        <v>0.1045826860965171</v>
      </c>
      <c r="G16984" t="n">
        <v>0.1553465134322794</v>
      </c>
      <c r="H16984" t="n">
        <v>0.0004560490362721829</v>
      </c>
      <c r="P16984" t="n">
        <v>0.1096956045051624</v>
      </c>
      <c r="Q16984" t="n">
        <v>0.1428965402224024</v>
      </c>
      <c r="R16984" t="n">
        <v>0.000418431539838141</v>
      </c>
    </row>
    <row r="16985">
      <c r="F16985" t="n">
        <v>0.1046278291243059</v>
      </c>
      <c r="G16985" t="n">
        <v>0.1553557060776095</v>
      </c>
      <c r="H16985" t="n">
        <v>0.0004560490362721829</v>
      </c>
      <c r="P16985" t="n">
        <v>0.1097676728924116</v>
      </c>
      <c r="Q16985" t="n">
        <v>0.1429049961393337</v>
      </c>
      <c r="R16985" t="n">
        <v>0.0004183478702640882</v>
      </c>
    </row>
    <row r="16986">
      <c r="F16986" t="n">
        <v>0.1045995838773149</v>
      </c>
      <c r="G16986" t="n">
        <v>0.1553648987229395</v>
      </c>
      <c r="H16986" t="n">
        <v>0.0004560946411758101</v>
      </c>
      <c r="P16986" t="n">
        <v>0.1098037680902776</v>
      </c>
      <c r="Q16986" t="n">
        <v>0.142913452056265</v>
      </c>
      <c r="R16986" t="n">
        <v>0.0004183897050511146</v>
      </c>
    </row>
    <row r="16987">
      <c r="F16987" t="n">
        <v>0.1046300497640422</v>
      </c>
      <c r="G16987" t="n">
        <v>0.1553740913682695</v>
      </c>
      <c r="H16987" t="n">
        <v>0.0004560946411758101</v>
      </c>
      <c r="P16987" t="n">
        <v>0.1097319436734024</v>
      </c>
      <c r="Q16987" t="n">
        <v>0.1429219079731963</v>
      </c>
      <c r="R16987" t="n">
        <v>0.0004251630568517463</v>
      </c>
    </row>
    <row r="16988">
      <c r="F16988" t="n">
        <v>0.104631160068113</v>
      </c>
      <c r="G16988" t="n">
        <v>0.1553832840135995</v>
      </c>
      <c r="H16988" t="n">
        <v>0.0004635325882205038</v>
      </c>
      <c r="P16988" t="n">
        <v>0.1096960923582867</v>
      </c>
      <c r="Q16988" t="n">
        <v>0.1429303638901277</v>
      </c>
      <c r="R16988" t="n">
        <v>0.0004252480894631166</v>
      </c>
    </row>
    <row r="16989">
      <c r="F16989" t="n">
        <v>0.1046029141234786</v>
      </c>
      <c r="G16989" t="n">
        <v>0.1553924766589296</v>
      </c>
      <c r="H16989" t="n">
        <v>0.0004634398909725845</v>
      </c>
      <c r="P16989" t="n">
        <v>0.1097321874002491</v>
      </c>
      <c r="Q16989" t="n">
        <v>0.142938819807059</v>
      </c>
      <c r="R16989" t="n">
        <v>0.0004252055731574315</v>
      </c>
    </row>
    <row r="16990">
      <c r="F16990" t="n">
        <v>0.1046333806446623</v>
      </c>
      <c r="G16990" t="n">
        <v>0.1554016693042596</v>
      </c>
      <c r="H16990" t="n">
        <v>0.0004634862395965441</v>
      </c>
      <c r="P16990" t="n">
        <v>0.1098042556414502</v>
      </c>
      <c r="Q16990" t="n">
        <v>0.1429472757239903</v>
      </c>
      <c r="R16990" t="n">
        <v>0.0004251630568517463</v>
      </c>
    </row>
    <row r="16991">
      <c r="F16991" t="n">
        <v>0.104605134234945</v>
      </c>
      <c r="G16991" t="n">
        <v>0.1554108619495897</v>
      </c>
      <c r="H16991" t="n">
        <v>0.0004634398909725845</v>
      </c>
      <c r="P16991" t="n">
        <v>0.1098043773891139</v>
      </c>
      <c r="Q16991" t="n">
        <v>0.1429557316409216</v>
      </c>
      <c r="R16991" t="n">
        <v>0.0004252480894631166</v>
      </c>
    </row>
    <row r="16992">
      <c r="F16992" t="n">
        <v>0.1046209227269889</v>
      </c>
      <c r="G16992" t="n">
        <v>0.1554200545949197</v>
      </c>
      <c r="H16992" t="n">
        <v>0.0004710234447262868</v>
      </c>
      <c r="P16992" t="n">
        <v>0.1097325525702001</v>
      </c>
      <c r="Q16992" t="n">
        <v>0.142964187557853</v>
      </c>
      <c r="R16992" t="n">
        <v>0.0004320282111175094</v>
      </c>
    </row>
    <row r="16993">
      <c r="F16993" t="n">
        <v>0.1045926757411959</v>
      </c>
      <c r="G16993" t="n">
        <v>0.1554292472402497</v>
      </c>
      <c r="H16993" t="n">
        <v>0.0004709763518003994</v>
      </c>
      <c r="P16993" t="n">
        <v>0.1097686474488269</v>
      </c>
      <c r="Q16993" t="n">
        <v>0.1429726434747843</v>
      </c>
      <c r="R16993" t="n">
        <v>0.0004319418141149861</v>
      </c>
    </row>
    <row r="16994">
      <c r="F16994" t="n">
        <v>0.104623142997296</v>
      </c>
      <c r="G16994" t="n">
        <v>0.1554384398855798</v>
      </c>
      <c r="H16994" t="n">
        <v>0.0004710234447262868</v>
      </c>
      <c r="P16994" t="n">
        <v>0.1097327957365539</v>
      </c>
      <c r="Q16994" t="n">
        <v>0.1429810993917156</v>
      </c>
      <c r="R16994" t="n">
        <v>0.0004319418141149861</v>
      </c>
    </row>
    <row r="16995">
      <c r="F16995" t="n">
        <v>0.1046389319017662</v>
      </c>
      <c r="G16995" t="n">
        <v>0.1554476325309098</v>
      </c>
      <c r="H16995" t="n">
        <v>0.0004709763518003994</v>
      </c>
      <c r="P16995" t="n">
        <v>0.1098048638190766</v>
      </c>
      <c r="Q16995" t="n">
        <v>0.1429895553086469</v>
      </c>
      <c r="R16995" t="n">
        <v>0.0004319418141149861</v>
      </c>
    </row>
    <row r="16996">
      <c r="F16996" t="n">
        <v>0.104610684329386</v>
      </c>
      <c r="G16996" t="n">
        <v>0.1554568251762398</v>
      </c>
      <c r="H16996" t="n">
        <v>0.0004783302486880852</v>
      </c>
      <c r="P16996" t="n">
        <v>0.1097690119824976</v>
      </c>
      <c r="Q16996" t="n">
        <v>0.1429980112255783</v>
      </c>
      <c r="R16996" t="n">
        <v>0.0004389014926307188</v>
      </c>
    </row>
    <row r="16997">
      <c r="F16997" t="n">
        <v>0.1046264733238027</v>
      </c>
      <c r="G16997" t="n">
        <v>0.1554660178215699</v>
      </c>
      <c r="H16997" t="n">
        <v>0.0004783302486880852</v>
      </c>
      <c r="P16997" t="n">
        <v>0.1096971867495424</v>
      </c>
      <c r="Q16997" t="n">
        <v>0.1430064671425096</v>
      </c>
      <c r="R16997" t="n">
        <v>0.0004388576112577303</v>
      </c>
    </row>
    <row r="16998">
      <c r="F16998" t="n">
        <v>0.1046275834115857</v>
      </c>
      <c r="G16998" t="n">
        <v>0.1554752104668999</v>
      </c>
      <c r="H16998" t="n">
        <v>0.0004784737621140342</v>
      </c>
      <c r="P16998" t="n">
        <v>0.1097692547245211</v>
      </c>
      <c r="Q16998" t="n">
        <v>0.1430149230594409</v>
      </c>
      <c r="R16998" t="n">
        <v>0.0004389014926307188</v>
      </c>
    </row>
    <row r="16999">
      <c r="F16999" t="n">
        <v>0.1046433727179437</v>
      </c>
      <c r="G16999" t="n">
        <v>0.1554844031122299</v>
      </c>
      <c r="H16999" t="n">
        <v>0.0004783780864967349</v>
      </c>
      <c r="P16999" t="n">
        <v>0.1096974293308542</v>
      </c>
      <c r="Q16999" t="n">
        <v>0.1430233789763722</v>
      </c>
      <c r="R16999" t="n">
        <v>0.0004388576112577303</v>
      </c>
    </row>
    <row r="17000">
      <c r="F17000" t="n">
        <v>0.1046444828956715</v>
      </c>
      <c r="G17000" t="n">
        <v>0.15549359575756</v>
      </c>
      <c r="H17000" t="n">
        <v>0.0004858812981253478</v>
      </c>
      <c r="P17000" t="n">
        <v>0.1097335238897627</v>
      </c>
      <c r="Q17000" t="n">
        <v>0.1430318348933035</v>
      </c>
      <c r="R17000" t="n">
        <v>0.0004456937659044621</v>
      </c>
    </row>
    <row r="17001">
      <c r="F17001" t="n">
        <v>0.1046455930628734</v>
      </c>
      <c r="G17001" t="n">
        <v>0.15550278840289</v>
      </c>
      <c r="H17001" t="n">
        <v>0.0004857841315823771</v>
      </c>
      <c r="P17001" t="n">
        <v>0.1097336450523</v>
      </c>
      <c r="Q17001" t="n">
        <v>0.1430402908102348</v>
      </c>
      <c r="R17001" t="n">
        <v>0.0004456492009843636</v>
      </c>
    </row>
    <row r="17002">
      <c r="F17002" t="n">
        <v>0.1046173440953813</v>
      </c>
      <c r="G17002" t="n">
        <v>0.1555119810482201</v>
      </c>
      <c r="H17002" t="n">
        <v>0.0004858327148538625</v>
      </c>
      <c r="P17002" t="n">
        <v>0.1097697395353433</v>
      </c>
      <c r="Q17002" t="n">
        <v>0.1430487467271662</v>
      </c>
      <c r="R17002" t="n">
        <v>0.0004457383308245605</v>
      </c>
    </row>
    <row r="17003">
      <c r="F17003" t="n">
        <v>0.1046478133657016</v>
      </c>
      <c r="G17003" t="n">
        <v>0.1555211736935501</v>
      </c>
      <c r="H17003" t="n">
        <v>0.0004857841315823771</v>
      </c>
      <c r="P17003" t="n">
        <v>0.109805833986481</v>
      </c>
      <c r="Q17003" t="n">
        <v>0.1430572026440975</v>
      </c>
      <c r="R17003" t="n">
        <v>0.0004456046360642652</v>
      </c>
    </row>
    <row r="17004">
      <c r="F17004" t="n">
        <v>0.1046195639331925</v>
      </c>
      <c r="G17004" t="n">
        <v>0.1555303663388801</v>
      </c>
      <c r="H17004" t="n">
        <v>0.0004932931363365428</v>
      </c>
      <c r="P17004" t="n">
        <v>0.1098059550048701</v>
      </c>
      <c r="Q17004" t="n">
        <v>0.1430656585610288</v>
      </c>
      <c r="R17004" t="n">
        <v>0.0004524914182422609</v>
      </c>
    </row>
    <row r="17005">
      <c r="F17005" t="n">
        <v>0.1046353537313734</v>
      </c>
      <c r="G17005" t="n">
        <v>0.1555395589842102</v>
      </c>
      <c r="H17005" t="n">
        <v>0.0004932438070229091</v>
      </c>
      <c r="P17005" t="n">
        <v>0.1098060759671206</v>
      </c>
      <c r="Q17005" t="n">
        <v>0.1430741144779601</v>
      </c>
      <c r="R17005" t="n">
        <v>0.0004524461691004367</v>
      </c>
    </row>
    <row r="17006">
      <c r="F17006" t="n">
        <v>0.1046071037228681</v>
      </c>
      <c r="G17006" t="n">
        <v>0.1555487516295402</v>
      </c>
      <c r="H17006" t="n">
        <v>0.0004932931363365428</v>
      </c>
      <c r="P17006" t="n">
        <v>0.1097342500232223</v>
      </c>
      <c r="Q17006" t="n">
        <v>0.1430825703948914</v>
      </c>
      <c r="R17006" t="n">
        <v>0.0004524461691004367</v>
      </c>
    </row>
    <row r="17007">
      <c r="F17007" t="n">
        <v>0.1046228936109956</v>
      </c>
      <c r="G17007" t="n">
        <v>0.1555579442748702</v>
      </c>
      <c r="H17007" t="n">
        <v>0.0004932931363365428</v>
      </c>
      <c r="P17007" t="n">
        <v>0.1096983974119286</v>
      </c>
      <c r="Q17007" t="n">
        <v>0.1430910263118228</v>
      </c>
      <c r="R17007" t="n">
        <v>0.0004593863080229781</v>
      </c>
    </row>
    <row r="17008">
      <c r="F17008" t="n">
        <v>0.1046386837105777</v>
      </c>
      <c r="G17008" t="n">
        <v>0.1555671369202003</v>
      </c>
      <c r="H17008" t="n">
        <v>0.0005008094192697636</v>
      </c>
      <c r="P17008" t="n">
        <v>0.109770465067822</v>
      </c>
      <c r="Q17008" t="n">
        <v>0.1430994822287541</v>
      </c>
      <c r="R17008" t="n">
        <v>0.0004593403739855795</v>
      </c>
    </row>
    <row r="17009">
      <c r="F17009" t="n">
        <v>0.1046397936826026</v>
      </c>
      <c r="G17009" t="n">
        <v>0.1555763295655303</v>
      </c>
      <c r="H17009" t="n">
        <v>0.0005007593433354301</v>
      </c>
      <c r="P17009" t="n">
        <v>0.1098065592546229</v>
      </c>
      <c r="Q17009" t="n">
        <v>0.1431079381456854</v>
      </c>
      <c r="R17009" t="n">
        <v>0.0004593403739855795</v>
      </c>
    </row>
    <row r="17010">
      <c r="F17010" t="n">
        <v>0.1046555840941009</v>
      </c>
      <c r="G17010" t="n">
        <v>0.1555855222108603</v>
      </c>
      <c r="H17010" t="n">
        <v>0.0005007593433354301</v>
      </c>
      <c r="P17010" t="n">
        <v>0.1096987595161977</v>
      </c>
      <c r="Q17010" t="n">
        <v>0.1431163940626167</v>
      </c>
      <c r="R17010" t="n">
        <v>0.0004594322420603766</v>
      </c>
    </row>
    <row r="17011">
      <c r="F17011" t="n">
        <v>0.1046126524731338</v>
      </c>
      <c r="G17011" t="n">
        <v>0.1555947148561904</v>
      </c>
      <c r="H17011" t="n">
        <v>0.0005007593433354301</v>
      </c>
      <c r="P17011" t="n">
        <v>0.1097348535906749</v>
      </c>
      <c r="Q17011" t="n">
        <v>0.1431248499795481</v>
      </c>
      <c r="R17011" t="n">
        <v>0.0004594322420603766</v>
      </c>
    </row>
    <row r="17012">
      <c r="F17012" t="n">
        <v>0.1046431235355538</v>
      </c>
      <c r="G17012" t="n">
        <v>0.1556039075015204</v>
      </c>
      <c r="H17012" t="n">
        <v>0.0005082313282411628</v>
      </c>
      <c r="P17012" t="n">
        <v>0.1097709476330991</v>
      </c>
      <c r="Q17012" t="n">
        <v>0.1431333058964794</v>
      </c>
      <c r="R17012" t="n">
        <v>0.0004661494409354134</v>
      </c>
    </row>
    <row r="17013">
      <c r="F17013" t="n">
        <v>0.1046295526825547</v>
      </c>
      <c r="G17013" t="n">
        <v>0.1556131001468505</v>
      </c>
      <c r="H17013" t="n">
        <v>0.0005083329745068111</v>
      </c>
      <c r="P17013" t="n">
        <v>0.1097710681339851</v>
      </c>
      <c r="Q17013" t="n">
        <v>0.1431417618134107</v>
      </c>
      <c r="R17013" t="n">
        <v>0.0004662892997535759</v>
      </c>
    </row>
    <row r="17014">
      <c r="F17014" t="n">
        <v>0.1046306624909987</v>
      </c>
      <c r="G17014" t="n">
        <v>0.1556222927921805</v>
      </c>
      <c r="H17014" t="n">
        <v>0.0005082313282411628</v>
      </c>
      <c r="P17014" t="n">
        <v>0.1097711885786864</v>
      </c>
      <c r="Q17014" t="n">
        <v>0.143150217730342</v>
      </c>
      <c r="R17014" t="n">
        <v>0.0004662892997535759</v>
      </c>
    </row>
    <row r="17015">
      <c r="F17015" t="n">
        <v>0.1046170912840213</v>
      </c>
      <c r="G17015" t="n">
        <v>0.1556314854375105</v>
      </c>
      <c r="H17015" t="n">
        <v>0.0005083329745068111</v>
      </c>
      <c r="P17015" t="n">
        <v>0.1096993619001103</v>
      </c>
      <c r="Q17015" t="n">
        <v>0.1431586736472734</v>
      </c>
      <c r="R17015" t="n">
        <v>0.0004662426801475217</v>
      </c>
    </row>
    <row r="17016">
      <c r="F17016" t="n">
        <v>0.1046475631922165</v>
      </c>
      <c r="G17016" t="n">
        <v>0.1556406780828405</v>
      </c>
      <c r="H17016" t="n">
        <v>0.0005157090834443949</v>
      </c>
      <c r="P17016" t="n">
        <v>0.1097354557539359</v>
      </c>
      <c r="Q17016" t="n">
        <v>0.1431671295642047</v>
      </c>
      <c r="R17016" t="n">
        <v>0.0004731057760840833</v>
      </c>
    </row>
    <row r="17017">
      <c r="F17017" t="n">
        <v>0.1046193106263662</v>
      </c>
      <c r="G17017" t="n">
        <v>0.1556498707281706</v>
      </c>
      <c r="H17017" t="n">
        <v>0.0005157090834443949</v>
      </c>
      <c r="P17017" t="n">
        <v>0.1097715495756234</v>
      </c>
      <c r="Q17017" t="n">
        <v>0.143175585481136</v>
      </c>
      <c r="R17017" t="n">
        <v>0.0004730584702370596</v>
      </c>
    </row>
    <row r="17018">
      <c r="F17018" t="n">
        <v>0.1046204202817654</v>
      </c>
      <c r="G17018" t="n">
        <v>0.1556590633735006</v>
      </c>
      <c r="H17018" t="n">
        <v>0.0005156575125360505</v>
      </c>
      <c r="P17018" t="n">
        <v>0.1098076433651501</v>
      </c>
      <c r="Q17018" t="n">
        <v>0.1431840413980673</v>
      </c>
      <c r="R17018" t="n">
        <v>0.0004730111643900359</v>
      </c>
    </row>
    <row r="17019">
      <c r="F17019" t="n">
        <v>0.1046215299266497</v>
      </c>
      <c r="G17019" t="n">
        <v>0.1556682560188307</v>
      </c>
      <c r="H17019" t="n">
        <v>0.0005158122252610838</v>
      </c>
      <c r="P17019" t="n">
        <v>0.1096998427959425</v>
      </c>
      <c r="Q17019" t="n">
        <v>0.1431924973149986</v>
      </c>
      <c r="R17019" t="n">
        <v>0.0004799755881590451</v>
      </c>
    </row>
    <row r="17020">
      <c r="F17020" t="n">
        <v>0.1046520026805933</v>
      </c>
      <c r="G17020" t="n">
        <v>0.1556774486641607</v>
      </c>
      <c r="H17020" t="n">
        <v>0.0005231402820756418</v>
      </c>
      <c r="P17020" t="n">
        <v>0.1098078836603362</v>
      </c>
      <c r="Q17020" t="n">
        <v>0.14320095323193</v>
      </c>
      <c r="R17020" t="n">
        <v>0.0004799275953995051</v>
      </c>
    </row>
    <row r="17021">
      <c r="F17021" t="n">
        <v>0.104653112526396</v>
      </c>
      <c r="G17021" t="n">
        <v>0.1556866413094907</v>
      </c>
      <c r="H17021" t="n">
        <v>0.0005231402820756418</v>
      </c>
      <c r="P17021" t="n">
        <v>0.1097360565122834</v>
      </c>
      <c r="Q17021" t="n">
        <v>0.1432094091488613</v>
      </c>
      <c r="R17021" t="n">
        <v>0.000480023580918585</v>
      </c>
    </row>
    <row r="17022">
      <c r="F17022" t="n">
        <v>0.1046248587982175</v>
      </c>
      <c r="G17022" t="n">
        <v>0.1556958339548208</v>
      </c>
      <c r="H17022" t="n">
        <v>0.0005232449205959089</v>
      </c>
      <c r="P17022" t="n">
        <v>0.1097721501129493</v>
      </c>
      <c r="Q17022" t="n">
        <v>0.1432178650657926</v>
      </c>
      <c r="R17022" t="n">
        <v>0.0004798796026399652</v>
      </c>
    </row>
    <row r="17023">
      <c r="F17023" t="n">
        <v>0.1046406502937506</v>
      </c>
      <c r="G17023" t="n">
        <v>0.1557050266001508</v>
      </c>
      <c r="H17023" t="n">
        <v>0.0005232972398560425</v>
      </c>
      <c r="P17023" t="n">
        <v>0.1097722700517272</v>
      </c>
      <c r="Q17023" t="n">
        <v>0.1432263209827239</v>
      </c>
      <c r="R17023" t="n">
        <v>0.000480023580918585</v>
      </c>
    </row>
    <row r="17024">
      <c r="F17024" t="n">
        <v>0.1046564420007117</v>
      </c>
      <c r="G17024" t="n">
        <v>0.1557142192454808</v>
      </c>
      <c r="H17024" t="n">
        <v>0.0005307880106808144</v>
      </c>
      <c r="P17024" t="n">
        <v>0.1098083635758918</v>
      </c>
      <c r="Q17024" t="n">
        <v>0.1432347768996552</v>
      </c>
      <c r="R17024" t="n">
        <v>0.0004867547480131131</v>
      </c>
    </row>
    <row r="17025">
      <c r="F17025" t="n">
        <v>0.1046281875751666</v>
      </c>
      <c r="G17025" t="n">
        <v>0.1557234118908109</v>
      </c>
      <c r="H17025" t="n">
        <v>0.0005306818743059532</v>
      </c>
      <c r="P17025" t="n">
        <v>0.1098084834141602</v>
      </c>
      <c r="Q17025" t="n">
        <v>0.1432432328165865</v>
      </c>
      <c r="R17025" t="n">
        <v>0.0004868521086987843</v>
      </c>
    </row>
    <row r="17026">
      <c r="F17026" t="n">
        <v>0.1046586615976826</v>
      </c>
      <c r="G17026" t="n">
        <v>0.1557326045361409</v>
      </c>
      <c r="H17026" t="n">
        <v>0.0005307349424933838</v>
      </c>
      <c r="P17026" t="n">
        <v>0.1098086031961688</v>
      </c>
      <c r="Q17026" t="n">
        <v>0.1432516887335179</v>
      </c>
      <c r="R17026" t="n">
        <v>0.0004868034283559487</v>
      </c>
    </row>
    <row r="17027">
      <c r="F17027" t="n">
        <v>0.1046744537169766</v>
      </c>
      <c r="G17027" t="n">
        <v>0.1557417971814709</v>
      </c>
      <c r="H17027" t="n">
        <v>0.0005307880106808144</v>
      </c>
      <c r="P17027" t="n">
        <v>0.1097727492443553</v>
      </c>
      <c r="Q17027" t="n">
        <v>0.1432601446504492</v>
      </c>
      <c r="R17027" t="n">
        <v>0.0004867547480131131</v>
      </c>
    </row>
    <row r="17028">
      <c r="F17028" t="n">
        <v>0.1046608811525991</v>
      </c>
      <c r="G17028" t="n">
        <v>0.155750989826801</v>
      </c>
      <c r="H17028" t="n">
        <v>0.0005382307124350565</v>
      </c>
      <c r="P17028" t="n">
        <v>0.1097728689018624</v>
      </c>
      <c r="Q17028" t="n">
        <v>0.1432686005673805</v>
      </c>
      <c r="R17028" t="n">
        <v>0.000493636592837396</v>
      </c>
    </row>
    <row r="17029">
      <c r="F17029" t="n">
        <v>0.1046766734727985</v>
      </c>
      <c r="G17029" t="n">
        <v>0.155760182472131</v>
      </c>
      <c r="H17029" t="n">
        <v>0.0005382307124350565</v>
      </c>
      <c r="P17029" t="n">
        <v>0.109701041100138</v>
      </c>
      <c r="Q17029" t="n">
        <v>0.1432770564843119</v>
      </c>
      <c r="R17029" t="n">
        <v>0.0004936859614335393</v>
      </c>
    </row>
    <row r="17030">
      <c r="F17030" t="n">
        <v>0.1046484179959905</v>
      </c>
      <c r="G17030" t="n">
        <v>0.1557693751174611</v>
      </c>
      <c r="H17030" t="n">
        <v>0.0005382307124350565</v>
      </c>
      <c r="P17030" t="n">
        <v>0.1097731080480567</v>
      </c>
      <c r="Q17030" t="n">
        <v>0.1432855124012432</v>
      </c>
      <c r="R17030" t="n">
        <v>0.0004937846986258261</v>
      </c>
    </row>
    <row r="17031">
      <c r="F17031" t="n">
        <v>0.1046642104061298</v>
      </c>
      <c r="G17031" t="n">
        <v>0.1557785677627911</v>
      </c>
      <c r="H17031" t="n">
        <v>0.0005381768947455819</v>
      </c>
      <c r="P17031" t="n">
        <v>0.1097012800859701</v>
      </c>
      <c r="Q17031" t="n">
        <v>0.1432939683181745</v>
      </c>
      <c r="R17031" t="n">
        <v>0.0004936859614335393</v>
      </c>
    </row>
    <row r="17032">
      <c r="F17032" t="n">
        <v>0.1046653201362832</v>
      </c>
      <c r="G17032" t="n">
        <v>0.1557877604081211</v>
      </c>
      <c r="H17032" t="n">
        <v>0.0005456776550453006</v>
      </c>
      <c r="P17032" t="n">
        <v>0.1098093207064422</v>
      </c>
      <c r="Q17032" t="n">
        <v>0.1433024242351058</v>
      </c>
      <c r="R17032" t="n">
        <v>0.0005005251294407153</v>
      </c>
    </row>
    <row r="17033">
      <c r="F17033" t="n">
        <v>0.1046370638512054</v>
      </c>
      <c r="G17033" t="n">
        <v>0.1557969530534512</v>
      </c>
      <c r="H17033" t="n">
        <v>0.0005457867905763096</v>
      </c>
      <c r="P17033" t="n">
        <v>0.1097734663452112</v>
      </c>
      <c r="Q17033" t="n">
        <v>0.1433108801520372</v>
      </c>
      <c r="R17033" t="n">
        <v>0.0005006753019968031</v>
      </c>
    </row>
    <row r="17034">
      <c r="F17034" t="n">
        <v>0.1046822226783776</v>
      </c>
      <c r="G17034" t="n">
        <v>0.1558061456987812</v>
      </c>
      <c r="H17034" t="n">
        <v>0.0005457867905763096</v>
      </c>
      <c r="P17034" t="n">
        <v>0.1097735856650031</v>
      </c>
      <c r="Q17034" t="n">
        <v>0.1433193360689685</v>
      </c>
      <c r="R17034" t="n">
        <v>0.0005006252444781071</v>
      </c>
    </row>
    <row r="17035">
      <c r="F17035" t="n">
        <v>0.1046539660394006</v>
      </c>
      <c r="G17035" t="n">
        <v>0.1558153383441112</v>
      </c>
      <c r="H17035" t="n">
        <v>0.0005456776550453006</v>
      </c>
      <c r="P17035" t="n">
        <v>0.1097377311553733</v>
      </c>
      <c r="Q17035" t="n">
        <v>0.1433277919858998</v>
      </c>
      <c r="R17035" t="n">
        <v>0.0005005251294407153</v>
      </c>
    </row>
    <row r="17036">
      <c r="F17036" t="n">
        <v>0.104655075616555</v>
      </c>
      <c r="G17036" t="n">
        <v>0.1558245309894413</v>
      </c>
      <c r="H17036" t="n">
        <v>0.0005531288291810029</v>
      </c>
      <c r="P17036" t="n">
        <v>0.1097378503506277</v>
      </c>
      <c r="Q17036" t="n">
        <v>0.1433362479028311</v>
      </c>
      <c r="R17036" t="n">
        <v>0.0005075725914801657</v>
      </c>
    </row>
    <row r="17037">
      <c r="F17037" t="n">
        <v>0.1046708686293942</v>
      </c>
      <c r="G17037" t="n">
        <v>0.1558337236347713</v>
      </c>
      <c r="H17037" t="n">
        <v>0.0005531288291810029</v>
      </c>
      <c r="P17037" t="n">
        <v>0.109773943286519</v>
      </c>
      <c r="Q17037" t="n">
        <v>0.1433447038197624</v>
      </c>
      <c r="R17037" t="n">
        <v>0.0005075218443704397</v>
      </c>
    </row>
    <row r="17038">
      <c r="F17038" t="n">
        <v>0.1046719782964882</v>
      </c>
      <c r="G17038" t="n">
        <v>0.1558429162801013</v>
      </c>
      <c r="H17038" t="n">
        <v>0.0005531288291810029</v>
      </c>
      <c r="P17038" t="n">
        <v>0.1097021147633374</v>
      </c>
      <c r="Q17038" t="n">
        <v>0.1433531597366937</v>
      </c>
      <c r="R17038" t="n">
        <v>0.0005075218443704397</v>
      </c>
    </row>
    <row r="17039">
      <c r="F17039" t="n">
        <v>0.1046584042849704</v>
      </c>
      <c r="G17039" t="n">
        <v>0.1558521089254314</v>
      </c>
      <c r="H17039" t="n">
        <v>0.0005531288291810029</v>
      </c>
      <c r="P17039" t="n">
        <v>0.1097022337777356</v>
      </c>
      <c r="Q17039" t="n">
        <v>0.1433616156536251</v>
      </c>
      <c r="R17039" t="n">
        <v>0.0005144765594015243</v>
      </c>
    </row>
    <row r="17040">
      <c r="F17040" t="n">
        <v>0.1046741975991513</v>
      </c>
      <c r="G17040" t="n">
        <v>0.1558613015707614</v>
      </c>
      <c r="H17040" t="n">
        <v>0.0005606402951511383</v>
      </c>
      <c r="P17040" t="n">
        <v>0.1097023527358102</v>
      </c>
      <c r="Q17040" t="n">
        <v>0.1433700715705564</v>
      </c>
      <c r="R17040" t="n">
        <v>0.0005144251220330578</v>
      </c>
    </row>
    <row r="17041">
      <c r="F17041" t="n">
        <v>0.1046899911247305</v>
      </c>
      <c r="G17041" t="n">
        <v>0.1558704942160914</v>
      </c>
      <c r="H17041" t="n">
        <v>0.0005607524344240958</v>
      </c>
      <c r="P17041" t="n">
        <v>0.1097384454821036</v>
      </c>
      <c r="Q17041" t="n">
        <v>0.1433785274874877</v>
      </c>
      <c r="R17041" t="n">
        <v>0.0005143736846645913</v>
      </c>
    </row>
    <row r="17042">
      <c r="F17042" t="n">
        <v>0.1046617328588234</v>
      </c>
      <c r="G17042" t="n">
        <v>0.1558796868614215</v>
      </c>
      <c r="H17042" t="n">
        <v>0.0005606402951511383</v>
      </c>
      <c r="P17042" t="n">
        <v>0.109774538195833</v>
      </c>
      <c r="Q17042" t="n">
        <v>0.143386983404419</v>
      </c>
      <c r="R17042" t="n">
        <v>0.0005143222472961249</v>
      </c>
    </row>
    <row r="17043">
      <c r="F17043" t="n">
        <v>0.1046481582505182</v>
      </c>
      <c r="G17043" t="n">
        <v>0.1558888795067515</v>
      </c>
      <c r="H17043" t="n">
        <v>0.0005608085040605746</v>
      </c>
      <c r="P17043" t="n">
        <v>0.1097746570086621</v>
      </c>
      <c r="Q17043" t="n">
        <v>0.1433954393213503</v>
      </c>
      <c r="R17043" t="n">
        <v>0.0005143736846645913</v>
      </c>
    </row>
    <row r="17044">
      <c r="F17044" t="n">
        <v>0.1046492676326695</v>
      </c>
      <c r="G17044" t="n">
        <v>0.1558980721520816</v>
      </c>
      <c r="H17044" t="n">
        <v>0.0005682711204414139</v>
      </c>
      <c r="P17044" t="n">
        <v>0.1098107496453215</v>
      </c>
      <c r="Q17044" t="n">
        <v>0.1434038952382817</v>
      </c>
      <c r="R17044" t="n">
        <v>0.0005212308132040431</v>
      </c>
    </row>
    <row r="17045">
      <c r="F17045" t="n">
        <v>0.1046650613381256</v>
      </c>
      <c r="G17045" t="n">
        <v>0.1559072647974116</v>
      </c>
      <c r="H17045" t="n">
        <v>0.0005682142990115128</v>
      </c>
      <c r="P17045" t="n">
        <v>0.1097389205731828</v>
      </c>
      <c r="Q17045" t="n">
        <v>0.143412351155213</v>
      </c>
      <c r="R17045" t="n">
        <v>0.0005213350697923426</v>
      </c>
    </row>
    <row r="17046">
      <c r="F17046" t="n">
        <v>0.1046808552549729</v>
      </c>
      <c r="G17046" t="n">
        <v>0.1559164574427416</v>
      </c>
      <c r="H17046" t="n">
        <v>0.0005682711204414139</v>
      </c>
      <c r="P17046" t="n">
        <v>0.1097030653011365</v>
      </c>
      <c r="Q17046" t="n">
        <v>0.1434208070721443</v>
      </c>
      <c r="R17046" t="n">
        <v>0.0005212308132040431</v>
      </c>
    </row>
    <row r="17047">
      <c r="F17047" t="n">
        <v>0.1046966493832086</v>
      </c>
      <c r="G17047" t="n">
        <v>0.1559256500880717</v>
      </c>
      <c r="H17047" t="n">
        <v>0.0005683279418713151</v>
      </c>
      <c r="P17047" t="n">
        <v>0.1097751316963396</v>
      </c>
      <c r="Q17047" t="n">
        <v>0.1434292629890756</v>
      </c>
      <c r="R17047" t="n">
        <v>0.0005213871980864925</v>
      </c>
    </row>
    <row r="17048">
      <c r="F17048" t="n">
        <v>0.1046830743895358</v>
      </c>
      <c r="G17048" t="n">
        <v>0.1559348427334017</v>
      </c>
      <c r="H17048" t="n">
        <v>0.0005757379426580985</v>
      </c>
      <c r="P17048" t="n">
        <v>0.1097752502273204</v>
      </c>
      <c r="Q17048" t="n">
        <v>0.143437718906007</v>
      </c>
      <c r="R17048" t="n">
        <v>0.000528251679974662</v>
      </c>
    </row>
    <row r="17049">
      <c r="F17049" t="n">
        <v>0.104698868718652</v>
      </c>
      <c r="G17049" t="n">
        <v>0.1559440353787317</v>
      </c>
      <c r="H17049" t="n">
        <v>0.0005757955164523643</v>
      </c>
      <c r="P17049" t="n">
        <v>0.109739394762438</v>
      </c>
      <c r="Q17049" t="n">
        <v>0.1434461748229383</v>
      </c>
      <c r="R17049" t="n">
        <v>0.000528251679974662</v>
      </c>
    </row>
    <row r="17050">
      <c r="F17050" t="n">
        <v>0.104670608593548</v>
      </c>
      <c r="G17050" t="n">
        <v>0.1559532280240618</v>
      </c>
      <c r="H17050" t="n">
        <v>0.0005758530902466301</v>
      </c>
      <c r="P17050" t="n">
        <v>0.1097754871201155</v>
      </c>
      <c r="Q17050" t="n">
        <v>0.1434546307398696</v>
      </c>
      <c r="R17050" t="n">
        <v>0.000528251679974662</v>
      </c>
    </row>
    <row r="17051">
      <c r="F17051" t="n">
        <v>0.1046864030126002</v>
      </c>
      <c r="G17051" t="n">
        <v>0.1559624206693918</v>
      </c>
      <c r="H17051" t="n">
        <v>0.0005757955164523643</v>
      </c>
      <c r="P17051" t="n">
        <v>0.1097396315187663</v>
      </c>
      <c r="Q17051" t="n">
        <v>0.1434630866568009</v>
      </c>
      <c r="R17051" t="n">
        <v>0.0005281988600886531</v>
      </c>
    </row>
    <row r="17052">
      <c r="F17052" t="n">
        <v>0.1046581423117814</v>
      </c>
      <c r="G17052" t="n">
        <v>0.1559716133147218</v>
      </c>
      <c r="H17052" t="n">
        <v>0.0005832672881180285</v>
      </c>
      <c r="P17052" t="n">
        <v>0.1098116977622977</v>
      </c>
      <c r="Q17052" t="n">
        <v>0.1434715425737323</v>
      </c>
      <c r="R17052" t="n">
        <v>0.000535067920619845</v>
      </c>
    </row>
    <row r="17053">
      <c r="F17053" t="n">
        <v>0.1046886220421283</v>
      </c>
      <c r="G17053" t="n">
        <v>0.1559808059600519</v>
      </c>
      <c r="H17053" t="n">
        <v>0.0005833839415756521</v>
      </c>
      <c r="P17053" t="n">
        <v>0.1097038940626949</v>
      </c>
      <c r="Q17053" t="n">
        <v>0.1434799984906636</v>
      </c>
      <c r="R17053" t="n">
        <v>0.0005351749449063976</v>
      </c>
    </row>
    <row r="17054">
      <c r="F17054" t="n">
        <v>0.1046750462088435</v>
      </c>
      <c r="G17054" t="n">
        <v>0.1559899986053819</v>
      </c>
      <c r="H17054" t="n">
        <v>0.0005832089613892167</v>
      </c>
      <c r="P17054" t="n">
        <v>0.1098119342275002</v>
      </c>
      <c r="Q17054" t="n">
        <v>0.1434884544075949</v>
      </c>
      <c r="R17054" t="n">
        <v>0.0005351214327631213</v>
      </c>
    </row>
    <row r="17055">
      <c r="F17055" t="n">
        <v>0.1046761555864152</v>
      </c>
      <c r="G17055" t="n">
        <v>0.155999191250712</v>
      </c>
      <c r="H17055" t="n">
        <v>0.0005833839415756521</v>
      </c>
      <c r="P17055" t="n">
        <v>0.1097760783650282</v>
      </c>
      <c r="Q17055" t="n">
        <v>0.1434969103245262</v>
      </c>
      <c r="R17055" t="n">
        <v>0.0005351214327631213</v>
      </c>
    </row>
    <row r="17056">
      <c r="F17056" t="n">
        <v>0.1046772649534867</v>
      </c>
      <c r="G17056" t="n">
        <v>0.156008383896042</v>
      </c>
      <c r="H17056" t="n">
        <v>0.000590802327781941</v>
      </c>
      <c r="P17056" t="n">
        <v>0.1098121704669939</v>
      </c>
      <c r="Q17056" t="n">
        <v>0.1435053662414575</v>
      </c>
      <c r="R17056" t="n">
        <v>0.0005421590619791111</v>
      </c>
    </row>
    <row r="17057">
      <c r="F17057" t="n">
        <v>0.1046636886449529</v>
      </c>
      <c r="G17057" t="n">
        <v>0.156017576541372</v>
      </c>
      <c r="H17057" t="n">
        <v>0.0005909204882474973</v>
      </c>
      <c r="P17057" t="n">
        <v>0.1098122885020854</v>
      </c>
      <c r="Q17057" t="n">
        <v>0.1435138221583888</v>
      </c>
      <c r="R17057" t="n">
        <v>0.0005421590619791111</v>
      </c>
    </row>
    <row r="17058">
      <c r="F17058" t="n">
        <v>0.1046941694321717</v>
      </c>
      <c r="G17058" t="n">
        <v>0.1560267691867021</v>
      </c>
      <c r="H17058" t="n">
        <v>0.0005907432475491628</v>
      </c>
      <c r="P17058" t="n">
        <v>0.1097404583890545</v>
      </c>
      <c r="Q17058" t="n">
        <v>0.1435222780753202</v>
      </c>
      <c r="R17058" t="n">
        <v>0.0005420506518487414</v>
      </c>
    </row>
    <row r="17059">
      <c r="F17059" t="n">
        <v>0.1047099647656533</v>
      </c>
      <c r="G17059" t="n">
        <v>0.1560359618320321</v>
      </c>
      <c r="H17059" t="n">
        <v>0.000590802327781941</v>
      </c>
      <c r="P17059" t="n">
        <v>0.1098125244029288</v>
      </c>
      <c r="Q17059" t="n">
        <v>0.1435307339922515</v>
      </c>
      <c r="R17059" t="n">
        <v>0.0005420506518487414</v>
      </c>
    </row>
    <row r="17060">
      <c r="F17060" t="n">
        <v>0.1046670163188744</v>
      </c>
      <c r="G17060" t="n">
        <v>0.1560451544773621</v>
      </c>
      <c r="H17060" t="n">
        <v>0.0005984028883458939</v>
      </c>
      <c r="P17060" t="n">
        <v>0.1097406941298433</v>
      </c>
      <c r="Q17060" t="n">
        <v>0.1435391899091828</v>
      </c>
      <c r="R17060" t="n">
        <v>0.000548931611021696</v>
      </c>
    </row>
    <row r="17061">
      <c r="F17061" t="n">
        <v>0.1046681255225207</v>
      </c>
      <c r="G17061" t="n">
        <v>0.1560543471226922</v>
      </c>
      <c r="H17061" t="n">
        <v>0.000598462722651298</v>
      </c>
      <c r="P17061" t="n">
        <v>0.1097767859967562</v>
      </c>
      <c r="Q17061" t="n">
        <v>0.1435476458261142</v>
      </c>
      <c r="R17061" t="n">
        <v>0.0005489865096726632</v>
      </c>
    </row>
    <row r="17062">
      <c r="F17062" t="n">
        <v>0.1046986071552072</v>
      </c>
      <c r="G17062" t="n">
        <v>0.1560635397680222</v>
      </c>
      <c r="H17062" t="n">
        <v>0.000598462722651298</v>
      </c>
      <c r="P17062" t="n">
        <v>0.1097769037377941</v>
      </c>
      <c r="Q17062" t="n">
        <v>0.1435561017430455</v>
      </c>
      <c r="R17062" t="n">
        <v>0.000548931611021696</v>
      </c>
    </row>
    <row r="17063">
      <c r="F17063" t="n">
        <v>0.1046703438983243</v>
      </c>
      <c r="G17063" t="n">
        <v>0.1560727324133523</v>
      </c>
      <c r="H17063" t="n">
        <v>0.0005983430540404898</v>
      </c>
      <c r="P17063" t="n">
        <v>0.1097770214223642</v>
      </c>
      <c r="Q17063" t="n">
        <v>0.1435645576599768</v>
      </c>
      <c r="R17063" t="n">
        <v>0.0005489865096726632</v>
      </c>
    </row>
    <row r="17064">
      <c r="F17064" t="n">
        <v>0.1047008259537346</v>
      </c>
      <c r="G17064" t="n">
        <v>0.1560819250586823</v>
      </c>
      <c r="H17064" t="n">
        <v>0.0006060106371761811</v>
      </c>
      <c r="P17064" t="n">
        <v>0.1098131131669541</v>
      </c>
      <c r="Q17064" t="n">
        <v>0.1435730135769081</v>
      </c>
      <c r="R17064" t="n">
        <v>0.0005559845914618761</v>
      </c>
    </row>
    <row r="17065">
      <c r="F17065" t="n">
        <v>0.1046725622321457</v>
      </c>
      <c r="G17065" t="n">
        <v>0.1560911177040123</v>
      </c>
      <c r="H17065" t="n">
        <v>0.0006058894592843243</v>
      </c>
      <c r="P17065" t="n">
        <v>0.1097772566220779</v>
      </c>
      <c r="Q17065" t="n">
        <v>0.1435814694938394</v>
      </c>
      <c r="R17065" t="n">
        <v>0.0005558734056621638</v>
      </c>
    </row>
    <row r="17066">
      <c r="F17066" t="n">
        <v>0.1047177313737525</v>
      </c>
      <c r="G17066" t="n">
        <v>0.1561003103493424</v>
      </c>
      <c r="H17066" t="n">
        <v>0.0006060106371761811</v>
      </c>
      <c r="P17066" t="n">
        <v>0.1097413999972103</v>
      </c>
      <c r="Q17066" t="n">
        <v>0.1435899254107707</v>
      </c>
      <c r="R17066" t="n">
        <v>0.00055592899856202</v>
      </c>
    </row>
    <row r="17067">
      <c r="F17067" t="n">
        <v>0.1047041540727975</v>
      </c>
      <c r="G17067" t="n">
        <v>0.1561095029946724</v>
      </c>
      <c r="H17067" t="n">
        <v>0.0006058288703383958</v>
      </c>
      <c r="P17067" t="n">
        <v>0.1098134657475955</v>
      </c>
      <c r="Q17067" t="n">
        <v>0.1435983813277021</v>
      </c>
      <c r="R17067" t="n">
        <v>0.0005558734056621638</v>
      </c>
    </row>
    <row r="17068">
      <c r="F17068" t="n">
        <v>0.1046905765394971</v>
      </c>
      <c r="G17068" t="n">
        <v>0.1561186956400024</v>
      </c>
      <c r="H17068" t="n">
        <v>0.0006133801917505026</v>
      </c>
      <c r="P17068" t="n">
        <v>0.1097416348345121</v>
      </c>
      <c r="Q17068" t="n">
        <v>0.1436068372446334</v>
      </c>
      <c r="R17068" t="n">
        <v>0.0005629343986550469</v>
      </c>
    </row>
    <row r="17069">
      <c r="F17069" t="n">
        <v>0.1047210597626107</v>
      </c>
      <c r="G17069" t="n">
        <v>0.1561278882853324</v>
      </c>
      <c r="H17069" t="n">
        <v>0.000613441535904093</v>
      </c>
      <c r="P17069" t="n">
        <v>0.1097777263436375</v>
      </c>
      <c r="Q17069" t="n">
        <v>0.1436152931615647</v>
      </c>
      <c r="R17069" t="n">
        <v>0.0005629343986550469</v>
      </c>
    </row>
    <row r="17070">
      <c r="F17070" t="n">
        <v>0.1047221692045706</v>
      </c>
      <c r="G17070" t="n">
        <v>0.1561370809306625</v>
      </c>
      <c r="H17070" t="n">
        <v>0.0006135642242112737</v>
      </c>
      <c r="P17070" t="n">
        <v>0.1097058952588821</v>
      </c>
      <c r="Q17070" t="n">
        <v>0.143623749078496</v>
      </c>
      <c r="R17070" t="n">
        <v>0.0005628781108439624</v>
      </c>
    </row>
    <row r="17071">
      <c r="F17071" t="n">
        <v>0.1046939041998452</v>
      </c>
      <c r="G17071" t="n">
        <v>0.1561462735759925</v>
      </c>
      <c r="H17071" t="n">
        <v>0.0006135028800576833</v>
      </c>
      <c r="P17071" t="n">
        <v>0.1097060124680577</v>
      </c>
      <c r="Q17071" t="n">
        <v>0.1436322049954274</v>
      </c>
      <c r="R17071" t="n">
        <v>0.0005698338388456341</v>
      </c>
    </row>
    <row r="17072">
      <c r="F17072" t="n">
        <v>0.1047243880570036</v>
      </c>
      <c r="G17072" t="n">
        <v>0.1561554662213226</v>
      </c>
      <c r="H17072" t="n">
        <v>0.0006211234761457079</v>
      </c>
      <c r="P17072" t="n">
        <v>0.1097061296207247</v>
      </c>
      <c r="Q17072" t="n">
        <v>0.1436406609123587</v>
      </c>
      <c r="R17072" t="n">
        <v>0.0005698338388456341</v>
      </c>
    </row>
    <row r="17073">
      <c r="F17073" t="n">
        <v>0.1046961225876106</v>
      </c>
      <c r="G17073" t="n">
        <v>0.1561646588666526</v>
      </c>
      <c r="H17073" t="n">
        <v>0.0006209371763628208</v>
      </c>
      <c r="P17073" t="n">
        <v>0.1097062467168776</v>
      </c>
      <c r="Q17073" t="n">
        <v>0.14364911682929</v>
      </c>
      <c r="R17073" t="n">
        <v>0.0005697768554617495</v>
      </c>
    </row>
    <row r="17074">
      <c r="F17074" t="n">
        <v>0.1047266068674573</v>
      </c>
      <c r="G17074" t="n">
        <v>0.1561738515119827</v>
      </c>
      <c r="H17074" t="n">
        <v>0.0006209992762904498</v>
      </c>
      <c r="P17074" t="n">
        <v>0.1097063637565103</v>
      </c>
      <c r="Q17074" t="n">
        <v>0.1436575727462213</v>
      </c>
      <c r="R17074" t="n">
        <v>0.0005698908222295186</v>
      </c>
    </row>
    <row r="17075">
      <c r="F17075" t="n">
        <v>0.1046983409334067</v>
      </c>
      <c r="G17075" t="n">
        <v>0.1561830441573127</v>
      </c>
      <c r="H17075" t="n">
        <v>0.0006211234761457079</v>
      </c>
      <c r="P17075" t="n">
        <v>0.1097784292306144</v>
      </c>
      <c r="Q17075" t="n">
        <v>0.1436660286631526</v>
      </c>
      <c r="R17075" t="n">
        <v>0.0005698338388456341</v>
      </c>
    </row>
    <row r="17076">
      <c r="F17076" t="n">
        <v>0.1046994500905673</v>
      </c>
      <c r="G17076" t="n">
        <v>0.1561922368026427</v>
      </c>
      <c r="H17076" t="n">
        <v>0.0006285626728340331</v>
      </c>
      <c r="P17076" t="n">
        <v>0.1097425719233852</v>
      </c>
      <c r="Q17076" t="n">
        <v>0.143674484580084</v>
      </c>
      <c r="R17076" t="n">
        <v>0.000576911534129163</v>
      </c>
    </row>
    <row r="17077">
      <c r="F17077" t="n">
        <v>0.1046858713536384</v>
      </c>
      <c r="G17077" t="n">
        <v>0.1562014294479728</v>
      </c>
      <c r="H17077" t="n">
        <v>0.0006285626728340331</v>
      </c>
      <c r="P17077" t="n">
        <v>0.1097067145362309</v>
      </c>
      <c r="Q17077" t="n">
        <v>0.1436829404970153</v>
      </c>
      <c r="R17077" t="n">
        <v>0.000576911534129163</v>
      </c>
    </row>
    <row r="17078">
      <c r="F17078" t="n">
        <v>0.1046869803789038</v>
      </c>
      <c r="G17078" t="n">
        <v>0.1562106220933028</v>
      </c>
      <c r="H17078" t="n">
        <v>0.0006286883853685998</v>
      </c>
      <c r="P17078" t="n">
        <v>0.1097428056302889</v>
      </c>
      <c r="Q17078" t="n">
        <v>0.1436913964139466</v>
      </c>
      <c r="R17078" t="n">
        <v>0.0005768538545116736</v>
      </c>
    </row>
    <row r="17079">
      <c r="F17079" t="n">
        <v>0.10468808939368</v>
      </c>
      <c r="G17079" t="n">
        <v>0.1562198147386328</v>
      </c>
      <c r="H17079" t="n">
        <v>0.0006286255291013165</v>
      </c>
      <c r="P17079" t="n">
        <v>0.1097069481066719</v>
      </c>
      <c r="Q17079" t="n">
        <v>0.1436998523308779</v>
      </c>
      <c r="R17079" t="n">
        <v>0.0005767961748941842</v>
      </c>
    </row>
    <row r="17080">
      <c r="F17080" t="n">
        <v>0.1047332630469763</v>
      </c>
      <c r="G17080" t="n">
        <v>0.1562290073839629</v>
      </c>
      <c r="H17080" t="n">
        <v>0.0006360681047537049</v>
      </c>
      <c r="P17080" t="n">
        <v>0.1097790134148855</v>
      </c>
      <c r="Q17080" t="n">
        <v>0.1437083082478093</v>
      </c>
      <c r="R17080" t="n">
        <v>0.0005837067348056155</v>
      </c>
    </row>
    <row r="17081">
      <c r="F17081" t="n">
        <v>0.1046903073917669</v>
      </c>
      <c r="G17081" t="n">
        <v>0.1562382000292929</v>
      </c>
      <c r="H17081" t="n">
        <v>0.0006362589442690825</v>
      </c>
      <c r="P17081" t="n">
        <v>0.1098151043976241</v>
      </c>
      <c r="Q17081" t="n">
        <v>0.1437167641647406</v>
      </c>
      <c r="R17081" t="n">
        <v>0.0005837651113167471</v>
      </c>
    </row>
    <row r="17082">
      <c r="F17082" t="n">
        <v>0.1046914163750784</v>
      </c>
      <c r="G17082" t="n">
        <v>0.1562473926746229</v>
      </c>
      <c r="H17082" t="n">
        <v>0.00063619533109729</v>
      </c>
      <c r="P17082" t="n">
        <v>0.1097792466926319</v>
      </c>
      <c r="Q17082" t="n">
        <v>0.1437252200816719</v>
      </c>
      <c r="R17082" t="n">
        <v>0.0005837067348056155</v>
      </c>
    </row>
    <row r="17083">
      <c r="F17083" t="n">
        <v>0.1047365909950959</v>
      </c>
      <c r="G17083" t="n">
        <v>0.156256585319953</v>
      </c>
      <c r="H17083" t="n">
        <v>0.00063619533109729</v>
      </c>
      <c r="P17083" t="n">
        <v>0.1097074145688517</v>
      </c>
      <c r="Q17083" t="n">
        <v>0.1437336759986032</v>
      </c>
      <c r="R17083" t="n">
        <v>0.0005837651113167471</v>
      </c>
    </row>
    <row r="17084">
      <c r="F17084" t="n">
        <v>0.1047083229702113</v>
      </c>
      <c r="G17084" t="n">
        <v>0.156265777965283</v>
      </c>
      <c r="H17084" t="n">
        <v>0.0006436420333150952</v>
      </c>
      <c r="P17084" t="n">
        <v>0.1097794797440453</v>
      </c>
      <c r="Q17084" t="n">
        <v>0.1437421319155345</v>
      </c>
      <c r="R17084" t="n">
        <v>0.0005908587885685603</v>
      </c>
    </row>
    <row r="17085">
      <c r="F17085" t="n">
        <v>0.1047094320329681</v>
      </c>
      <c r="G17085" t="n">
        <v>0.156274970610613</v>
      </c>
      <c r="H17085" t="n">
        <v>0.0006436420333150952</v>
      </c>
      <c r="P17085" t="n">
        <v>0.1098155705470448</v>
      </c>
      <c r="Q17085" t="n">
        <v>0.1437505878324659</v>
      </c>
      <c r="R17085" t="n">
        <v>0.0005908587885685603</v>
      </c>
    </row>
    <row r="17086">
      <c r="F17086" t="n">
        <v>0.1046958522034545</v>
      </c>
      <c r="G17086" t="n">
        <v>0.1562841632559431</v>
      </c>
      <c r="H17086" t="n">
        <v>0.0006436420333150952</v>
      </c>
      <c r="P17086" t="n">
        <v>0.1097437381952596</v>
      </c>
      <c r="Q17086" t="n">
        <v>0.1437590437493972</v>
      </c>
      <c r="R17086" t="n">
        <v>0.0005907406404404722</v>
      </c>
    </row>
    <row r="17087">
      <c r="F17087" t="n">
        <v>0.1047116501270207</v>
      </c>
      <c r="G17087" t="n">
        <v>0.1562933559012731</v>
      </c>
      <c r="H17087" t="n">
        <v>0.0006437064039554908</v>
      </c>
      <c r="P17087" t="n">
        <v>0.1097078801257871</v>
      </c>
      <c r="Q17087" t="n">
        <v>0.1437674996663285</v>
      </c>
      <c r="R17087" t="n">
        <v>0.0005906815663764282</v>
      </c>
    </row>
    <row r="17088">
      <c r="F17088" t="n">
        <v>0.1047274482619079</v>
      </c>
      <c r="G17088" t="n">
        <v>0.1563025485466032</v>
      </c>
      <c r="H17088" t="n">
        <v>0.0006513518519869942</v>
      </c>
      <c r="P17088" t="n">
        <v>0.1097079963735333</v>
      </c>
      <c r="Q17088" t="n">
        <v>0.1437759555832598</v>
      </c>
      <c r="R17088" t="n">
        <v>0.0005976629823170452</v>
      </c>
    </row>
    <row r="17089">
      <c r="F17089" t="n">
        <v>0.1047432466081135</v>
      </c>
      <c r="G17089" t="n">
        <v>0.1563117411919332</v>
      </c>
      <c r="H17089" t="n">
        <v>0.0006512867233146628</v>
      </c>
      <c r="P17089" t="n">
        <v>0.1098160357907647</v>
      </c>
      <c r="Q17089" t="n">
        <v>0.1437844115001912</v>
      </c>
      <c r="R17089" t="n">
        <v>0.0005977825268679637</v>
      </c>
    </row>
    <row r="17090">
      <c r="F17090" t="n">
        <v>0.1047149771894533</v>
      </c>
      <c r="G17090" t="n">
        <v>0.1563209338372632</v>
      </c>
      <c r="H17090" t="n">
        <v>0.0006513518519869942</v>
      </c>
      <c r="P17090" t="n">
        <v>0.1097082286991999</v>
      </c>
      <c r="Q17090" t="n">
        <v>0.1437928674171225</v>
      </c>
      <c r="R17090" t="n">
        <v>0.0005976629823170452</v>
      </c>
    </row>
    <row r="17091">
      <c r="F17091" t="n">
        <v>0.1047307756255873</v>
      </c>
      <c r="G17091" t="n">
        <v>0.1563301264825933</v>
      </c>
      <c r="H17091" t="n">
        <v>0.0006514169806593257</v>
      </c>
      <c r="P17091" t="n">
        <v>0.1097083447771088</v>
      </c>
      <c r="Q17091" t="n">
        <v>0.1438013233340538</v>
      </c>
      <c r="R17091" t="n">
        <v>0.0006048323883892066</v>
      </c>
    </row>
    <row r="17092">
      <c r="F17092" t="n">
        <v>0.1047171951786493</v>
      </c>
      <c r="G17092" t="n">
        <v>0.1563393191279233</v>
      </c>
      <c r="H17092" t="n">
        <v>0.0006589385556605014</v>
      </c>
      <c r="P17092" t="n">
        <v>0.1098163841289663</v>
      </c>
      <c r="Q17092" t="n">
        <v>0.1438097792509851</v>
      </c>
      <c r="R17092" t="n">
        <v>0.0006047114460999866</v>
      </c>
    </row>
    <row r="17093">
      <c r="F17093" t="n">
        <v>0.1047036144994302</v>
      </c>
      <c r="G17093" t="n">
        <v>0.1563485117732533</v>
      </c>
      <c r="H17093" t="n">
        <v>0.0006588067811268227</v>
      </c>
      <c r="P17093" t="n">
        <v>0.109708576763049</v>
      </c>
      <c r="Q17093" t="n">
        <v>0.1438182351679164</v>
      </c>
      <c r="R17093" t="n">
        <v>0.0006048323883892066</v>
      </c>
    </row>
    <row r="17094">
      <c r="F17094" t="n">
        <v>0.104734102894896</v>
      </c>
      <c r="G17094" t="n">
        <v>0.1563577044185834</v>
      </c>
      <c r="H17094" t="n">
        <v>0.0006590044429273408</v>
      </c>
      <c r="P17094" t="n">
        <v>0.1097446671377825</v>
      </c>
      <c r="Q17094" t="n">
        <v>0.1438266910848477</v>
      </c>
      <c r="R17094" t="n">
        <v>0.0006046509749553766</v>
      </c>
    </row>
    <row r="17095">
      <c r="F17095" t="n">
        <v>0.1047499018435795</v>
      </c>
      <c r="G17095" t="n">
        <v>0.1563668970639134</v>
      </c>
      <c r="H17095" t="n">
        <v>0.0006589385556605014</v>
      </c>
      <c r="P17095" t="n">
        <v>0.1097447830007472</v>
      </c>
      <c r="Q17095" t="n">
        <v>0.1438351470017791</v>
      </c>
      <c r="R17095" t="n">
        <v>0.0006046509749553766</v>
      </c>
    </row>
    <row r="17096">
      <c r="F17096" t="n">
        <v>0.1047510110127906</v>
      </c>
      <c r="G17096" t="n">
        <v>0.1563760897092434</v>
      </c>
      <c r="H17096" t="n">
        <v>0.0006665975244294588</v>
      </c>
      <c r="P17096" t="n">
        <v>0.1097089243171785</v>
      </c>
      <c r="Q17096" t="n">
        <v>0.1438436029187104</v>
      </c>
      <c r="R17096" t="n">
        <v>0.000611706707290069</v>
      </c>
    </row>
    <row r="17097">
      <c r="F17097" t="n">
        <v>0.1047080498665023</v>
      </c>
      <c r="G17097" t="n">
        <v>0.1563852823545735</v>
      </c>
      <c r="H17097" t="n">
        <v>0.0006664642315831423</v>
      </c>
      <c r="P17097" t="n">
        <v>0.1098169635596241</v>
      </c>
      <c r="Q17097" t="n">
        <v>0.1438520588356417</v>
      </c>
      <c r="R17097" t="n">
        <v>0.0006117678779607981</v>
      </c>
    </row>
    <row r="17098">
      <c r="F17098" t="n">
        <v>0.1047091586820669</v>
      </c>
      <c r="G17098" t="n">
        <v>0.1563944749999035</v>
      </c>
      <c r="H17098" t="n">
        <v>0.0006665308780063006</v>
      </c>
      <c r="P17098" t="n">
        <v>0.109781104762727</v>
      </c>
      <c r="Q17098" t="n">
        <v>0.143860514752573</v>
      </c>
      <c r="R17098" t="n">
        <v>0.000611706707290069</v>
      </c>
    </row>
    <row r="17099">
      <c r="F17099" t="n">
        <v>0.1047396481340626</v>
      </c>
      <c r="G17099" t="n">
        <v>0.1564036676452336</v>
      </c>
      <c r="H17099" t="n">
        <v>0.0006665308780063006</v>
      </c>
      <c r="P17099" t="n">
        <v>0.1098171949351984</v>
      </c>
      <c r="Q17099" t="n">
        <v>0.1438689706695044</v>
      </c>
      <c r="R17099" t="n">
        <v>0.000611706707290069</v>
      </c>
    </row>
    <row r="17100">
      <c r="F17100" t="n">
        <v>0.1047113762817548</v>
      </c>
      <c r="G17100" t="n">
        <v>0.1564128602905636</v>
      </c>
      <c r="H17100" t="n">
        <v>0.000674061405273742</v>
      </c>
      <c r="P17100" t="n">
        <v>0.1097453614656646</v>
      </c>
      <c r="Q17100" t="n">
        <v>0.1438774265864357</v>
      </c>
      <c r="R17100" t="n">
        <v>0.0006186466596368368</v>
      </c>
    </row>
    <row r="17101">
      <c r="F17101" t="n">
        <v>0.1047271756111149</v>
      </c>
      <c r="G17101" t="n">
        <v>0.1564220529358936</v>
      </c>
      <c r="H17101" t="n">
        <v>0.0006741962175547967</v>
      </c>
      <c r="P17101" t="n">
        <v>0.1097454769886263</v>
      </c>
      <c r="Q17101" t="n">
        <v>0.143885882503367</v>
      </c>
      <c r="R17101" t="n">
        <v>0.0006186466596368368</v>
      </c>
    </row>
    <row r="17102">
      <c r="F17102" t="n">
        <v>0.1047576658078971</v>
      </c>
      <c r="G17102" t="n">
        <v>0.1564312455812236</v>
      </c>
      <c r="H17102" t="n">
        <v>0.0006741288114142693</v>
      </c>
      <c r="P17102" t="n">
        <v>0.1097455924549008</v>
      </c>
      <c r="Q17102" t="n">
        <v>0.1438943384202983</v>
      </c>
      <c r="R17102" t="n">
        <v>0.0006188322721959838</v>
      </c>
    </row>
    <row r="17103">
      <c r="F17103" t="n">
        <v>0.1047147026026902</v>
      </c>
      <c r="G17103" t="n">
        <v>0.1564404382265537</v>
      </c>
      <c r="H17103" t="n">
        <v>0.000674061405273742</v>
      </c>
      <c r="P17103" t="n">
        <v>0.1097457078644821</v>
      </c>
      <c r="Q17103" t="n">
        <v>0.1439027943372296</v>
      </c>
      <c r="R17103" t="n">
        <v>0.0006258420514081914</v>
      </c>
    </row>
    <row r="17104">
      <c r="F17104" t="n">
        <v>0.1047598839890724</v>
      </c>
      <c r="G17104" t="n">
        <v>0.1564496308718837</v>
      </c>
      <c r="H17104" t="n">
        <v>0.0006815960154379298</v>
      </c>
      <c r="P17104" t="n">
        <v>0.1097458232173645</v>
      </c>
      <c r="Q17104" t="n">
        <v>0.143911250254161</v>
      </c>
      <c r="R17104" t="n">
        <v>0.0006258420514081914</v>
      </c>
    </row>
    <row r="17105">
      <c r="F17105" t="n">
        <v>0.1047463020751548</v>
      </c>
      <c r="G17105" t="n">
        <v>0.1564588235172138</v>
      </c>
      <c r="H17105" t="n">
        <v>0.0006816641818561155</v>
      </c>
      <c r="P17105" t="n">
        <v>0.1098178877012449</v>
      </c>
      <c r="Q17105" t="n">
        <v>0.1439197061710923</v>
      </c>
      <c r="R17105" t="n">
        <v>0.0006257794797173888</v>
      </c>
    </row>
    <row r="17106">
      <c r="F17106" t="n">
        <v>0.1047474110286556</v>
      </c>
      <c r="G17106" t="n">
        <v>0.1564680161625438</v>
      </c>
      <c r="H17106" t="n">
        <v>0.0006815960154379298</v>
      </c>
      <c r="P17106" t="n">
        <v>0.1097460537530093</v>
      </c>
      <c r="Q17106" t="n">
        <v>0.1439281620880236</v>
      </c>
      <c r="R17106" t="n">
        <v>0.0006258420514081914</v>
      </c>
    </row>
    <row r="17107">
      <c r="F17107" t="n">
        <v>0.1047191375505754</v>
      </c>
      <c r="G17107" t="n">
        <v>0.1564772088078738</v>
      </c>
      <c r="H17107" t="n">
        <v>0.0006815960154379298</v>
      </c>
      <c r="P17107" t="n">
        <v>0.1097461689357604</v>
      </c>
      <c r="Q17107" t="n">
        <v>0.1439366180049549</v>
      </c>
      <c r="R17107" t="n">
        <v>0.0006257169080265861</v>
      </c>
    </row>
    <row r="17108">
      <c r="F17108" t="n">
        <v>0.1047643202256533</v>
      </c>
      <c r="G17108" t="n">
        <v>0.1564864014532039</v>
      </c>
      <c r="H17108" t="n">
        <v>0.0006892036264655394</v>
      </c>
      <c r="P17108" t="n">
        <v>0.1097103094333832</v>
      </c>
      <c r="Q17108" t="n">
        <v>0.1439450739218863</v>
      </c>
      <c r="R17108" t="n">
        <v>0.0006326685590440916</v>
      </c>
    </row>
    <row r="17109">
      <c r="F17109" t="n">
        <v>0.1047360463939705</v>
      </c>
      <c r="G17109" t="n">
        <v>0.1564955940985339</v>
      </c>
      <c r="H17109" t="n">
        <v>0.0006892725537209115</v>
      </c>
      <c r="P17109" t="n">
        <v>0.1097104244911774</v>
      </c>
      <c r="Q17109" t="n">
        <v>0.1439535298388176</v>
      </c>
      <c r="R17109" t="n">
        <v>0.0006326685590440916</v>
      </c>
    </row>
    <row r="17110">
      <c r="F17110" t="n">
        <v>0.1047518467378715</v>
      </c>
      <c r="G17110" t="n">
        <v>0.1565047867438639</v>
      </c>
      <c r="H17110" t="n">
        <v>0.0006893414809762835</v>
      </c>
      <c r="P17110" t="n">
        <v>0.1097824887950725</v>
      </c>
      <c r="Q17110" t="n">
        <v>0.1439619857557489</v>
      </c>
      <c r="R17110" t="n">
        <v>0.0006328583785937598</v>
      </c>
    </row>
    <row r="17111">
      <c r="F17111" t="n">
        <v>0.1047529556389807</v>
      </c>
      <c r="G17111" t="n">
        <v>0.156513979389194</v>
      </c>
      <c r="H17111" t="n">
        <v>0.0006893414809762835</v>
      </c>
      <c r="P17111" t="n">
        <v>0.1098185784253063</v>
      </c>
      <c r="Q17111" t="n">
        <v>0.1439704416726802</v>
      </c>
      <c r="R17111" t="n">
        <v>0.000632795105410537</v>
      </c>
    </row>
    <row r="17112">
      <c r="F17112" t="n">
        <v>0.1047393727646616</v>
      </c>
      <c r="G17112" t="n">
        <v>0.156523172034524</v>
      </c>
      <c r="H17112" t="n">
        <v>0.0006970258905614301</v>
      </c>
      <c r="P17112" t="n">
        <v>0.1098186933473693</v>
      </c>
      <c r="Q17112" t="n">
        <v>0.1439788975896115</v>
      </c>
      <c r="R17112" t="n">
        <v>0.0006398812460783039</v>
      </c>
    </row>
    <row r="17113">
      <c r="F17113" t="n">
        <v>0.1047551734097684</v>
      </c>
      <c r="G17113" t="n">
        <v>0.156532364679854</v>
      </c>
      <c r="H17113" t="n">
        <v>0.0006968865132587784</v>
      </c>
      <c r="P17113" t="n">
        <v>0.109746858840902</v>
      </c>
      <c r="Q17113" t="n">
        <v>0.1439873535065429</v>
      </c>
      <c r="R17113" t="n">
        <v>0.0006396893200896782</v>
      </c>
    </row>
    <row r="17114">
      <c r="F17114" t="n">
        <v>0.1047709742661518</v>
      </c>
      <c r="G17114" t="n">
        <v>0.1565415573251841</v>
      </c>
      <c r="H17114" t="n">
        <v>0.0006970258905614301</v>
      </c>
      <c r="P17114" t="n">
        <v>0.1097829483238402</v>
      </c>
      <c r="Q17114" t="n">
        <v>0.1439958094234742</v>
      </c>
      <c r="R17114" t="n">
        <v>0.0006398812460783039</v>
      </c>
    </row>
    <row r="17115">
      <c r="F17115" t="n">
        <v>0.1047280069434936</v>
      </c>
      <c r="G17115" t="n">
        <v>0.1565507499705141</v>
      </c>
      <c r="H17115" t="n">
        <v>0.0006969562019101043</v>
      </c>
      <c r="P17115" t="n">
        <v>0.1097470883552907</v>
      </c>
      <c r="Q17115" t="n">
        <v>0.1440042653404055</v>
      </c>
      <c r="R17115" t="n">
        <v>0.0006398812460783039</v>
      </c>
    </row>
    <row r="17116">
      <c r="F17116" t="n">
        <v>0.1047584999873797</v>
      </c>
      <c r="G17116" t="n">
        <v>0.1565599426158442</v>
      </c>
      <c r="H17116" t="n">
        <v>0.000704576503465657</v>
      </c>
      <c r="P17116" t="n">
        <v>0.1097831777476385</v>
      </c>
      <c r="Q17116" t="n">
        <v>0.1440127212573368</v>
      </c>
      <c r="R17116" t="n">
        <v>0.0006469106461874227</v>
      </c>
    </row>
    <row r="17117">
      <c r="F17117" t="n">
        <v>0.1047743011449586</v>
      </c>
      <c r="G17117" t="n">
        <v>0.1565691352611742</v>
      </c>
      <c r="H17117" t="n">
        <v>0.000704506052860371</v>
      </c>
      <c r="P17117" t="n">
        <v>0.1097473176426067</v>
      </c>
      <c r="Q17117" t="n">
        <v>0.1440211771742682</v>
      </c>
      <c r="R17117" t="n">
        <v>0.0006468459680584298</v>
      </c>
    </row>
    <row r="17118">
      <c r="F17118" t="n">
        <v>0.104746025223215</v>
      </c>
      <c r="G17118" t="n">
        <v>0.1565783279065042</v>
      </c>
      <c r="H17118" t="n">
        <v>0.000704576503465657</v>
      </c>
      <c r="P17118" t="n">
        <v>0.1097834069443181</v>
      </c>
      <c r="Q17118" t="n">
        <v>0.1440296330911995</v>
      </c>
      <c r="R17118" t="n">
        <v>0.0006467812899294368</v>
      </c>
    </row>
    <row r="17119">
      <c r="F17119" t="n">
        <v>0.1047618264707171</v>
      </c>
      <c r="G17119" t="n">
        <v>0.1565875205518343</v>
      </c>
      <c r="H17119" t="n">
        <v>0.000704646954070943</v>
      </c>
      <c r="P17119" t="n">
        <v>0.1097475467028037</v>
      </c>
      <c r="Q17119" t="n">
        <v>0.1440380890081308</v>
      </c>
      <c r="R17119" t="n">
        <v>0.0006467812899294368</v>
      </c>
    </row>
    <row r="17120">
      <c r="F17120" t="n">
        <v>0.1047776279294858</v>
      </c>
      <c r="G17120" t="n">
        <v>0.1565967131971643</v>
      </c>
      <c r="H17120" t="n">
        <v>0.0007122735911493103</v>
      </c>
      <c r="P17120" t="n">
        <v>0.1097836359138329</v>
      </c>
      <c r="Q17120" t="n">
        <v>0.1440465449250621</v>
      </c>
      <c r="R17120" t="n">
        <v>0.0006539465712467318</v>
      </c>
    </row>
    <row r="17121">
      <c r="F17121" t="n">
        <v>0.1047787368367125</v>
      </c>
      <c r="G17121" t="n">
        <v>0.1566059058424943</v>
      </c>
      <c r="H17121" t="n">
        <v>0.0007122735911493103</v>
      </c>
      <c r="P17121" t="n">
        <v>0.1097118007582819</v>
      </c>
      <c r="Q17121" t="n">
        <v>0.1440550008419934</v>
      </c>
      <c r="R17121" t="n">
        <v>0.0006537504265043062</v>
      </c>
    </row>
    <row r="17122">
      <c r="F17122" t="n">
        <v>0.1047357671124451</v>
      </c>
      <c r="G17122" t="n">
        <v>0.1566150984878244</v>
      </c>
      <c r="H17122" t="n">
        <v>0.0007120599517998355</v>
      </c>
      <c r="P17122" t="n">
        <v>0.1097119150781632</v>
      </c>
      <c r="Q17122" t="n">
        <v>0.1440634567589247</v>
      </c>
      <c r="R17122" t="n">
        <v>0.0006539465712467318</v>
      </c>
    </row>
    <row r="17123">
      <c r="F17123" t="n">
        <v>0.1047662616352051</v>
      </c>
      <c r="G17123" t="n">
        <v>0.1566242911331544</v>
      </c>
      <c r="H17123" t="n">
        <v>0.0007120599517998355</v>
      </c>
      <c r="P17123" t="n">
        <v>0.1098199537424841</v>
      </c>
      <c r="Q17123" t="n">
        <v>0.1440719126758561</v>
      </c>
      <c r="R17123" t="n">
        <v>0.0006609229278976193</v>
      </c>
    </row>
    <row r="17124">
      <c r="F17124" t="n">
        <v>0.104752677304741</v>
      </c>
      <c r="G17124" t="n">
        <v>0.1566334837784844</v>
      </c>
      <c r="H17124" t="n">
        <v>0.000719689865633119</v>
      </c>
      <c r="P17124" t="n">
        <v>0.1097121435475112</v>
      </c>
      <c r="Q17124" t="n">
        <v>0.1440803685927874</v>
      </c>
      <c r="R17124" t="n">
        <v>0.000660856842213398</v>
      </c>
    </row>
    <row r="17125">
      <c r="F17125" t="n">
        <v>0.1047684791546161</v>
      </c>
      <c r="G17125" t="n">
        <v>0.1566426764238145</v>
      </c>
      <c r="H17125" t="n">
        <v>0.0007197618418173007</v>
      </c>
      <c r="P17125" t="n">
        <v>0.1097482325202184</v>
      </c>
      <c r="Q17125" t="n">
        <v>0.1440888245097187</v>
      </c>
      <c r="R17125" t="n">
        <v>0.0006607907565291767</v>
      </c>
    </row>
    <row r="17126">
      <c r="F17126" t="n">
        <v>0.1047548945814819</v>
      </c>
      <c r="G17126" t="n">
        <v>0.1566518690691445</v>
      </c>
      <c r="H17126" t="n">
        <v>0.0007197618418173007</v>
      </c>
      <c r="P17126" t="n">
        <v>0.1097483466242637</v>
      </c>
      <c r="Q17126" t="n">
        <v>0.14409728042665</v>
      </c>
      <c r="R17126" t="n">
        <v>0.0006607907565291767</v>
      </c>
    </row>
    <row r="17127">
      <c r="F17127" t="n">
        <v>0.1047560032041478</v>
      </c>
      <c r="G17127" t="n">
        <v>0.1566610617144746</v>
      </c>
      <c r="H17127" t="n">
        <v>0.000719689865633119</v>
      </c>
      <c r="P17127" t="n">
        <v>0.1097844355175445</v>
      </c>
      <c r="Q17127" t="n">
        <v>0.1441057363435814</v>
      </c>
      <c r="R17127" t="n">
        <v>0.000660856842213398</v>
      </c>
    </row>
    <row r="17128">
      <c r="F17128" t="n">
        <v>0.1047864988940574</v>
      </c>
      <c r="G17128" t="n">
        <v>0.1566702543598046</v>
      </c>
      <c r="H17128" t="n">
        <v>0.0007273980759539417</v>
      </c>
      <c r="P17128" t="n">
        <v>0.1097485746618533</v>
      </c>
      <c r="Q17128" t="n">
        <v>0.1441141922605127</v>
      </c>
      <c r="R17128" t="n">
        <v>0.0006678375942029711</v>
      </c>
    </row>
    <row r="17129">
      <c r="F17129" t="n">
        <v>0.1047435267683561</v>
      </c>
      <c r="G17129" t="n">
        <v>0.1566794470051346</v>
      </c>
      <c r="H17129" t="n">
        <v>0.0007273980759539417</v>
      </c>
      <c r="P17129" t="n">
        <v>0.1097127137265266</v>
      </c>
      <c r="Q17129" t="n">
        <v>0.144122648177444</v>
      </c>
      <c r="R17129" t="n">
        <v>0.0006680379655183635</v>
      </c>
    </row>
    <row r="17130">
      <c r="F17130" t="n">
        <v>0.1047740227699082</v>
      </c>
      <c r="G17130" t="n">
        <v>0.1566886396504647</v>
      </c>
      <c r="H17130" t="n">
        <v>0.0007275435555691325</v>
      </c>
      <c r="P17130" t="n">
        <v>0.1098207522325644</v>
      </c>
      <c r="Q17130" t="n">
        <v>0.1441311040943753</v>
      </c>
      <c r="R17130" t="n">
        <v>0.0006678375942029711</v>
      </c>
    </row>
    <row r="17131">
      <c r="F17131" t="n">
        <v>0.1047751314615583</v>
      </c>
      <c r="G17131" t="n">
        <v>0.1566978322957947</v>
      </c>
      <c r="H17131" t="n">
        <v>0.0007275435555691325</v>
      </c>
      <c r="P17131" t="n">
        <v>0.109784891183528</v>
      </c>
      <c r="Q17131" t="n">
        <v>0.1441395600113066</v>
      </c>
      <c r="R17131" t="n">
        <v>0.0006680379655183635</v>
      </c>
    </row>
    <row r="17132">
      <c r="F17132" t="n">
        <v>0.1047615461604491</v>
      </c>
      <c r="G17132" t="n">
        <v>0.1567070249411247</v>
      </c>
      <c r="H17132" t="n">
        <v>0.0007349663557309255</v>
      </c>
      <c r="P17132" t="n">
        <v>0.1097490300548672</v>
      </c>
      <c r="Q17132" t="n">
        <v>0.144148015928238</v>
      </c>
      <c r="R17132" t="n">
        <v>0.0006750934193819005</v>
      </c>
    </row>
    <row r="17133">
      <c r="F17133" t="n">
        <v>0.1047773488134536</v>
      </c>
      <c r="G17133" t="n">
        <v>0.1567162175864548</v>
      </c>
      <c r="H17133" t="n">
        <v>0.0007351133637028689</v>
      </c>
      <c r="P17133" t="n">
        <v>0.1097491437609691</v>
      </c>
      <c r="Q17133" t="n">
        <v>0.1441564718451693</v>
      </c>
      <c r="R17133" t="n">
        <v>0.0006749584276963612</v>
      </c>
    </row>
    <row r="17134">
      <c r="F17134" t="n">
        <v>0.1047931516777015</v>
      </c>
      <c r="G17134" t="n">
        <v>0.1567254102317848</v>
      </c>
      <c r="H17134" t="n">
        <v>0.0007351133637028689</v>
      </c>
      <c r="P17134" t="n">
        <v>0.1097492574101989</v>
      </c>
      <c r="Q17134" t="n">
        <v>0.1441649277621006</v>
      </c>
      <c r="R17134" t="n">
        <v>0.0006749584276963612</v>
      </c>
    </row>
    <row r="17135">
      <c r="F17135" t="n">
        <v>0.1047942604383342</v>
      </c>
      <c r="G17135" t="n">
        <v>0.1567346028771148</v>
      </c>
      <c r="H17135" t="n">
        <v>0.0007350398597168972</v>
      </c>
      <c r="P17135" t="n">
        <v>0.109785345939651</v>
      </c>
      <c r="Q17135" t="n">
        <v>0.1441733836790319</v>
      </c>
      <c r="R17135" t="n">
        <v>0.0006748909318535916</v>
      </c>
    </row>
    <row r="17136">
      <c r="F17136" t="n">
        <v>0.1047512859113737</v>
      </c>
      <c r="G17136" t="n">
        <v>0.1567437955224449</v>
      </c>
      <c r="H17136" t="n">
        <v>0.0007426129167782675</v>
      </c>
      <c r="P17136" t="n">
        <v>0.1098214344349265</v>
      </c>
      <c r="Q17136" t="n">
        <v>0.1441818395959633</v>
      </c>
      <c r="R17136" t="n">
        <v>0.0006819507618089547</v>
      </c>
    </row>
    <row r="17137">
      <c r="F17137" t="n">
        <v>0.1047670888550763</v>
      </c>
      <c r="G17137" t="n">
        <v>0.1567529881677749</v>
      </c>
      <c r="H17137" t="n">
        <v>0.0007428357229339165</v>
      </c>
      <c r="P17137" t="n">
        <v>0.1098215479362009</v>
      </c>
      <c r="Q17137" t="n">
        <v>0.1441902955128946</v>
      </c>
      <c r="R17137" t="n">
        <v>0.0006820871656016957</v>
      </c>
    </row>
    <row r="17138">
      <c r="F17138" t="n">
        <v>0.1047681973626056</v>
      </c>
      <c r="G17138" t="n">
        <v>0.1567621808131049</v>
      </c>
      <c r="H17138" t="n">
        <v>0.0007427614542153668</v>
      </c>
      <c r="P17138" t="n">
        <v>0.1097497114382811</v>
      </c>
      <c r="Q17138" t="n">
        <v>0.1441987514298259</v>
      </c>
      <c r="R17138" t="n">
        <v>0.0006820189637053252</v>
      </c>
    </row>
    <row r="17139">
      <c r="F17139" t="n">
        <v>0.1047546111014097</v>
      </c>
      <c r="G17139" t="n">
        <v>0.156771373458435</v>
      </c>
      <c r="H17139" t="n">
        <v>0.0007428357229339165</v>
      </c>
      <c r="P17139" t="n">
        <v>0.1097498248030635</v>
      </c>
      <c r="Q17139" t="n">
        <v>0.1442072073467572</v>
      </c>
      <c r="R17139" t="n">
        <v>0.0006820871656016957</v>
      </c>
    </row>
    <row r="17140">
      <c r="F17140" t="n">
        <v>0.1047557194771619</v>
      </c>
      <c r="G17140" t="n">
        <v>0.156780566103765</v>
      </c>
      <c r="H17140" t="n">
        <v>0.0007504901136934925</v>
      </c>
      <c r="P17140" t="n">
        <v>0.1098218880985613</v>
      </c>
      <c r="Q17140" t="n">
        <v>0.1442156632636885</v>
      </c>
      <c r="R17140" t="n">
        <v>0.0006890859849954717</v>
      </c>
    </row>
    <row r="17141">
      <c r="F17141" t="n">
        <v>0.1047862178023658</v>
      </c>
      <c r="G17141" t="n">
        <v>0.1567897587490951</v>
      </c>
      <c r="H17141" t="n">
        <v>0.0007504150796889241</v>
      </c>
      <c r="P17141" t="n">
        <v>0.1098220013721746</v>
      </c>
      <c r="Q17141" t="n">
        <v>0.1442241191806199</v>
      </c>
      <c r="R17141" t="n">
        <v>0.0006890170763969721</v>
      </c>
    </row>
    <row r="17142">
      <c r="F17142" t="n">
        <v>0.104772631288083</v>
      </c>
      <c r="G17142" t="n">
        <v>0.1567989513944251</v>
      </c>
      <c r="H17142" t="n">
        <v>0.0007502650116797872</v>
      </c>
      <c r="P17142" t="n">
        <v>0.1097861395724025</v>
      </c>
      <c r="Q17142" t="n">
        <v>0.1442325750975512</v>
      </c>
      <c r="R17142" t="n">
        <v>0.0006892238021924707</v>
      </c>
    </row>
    <row r="17143">
      <c r="F17143" t="n">
        <v>0.1047884349449438</v>
      </c>
      <c r="G17143" t="n">
        <v>0.1568081440397552</v>
      </c>
      <c r="H17143" t="n">
        <v>0.0007504150796889241</v>
      </c>
      <c r="P17143" t="n">
        <v>0.1097143026652981</v>
      </c>
      <c r="Q17143" t="n">
        <v>0.1442410310144825</v>
      </c>
      <c r="R17143" t="n">
        <v>0.0006891548935939713</v>
      </c>
    </row>
    <row r="17144">
      <c r="F17144" t="n">
        <v>0.1048042388130312</v>
      </c>
      <c r="G17144" t="n">
        <v>0.1568173366850852</v>
      </c>
      <c r="H17144" t="n">
        <v>0.0007579984326701505</v>
      </c>
      <c r="P17144" t="n">
        <v>0.1097863658123355</v>
      </c>
      <c r="Q17144" t="n">
        <v>0.1442494869314138</v>
      </c>
      <c r="R17144" t="n">
        <v>0.0006960898679455597</v>
      </c>
    </row>
    <row r="17145">
      <c r="F17145" t="n">
        <v>0.1048053474690056</v>
      </c>
      <c r="G17145" t="n">
        <v>0.1568265293304152</v>
      </c>
      <c r="H17145" t="n">
        <v>0.0007580742325134176</v>
      </c>
      <c r="P17145" t="n">
        <v>0.109786478846893</v>
      </c>
      <c r="Q17145" t="n">
        <v>0.1442579428483451</v>
      </c>
      <c r="R17145" t="n">
        <v>0.0006962987157907279</v>
      </c>
    </row>
    <row r="17146">
      <c r="F17146" t="n">
        <v>0.1048064561145166</v>
      </c>
      <c r="G17146" t="n">
        <v>0.1568357219757452</v>
      </c>
      <c r="H17146" t="n">
        <v>0.0007579984326701505</v>
      </c>
      <c r="P17146" t="n">
        <v>0.1097146417011505</v>
      </c>
      <c r="Q17146" t="n">
        <v>0.1442663987652765</v>
      </c>
      <c r="R17146" t="n">
        <v>0.0006960898679455597</v>
      </c>
    </row>
    <row r="17147">
      <c r="F17147" t="n">
        <v>0.1047928691045437</v>
      </c>
      <c r="G17147" t="n">
        <v>0.1568449146210753</v>
      </c>
      <c r="H17147" t="n">
        <v>0.0007579984326701505</v>
      </c>
      <c r="P17147" t="n">
        <v>0.109714754599226</v>
      </c>
      <c r="Q17147" t="n">
        <v>0.1442748546822078</v>
      </c>
      <c r="R17147" t="n">
        <v>0.0006961594838939491</v>
      </c>
    </row>
    <row r="17148">
      <c r="F17148" t="n">
        <v>0.1047939776182887</v>
      </c>
      <c r="G17148" t="n">
        <v>0.1568541072664053</v>
      </c>
      <c r="H17148" t="n">
        <v>0.000765662338844856</v>
      </c>
      <c r="P17148" t="n">
        <v>0.1098227926931115</v>
      </c>
      <c r="Q17148" t="n">
        <v>0.1442833105991391</v>
      </c>
      <c r="R17148" t="n">
        <v>0.0007033097766731659</v>
      </c>
    </row>
    <row r="17149">
      <c r="F17149" t="n">
        <v>0.1048097819882729</v>
      </c>
      <c r="G17149" t="n">
        <v>0.1568632999117353</v>
      </c>
      <c r="H17149" t="n">
        <v>0.0007657389050787404</v>
      </c>
      <c r="P17149" t="n">
        <v>0.1097149802245292</v>
      </c>
      <c r="Q17149" t="n">
        <v>0.1442917665160705</v>
      </c>
      <c r="R17149" t="n">
        <v>0.0007031691287826204</v>
      </c>
    </row>
    <row r="17150">
      <c r="F17150" t="n">
        <v>0.1047961946143958</v>
      </c>
      <c r="G17150" t="n">
        <v>0.1568724925570654</v>
      </c>
      <c r="H17150" t="n">
        <v>0.0007655857726109716</v>
      </c>
      <c r="P17150" t="n">
        <v>0.109823018272163</v>
      </c>
      <c r="Q17150" t="n">
        <v>0.1443002224330018</v>
      </c>
      <c r="R17150" t="n">
        <v>0.0007033801006184388</v>
      </c>
    </row>
    <row r="17151">
      <c r="F17151" t="n">
        <v>0.1048119991851343</v>
      </c>
      <c r="G17151" t="n">
        <v>0.1568816852023954</v>
      </c>
      <c r="H17151" t="n">
        <v>0.000765662338844856</v>
      </c>
      <c r="P17151" t="n">
        <v>0.109823130976219</v>
      </c>
      <c r="Q17151" t="n">
        <v>0.1443086783499331</v>
      </c>
      <c r="R17151" t="n">
        <v>0.0007032394527278932</v>
      </c>
    </row>
    <row r="17152">
      <c r="F17152" t="n">
        <v>0.1048131077678734</v>
      </c>
      <c r="G17152" t="n">
        <v>0.1568908778477255</v>
      </c>
      <c r="H17152" t="n">
        <v>0.0007732544234234615</v>
      </c>
      <c r="P17152" t="n">
        <v>0.1098232436232876</v>
      </c>
      <c r="Q17152" t="n">
        <v>0.1443171342668644</v>
      </c>
      <c r="R17152" t="n">
        <v>0.0007103969164128339</v>
      </c>
    </row>
    <row r="17153">
      <c r="F17153" t="n">
        <v>0.1048142163401521</v>
      </c>
      <c r="G17153" t="n">
        <v>0.1569000704930555</v>
      </c>
      <c r="H17153" t="n">
        <v>0.0007733317565991214</v>
      </c>
      <c r="P17153" t="n">
        <v>0.1097514059321765</v>
      </c>
      <c r="Q17153" t="n">
        <v>0.1443255901837957</v>
      </c>
      <c r="R17153" t="n">
        <v>0.0007104679490012164</v>
      </c>
    </row>
    <row r="17154">
      <c r="F17154" t="n">
        <v>0.1048153249019708</v>
      </c>
      <c r="G17154" t="n">
        <v>0.1569092631383855</v>
      </c>
      <c r="H17154" t="n">
        <v>0.0007733317565991214</v>
      </c>
      <c r="P17154" t="n">
        <v>0.1098234687464393</v>
      </c>
      <c r="Q17154" t="n">
        <v>0.1443340461007271</v>
      </c>
      <c r="R17154" t="n">
        <v>0.0007103258838244515</v>
      </c>
    </row>
    <row r="17155">
      <c r="F17155" t="n">
        <v>0.1048164334533298</v>
      </c>
      <c r="G17155" t="n">
        <v>0.1569184557837155</v>
      </c>
      <c r="H17155" t="n">
        <v>0.0007734090897747813</v>
      </c>
      <c r="P17155" t="n">
        <v>0.1097876060594211</v>
      </c>
      <c r="Q17155" t="n">
        <v>0.1443425020176584</v>
      </c>
      <c r="R17155" t="n">
        <v>0.0007175622532646722</v>
      </c>
    </row>
    <row r="17156">
      <c r="F17156" t="n">
        <v>0.104802845351684</v>
      </c>
      <c r="G17156" t="n">
        <v>0.1569276484290456</v>
      </c>
      <c r="H17156" t="n">
        <v>0.0007810066783235948</v>
      </c>
      <c r="P17156" t="n">
        <v>0.1097157681185837</v>
      </c>
      <c r="Q17156" t="n">
        <v>0.1443509579345897</v>
      </c>
      <c r="R17156" t="n">
        <v>0.0007174905113877211</v>
      </c>
    </row>
    <row r="17157">
      <c r="F17157" t="n">
        <v>0.1047892570179177</v>
      </c>
      <c r="G17157" t="n">
        <v>0.1569368410743756</v>
      </c>
      <c r="H17157" t="n">
        <v>0.0007810847789914272</v>
      </c>
      <c r="P17157" t="n">
        <v>0.1098238060036161</v>
      </c>
      <c r="Q17157" t="n">
        <v>0.144359413851521</v>
      </c>
      <c r="R17157" t="n">
        <v>0.0007174905113877211</v>
      </c>
    </row>
    <row r="17158">
      <c r="F17158" t="n">
        <v>0.1047756684520344</v>
      </c>
      <c r="G17158" t="n">
        <v>0.1569460337197057</v>
      </c>
      <c r="H17158" t="n">
        <v>0.0007809285776557624</v>
      </c>
      <c r="P17158" t="n">
        <v>0.109787943111847</v>
      </c>
      <c r="Q17158" t="n">
        <v>0.1443678697684523</v>
      </c>
      <c r="R17158" t="n">
        <v>0.000717347027633819</v>
      </c>
    </row>
    <row r="17159">
      <c r="F17159" t="n">
        <v>0.1048208675541786</v>
      </c>
      <c r="G17159" t="n">
        <v>0.1569552263650357</v>
      </c>
      <c r="H17159" t="n">
        <v>0.0007811628796592595</v>
      </c>
      <c r="P17159" t="n">
        <v>0.1097520801406048</v>
      </c>
      <c r="Q17159" t="n">
        <v>0.1443763256853836</v>
      </c>
      <c r="R17159" t="n">
        <v>0.0007175622532646722</v>
      </c>
    </row>
    <row r="17160">
      <c r="F17160" t="n">
        <v>0.1048072789673831</v>
      </c>
      <c r="G17160" t="n">
        <v>0.1569644190103658</v>
      </c>
      <c r="H17160" t="n">
        <v>0.0007886082276992894</v>
      </c>
      <c r="P17160" t="n">
        <v>0.1098241427475937</v>
      </c>
      <c r="Q17160" t="n">
        <v>0.144384781602315</v>
      </c>
      <c r="R17160" t="n">
        <v>0.0007246630057344201</v>
      </c>
    </row>
    <row r="17161">
      <c r="F17161" t="n">
        <v>0.1048083873451668</v>
      </c>
      <c r="G17161" t="n">
        <v>0.1569736116556958</v>
      </c>
      <c r="H17161" t="n">
        <v>0.0007886870964089304</v>
      </c>
      <c r="P17161" t="n">
        <v>0.1097163291901888</v>
      </c>
      <c r="Q17161" t="n">
        <v>0.1443932375192463</v>
      </c>
      <c r="R17161" t="n">
        <v>0.0007245181021139972</v>
      </c>
    </row>
    <row r="17162">
      <c r="F17162" t="n">
        <v>0.1047947984049797</v>
      </c>
      <c r="G17162" t="n">
        <v>0.1569828043010258</v>
      </c>
      <c r="H17162" t="n">
        <v>0.0007888448338282121</v>
      </c>
      <c r="P17162" t="n">
        <v>0.1097164412334486</v>
      </c>
      <c r="Q17162" t="n">
        <v>0.1444016934361776</v>
      </c>
      <c r="R17162" t="n">
        <v>0.0007246630057344201</v>
      </c>
    </row>
    <row r="17163">
      <c r="F17163" t="n">
        <v>0.1047959066510282</v>
      </c>
      <c r="G17163" t="n">
        <v>0.1569919969463559</v>
      </c>
      <c r="H17163" t="n">
        <v>0.0007886870964089304</v>
      </c>
      <c r="P17163" t="n">
        <v>0.1097165532196744</v>
      </c>
      <c r="Q17163" t="n">
        <v>0.1444101493531089</v>
      </c>
      <c r="R17163" t="n">
        <v>0.0007245905539242086</v>
      </c>
    </row>
    <row r="17164">
      <c r="F17164" t="n">
        <v>0.1047823173574596</v>
      </c>
      <c r="G17164" t="n">
        <v>0.1570011895916859</v>
      </c>
      <c r="H17164" t="n">
        <v>0.0007965322778464163</v>
      </c>
      <c r="P17164" t="n">
        <v>0.1097166651488605</v>
      </c>
      <c r="Q17164" t="n">
        <v>0.1444186052700403</v>
      </c>
      <c r="R17164" t="n">
        <v>0.0007317701987360592</v>
      </c>
    </row>
    <row r="17165">
      <c r="F17165" t="n">
        <v>0.1048128207517506</v>
      </c>
      <c r="G17165" t="n">
        <v>0.1570103822370159</v>
      </c>
      <c r="H17165" t="n">
        <v>0.0007962933659454427</v>
      </c>
      <c r="P17165" t="n">
        <v>0.1097167770210012</v>
      </c>
      <c r="Q17165" t="n">
        <v>0.1444270611869716</v>
      </c>
      <c r="R17165" t="n">
        <v>0.0007316238739612669</v>
      </c>
    </row>
    <row r="17166">
      <c r="F17166" t="n">
        <v>0.1047992313264535</v>
      </c>
      <c r="G17166" t="n">
        <v>0.157019574882346</v>
      </c>
      <c r="H17166" t="n">
        <v>0.0007963730032457672</v>
      </c>
      <c r="P17166" t="n">
        <v>0.1098248146953275</v>
      </c>
      <c r="Q17166" t="n">
        <v>0.1444355171039029</v>
      </c>
      <c r="R17166" t="n">
        <v>0.0007316238739612669</v>
      </c>
    </row>
    <row r="17167">
      <c r="F17167" t="n">
        <v>0.1047856416690622</v>
      </c>
      <c r="G17167" t="n">
        <v>0.157028767527676</v>
      </c>
      <c r="H17167" t="n">
        <v>0.0007965322778464163</v>
      </c>
      <c r="P17167" t="n">
        <v>0.1098249264868907</v>
      </c>
      <c r="Q17167" t="n">
        <v>0.1444439730208342</v>
      </c>
      <c r="R17167" t="n">
        <v>0.0007317701987360592</v>
      </c>
    </row>
    <row r="17168">
      <c r="F17168" t="n">
        <v>0.1048161456969218</v>
      </c>
      <c r="G17168" t="n">
        <v>0.157037960173006</v>
      </c>
      <c r="H17168" t="n">
        <v>0.0008042252041030032</v>
      </c>
      <c r="P17168" t="n">
        <v>0.1097890629126136</v>
      </c>
      <c r="Q17168" t="n">
        <v>0.1444524289377656</v>
      </c>
      <c r="R17168" t="n">
        <v>0.0007387360773797293</v>
      </c>
    </row>
    <row r="17169">
      <c r="F17169" t="n">
        <v>0.1048025559078076</v>
      </c>
      <c r="G17169" t="n">
        <v>0.1570471528183361</v>
      </c>
      <c r="H17169" t="n">
        <v>0.0008041447976638807</v>
      </c>
      <c r="P17169" t="n">
        <v>0.1098251498987716</v>
      </c>
      <c r="Q17169" t="n">
        <v>0.1444608848546969</v>
      </c>
      <c r="R17169" t="n">
        <v>0.0007387360773797293</v>
      </c>
    </row>
    <row r="17170">
      <c r="F17170" t="n">
        <v>0.1047889658866067</v>
      </c>
      <c r="G17170" t="n">
        <v>0.1570563454636661</v>
      </c>
      <c r="H17170" t="n">
        <v>0.0008039839847856358</v>
      </c>
      <c r="P17170" t="n">
        <v>0.1097892861879921</v>
      </c>
      <c r="Q17170" t="n">
        <v>0.1444693407716282</v>
      </c>
      <c r="R17170" t="n">
        <v>0.0007388099509874673</v>
      </c>
    </row>
    <row r="17171">
      <c r="F17171" t="n">
        <v>0.1048341688529192</v>
      </c>
      <c r="G17171" t="n">
        <v>0.1570655381089961</v>
      </c>
      <c r="H17171" t="n">
        <v>0.0008041447976638807</v>
      </c>
      <c r="P17171" t="n">
        <v>0.1097174470555675</v>
      </c>
      <c r="Q17171" t="n">
        <v>0.1444777966885595</v>
      </c>
      <c r="R17171" t="n">
        <v>0.0007388099509874673</v>
      </c>
    </row>
    <row r="17172">
      <c r="F17172" t="n">
        <v>0.1048058803951021</v>
      </c>
      <c r="G17172" t="n">
        <v>0.1570747307543262</v>
      </c>
      <c r="H17172" t="n">
        <v>0.0008116800766112796</v>
      </c>
      <c r="P17172" t="n">
        <v>0.1097175585282283</v>
      </c>
      <c r="Q17172" t="n">
        <v>0.1444862526054908</v>
      </c>
      <c r="R17172" t="n">
        <v>0.0007459292901669978</v>
      </c>
    </row>
    <row r="17173">
      <c r="F17173" t="n">
        <v>0.1048363855896904</v>
      </c>
      <c r="G17173" t="n">
        <v>0.1570839233996562</v>
      </c>
      <c r="H17173" t="n">
        <v>0.0008118424288618268</v>
      </c>
      <c r="P17173" t="n">
        <v>0.1097896206728592</v>
      </c>
      <c r="Q17173" t="n">
        <v>0.1444947085224222</v>
      </c>
      <c r="R17173" t="n">
        <v>0.0007459292901669978</v>
      </c>
    </row>
    <row r="17174">
      <c r="F17174" t="n">
        <v>0.1048227953050571</v>
      </c>
      <c r="G17174" t="n">
        <v>0.1570931160449863</v>
      </c>
      <c r="H17174" t="n">
        <v>0.0008116800766112796</v>
      </c>
      <c r="P17174" t="n">
        <v>0.1097177813022693</v>
      </c>
      <c r="Q17174" t="n">
        <v>0.1445031644393535</v>
      </c>
      <c r="R17174" t="n">
        <v>0.0007458547046965282</v>
      </c>
    </row>
    <row r="17175">
      <c r="F17175" t="n">
        <v>0.1048386022846559</v>
      </c>
      <c r="G17175" t="n">
        <v>0.1571023086903163</v>
      </c>
      <c r="H17175" t="n">
        <v>0.0008118424288618268</v>
      </c>
      <c r="P17175" t="n">
        <v>0.109825818764035</v>
      </c>
      <c r="Q17175" t="n">
        <v>0.1445116203562848</v>
      </c>
      <c r="R17175" t="n">
        <v>0.0007460038756374676</v>
      </c>
    </row>
    <row r="17176">
      <c r="F17176" t="n">
        <v>0.1048103128985332</v>
      </c>
      <c r="G17176" t="n">
        <v>0.1571115013356463</v>
      </c>
      <c r="H17176" t="n">
        <v>0.0008195455265298181</v>
      </c>
      <c r="P17176" t="n">
        <v>0.1097539792458221</v>
      </c>
      <c r="Q17176" t="n">
        <v>0.1445200762732161</v>
      </c>
      <c r="R17176" t="n">
        <v>0.0007529044502639896</v>
      </c>
    </row>
    <row r="17177">
      <c r="F17177" t="n">
        <v>0.1048114209982698</v>
      </c>
      <c r="G17177" t="n">
        <v>0.1571206939809764</v>
      </c>
      <c r="H17177" t="n">
        <v>0.0008195455265298181</v>
      </c>
      <c r="P17177" t="n">
        <v>0.1098260412621757</v>
      </c>
      <c r="Q17177" t="n">
        <v>0.1445285321901474</v>
      </c>
      <c r="R17177" t="n">
        <v>0.0007531303441884612</v>
      </c>
    </row>
    <row r="17178">
      <c r="F17178" t="n">
        <v>0.1047978300069752</v>
      </c>
      <c r="G17178" t="n">
        <v>0.1571298866263064</v>
      </c>
      <c r="H17178" t="n">
        <v>0.0008194635801718009</v>
      </c>
      <c r="P17178" t="n">
        <v>0.1097542015852254</v>
      </c>
      <c r="Q17178" t="n">
        <v>0.1445369881070787</v>
      </c>
      <c r="R17178" t="n">
        <v>0.0007530550462136373</v>
      </c>
    </row>
    <row r="17179">
      <c r="F17179" t="n">
        <v>0.1048283363577919</v>
      </c>
      <c r="G17179" t="n">
        <v>0.1571390792716364</v>
      </c>
      <c r="H17179" t="n">
        <v>0.0008195455265298181</v>
      </c>
      <c r="P17179" t="n">
        <v>0.1097183372379649</v>
      </c>
      <c r="Q17179" t="n">
        <v>0.1445454440240101</v>
      </c>
      <c r="R17179" t="n">
        <v>0.0007530550462136373</v>
      </c>
    </row>
    <row r="17180">
      <c r="F17180" t="n">
        <v>0.1048294445369937</v>
      </c>
      <c r="G17180" t="n">
        <v>0.1571482719169665</v>
      </c>
      <c r="H17180" t="n">
        <v>0.0008271713659211493</v>
      </c>
      <c r="P17180" t="n">
        <v>0.1097184482537309</v>
      </c>
      <c r="Q17180" t="n">
        <v>0.1445538999409414</v>
      </c>
      <c r="R17180" t="n">
        <v>0.0007601872114537521</v>
      </c>
    </row>
    <row r="17181">
      <c r="F17181" t="n">
        <v>0.1048452521187522</v>
      </c>
      <c r="G17181" t="n">
        <v>0.1571574645622965</v>
      </c>
      <c r="H17181" t="n">
        <v>0.0008273368001943336</v>
      </c>
      <c r="P17181" t="n">
        <v>0.1098264855727589</v>
      </c>
      <c r="Q17181" t="n">
        <v>0.1445623558578727</v>
      </c>
      <c r="R17181" t="n">
        <v>0.0007602632225737854</v>
      </c>
    </row>
    <row r="17182">
      <c r="F17182" t="n">
        <v>0.1048463603878644</v>
      </c>
      <c r="G17182" t="n">
        <v>0.1571666572076265</v>
      </c>
      <c r="H17182" t="n">
        <v>0.0008273368001943336</v>
      </c>
      <c r="P17182" t="n">
        <v>0.1097906210429594</v>
      </c>
      <c r="Q17182" t="n">
        <v>0.144570811774804</v>
      </c>
      <c r="R17182" t="n">
        <v>0.0007601872114537521</v>
      </c>
    </row>
    <row r="17183">
      <c r="F17183" t="n">
        <v>0.1048474686465291</v>
      </c>
      <c r="G17183" t="n">
        <v>0.1571758498529566</v>
      </c>
      <c r="H17183" t="n">
        <v>0.0008271713659211493</v>
      </c>
      <c r="P17183" t="n">
        <v>0.1097547564338223</v>
      </c>
      <c r="Q17183" t="n">
        <v>0.1445792676917354</v>
      </c>
      <c r="R17183" t="n">
        <v>0.0007601872114537521</v>
      </c>
    </row>
    <row r="17184">
      <c r="F17184" t="n">
        <v>0.1048191774039162</v>
      </c>
      <c r="G17184" t="n">
        <v>0.1571850424982866</v>
      </c>
      <c r="H17184" t="n">
        <v>0.000834968090835491</v>
      </c>
      <c r="P17184" t="n">
        <v>0.1097908427188054</v>
      </c>
      <c r="Q17184" t="n">
        <v>0.1445877236086667</v>
      </c>
      <c r="R17184" t="n">
        <v>0.0007672490533083935</v>
      </c>
    </row>
    <row r="17185">
      <c r="F17185" t="n">
        <v>0.104805585563867</v>
      </c>
      <c r="G17185" t="n">
        <v>0.1571942351436167</v>
      </c>
      <c r="H17185" t="n">
        <v>0.0008348846023752534</v>
      </c>
      <c r="P17185" t="n">
        <v>0.10982692896877</v>
      </c>
      <c r="Q17185" t="n">
        <v>0.144596179525598</v>
      </c>
      <c r="R17185" t="n">
        <v>0.0007672490533083935</v>
      </c>
    </row>
    <row r="17186">
      <c r="F17186" t="n">
        <v>0.1048360933928245</v>
      </c>
      <c r="G17186" t="n">
        <v>0.1572034277889467</v>
      </c>
      <c r="H17186" t="n">
        <v>0.0008348011139150159</v>
      </c>
      <c r="P17186" t="n">
        <v>0.1098270396748276</v>
      </c>
      <c r="Q17186" t="n">
        <v>0.1446046354425293</v>
      </c>
      <c r="R17186" t="n">
        <v>0.0007671723284030627</v>
      </c>
    </row>
    <row r="17187">
      <c r="F17187" t="n">
        <v>0.1048078013432699</v>
      </c>
      <c r="G17187" t="n">
        <v>0.1572126204342767</v>
      </c>
      <c r="H17187" t="n">
        <v>0.0008348846023752534</v>
      </c>
      <c r="P17187" t="n">
        <v>0.1097911748037672</v>
      </c>
      <c r="Q17187" t="n">
        <v>0.1446130913594607</v>
      </c>
      <c r="R17187" t="n">
        <v>0.0007744707388199306</v>
      </c>
    </row>
    <row r="17188">
      <c r="F17188" t="n">
        <v>0.1048530097831539</v>
      </c>
      <c r="G17188" t="n">
        <v>0.1572218130796068</v>
      </c>
      <c r="H17188" t="n">
        <v>0.0008425190215965586</v>
      </c>
      <c r="P17188" t="n">
        <v>0.1097553098533974</v>
      </c>
      <c r="Q17188" t="n">
        <v>0.144621547276392</v>
      </c>
      <c r="R17188" t="n">
        <v>0.0007745481781498796</v>
      </c>
    </row>
    <row r="17189">
      <c r="F17189" t="n">
        <v>0.1048394176797293</v>
      </c>
      <c r="G17189" t="n">
        <v>0.1572310057249368</v>
      </c>
      <c r="H17189" t="n">
        <v>0.0008426875422529437</v>
      </c>
      <c r="P17189" t="n">
        <v>0.1098273714498395</v>
      </c>
      <c r="Q17189" t="n">
        <v>0.1446300031933233</v>
      </c>
      <c r="R17189" t="n">
        <v>0.0007744707388199306</v>
      </c>
    </row>
    <row r="17190">
      <c r="F17190" t="n">
        <v>0.1048405257544766</v>
      </c>
      <c r="G17190" t="n">
        <v>0.1572401983702668</v>
      </c>
      <c r="H17190" t="n">
        <v>0.0008426875422529437</v>
      </c>
      <c r="P17190" t="n">
        <v>0.1098274819271038</v>
      </c>
      <c r="Q17190" t="n">
        <v>0.1446384591102546</v>
      </c>
      <c r="R17190" t="n">
        <v>0.0007743932994899816</v>
      </c>
    </row>
    <row r="17191">
      <c r="F17191" t="n">
        <v>0.1048122327767717</v>
      </c>
      <c r="G17191" t="n">
        <v>0.1572493910155969</v>
      </c>
      <c r="H17191" t="n">
        <v>0.0008426875422529437</v>
      </c>
      <c r="P17191" t="n">
        <v>0.1097916167830337</v>
      </c>
      <c r="Q17191" t="n">
        <v>0.1446469150271859</v>
      </c>
      <c r="R17191" t="n">
        <v>0.0007743158601600326</v>
      </c>
    </row>
    <row r="17192">
      <c r="F17192" t="n">
        <v>0.1048574425044413</v>
      </c>
      <c r="G17192" t="n">
        <v>0.1572585836609269</v>
      </c>
      <c r="H17192" t="n">
        <v>0.0008504974624396886</v>
      </c>
      <c r="P17192" t="n">
        <v>0.1097917271348328</v>
      </c>
      <c r="Q17192" t="n">
        <v>0.1446553709441173</v>
      </c>
      <c r="R17192" t="n">
        <v>0.0007816220855987486</v>
      </c>
    </row>
    <row r="17193">
      <c r="F17193" t="n">
        <v>0.1048291491734696</v>
      </c>
      <c r="G17193" t="n">
        <v>0.1572677763062569</v>
      </c>
      <c r="H17193" t="n">
        <v>0.0008503273969602966</v>
      </c>
      <c r="P17193" t="n">
        <v>0.1097198862570445</v>
      </c>
      <c r="Q17193" t="n">
        <v>0.1446638268610486</v>
      </c>
      <c r="R17193" t="n">
        <v>0.0007815439312056281</v>
      </c>
    </row>
    <row r="17194">
      <c r="F17194" t="n">
        <v>0.1048449579490393</v>
      </c>
      <c r="G17194" t="n">
        <v>0.157276968951587</v>
      </c>
      <c r="H17194" t="n">
        <v>0.0008503273969602966</v>
      </c>
      <c r="P17194" t="n">
        <v>0.1097559720695625</v>
      </c>
      <c r="Q17194" t="n">
        <v>0.1446722827779799</v>
      </c>
      <c r="R17194" t="n">
        <v>0.0007817002399918692</v>
      </c>
    </row>
    <row r="17195">
      <c r="F17195" t="n">
        <v>0.1048166640432244</v>
      </c>
      <c r="G17195" t="n">
        <v>0.157286161596917</v>
      </c>
      <c r="H17195" t="n">
        <v>0.0008503273969602966</v>
      </c>
      <c r="P17195" t="n">
        <v>0.1097560822386716</v>
      </c>
      <c r="Q17195" t="n">
        <v>0.1446807386949112</v>
      </c>
      <c r="R17195" t="n">
        <v>0.0007815439312056281</v>
      </c>
    </row>
    <row r="17196">
      <c r="F17196" t="n">
        <v>0.1048324729087051</v>
      </c>
      <c r="G17196" t="n">
        <v>0.1572953542422471</v>
      </c>
      <c r="H17196" t="n">
        <v>0.0008579711341785513</v>
      </c>
      <c r="P17196" t="n">
        <v>0.1097561923505506</v>
      </c>
      <c r="Q17196" t="n">
        <v>0.1446891946118425</v>
      </c>
      <c r="R17196" t="n">
        <v>0.0007887009407824821</v>
      </c>
    </row>
    <row r="17197">
      <c r="F17197" t="n">
        <v>0.104818879613816</v>
      </c>
      <c r="G17197" t="n">
        <v>0.1573045468875771</v>
      </c>
      <c r="H17197" t="n">
        <v>0.0008582285512605131</v>
      </c>
      <c r="P17197" t="n">
        <v>0.1097563024051937</v>
      </c>
      <c r="Q17197" t="n">
        <v>0.1446976505287739</v>
      </c>
      <c r="R17197" t="n">
        <v>0.0007888586809706386</v>
      </c>
    </row>
    <row r="17198">
      <c r="F17198" t="n">
        <v>0.1048199873834545</v>
      </c>
      <c r="G17198" t="n">
        <v>0.1573137395329071</v>
      </c>
      <c r="H17198" t="n">
        <v>0.0008580569398725386</v>
      </c>
      <c r="P17198" t="n">
        <v>0.109756412402595</v>
      </c>
      <c r="Q17198" t="n">
        <v>0.1447061064457052</v>
      </c>
      <c r="R17198" t="n">
        <v>0.0007888586809706386</v>
      </c>
    </row>
    <row r="17199">
      <c r="F17199" t="n">
        <v>0.1048504979573151</v>
      </c>
      <c r="G17199" t="n">
        <v>0.1573229321782371</v>
      </c>
      <c r="H17199" t="n">
        <v>0.0008579711341785513</v>
      </c>
      <c r="P17199" t="n">
        <v>0.1098284736472173</v>
      </c>
      <c r="Q17199" t="n">
        <v>0.1447145623626365</v>
      </c>
      <c r="R17199" t="n">
        <v>0.0007887798108765603</v>
      </c>
    </row>
    <row r="17200">
      <c r="F17200" t="n">
        <v>0.1048369044095352</v>
      </c>
      <c r="G17200" t="n">
        <v>0.1573321248235672</v>
      </c>
      <c r="H17200" t="n">
        <v>0.0008659650614327366</v>
      </c>
      <c r="P17200" t="n">
        <v>0.1097206565624268</v>
      </c>
      <c r="Q17200" t="n">
        <v>0.1447230182795678</v>
      </c>
      <c r="R17200" t="n">
        <v>0.0007957847341156228</v>
      </c>
    </row>
    <row r="17201">
      <c r="F17201" t="n">
        <v>0.1048674155164486</v>
      </c>
      <c r="G17201" t="n">
        <v>0.1573413174688972</v>
      </c>
      <c r="H17201" t="n">
        <v>0.000865705323861821</v>
      </c>
      <c r="P17201" t="n">
        <v>0.1097567420512909</v>
      </c>
      <c r="Q17201" t="n">
        <v>0.1447314741964991</v>
      </c>
      <c r="R17201" t="n">
        <v>0.0007960234934117871</v>
      </c>
    </row>
    <row r="17202">
      <c r="F17202" t="n">
        <v>0.1048538218370066</v>
      </c>
      <c r="G17202" t="n">
        <v>0.1573505101142273</v>
      </c>
      <c r="H17202" t="n">
        <v>0.0008659650614327366</v>
      </c>
      <c r="P17202" t="n">
        <v>0.1098288031900315</v>
      </c>
      <c r="Q17202" t="n">
        <v>0.1447399301134305</v>
      </c>
      <c r="R17202" t="n">
        <v>0.0007960234934117871</v>
      </c>
    </row>
    <row r="17203">
      <c r="F17203" t="n">
        <v>0.1048255260750927</v>
      </c>
      <c r="G17203" t="n">
        <v>0.1573597027595573</v>
      </c>
      <c r="H17203" t="n">
        <v>0.000865705323861821</v>
      </c>
      <c r="P17203" t="n">
        <v>0.1097929372269268</v>
      </c>
      <c r="Q17203" t="n">
        <v>0.1447483860303618</v>
      </c>
      <c r="R17203" t="n">
        <v>0.0007958643205476776</v>
      </c>
    </row>
    <row r="17204">
      <c r="F17204" t="n">
        <v>0.1048560377046106</v>
      </c>
      <c r="G17204" t="n">
        <v>0.1573688954048873</v>
      </c>
      <c r="H17204" t="n">
        <v>0.000873532278889713</v>
      </c>
      <c r="P17204" t="n">
        <v>0.1097930468917219</v>
      </c>
      <c r="Q17204" t="n">
        <v>0.1447568419472931</v>
      </c>
      <c r="R17204" t="n">
        <v>0.0008031946696409294</v>
      </c>
    </row>
    <row r="17205">
      <c r="F17205" t="n">
        <v>0.104827741478697</v>
      </c>
      <c r="G17205" t="n">
        <v>0.1573780880502174</v>
      </c>
      <c r="H17205" t="n">
        <v>0.000873532278889713</v>
      </c>
      <c r="P17205" t="n">
        <v>0.109757180781151</v>
      </c>
      <c r="Q17205" t="n">
        <v>0.1447652978642244</v>
      </c>
      <c r="R17205" t="n">
        <v>0.0008030340628283638</v>
      </c>
    </row>
    <row r="17206">
      <c r="F17206" t="n">
        <v>0.1048288491648472</v>
      </c>
      <c r="G17206" t="n">
        <v>0.1573872806955474</v>
      </c>
      <c r="H17206" t="n">
        <v>0.000873532278889713</v>
      </c>
      <c r="P17206" t="n">
        <v>0.1097572903204108</v>
      </c>
      <c r="Q17206" t="n">
        <v>0.1447737537811558</v>
      </c>
      <c r="R17206" t="n">
        <v>0.0008031946696409294</v>
      </c>
    </row>
    <row r="17207">
      <c r="F17207" t="n">
        <v>0.1048299568405631</v>
      </c>
      <c r="G17207" t="n">
        <v>0.1573964733408774</v>
      </c>
      <c r="H17207" t="n">
        <v>0.0008736196321176019</v>
      </c>
      <c r="P17207" t="n">
        <v>0.1097933755423571</v>
      </c>
      <c r="Q17207" t="n">
        <v>0.1447822096980871</v>
      </c>
      <c r="R17207" t="n">
        <v>0.0008102101599516853</v>
      </c>
    </row>
    <row r="17208">
      <c r="F17208" t="n">
        <v>0.1048310645058455</v>
      </c>
      <c r="G17208" t="n">
        <v>0.1574056659862075</v>
      </c>
      <c r="H17208" t="n">
        <v>0.0008814543153878925</v>
      </c>
      <c r="P17208" t="n">
        <v>0.1097215334761207</v>
      </c>
      <c r="Q17208" t="n">
        <v>0.1447906656150184</v>
      </c>
      <c r="R17208" t="n">
        <v>0.0008102911809676804</v>
      </c>
    </row>
    <row r="17209">
      <c r="F17209" t="n">
        <v>0.1048615771909793</v>
      </c>
      <c r="G17209" t="n">
        <v>0.1574148586315375</v>
      </c>
      <c r="H17209" t="n">
        <v>0.0008812780597759373</v>
      </c>
      <c r="P17209" t="n">
        <v>0.1097576185944048</v>
      </c>
      <c r="Q17209" t="n">
        <v>0.1447991215319497</v>
      </c>
      <c r="R17209" t="n">
        <v>0.0008102911809676804</v>
      </c>
    </row>
    <row r="17210">
      <c r="F17210" t="n">
        <v>0.1048479824310286</v>
      </c>
      <c r="G17210" t="n">
        <v>0.1574240512768675</v>
      </c>
      <c r="H17210" t="n">
        <v>0.0008814543153878925</v>
      </c>
      <c r="P17210" t="n">
        <v>0.1097217521316646</v>
      </c>
      <c r="Q17210" t="n">
        <v>0.1448075774488811</v>
      </c>
      <c r="R17210" t="n">
        <v>0.0008103722019836756</v>
      </c>
    </row>
    <row r="17211">
      <c r="F17211" t="n">
        <v>0.1048784956491717</v>
      </c>
      <c r="G17211" t="n">
        <v>0.1574332439221976</v>
      </c>
      <c r="H17211" t="n">
        <v>0.0008812780597759373</v>
      </c>
      <c r="P17211" t="n">
        <v>0.1097938129409043</v>
      </c>
      <c r="Q17211" t="n">
        <v>0.1448160333658124</v>
      </c>
      <c r="R17211" t="n">
        <v>0.0008101291389356901</v>
      </c>
    </row>
    <row r="17212">
      <c r="F17212" t="n">
        <v>0.1048354950626465</v>
      </c>
      <c r="G17212" t="n">
        <v>0.1574424365675276</v>
      </c>
      <c r="H17212" t="n">
        <v>0.0008891181410252643</v>
      </c>
      <c r="P17212" t="n">
        <v>0.1097939221472348</v>
      </c>
      <c r="Q17212" t="n">
        <v>0.1448244892827437</v>
      </c>
      <c r="R17212" t="n">
        <v>0.0008174743435052164</v>
      </c>
    </row>
    <row r="17213">
      <c r="F17213" t="n">
        <v>0.1048513056340049</v>
      </c>
      <c r="G17213" t="n">
        <v>0.1574516292128577</v>
      </c>
      <c r="H17213" t="n">
        <v>0.0008891181410252643</v>
      </c>
      <c r="P17213" t="n">
        <v>0.1097220796851332</v>
      </c>
      <c r="Q17213" t="n">
        <v>0.144832945199675</v>
      </c>
      <c r="R17213" t="n">
        <v>0.0008175560827656408</v>
      </c>
    </row>
    <row r="17214">
      <c r="F17214" t="n">
        <v>0.1048818194854846</v>
      </c>
      <c r="G17214" t="n">
        <v>0.1574608218581877</v>
      </c>
      <c r="H17214" t="n">
        <v>0.0008892070439490745</v>
      </c>
      <c r="P17214" t="n">
        <v>0.1097581645714308</v>
      </c>
      <c r="Q17214" t="n">
        <v>0.1448414011166063</v>
      </c>
      <c r="R17214" t="n">
        <v>0.0008173108649843675</v>
      </c>
    </row>
    <row r="17215">
      <c r="F17215" t="n">
        <v>0.104882927410054</v>
      </c>
      <c r="G17215" t="n">
        <v>0.1574700145035177</v>
      </c>
      <c r="H17215" t="n">
        <v>0.0008892070439490745</v>
      </c>
      <c r="P17215" t="n">
        <v>0.1097582735948395</v>
      </c>
      <c r="Q17215" t="n">
        <v>0.1448498570335376</v>
      </c>
      <c r="R17215" t="n">
        <v>0.0008174743435052164</v>
      </c>
    </row>
    <row r="17216">
      <c r="F17216" t="n">
        <v>0.10488403532419</v>
      </c>
      <c r="G17216" t="n">
        <v>0.1574792071488478</v>
      </c>
      <c r="H17216" t="n">
        <v>0.0008966961276762857</v>
      </c>
      <c r="P17216" t="n">
        <v>0.1098303342374147</v>
      </c>
      <c r="Q17216" t="n">
        <v>0.144858312950469</v>
      </c>
      <c r="R17216" t="n">
        <v>0.0008246638461736206</v>
      </c>
    </row>
    <row r="17217">
      <c r="F17217" t="n">
        <v>0.1048557364252584</v>
      </c>
      <c r="G17217" t="n">
        <v>0.1574883997941778</v>
      </c>
      <c r="H17217" t="n">
        <v>0.0008969651634181627</v>
      </c>
      <c r="P17217" t="n">
        <v>0.109830443167908</v>
      </c>
      <c r="Q17217" t="n">
        <v>0.1448667688674003</v>
      </c>
      <c r="R17217" t="n">
        <v>0.0008244989298960137</v>
      </c>
    </row>
    <row r="17218">
      <c r="F17218" t="n">
        <v>0.1048421405849102</v>
      </c>
      <c r="G17218" t="n">
        <v>0.1574975924395078</v>
      </c>
      <c r="H17218" t="n">
        <v>0.0008968754848375371</v>
      </c>
      <c r="P17218" t="n">
        <v>0.1097586003209684</v>
      </c>
      <c r="Q17218" t="n">
        <v>0.1448752247843316</v>
      </c>
      <c r="R17218" t="n">
        <v>0.0008244989298960137</v>
      </c>
    </row>
    <row r="17219">
      <c r="F17219" t="n">
        <v>0.1048432481354503</v>
      </c>
      <c r="G17219" t="n">
        <v>0.1575067850848379</v>
      </c>
      <c r="H17219" t="n">
        <v>0.0008966961276762857</v>
      </c>
      <c r="P17219" t="n">
        <v>0.1097587091149598</v>
      </c>
      <c r="Q17219" t="n">
        <v>0.1448836807012629</v>
      </c>
      <c r="R17219" t="n">
        <v>0.0008318596812992751</v>
      </c>
    </row>
    <row r="17220">
      <c r="F17220" t="n">
        <v>0.1048737631427932</v>
      </c>
      <c r="G17220" t="n">
        <v>0.1575159777301679</v>
      </c>
      <c r="H17220" t="n">
        <v>0.0009046382114086211</v>
      </c>
      <c r="P17220" t="n">
        <v>0.1098307696151527</v>
      </c>
      <c r="Q17220" t="n">
        <v>0.1448921366181943</v>
      </c>
      <c r="R17220" t="n">
        <v>0.0008318596812992751</v>
      </c>
    </row>
    <row r="17221">
      <c r="F17221" t="n">
        <v>0.1048454632052452</v>
      </c>
      <c r="G17221" t="n">
        <v>0.1575251703754979</v>
      </c>
      <c r="H17221" t="n">
        <v>0.0009045477566329578</v>
      </c>
      <c r="P17221" t="n">
        <v>0.1097589265308305</v>
      </c>
      <c r="Q17221" t="n">
        <v>0.1449005925351256</v>
      </c>
      <c r="R17221" t="n">
        <v>0.0008317765036489102</v>
      </c>
    </row>
    <row r="17222">
      <c r="F17222" t="n">
        <v>0.1048759786347865</v>
      </c>
      <c r="G17222" t="n">
        <v>0.157534363020828</v>
      </c>
      <c r="H17222" t="n">
        <v>0.0009047286661842843</v>
      </c>
      <c r="P17222" t="n">
        <v>0.1097950110562136</v>
      </c>
      <c r="Q17222" t="n">
        <v>0.1449090484520569</v>
      </c>
      <c r="R17222" t="n">
        <v>0.0008317765036489102</v>
      </c>
    </row>
    <row r="17223">
      <c r="F17223" t="n">
        <v>0.1048917904310436</v>
      </c>
      <c r="G17223" t="n">
        <v>0.157543555666158</v>
      </c>
      <c r="H17223" t="n">
        <v>0.0009044573018572945</v>
      </c>
      <c r="P17223" t="n">
        <v>0.1097231678028083</v>
      </c>
      <c r="Q17223" t="n">
        <v>0.1449175043689882</v>
      </c>
      <c r="R17223" t="n">
        <v>0.0008318596812992751</v>
      </c>
    </row>
    <row r="17224">
      <c r="F17224" t="n">
        <v>0.1048487857317311</v>
      </c>
      <c r="G17224" t="n">
        <v>0.1575527483114881</v>
      </c>
      <c r="H17224" t="n">
        <v>0.0009122238501120812</v>
      </c>
      <c r="P17224" t="n">
        <v>0.1097952281494924</v>
      </c>
      <c r="Q17224" t="n">
        <v>0.1449259602859196</v>
      </c>
      <c r="R17224" t="n">
        <v>0.0008388940456198745</v>
      </c>
    </row>
    <row r="17225">
      <c r="F17225" t="n">
        <v>0.104864597507132</v>
      </c>
      <c r="G17225" t="n">
        <v>0.1575619409568181</v>
      </c>
      <c r="H17225" t="n">
        <v>0.0009124975446365673</v>
      </c>
      <c r="P17225" t="n">
        <v>0.1097953366100296</v>
      </c>
      <c r="Q17225" t="n">
        <v>0.1449344162028509</v>
      </c>
      <c r="R17225" t="n">
        <v>0.0008390618412085572</v>
      </c>
    </row>
    <row r="17226">
      <c r="F17226" t="n">
        <v>0.1048951138918088</v>
      </c>
      <c r="G17226" t="n">
        <v>0.1575711336021481</v>
      </c>
      <c r="H17226" t="n">
        <v>0.0009124975446365673</v>
      </c>
      <c r="P17226" t="n">
        <v>0.1097954450131576</v>
      </c>
      <c r="Q17226" t="n">
        <v>0.1449428721197822</v>
      </c>
      <c r="R17226" t="n">
        <v>0.0008389779434142159</v>
      </c>
    </row>
    <row r="17227">
      <c r="F17227" t="n">
        <v>0.1048815171822639</v>
      </c>
      <c r="G17227" t="n">
        <v>0.1575803262474782</v>
      </c>
      <c r="H17227" t="n">
        <v>0.0009124975446365673</v>
      </c>
      <c r="P17227" t="n">
        <v>0.1097595774011306</v>
      </c>
      <c r="Q17227" t="n">
        <v>0.1449513280367135</v>
      </c>
      <c r="R17227" t="n">
        <v>0.0008390618412085572</v>
      </c>
    </row>
    <row r="17228">
      <c r="F17228" t="n">
        <v>0.104897329480175</v>
      </c>
      <c r="G17228" t="n">
        <v>0.1575895188928082</v>
      </c>
      <c r="H17228" t="n">
        <v>0.0009199957648320596</v>
      </c>
      <c r="P17228" t="n">
        <v>0.1097237097100276</v>
      </c>
      <c r="Q17228" t="n">
        <v>0.1449597839536448</v>
      </c>
      <c r="R17228" t="n">
        <v>0.0008461856996578833</v>
      </c>
    </row>
    <row r="17229">
      <c r="F17229" t="n">
        <v>0.1048984372587161</v>
      </c>
      <c r="G17229" t="n">
        <v>0.1575987115381382</v>
      </c>
      <c r="H17229" t="n">
        <v>0.0009199957648320596</v>
      </c>
      <c r="P17229" t="n">
        <v>0.1097957698780292</v>
      </c>
      <c r="Q17229" t="n">
        <v>0.1449682398705762</v>
      </c>
      <c r="R17229" t="n">
        <v>0.0008461856996578833</v>
      </c>
    </row>
    <row r="17230">
      <c r="F17230" t="n">
        <v>0.1048701353444114</v>
      </c>
      <c r="G17230" t="n">
        <v>0.1576079041834683</v>
      </c>
      <c r="H17230" t="n">
        <v>0.0009199957648320596</v>
      </c>
      <c r="P17230" t="n">
        <v>0.109795878051463</v>
      </c>
      <c r="Q17230" t="n">
        <v>0.1449766957875075</v>
      </c>
      <c r="R17230" t="n">
        <v>0.0008461856996578833</v>
      </c>
    </row>
    <row r="17231">
      <c r="F17231" t="n">
        <v>0.1048565379286282</v>
      </c>
      <c r="G17231" t="n">
        <v>0.1576170968287983</v>
      </c>
      <c r="H17231" t="n">
        <v>0.0009202717911641424</v>
      </c>
      <c r="P17231" t="n">
        <v>0.1098319621684755</v>
      </c>
      <c r="Q17231" t="n">
        <v>0.1449851517044388</v>
      </c>
      <c r="R17231" t="n">
        <v>0.0008463549367978149</v>
      </c>
    </row>
    <row r="17232">
      <c r="F17232" t="n">
        <v>0.1048576453436308</v>
      </c>
      <c r="G17232" t="n">
        <v>0.1576262894741284</v>
      </c>
      <c r="H17232" t="n">
        <v>0.0009278658249911286</v>
      </c>
      <c r="P17232" t="n">
        <v>0.1097960942260107</v>
      </c>
      <c r="Q17232" t="n">
        <v>0.1449936076213701</v>
      </c>
      <c r="R17232" t="n">
        <v>0.0008533997647070469</v>
      </c>
    </row>
    <row r="17233">
      <c r="F17233" t="n">
        <v>0.1049028682686114</v>
      </c>
      <c r="G17233" t="n">
        <v>0.1576354821194584</v>
      </c>
      <c r="H17233" t="n">
        <v>0.0009279586115736278</v>
      </c>
      <c r="P17233" t="n">
        <v>0.1097962022271131</v>
      </c>
      <c r="Q17233" t="n">
        <v>0.1450020635383014</v>
      </c>
      <c r="R17233" t="n">
        <v>0.0008533144247305762</v>
      </c>
    </row>
    <row r="17234">
      <c r="F17234" t="n">
        <v>0.1048892707108026</v>
      </c>
      <c r="G17234" t="n">
        <v>0.1576446747647884</v>
      </c>
      <c r="H17234" t="n">
        <v>0.0009280513981561268</v>
      </c>
      <c r="P17234" t="n">
        <v>0.1098322862041739</v>
      </c>
      <c r="Q17234" t="n">
        <v>0.1450105194552328</v>
      </c>
      <c r="R17234" t="n">
        <v>0.0008535704446599883</v>
      </c>
    </row>
    <row r="17235">
      <c r="F17235" t="n">
        <v>0.1048609675261028</v>
      </c>
      <c r="G17235" t="n">
        <v>0.1576538674101184</v>
      </c>
      <c r="H17235" t="n">
        <v>0.0009277730384086295</v>
      </c>
      <c r="P17235" t="n">
        <v>0.1097244659685435</v>
      </c>
      <c r="Q17235" t="n">
        <v>0.1450189753721641</v>
      </c>
      <c r="R17235" t="n">
        <v>0.0008534851046835177</v>
      </c>
    </row>
    <row r="17236">
      <c r="F17236" t="n">
        <v>0.1048620748994162</v>
      </c>
      <c r="G17236" t="n">
        <v>0.1576630600554485</v>
      </c>
      <c r="H17236" t="n">
        <v>0.0009355556632332061</v>
      </c>
      <c r="P17236" t="n">
        <v>0.1098325019406481</v>
      </c>
      <c r="Q17236" t="n">
        <v>0.1450274312890954</v>
      </c>
      <c r="R17236" t="n">
        <v>0.0008606201308888556</v>
      </c>
    </row>
    <row r="17237">
      <c r="F17237" t="n">
        <v>0.1049072991116964</v>
      </c>
      <c r="G17237" t="n">
        <v>0.1576722527007785</v>
      </c>
      <c r="H17237" t="n">
        <v>0.000935836358001653</v>
      </c>
      <c r="P17237" t="n">
        <v>0.1097606575911523</v>
      </c>
      <c r="Q17237" t="n">
        <v>0.1450358872060267</v>
      </c>
      <c r="R17237" t="n">
        <v>0.0008607061929019445</v>
      </c>
    </row>
    <row r="17238">
      <c r="F17238" t="n">
        <v>0.1048642896147797</v>
      </c>
      <c r="G17238" t="n">
        <v>0.1576814453461086</v>
      </c>
      <c r="H17238" t="n">
        <v>0.0009357427930788373</v>
      </c>
      <c r="P17238" t="n">
        <v>0.10976076529415</v>
      </c>
      <c r="Q17238" t="n">
        <v>0.1450443431229581</v>
      </c>
      <c r="R17238" t="n">
        <v>0.0008605340688757668</v>
      </c>
    </row>
    <row r="17239">
      <c r="F17239" t="n">
        <v>0.1049095144706935</v>
      </c>
      <c r="G17239" t="n">
        <v>0.1576906379914386</v>
      </c>
      <c r="H17239" t="n">
        <v>0.000935836358001653</v>
      </c>
      <c r="P17239" t="n">
        <v>0.1097608729396692</v>
      </c>
      <c r="Q17239" t="n">
        <v>0.1450527990398894</v>
      </c>
      <c r="R17239" t="n">
        <v>0.0008680203598885597</v>
      </c>
    </row>
    <row r="17240">
      <c r="F17240" t="n">
        <v>0.1048665042884618</v>
      </c>
      <c r="G17240" t="n">
        <v>0.1576998306367687</v>
      </c>
      <c r="H17240" t="n">
        <v>0.0009435323192922979</v>
      </c>
      <c r="P17240" t="n">
        <v>0.1097250044296512</v>
      </c>
      <c r="Q17240" t="n">
        <v>0.1450612549568207</v>
      </c>
      <c r="R17240" t="n">
        <v>0.0008679335752095066</v>
      </c>
    </row>
    <row r="17241">
      <c r="F17241" t="n">
        <v>0.1048970237285567</v>
      </c>
      <c r="G17241" t="n">
        <v>0.1577090232820987</v>
      </c>
      <c r="H17241" t="n">
        <v>0.0009435323192922979</v>
      </c>
      <c r="P17241" t="n">
        <v>0.1098330402758605</v>
      </c>
      <c r="Q17241" t="n">
        <v>0.145069710873752</v>
      </c>
      <c r="R17241" t="n">
        <v>0.0008678467905304536</v>
      </c>
    </row>
    <row r="17242">
      <c r="F17242" t="n">
        <v>0.1048834250906497</v>
      </c>
      <c r="G17242" t="n">
        <v>0.1577182159274287</v>
      </c>
      <c r="H17242" t="n">
        <v>0.0009435323192922979</v>
      </c>
      <c r="P17242" t="n">
        <v>0.109761195531298</v>
      </c>
      <c r="Q17242" t="n">
        <v>0.1450781667906833</v>
      </c>
      <c r="R17242" t="n">
        <v>0.0008679335752095066</v>
      </c>
    </row>
    <row r="17243">
      <c r="F17243" t="n">
        <v>0.1049139450636145</v>
      </c>
      <c r="G17243" t="n">
        <v>0.1577274085727587</v>
      </c>
      <c r="H17243" t="n">
        <v>0.0009435323192922979</v>
      </c>
      <c r="P17243" t="n">
        <v>0.1097253268165509</v>
      </c>
      <c r="Q17243" t="n">
        <v>0.1450866227076147</v>
      </c>
      <c r="R17243" t="n">
        <v>0.0008677600058514006</v>
      </c>
    </row>
    <row r="17244">
      <c r="F17244" t="n">
        <v>0.1048856399024603</v>
      </c>
      <c r="G17244" t="n">
        <v>0.1577366012180888</v>
      </c>
      <c r="H17244" t="n">
        <v>0.0009511369361920175</v>
      </c>
      <c r="P17244" t="n">
        <v>0.1097614103048858</v>
      </c>
      <c r="Q17244" t="n">
        <v>0.145095078624546</v>
      </c>
      <c r="R17244" t="n">
        <v>0.0008749922279853951</v>
      </c>
    </row>
    <row r="17245">
      <c r="F17245" t="n">
        <v>0.1049161602975452</v>
      </c>
      <c r="G17245" t="n">
        <v>0.1577457938634188</v>
      </c>
      <c r="H17245" t="n">
        <v>0.000951327182603897</v>
      </c>
      <c r="P17245" t="n">
        <v>0.1098334699089339</v>
      </c>
      <c r="Q17245" t="n">
        <v>0.1451035345414773</v>
      </c>
      <c r="R17245" t="n">
        <v>0.0008752547519061827</v>
      </c>
    </row>
    <row r="17246">
      <c r="F17246" t="n">
        <v>0.1048878546725955</v>
      </c>
      <c r="G17246" t="n">
        <v>0.1577549865087489</v>
      </c>
      <c r="H17246" t="n">
        <v>0.0009511369361920175</v>
      </c>
      <c r="P17246" t="n">
        <v>0.1098335771733907</v>
      </c>
      <c r="Q17246" t="n">
        <v>0.1451119904584086</v>
      </c>
      <c r="R17246" t="n">
        <v>0.000875079735958991</v>
      </c>
    </row>
    <row r="17247">
      <c r="F17247" t="n">
        <v>0.104888962042036</v>
      </c>
      <c r="G17247" t="n">
        <v>0.1577641791540789</v>
      </c>
      <c r="H17247" t="n">
        <v>0.0009514223058098368</v>
      </c>
      <c r="P17247" t="n">
        <v>0.1097617320339045</v>
      </c>
      <c r="Q17247" t="n">
        <v>0.1451204463753399</v>
      </c>
      <c r="R17247" t="n">
        <v>0.0008752547519061827</v>
      </c>
    </row>
    <row r="17248">
      <c r="F17248" t="n">
        <v>0.1049194830702887</v>
      </c>
      <c r="G17248" t="n">
        <v>0.1577733717994089</v>
      </c>
      <c r="H17248" t="n">
        <v>0.0009591273754035288</v>
      </c>
      <c r="P17248" t="n">
        <v>0.1097618391618576</v>
      </c>
      <c r="Q17248" t="n">
        <v>0.1451289022922713</v>
      </c>
      <c r="R17248" t="n">
        <v>0.000882495423293502</v>
      </c>
    </row>
    <row r="17249">
      <c r="F17249" t="n">
        <v>0.1048911767496646</v>
      </c>
      <c r="G17249" t="n">
        <v>0.157782564444739</v>
      </c>
      <c r="H17249" t="n">
        <v>0.0009589355691090776</v>
      </c>
      <c r="P17249" t="n">
        <v>0.1098338986215209</v>
      </c>
      <c r="Q17249" t="n">
        <v>0.1451373582092026</v>
      </c>
      <c r="R17249" t="n">
        <v>0.000882495423293502</v>
      </c>
    </row>
    <row r="17250">
      <c r="F17250" t="n">
        <v>0.1049216982000209</v>
      </c>
      <c r="G17250" t="n">
        <v>0.157791757090069</v>
      </c>
      <c r="H17250" t="n">
        <v>0.0009590314722563032</v>
      </c>
      <c r="P17250" t="n">
        <v>0.1097620532451493</v>
      </c>
      <c r="Q17250" t="n">
        <v>0.1451458141261339</v>
      </c>
      <c r="R17250" t="n">
        <v>0.0008824071913975518</v>
      </c>
    </row>
    <row r="17251">
      <c r="F17251" t="n">
        <v>0.104908098582443</v>
      </c>
      <c r="G17251" t="n">
        <v>0.157800949735399</v>
      </c>
      <c r="H17251" t="n">
        <v>0.0009591273754035288</v>
      </c>
      <c r="P17251" t="n">
        <v>0.1098341126325166</v>
      </c>
      <c r="Q17251" t="n">
        <v>0.1451542700430652</v>
      </c>
      <c r="R17251" t="n">
        <v>0.0008823189595016016</v>
      </c>
    </row>
    <row r="17252">
      <c r="F17252" t="n">
        <v>0.1048944987329836</v>
      </c>
      <c r="G17252" t="n">
        <v>0.1578101423807291</v>
      </c>
      <c r="H17252" t="n">
        <v>0.0009670295737017156</v>
      </c>
      <c r="P17252" t="n">
        <v>0.10976226709825</v>
      </c>
      <c r="Q17252" t="n">
        <v>0.1451627259599965</v>
      </c>
      <c r="R17252" t="n">
        <v>0.0008896534099307829</v>
      </c>
    </row>
    <row r="17253">
      <c r="F17253" t="n">
        <v>0.1048808986516465</v>
      </c>
      <c r="G17253" t="n">
        <v>0.1578193350260591</v>
      </c>
      <c r="H17253" t="n">
        <v>0.0009667395228397775</v>
      </c>
      <c r="P17253" t="n">
        <v>0.1097623739384643</v>
      </c>
      <c r="Q17253" t="n">
        <v>0.1451711818769279</v>
      </c>
      <c r="R17253" t="n">
        <v>0.0008894754970400858</v>
      </c>
    </row>
    <row r="17254">
      <c r="F17254" t="n">
        <v>0.1049114208354603</v>
      </c>
      <c r="G17254" t="n">
        <v>0.1578285276713891</v>
      </c>
      <c r="H17254" t="n">
        <v>0.0009670295737017156</v>
      </c>
      <c r="P17254" t="n">
        <v>0.1097265044730414</v>
      </c>
      <c r="Q17254" t="n">
        <v>0.1451796377938592</v>
      </c>
      <c r="R17254" t="n">
        <v>0.0008894754970400858</v>
      </c>
    </row>
    <row r="17255">
      <c r="F17255" t="n">
        <v>0.1049272358420381</v>
      </c>
      <c r="G17255" t="n">
        <v>0.1578377203167192</v>
      </c>
      <c r="H17255" t="n">
        <v>0.0009668362064604235</v>
      </c>
      <c r="P17255" t="n">
        <v>0.1097266111874471</v>
      </c>
      <c r="Q17255" t="n">
        <v>0.1451880937107905</v>
      </c>
      <c r="R17255" t="n">
        <v>0.0008896534099307829</v>
      </c>
    </row>
    <row r="17256">
      <c r="F17256" t="n">
        <v>0.1049283433391913</v>
      </c>
      <c r="G17256" t="n">
        <v>0.1578469129620492</v>
      </c>
      <c r="H17256" t="n">
        <v>0.0009748411836518534</v>
      </c>
      <c r="P17256" t="n">
        <v>0.1097267178442821</v>
      </c>
      <c r="Q17256" t="n">
        <v>0.1451965496277218</v>
      </c>
      <c r="R17256" t="n">
        <v>0.0008967265286166105</v>
      </c>
    </row>
    <row r="17257">
      <c r="F17257" t="n">
        <v>0.1049000351635464</v>
      </c>
      <c r="G17257" t="n">
        <v>0.1578561056073793</v>
      </c>
      <c r="H17257" t="n">
        <v>0.0009745487897755332</v>
      </c>
      <c r="P17257" t="n">
        <v>0.1097268244435404</v>
      </c>
      <c r="Q17257" t="n">
        <v>0.1452050055446532</v>
      </c>
      <c r="R17257" t="n">
        <v>0.0008969058918586579</v>
      </c>
    </row>
    <row r="17258">
      <c r="F17258" t="n">
        <v>0.1048864344765008</v>
      </c>
      <c r="G17258" t="n">
        <v>0.1578652982527093</v>
      </c>
      <c r="H17258" t="n">
        <v>0.0009747437190264134</v>
      </c>
      <c r="P17258" t="n">
        <v>0.109834859857399</v>
      </c>
      <c r="Q17258" t="n">
        <v>0.1452134614615845</v>
      </c>
      <c r="R17258" t="n">
        <v>0.0008969058918586579</v>
      </c>
    </row>
    <row r="17259">
      <c r="F17259" t="n">
        <v>0.1049022496628758</v>
      </c>
      <c r="G17259" t="n">
        <v>0.1578744908980393</v>
      </c>
      <c r="H17259" t="n">
        <v>0.0009746462544009733</v>
      </c>
      <c r="P17259" t="n">
        <v>0.1097630137706809</v>
      </c>
      <c r="Q17259" t="n">
        <v>0.1452219173785158</v>
      </c>
      <c r="R17259" t="n">
        <v>0.0008969058918586579</v>
      </c>
    </row>
    <row r="17260">
      <c r="F17260" t="n">
        <v>0.1048886487335572</v>
      </c>
      <c r="G17260" t="n">
        <v>0.1578836835433694</v>
      </c>
      <c r="H17260" t="n">
        <v>0.0009825598546294471</v>
      </c>
      <c r="P17260" t="n">
        <v>0.1097990965198391</v>
      </c>
      <c r="Q17260" t="n">
        <v>0.1452303732954471</v>
      </c>
      <c r="R17260" t="n">
        <v>0.0009039838146631413</v>
      </c>
    </row>
    <row r="17261">
      <c r="F17261" t="n">
        <v>0.1049338806687292</v>
      </c>
      <c r="G17261" t="n">
        <v>0.1578928761886994</v>
      </c>
      <c r="H17261" t="n">
        <v>0.0009826581007902938</v>
      </c>
      <c r="P17261" t="n">
        <v>0.1098351792326677</v>
      </c>
      <c r="Q17261" t="n">
        <v>0.1452388292123784</v>
      </c>
      <c r="R17261" t="n">
        <v>0.0009040742220853498</v>
      </c>
    </row>
    <row r="17262">
      <c r="F17262" t="n">
        <v>0.104905571333778</v>
      </c>
      <c r="G17262" t="n">
        <v>0.1579020688340294</v>
      </c>
      <c r="H17262" t="n">
        <v>0.0009823633623077532</v>
      </c>
      <c r="P17262" t="n">
        <v>0.1097273565759799</v>
      </c>
      <c r="Q17262" t="n">
        <v>0.1452472851293098</v>
      </c>
      <c r="R17262" t="n">
        <v>0.0009039838146631413</v>
      </c>
    </row>
    <row r="17263">
      <c r="F17263" t="n">
        <v>0.1048919700410608</v>
      </c>
      <c r="G17263" t="n">
        <v>0.1579112614793595</v>
      </c>
      <c r="H17263" t="n">
        <v>0.0009824616084686002</v>
      </c>
      <c r="P17263" t="n">
        <v>0.109727462829657</v>
      </c>
      <c r="Q17263" t="n">
        <v>0.1452557410462411</v>
      </c>
      <c r="R17263" t="n">
        <v>0.0009040742220853498</v>
      </c>
    </row>
    <row r="17264">
      <c r="F17264" t="n">
        <v>0.1049224943352375</v>
      </c>
      <c r="G17264" t="n">
        <v>0.1579204541246895</v>
      </c>
      <c r="H17264" t="n">
        <v>0.0009902822610539537</v>
      </c>
      <c r="P17264" t="n">
        <v>0.1098354980893311</v>
      </c>
      <c r="Q17264" t="n">
        <v>0.1452641969631724</v>
      </c>
      <c r="R17264" t="n">
        <v>0.0009112473475075807</v>
      </c>
    </row>
    <row r="17265">
      <c r="F17265" t="n">
        <v>0.1049236016279461</v>
      </c>
      <c r="G17265" t="n">
        <v>0.1579296467700195</v>
      </c>
      <c r="H17265" t="n">
        <v>0.0009903812892800591</v>
      </c>
      <c r="P17265" t="n">
        <v>0.1097636515293072</v>
      </c>
      <c r="Q17265" t="n">
        <v>0.1452726528801037</v>
      </c>
      <c r="R17265" t="n">
        <v>0.0009112473475075807</v>
      </c>
    </row>
    <row r="17266">
      <c r="F17266" t="n">
        <v>0.1049100000825609</v>
      </c>
      <c r="G17266" t="n">
        <v>0.1579388394153496</v>
      </c>
      <c r="H17266" t="n">
        <v>0.0009903812892800591</v>
      </c>
      <c r="P17266" t="n">
        <v>0.109763757620725</v>
      </c>
      <c r="Q17266" t="n">
        <v>0.1452811087970351</v>
      </c>
      <c r="R17266" t="n">
        <v>0.0009112473475075807</v>
      </c>
    </row>
    <row r="17267">
      <c r="F17267" t="n">
        <v>0.1048963983053328</v>
      </c>
      <c r="G17267" t="n">
        <v>0.1579480320606796</v>
      </c>
      <c r="H17267" t="n">
        <v>0.0009903812892800591</v>
      </c>
      <c r="P17267" t="n">
        <v>0.1098358164272333</v>
      </c>
      <c r="Q17267" t="n">
        <v>0.1452895647139664</v>
      </c>
      <c r="R17267" t="n">
        <v>0.0009112473475075807</v>
      </c>
    </row>
    <row r="17268">
      <c r="F17268" t="n">
        <v>0.1049269234436085</v>
      </c>
      <c r="G17268" t="n">
        <v>0.1579572247060096</v>
      </c>
      <c r="H17268" t="n">
        <v>0.0009981082045476828</v>
      </c>
      <c r="P17268" t="n">
        <v>0.1097639696306342</v>
      </c>
      <c r="Q17268" t="n">
        <v>0.1452980206308977</v>
      </c>
      <c r="R17268" t="n">
        <v>0.0009187008412739191</v>
      </c>
    </row>
    <row r="17269">
      <c r="F17269" t="n">
        <v>0.104913321534848</v>
      </c>
      <c r="G17269" t="n">
        <v>0.1579664173513397</v>
      </c>
      <c r="H17269" t="n">
        <v>0.0009982080153681375</v>
      </c>
      <c r="P17269" t="n">
        <v>0.1098360283642238</v>
      </c>
      <c r="Q17269" t="n">
        <v>0.145306476547829</v>
      </c>
      <c r="R17269" t="n">
        <v>0.0009187927021719566</v>
      </c>
    </row>
    <row r="17270">
      <c r="F17270" t="n">
        <v>0.1049144286647936</v>
      </c>
      <c r="G17270" t="n">
        <v>0.1579756099966697</v>
      </c>
      <c r="H17270" t="n">
        <v>0.0009981082045476828</v>
      </c>
      <c r="P17270" t="n">
        <v>0.1097641814099365</v>
      </c>
      <c r="Q17270" t="n">
        <v>0.1453149324647603</v>
      </c>
      <c r="R17270" t="n">
        <v>0.0009187008412739191</v>
      </c>
    </row>
    <row r="17271">
      <c r="F17271" t="n">
        <v>0.1049008264030784</v>
      </c>
      <c r="G17271" t="n">
        <v>0.1579848026419998</v>
      </c>
      <c r="H17271" t="n">
        <v>0.000998008393727228</v>
      </c>
      <c r="P17271" t="n">
        <v>0.1098362400705384</v>
      </c>
      <c r="Q17271" t="n">
        <v>0.1453233883816916</v>
      </c>
      <c r="R17271" t="n">
        <v>0.0009257931229018438</v>
      </c>
    </row>
    <row r="17272">
      <c r="F17272" t="n">
        <v>0.1049166428934623</v>
      </c>
      <c r="G17272" t="n">
        <v>0.1579939952873298</v>
      </c>
      <c r="H17272" t="n">
        <v>0.00100614061922671</v>
      </c>
      <c r="P17272" t="n">
        <v>0.1098003693978818</v>
      </c>
      <c r="Q17272" t="n">
        <v>0.145331844298623</v>
      </c>
      <c r="R17272" t="n">
        <v>0.0009260708886152856</v>
      </c>
    </row>
    <row r="17273">
      <c r="F17273" t="n">
        <v>0.1049177499921863</v>
      </c>
      <c r="G17273" t="n">
        <v>0.1580031879326598</v>
      </c>
      <c r="H17273" t="n">
        <v>0.001006040025283576</v>
      </c>
      <c r="P17273" t="n">
        <v>0.109800475096266</v>
      </c>
      <c r="Q17273" t="n">
        <v>0.1453403002155543</v>
      </c>
      <c r="R17273" t="n">
        <v>0.0009258857114729911</v>
      </c>
    </row>
    <row r="17274">
      <c r="F17274" t="n">
        <v>0.1049335667938867</v>
      </c>
      <c r="G17274" t="n">
        <v>0.1580123805779899</v>
      </c>
      <c r="H17274" t="n">
        <v>0.001005939431340442</v>
      </c>
      <c r="P17274" t="n">
        <v>0.1098005807369637</v>
      </c>
      <c r="Q17274" t="n">
        <v>0.1453487561324856</v>
      </c>
      <c r="R17274" t="n">
        <v>0.0009258857114729911</v>
      </c>
    </row>
    <row r="17275">
      <c r="F17275" t="n">
        <v>0.1049199641584155</v>
      </c>
      <c r="G17275" t="n">
        <v>0.1580215732233199</v>
      </c>
      <c r="H17275" t="n">
        <v>0.001005939431340442</v>
      </c>
      <c r="P17275" t="n">
        <v>0.1098366627909543</v>
      </c>
      <c r="Q17275" t="n">
        <v>0.145357212049417</v>
      </c>
      <c r="R17275" t="n">
        <v>0.0009257931229018438</v>
      </c>
    </row>
    <row r="17276">
      <c r="F17276" t="n">
        <v>0.1049063612911242</v>
      </c>
      <c r="G17276" t="n">
        <v>0.1580307658686499</v>
      </c>
      <c r="H17276" t="n">
        <v>0.001013674556229486</v>
      </c>
      <c r="P17276" t="n">
        <v>0.1098367683268137</v>
      </c>
      <c r="Q17276" t="n">
        <v>0.1453656679663483</v>
      </c>
      <c r="R17276" t="n">
        <v>0.0009333553007075892</v>
      </c>
    </row>
    <row r="17277">
      <c r="F17277" t="n">
        <v>0.1049368883285257</v>
      </c>
      <c r="G17277" t="n">
        <v>0.15803995851398</v>
      </c>
      <c r="H17277" t="n">
        <v>0.00101387731141625</v>
      </c>
      <c r="P17277" t="n">
        <v>0.1098368738049635</v>
      </c>
      <c r="Q17277" t="n">
        <v>0.1453741238832796</v>
      </c>
      <c r="R17277" t="n">
        <v>0.0009333553007075892</v>
      </c>
    </row>
    <row r="17278">
      <c r="F17278" t="n">
        <v>0.1049527056421345</v>
      </c>
      <c r="G17278" t="n">
        <v>0.15804915115931</v>
      </c>
      <c r="H17278" t="n">
        <v>0.001013674556229486</v>
      </c>
      <c r="P17278" t="n">
        <v>0.1097650262201541</v>
      </c>
      <c r="Q17278" t="n">
        <v>0.1453825798002109</v>
      </c>
      <c r="R17278" t="n">
        <v>0.0009332619838408918</v>
      </c>
    </row>
    <row r="17279">
      <c r="F17279" t="n">
        <v>0.1049538128998339</v>
      </c>
      <c r="G17279" t="n">
        <v>0.15805834380464</v>
      </c>
      <c r="H17279" t="n">
        <v>0.001013978689009633</v>
      </c>
      <c r="P17279" t="n">
        <v>0.1098370845881118</v>
      </c>
      <c r="Q17279" t="n">
        <v>0.1453910357171422</v>
      </c>
      <c r="R17279" t="n">
        <v>0.0009333553007075892</v>
      </c>
    </row>
    <row r="17280">
      <c r="F17280" t="n">
        <v>0.1049549201471274</v>
      </c>
      <c r="G17280" t="n">
        <v>0.1580675364499701</v>
      </c>
      <c r="H17280" t="n">
        <v>0.001021617704385617</v>
      </c>
      <c r="P17280" t="n">
        <v>0.1098012133694141</v>
      </c>
      <c r="Q17280" t="n">
        <v>0.1453994916340736</v>
      </c>
      <c r="R17280" t="n">
        <v>0.0009406459307744659</v>
      </c>
    </row>
    <row r="17281">
      <c r="F17281" t="n">
        <v>0.1049266064073845</v>
      </c>
      <c r="G17281" t="n">
        <v>0.1580767290953001</v>
      </c>
      <c r="H17281" t="n">
        <v>0.001021617704385617</v>
      </c>
      <c r="P17281" t="n">
        <v>0.1097653420719386</v>
      </c>
      <c r="Q17281" t="n">
        <v>0.1454079475510049</v>
      </c>
      <c r="R17281" t="n">
        <v>0.0009403637934227039</v>
      </c>
    </row>
    <row r="17282">
      <c r="F17282" t="n">
        <v>0.1049130028134505</v>
      </c>
      <c r="G17282" t="n">
        <v>0.1580859217406302</v>
      </c>
      <c r="H17282" t="n">
        <v>0.001021617704385617</v>
      </c>
      <c r="P17282" t="n">
        <v>0.109801423785145</v>
      </c>
      <c r="Q17282" t="n">
        <v>0.1454164034679362</v>
      </c>
      <c r="R17282" t="n">
        <v>0.0009405518849905452</v>
      </c>
    </row>
    <row r="17283">
      <c r="F17283" t="n">
        <v>0.1049435311168616</v>
      </c>
      <c r="G17283" t="n">
        <v>0.1580951143859602</v>
      </c>
      <c r="H17283" t="n">
        <v>0.001021617704385617</v>
      </c>
      <c r="P17283" t="n">
        <v>0.1097655523511707</v>
      </c>
      <c r="Q17283" t="n">
        <v>0.1454248593848675</v>
      </c>
      <c r="R17283" t="n">
        <v>0.0009404578392066246</v>
      </c>
    </row>
    <row r="17284">
      <c r="F17284" t="n">
        <v>0.1049299273914236</v>
      </c>
      <c r="G17284" t="n">
        <v>0.1581043070312902</v>
      </c>
      <c r="H17284" t="n">
        <v>0.001029670628366419</v>
      </c>
      <c r="P17284" t="n">
        <v>0.109837610535663</v>
      </c>
      <c r="Q17284" t="n">
        <v>0.1454333153017988</v>
      </c>
      <c r="R17284" t="n">
        <v>0.0009476584451753822</v>
      </c>
    </row>
    <row r="17285">
      <c r="F17285" t="n">
        <v>0.1049457452964108</v>
      </c>
      <c r="G17285" t="n">
        <v>0.1581134996766203</v>
      </c>
      <c r="H17285" t="n">
        <v>0.001029670628366419</v>
      </c>
      <c r="P17285" t="n">
        <v>0.1098017389756895</v>
      </c>
      <c r="Q17285" t="n">
        <v>0.1454417712187302</v>
      </c>
      <c r="R17285" t="n">
        <v>0.0009477532204974319</v>
      </c>
    </row>
    <row r="17286">
      <c r="F17286" t="n">
        <v>0.104932141328774</v>
      </c>
      <c r="G17286" t="n">
        <v>0.1581226923219503</v>
      </c>
      <c r="H17286" t="n">
        <v>0.001029567681892877</v>
      </c>
      <c r="P17286" t="n">
        <v>0.1097298907502334</v>
      </c>
      <c r="Q17286" t="n">
        <v>0.1454502271356615</v>
      </c>
      <c r="R17286" t="n">
        <v>0.0009478479958194816</v>
      </c>
    </row>
    <row r="17287">
      <c r="F17287" t="n">
        <v>0.1049332482818479</v>
      </c>
      <c r="G17287" t="n">
        <v>0.1581318849672803</v>
      </c>
      <c r="H17287" t="n">
        <v>0.001029670628366419</v>
      </c>
      <c r="P17287" t="n">
        <v>0.1098379254111722</v>
      </c>
      <c r="Q17287" t="n">
        <v>0.1454586830525928</v>
      </c>
      <c r="R17287" t="n">
        <v>0.0009476584451753822</v>
      </c>
    </row>
    <row r="17288">
      <c r="F17288" t="n">
        <v>0.1049637777509159</v>
      </c>
      <c r="G17288" t="n">
        <v>0.1581410776126104</v>
      </c>
      <c r="H17288" t="n">
        <v>0.001037420751016605</v>
      </c>
      <c r="P17288" t="n">
        <v>0.109838030254137</v>
      </c>
      <c r="Q17288" t="n">
        <v>0.1454671389695241</v>
      </c>
      <c r="R17288" t="n">
        <v>0.0009552458141343954</v>
      </c>
    </row>
    <row r="17289">
      <c r="F17289" t="n">
        <v>0.1049501735306854</v>
      </c>
      <c r="G17289" t="n">
        <v>0.1581502702579404</v>
      </c>
      <c r="H17289" t="n">
        <v>0.001037524482718537</v>
      </c>
      <c r="P17289" t="n">
        <v>0.1097302051847822</v>
      </c>
      <c r="Q17289" t="n">
        <v>0.1454755948864555</v>
      </c>
      <c r="R17289" t="n">
        <v>0.0009552458141343954</v>
      </c>
    </row>
    <row r="17290">
      <c r="F17290" t="n">
        <v>0.1049218575940864</v>
      </c>
      <c r="G17290" t="n">
        <v>0.1581594629032704</v>
      </c>
      <c r="H17290" t="n">
        <v>0.001037420751016605</v>
      </c>
      <c r="P17290" t="n">
        <v>0.1098382397667247</v>
      </c>
      <c r="Q17290" t="n">
        <v>0.1454840508033868</v>
      </c>
      <c r="R17290" t="n">
        <v>0.0009550548031737607</v>
      </c>
    </row>
    <row r="17291">
      <c r="F17291" t="n">
        <v>0.104937675990144</v>
      </c>
      <c r="G17291" t="n">
        <v>0.1581686555486005</v>
      </c>
      <c r="H17291" t="n">
        <v>0.001037317019314674</v>
      </c>
      <c r="P17291" t="n">
        <v>0.1098383444363359</v>
      </c>
      <c r="Q17291" t="n">
        <v>0.1454925067203181</v>
      </c>
      <c r="R17291" t="n">
        <v>0.0009623625795627542</v>
      </c>
    </row>
    <row r="17292">
      <c r="F17292" t="n">
        <v>0.1049534945971843</v>
      </c>
      <c r="G17292" t="n">
        <v>0.1581778481939305</v>
      </c>
      <c r="H17292" t="n">
        <v>0.001045383583371979</v>
      </c>
      <c r="P17292" t="n">
        <v>0.1097305190994264</v>
      </c>
      <c r="Q17292" t="n">
        <v>0.1455009626372494</v>
      </c>
      <c r="R17292" t="n">
        <v>0.0009625550520786667</v>
      </c>
    </row>
    <row r="17293">
      <c r="F17293" t="n">
        <v>0.1049546015985515</v>
      </c>
      <c r="G17293" t="n">
        <v>0.1581870408392606</v>
      </c>
      <c r="H17293" t="n">
        <v>0.001045383583371979</v>
      </c>
      <c r="P17293" t="n">
        <v>0.1097666002821081</v>
      </c>
      <c r="Q17293" t="n">
        <v>0.1455094185541807</v>
      </c>
      <c r="R17293" t="n">
        <v>0.0009623625795627542</v>
      </c>
    </row>
    <row r="17294">
      <c r="F17294" t="n">
        <v>0.1049262847348379</v>
      </c>
      <c r="G17294" t="n">
        <v>0.1581962334845906</v>
      </c>
      <c r="H17294" t="n">
        <v>0.001045174548462286</v>
      </c>
      <c r="P17294" t="n">
        <v>0.1098026814278944</v>
      </c>
      <c r="Q17294" t="n">
        <v>0.1455178744711121</v>
      </c>
      <c r="R17294" t="n">
        <v>0.0009622663433047979</v>
      </c>
    </row>
    <row r="17295">
      <c r="F17295" t="n">
        <v>0.1049421035320619</v>
      </c>
      <c r="G17295" t="n">
        <v>0.1582054261299206</v>
      </c>
      <c r="H17295" t="n">
        <v>0.001045383583371979</v>
      </c>
      <c r="P17295" t="n">
        <v>0.1097668091749275</v>
      </c>
      <c r="Q17295" t="n">
        <v>0.1455263303880434</v>
      </c>
      <c r="R17295" t="n">
        <v>0.0009622663433047979</v>
      </c>
    </row>
    <row r="17296">
      <c r="F17296" t="n">
        <v>0.104957922540262</v>
      </c>
      <c r="G17296" t="n">
        <v>0.1582146187752506</v>
      </c>
      <c r="H17296" t="n">
        <v>0.001053247922715861</v>
      </c>
      <c r="P17296" t="n">
        <v>0.1098028902259822</v>
      </c>
      <c r="Q17296" t="n">
        <v>0.1455347863049747</v>
      </c>
      <c r="R17296" t="n">
        <v>0.0009697735096457622</v>
      </c>
    </row>
    <row r="17297">
      <c r="F17297" t="n">
        <v>0.1049443172406377</v>
      </c>
      <c r="G17297" t="n">
        <v>0.1582238114205807</v>
      </c>
      <c r="H17297" t="n">
        <v>0.001052932011521285</v>
      </c>
      <c r="P17297" t="n">
        <v>0.1098389712400838</v>
      </c>
      <c r="Q17297" t="n">
        <v>0.145543242221906</v>
      </c>
      <c r="R17297" t="n">
        <v>0.0009698704772999613</v>
      </c>
    </row>
    <row r="17298">
      <c r="F17298" t="n">
        <v>0.1049307117092485</v>
      </c>
      <c r="G17298" t="n">
        <v>0.1582330040659107</v>
      </c>
      <c r="H17298" t="n">
        <v>0.001053142618984335</v>
      </c>
      <c r="P17298" t="n">
        <v>0.1097671220805851</v>
      </c>
      <c r="Q17298" t="n">
        <v>0.1455516981388373</v>
      </c>
      <c r="R17298" t="n">
        <v>0.0009695795743373638</v>
      </c>
    </row>
    <row r="17299">
      <c r="F17299" t="n">
        <v>0.1049318184268636</v>
      </c>
      <c r="G17299" t="n">
        <v>0.1582421967112408</v>
      </c>
      <c r="H17299" t="n">
        <v>0.001053247922715861</v>
      </c>
      <c r="P17299" t="n">
        <v>0.1098032029894555</v>
      </c>
      <c r="Q17299" t="n">
        <v>0.1455601540557687</v>
      </c>
      <c r="R17299" t="n">
        <v>0.000969676541991563</v>
      </c>
    </row>
    <row r="17300">
      <c r="F17300" t="n">
        <v>0.1049623503169792</v>
      </c>
      <c r="G17300" t="n">
        <v>0.1582513893565708</v>
      </c>
      <c r="H17300" t="n">
        <v>0.001061011402608108</v>
      </c>
      <c r="P17300" t="n">
        <v>0.1097673303952418</v>
      </c>
      <c r="Q17300" t="n">
        <v>0.1455686099727</v>
      </c>
      <c r="R17300" t="n">
        <v>0.0009771920821238778</v>
      </c>
    </row>
    <row r="17301">
      <c r="F17301" t="n">
        <v>0.1049340318309117</v>
      </c>
      <c r="G17301" t="n">
        <v>0.1582605820019008</v>
      </c>
      <c r="H17301" t="n">
        <v>0.0010609053120769</v>
      </c>
      <c r="P17301" t="n">
        <v>0.1097314577223718</v>
      </c>
      <c r="Q17301" t="n">
        <v>0.1455770658896313</v>
      </c>
      <c r="R17301" t="n">
        <v>0.0009771920821238778</v>
      </c>
    </row>
    <row r="17302">
      <c r="F17302" t="n">
        <v>0.1049498513301535</v>
      </c>
      <c r="G17302" t="n">
        <v>0.1582697746472309</v>
      </c>
      <c r="H17302" t="n">
        <v>0.0010609053120769</v>
      </c>
      <c r="P17302" t="n">
        <v>0.1097315617247047</v>
      </c>
      <c r="Q17302" t="n">
        <v>0.1455855218065626</v>
      </c>
      <c r="R17302" t="n">
        <v>0.0009769966827873203</v>
      </c>
    </row>
    <row r="17303">
      <c r="F17303" t="n">
        <v>0.1049803839638462</v>
      </c>
      <c r="G17303" t="n">
        <v>0.1582789672925609</v>
      </c>
      <c r="H17303" t="n">
        <v>0.001060799221545692</v>
      </c>
      <c r="P17303" t="n">
        <v>0.1098036191976822</v>
      </c>
      <c r="Q17303" t="n">
        <v>0.1455939777234939</v>
      </c>
      <c r="R17303" t="n">
        <v>0.000984421426576604</v>
      </c>
    </row>
    <row r="17304">
      <c r="F17304" t="n">
        <v>0.1049814909615277</v>
      </c>
      <c r="G17304" t="n">
        <v>0.1582881599378909</v>
      </c>
      <c r="H17304" t="n">
        <v>0.001068885409178337</v>
      </c>
      <c r="P17304" t="n">
        <v>0.1097677463304712</v>
      </c>
      <c r="Q17304" t="n">
        <v>0.1456024336404253</v>
      </c>
      <c r="R17304" t="n">
        <v>0.000984421426576604</v>
      </c>
    </row>
    <row r="17305">
      <c r="F17305" t="n">
        <v>0.1049384585142919</v>
      </c>
      <c r="G17305" t="n">
        <v>0.158297352583221</v>
      </c>
      <c r="H17305" t="n">
        <v>0.001068778531325205</v>
      </c>
      <c r="P17305" t="n">
        <v>0.109803826954661</v>
      </c>
      <c r="Q17305" t="n">
        <v>0.1456108895573566</v>
      </c>
      <c r="R17305" t="n">
        <v>0.0009845198588760318</v>
      </c>
    </row>
    <row r="17306">
      <c r="F17306" t="n">
        <v>0.104939565159157</v>
      </c>
      <c r="G17306" t="n">
        <v>0.158306545228551</v>
      </c>
      <c r="H17306" t="n">
        <v>0.001068885409178337</v>
      </c>
      <c r="P17306" t="n">
        <v>0.1098399075417417</v>
      </c>
      <c r="Q17306" t="n">
        <v>0.1456193454742879</v>
      </c>
      <c r="R17306" t="n">
        <v>0.0009843229942771764</v>
      </c>
    </row>
    <row r="17307">
      <c r="F17307" t="n">
        <v>0.1049553851598216</v>
      </c>
      <c r="G17307" t="n">
        <v>0.158315737873881</v>
      </c>
      <c r="H17307" t="n">
        <v>0.001068885409178337</v>
      </c>
      <c r="P17307" t="n">
        <v>0.1097320808686204</v>
      </c>
      <c r="Q17307" t="n">
        <v>0.1456278013912193</v>
      </c>
      <c r="R17307" t="n">
        <v>0.000984421426576604</v>
      </c>
    </row>
    <row r="17308">
      <c r="F17308" t="n">
        <v>0.1049712053714425</v>
      </c>
      <c r="G17308" t="n">
        <v>0.1583249305192111</v>
      </c>
      <c r="H17308" t="n">
        <v>0.001076872296781451</v>
      </c>
      <c r="P17308" t="n">
        <v>0.1098401149722152</v>
      </c>
      <c r="Q17308" t="n">
        <v>0.1456362573081506</v>
      </c>
      <c r="R17308" t="n">
        <v>0.0009915563032413955</v>
      </c>
    </row>
    <row r="17309">
      <c r="F17309" t="n">
        <v>0.1049870257940169</v>
      </c>
      <c r="G17309" t="n">
        <v>0.1583341231645411</v>
      </c>
      <c r="H17309" t="n">
        <v>0.001076764631084912</v>
      </c>
      <c r="P17309" t="n">
        <v>0.1097682649476239</v>
      </c>
      <c r="Q17309" t="n">
        <v>0.1456447132250819</v>
      </c>
      <c r="R17309" t="n">
        <v>0.0009916554687882744</v>
      </c>
    </row>
    <row r="17310">
      <c r="F17310" t="n">
        <v>0.1049587053329179</v>
      </c>
      <c r="G17310" t="n">
        <v>0.1583433158098712</v>
      </c>
      <c r="H17310" t="n">
        <v>0.001076549299691834</v>
      </c>
      <c r="P17310" t="n">
        <v>0.109804345334262</v>
      </c>
      <c r="Q17310" t="n">
        <v>0.1456531691420132</v>
      </c>
      <c r="R17310" t="n">
        <v>0.0009917546343351533</v>
      </c>
    </row>
    <row r="17311">
      <c r="F17311" t="n">
        <v>0.1049892396542587</v>
      </c>
      <c r="G17311" t="n">
        <v>0.1583525084552012</v>
      </c>
      <c r="H17311" t="n">
        <v>0.001076549299691834</v>
      </c>
      <c r="P17311" t="n">
        <v>0.1098404256837041</v>
      </c>
      <c r="Q17311" t="n">
        <v>0.1456616250589445</v>
      </c>
      <c r="R17311" t="n">
        <v>0.0009918537998820319</v>
      </c>
    </row>
    <row r="17312">
      <c r="F17312" t="n">
        <v>0.1049903465687912</v>
      </c>
      <c r="G17312" t="n">
        <v>0.1583617011005312</v>
      </c>
      <c r="H17312" t="n">
        <v>0.00108464906071772</v>
      </c>
      <c r="P17312" t="n">
        <v>0.109840529138385</v>
      </c>
      <c r="Q17312" t="n">
        <v>0.1456700809758758</v>
      </c>
      <c r="R17312" t="n">
        <v>0.0009988941992379007</v>
      </c>
    </row>
    <row r="17313">
      <c r="F17313" t="n">
        <v>0.1049914534729321</v>
      </c>
      <c r="G17313" t="n">
        <v>0.1583708937458612</v>
      </c>
      <c r="H17313" t="n">
        <v>0.001084757514778385</v>
      </c>
      <c r="P17313" t="n">
        <v>0.1098046556672685</v>
      </c>
      <c r="Q17313" t="n">
        <v>0.1456785368928072</v>
      </c>
      <c r="R17313" t="n">
        <v>0.0009991938974674949</v>
      </c>
    </row>
    <row r="17314">
      <c r="F17314" t="n">
        <v>0.1049778462257984</v>
      </c>
      <c r="G17314" t="n">
        <v>0.1583800863911913</v>
      </c>
      <c r="H17314" t="n">
        <v>0.001084540606657054</v>
      </c>
      <c r="P17314" t="n">
        <v>0.109804758995777</v>
      </c>
      <c r="Q17314" t="n">
        <v>0.1456869928097385</v>
      </c>
      <c r="R17314" t="n">
        <v>0.00099909399805763</v>
      </c>
    </row>
    <row r="17315">
      <c r="F17315" t="n">
        <v>0.1049495244953919</v>
      </c>
      <c r="G17315" t="n">
        <v>0.1583892790365213</v>
      </c>
      <c r="H17315" t="n">
        <v>0.001084757514778385</v>
      </c>
      <c r="P17315" t="n">
        <v>0.1098408391549002</v>
      </c>
      <c r="Q17315" t="n">
        <v>0.1456954487266698</v>
      </c>
      <c r="R17315" t="n">
        <v>0.0009991938974674949</v>
      </c>
    </row>
    <row r="17316">
      <c r="F17316" t="n">
        <v>0.1049506310363648</v>
      </c>
      <c r="G17316" t="n">
        <v>0.1583984716818514</v>
      </c>
      <c r="H17316" t="n">
        <v>0.001092647933411406</v>
      </c>
      <c r="P17316" t="n">
        <v>0.1097330116813028</v>
      </c>
      <c r="Q17316" t="n">
        <v>0.1457039046436011</v>
      </c>
      <c r="R17316" t="n">
        <v>0.001006338876182782</v>
      </c>
    </row>
    <row r="17317">
      <c r="F17317" t="n">
        <v>0.1049958809855871</v>
      </c>
      <c r="G17317" t="n">
        <v>0.1584076643271814</v>
      </c>
      <c r="H17317" t="n">
        <v>0.00109232020457715</v>
      </c>
      <c r="P17317" t="n">
        <v>0.1097331148153959</v>
      </c>
      <c r="Q17317" t="n">
        <v>0.1457123605605324</v>
      </c>
      <c r="R17317" t="n">
        <v>0.0010064395100704</v>
      </c>
    </row>
    <row r="17318">
      <c r="F17318" t="n">
        <v>0.1049528440871503</v>
      </c>
      <c r="G17318" t="n">
        <v>0.1584168569725114</v>
      </c>
      <c r="H17318" t="n">
        <v>0.001092429447521902</v>
      </c>
      <c r="P17318" t="n">
        <v>0.109769194811041</v>
      </c>
      <c r="Q17318" t="n">
        <v>0.1457208164774638</v>
      </c>
      <c r="R17318" t="n">
        <v>0.001006540143958018</v>
      </c>
    </row>
    <row r="17319">
      <c r="F17319" t="n">
        <v>0.1049686652911678</v>
      </c>
      <c r="G17319" t="n">
        <v>0.1584260496178415</v>
      </c>
      <c r="H17319" t="n">
        <v>0.001092429447521902</v>
      </c>
      <c r="P17319" t="n">
        <v>0.1098412516991413</v>
      </c>
      <c r="Q17319" t="n">
        <v>0.1457292723943951</v>
      </c>
      <c r="R17319" t="n">
        <v>0.001006238242295163</v>
      </c>
    </row>
    <row r="17320">
      <c r="F17320" t="n">
        <v>0.1049992015109867</v>
      </c>
      <c r="G17320" t="n">
        <v>0.1584352422631715</v>
      </c>
      <c r="H17320" t="n">
        <v>0.001100323480373554</v>
      </c>
      <c r="P17320" t="n">
        <v>0.1098053777502405</v>
      </c>
      <c r="Q17320" t="n">
        <v>0.1457377283113264</v>
      </c>
      <c r="R17320" t="n">
        <v>0.001013689793720474</v>
      </c>
    </row>
    <row r="17321">
      <c r="F17321" t="n">
        <v>0.1049855934164846</v>
      </c>
      <c r="G17321" t="n">
        <v>0.1584444349085015</v>
      </c>
      <c r="H17321" t="n">
        <v>0.001100433512721591</v>
      </c>
      <c r="P17321" t="n">
        <v>0.1098414576235381</v>
      </c>
      <c r="Q17321" t="n">
        <v>0.1457461842282577</v>
      </c>
      <c r="R17321" t="n">
        <v>0.001013689793720474</v>
      </c>
    </row>
    <row r="17322">
      <c r="F17322" t="n">
        <v>0.104957270064093</v>
      </c>
      <c r="G17322" t="n">
        <v>0.1584536275538316</v>
      </c>
      <c r="H17322" t="n">
        <v>0.001100323480373554</v>
      </c>
      <c r="P17322" t="n">
        <v>0.1097696065774699</v>
      </c>
      <c r="Q17322" t="n">
        <v>0.1457546401451891</v>
      </c>
      <c r="R17322" t="n">
        <v>0.001013689793720474</v>
      </c>
    </row>
    <row r="17323">
      <c r="F17323" t="n">
        <v>0.1049583765323668</v>
      </c>
      <c r="G17323" t="n">
        <v>0.1584628201991616</v>
      </c>
      <c r="H17323" t="n">
        <v>0.001100543545069629</v>
      </c>
      <c r="P17323" t="n">
        <v>0.1097337324032454</v>
      </c>
      <c r="Q17323" t="n">
        <v>0.1457630960621204</v>
      </c>
      <c r="R17323" t="n">
        <v>0.001021148948272344</v>
      </c>
    </row>
    <row r="17324">
      <c r="F17324" t="n">
        <v>0.1049889134852541</v>
      </c>
      <c r="G17324" t="n">
        <v>0.1584720128444916</v>
      </c>
      <c r="H17324" t="n">
        <v>0.001108111875332905</v>
      </c>
      <c r="P17324" t="n">
        <v>0.1097698121129264</v>
      </c>
      <c r="Q17324" t="n">
        <v>0.1457715519790517</v>
      </c>
      <c r="R17324" t="n">
        <v>0.001021046843587985</v>
      </c>
    </row>
    <row r="17325">
      <c r="F17325" t="n">
        <v>0.1050047355122267</v>
      </c>
      <c r="G17325" t="n">
        <v>0.1584812054898217</v>
      </c>
      <c r="H17325" t="n">
        <v>0.001108333519872425</v>
      </c>
      <c r="P17325" t="n">
        <v>0.1097699147936949</v>
      </c>
      <c r="Q17325" t="n">
        <v>0.145780007895983</v>
      </c>
      <c r="R17325" t="n">
        <v>0.001021148948272344</v>
      </c>
    </row>
    <row r="17326">
      <c r="F17326" t="n">
        <v>0.1050058422813147</v>
      </c>
      <c r="G17326" t="n">
        <v>0.1584903981351518</v>
      </c>
      <c r="H17326" t="n">
        <v>0.001108444342142186</v>
      </c>
      <c r="P17326" t="n">
        <v>0.1097340404147408</v>
      </c>
      <c r="Q17326" t="n">
        <v>0.1457884638129144</v>
      </c>
      <c r="R17326" t="n">
        <v>0.001020944738903627</v>
      </c>
    </row>
    <row r="17327">
      <c r="F17327" t="n">
        <v>0.1049628023016283</v>
      </c>
      <c r="G17327" t="n">
        <v>0.1584995907804818</v>
      </c>
      <c r="H17327" t="n">
        <v>0.001108222697602665</v>
      </c>
      <c r="P17327" t="n">
        <v>0.1098060969932816</v>
      </c>
      <c r="Q17327" t="n">
        <v>0.1457969197298457</v>
      </c>
      <c r="R17327" t="n">
        <v>0.001021046843587985</v>
      </c>
    </row>
    <row r="17328">
      <c r="F17328" t="n">
        <v>0.1049639087179872</v>
      </c>
      <c r="G17328" t="n">
        <v>0.1585087834258118</v>
      </c>
      <c r="H17328" t="n">
        <v>0.001116350317018204</v>
      </c>
      <c r="P17328" t="n">
        <v>0.1098421765325898</v>
      </c>
      <c r="Q17328" t="n">
        <v>0.145805375646777</v>
      </c>
      <c r="R17328" t="n">
        <v>0.001028410018112466</v>
      </c>
    </row>
    <row r="17329">
      <c r="F17329" t="n">
        <v>0.1049797309247318</v>
      </c>
      <c r="G17329" t="n">
        <v>0.1585179760711418</v>
      </c>
      <c r="H17329" t="n">
        <v>0.001116238704309044</v>
      </c>
      <c r="P17329" t="n">
        <v>0.1097343479044089</v>
      </c>
      <c r="Q17329" t="n">
        <v>0.1458138315637083</v>
      </c>
      <c r="R17329" t="n">
        <v>0.001028512859114277</v>
      </c>
    </row>
    <row r="17330">
      <c r="F17330" t="n">
        <v>0.1049955533423963</v>
      </c>
      <c r="G17330" t="n">
        <v>0.1585271687164719</v>
      </c>
      <c r="H17330" t="n">
        <v>0.001116238704309044</v>
      </c>
      <c r="P17330" t="n">
        <v>0.1098064043704419</v>
      </c>
      <c r="Q17330" t="n">
        <v>0.1458222874806396</v>
      </c>
      <c r="R17330" t="n">
        <v>0.001028307177110655</v>
      </c>
    </row>
    <row r="17331">
      <c r="F17331" t="n">
        <v>0.1050113759709781</v>
      </c>
      <c r="G17331" t="n">
        <v>0.1585363613618019</v>
      </c>
      <c r="H17331" t="n">
        <v>0.001116238704309044</v>
      </c>
      <c r="P17331" t="n">
        <v>0.1097345526075398</v>
      </c>
      <c r="Q17331" t="n">
        <v>0.145830743397571</v>
      </c>
      <c r="R17331" t="n">
        <v>0.001028307177110655</v>
      </c>
    </row>
    <row r="17332">
      <c r="F17332" t="n">
        <v>0.1049683342796104</v>
      </c>
      <c r="G17332" t="n">
        <v>0.158545554007132</v>
      </c>
      <c r="H17332" t="n">
        <v>0.00112403665475586</v>
      </c>
      <c r="P17332" t="n">
        <v>0.1097346548720936</v>
      </c>
      <c r="Q17332" t="n">
        <v>0.1458391993145023</v>
      </c>
      <c r="R17332" t="n">
        <v>0.001035882887552012</v>
      </c>
    </row>
    <row r="17333">
      <c r="F17333" t="n">
        <v>0.1049694406440652</v>
      </c>
      <c r="G17333" t="n">
        <v>0.158554746652462</v>
      </c>
      <c r="H17333" t="n">
        <v>0.001124261462086811</v>
      </c>
      <c r="P17333" t="n">
        <v>0.109734757078632</v>
      </c>
      <c r="Q17333" t="n">
        <v>0.1458476552314336</v>
      </c>
      <c r="R17333" t="n">
        <v>0.001035986465482974</v>
      </c>
    </row>
    <row r="17334">
      <c r="F17334" t="n">
        <v>0.1050146960601704</v>
      </c>
      <c r="G17334" t="n">
        <v>0.158563939297792</v>
      </c>
      <c r="H17334" t="n">
        <v>0.001124261462086811</v>
      </c>
      <c r="P17334" t="n">
        <v>0.1097708363107801</v>
      </c>
      <c r="Q17334" t="n">
        <v>0.1458561111483649</v>
      </c>
      <c r="R17334" t="n">
        <v>0.001035882887552012</v>
      </c>
    </row>
    <row r="17335">
      <c r="F17335" t="n">
        <v>0.104986369806492</v>
      </c>
      <c r="G17335" t="n">
        <v>0.1585731319431221</v>
      </c>
      <c r="H17335" t="n">
        <v>0.001124149058421335</v>
      </c>
      <c r="P17335" t="n">
        <v>0.1097709384114802</v>
      </c>
      <c r="Q17335" t="n">
        <v>0.1458645670652962</v>
      </c>
      <c r="R17335" t="n">
        <v>0.001043363341382975</v>
      </c>
    </row>
    <row r="17336">
      <c r="F17336" t="n">
        <v>0.1050021928257536</v>
      </c>
      <c r="G17336" t="n">
        <v>0.1585823245884521</v>
      </c>
      <c r="H17336" t="n">
        <v>0.001131951379461246</v>
      </c>
      <c r="P17336" t="n">
        <v>0.1097710404541418</v>
      </c>
      <c r="Q17336" t="n">
        <v>0.1458730229822275</v>
      </c>
      <c r="R17336" t="n">
        <v>0.001043363341382975</v>
      </c>
    </row>
    <row r="17337">
      <c r="F17337" t="n">
        <v>0.1049738659980931</v>
      </c>
      <c r="G17337" t="n">
        <v>0.1585915172337821</v>
      </c>
      <c r="H17337" t="n">
        <v>0.0011318381843233</v>
      </c>
      <c r="P17337" t="n">
        <v>0.1097351653245151</v>
      </c>
      <c r="Q17337" t="n">
        <v>0.1458814788991589</v>
      </c>
      <c r="R17337" t="n">
        <v>0.001043259025911931</v>
      </c>
    </row>
    <row r="17338">
      <c r="F17338" t="n">
        <v>0.105019122700411</v>
      </c>
      <c r="G17338" t="n">
        <v>0.1586007098791122</v>
      </c>
      <c r="H17338" t="n">
        <v>0.001131951379461246</v>
      </c>
      <c r="P17338" t="n">
        <v>0.1098072214897626</v>
      </c>
      <c r="Q17338" t="n">
        <v>0.1458899348160902</v>
      </c>
      <c r="R17338" t="n">
        <v>0.001043259025911931</v>
      </c>
    </row>
    <row r="17339">
      <c r="F17339" t="n">
        <v>0.1049907955200652</v>
      </c>
      <c r="G17339" t="n">
        <v>0.1586099025244422</v>
      </c>
      <c r="H17339" t="n">
        <v>0.0011318381843233</v>
      </c>
      <c r="P17339" t="n">
        <v>0.1098073233684606</v>
      </c>
      <c r="Q17339" t="n">
        <v>0.1458983907330215</v>
      </c>
      <c r="R17339" t="n">
        <v>0.001043363341382975</v>
      </c>
    </row>
    <row r="17340">
      <c r="F17340" t="n">
        <v>0.1049919019225124</v>
      </c>
      <c r="G17340" t="n">
        <v>0.1586190951697722</v>
      </c>
      <c r="H17340" t="n">
        <v>0.001139757270980871</v>
      </c>
      <c r="P17340" t="n">
        <v>0.109807425189091</v>
      </c>
      <c r="Q17340" t="n">
        <v>0.1459068466499528</v>
      </c>
      <c r="R17340" t="n">
        <v>0.00105053621289912</v>
      </c>
    </row>
    <row r="17341">
      <c r="F17341" t="n">
        <v>0.1049782911860757</v>
      </c>
      <c r="G17341" t="n">
        <v>0.1586282878151023</v>
      </c>
      <c r="H17341" t="n">
        <v>0.001139757270980871</v>
      </c>
      <c r="P17341" t="n">
        <v>0.1098435041066279</v>
      </c>
      <c r="Q17341" t="n">
        <v>0.1459153025668842</v>
      </c>
      <c r="R17341" t="n">
        <v>0.00105053621289912</v>
      </c>
    </row>
    <row r="17342">
      <c r="F17342" t="n">
        <v>0.1050088319354189</v>
      </c>
      <c r="G17342" t="n">
        <v>0.1586374804604323</v>
      </c>
      <c r="H17342" t="n">
        <v>0.001140099232358303</v>
      </c>
      <c r="P17342" t="n">
        <v>0.1098076286561264</v>
      </c>
      <c r="Q17342" t="n">
        <v>0.1459237584838155</v>
      </c>
      <c r="R17342" t="n">
        <v>0.00105064126652041</v>
      </c>
    </row>
    <row r="17343">
      <c r="F17343" t="n">
        <v>0.1049805037178086</v>
      </c>
      <c r="G17343" t="n">
        <v>0.1586466731057624</v>
      </c>
      <c r="H17343" t="n">
        <v>0.001139871258106681</v>
      </c>
      <c r="P17343" t="n">
        <v>0.1097357759518942</v>
      </c>
      <c r="Q17343" t="n">
        <v>0.1459322144007468</v>
      </c>
      <c r="R17343" t="n">
        <v>0.00105053621289912</v>
      </c>
    </row>
    <row r="17344">
      <c r="F17344" t="n">
        <v>0.1050110448889473</v>
      </c>
      <c r="G17344" t="n">
        <v>0.1586558657510924</v>
      </c>
      <c r="H17344" t="n">
        <v>0.001147681503454511</v>
      </c>
      <c r="P17344" t="n">
        <v>0.1097358775198813</v>
      </c>
      <c r="Q17344" t="n">
        <v>0.1459406703176781</v>
      </c>
      <c r="R17344" t="n">
        <v>0.0010579238093229</v>
      </c>
    </row>
    <row r="17345">
      <c r="F17345" t="n">
        <v>0.1050268689211987</v>
      </c>
      <c r="G17345" t="n">
        <v>0.1586650583964224</v>
      </c>
      <c r="H17345" t="n">
        <v>0.001147911062711128</v>
      </c>
      <c r="P17345" t="n">
        <v>0.1097359790297837</v>
      </c>
      <c r="Q17345" t="n">
        <v>0.1459491262346095</v>
      </c>
      <c r="R17345" t="n">
        <v>0.0010579238093229</v>
      </c>
    </row>
    <row r="17346">
      <c r="F17346" t="n">
        <v>0.1049985401192814</v>
      </c>
      <c r="G17346" t="n">
        <v>0.1586742510417525</v>
      </c>
      <c r="H17346" t="n">
        <v>0.001147681503454511</v>
      </c>
      <c r="P17346" t="n">
        <v>0.1097360804815955</v>
      </c>
      <c r="Q17346" t="n">
        <v>0.1459575821515408</v>
      </c>
      <c r="R17346" t="n">
        <v>0.0010579238093229</v>
      </c>
    </row>
    <row r="17347">
      <c r="F17347" t="n">
        <v>0.105029082033734</v>
      </c>
      <c r="G17347" t="n">
        <v>0.1586834436870825</v>
      </c>
      <c r="H17347" t="n">
        <v>0.001147681503454511</v>
      </c>
      <c r="P17347" t="n">
        <v>0.109736181875311</v>
      </c>
      <c r="Q17347" t="n">
        <v>0.1459660380684721</v>
      </c>
      <c r="R17347" t="n">
        <v>0.001058029601703833</v>
      </c>
    </row>
    <row r="17348">
      <c r="F17348" t="n">
        <v>0.1050154706714849</v>
      </c>
      <c r="G17348" t="n">
        <v>0.1586926363324125</v>
      </c>
      <c r="H17348" t="n">
        <v>0.001155842019424987</v>
      </c>
      <c r="P17348" t="n">
        <v>0.1097362832109244</v>
      </c>
      <c r="Q17348" t="n">
        <v>0.1459744939854034</v>
      </c>
      <c r="R17348" t="n">
        <v>0.001065317492039361</v>
      </c>
    </row>
    <row r="17349">
      <c r="F17349" t="n">
        <v>0.1050018590775977</v>
      </c>
      <c r="G17349" t="n">
        <v>0.1587018289777426</v>
      </c>
      <c r="H17349" t="n">
        <v>0.001155610874135632</v>
      </c>
      <c r="P17349" t="n">
        <v>0.109808338960775</v>
      </c>
      <c r="Q17349" t="n">
        <v>0.1459829499023347</v>
      </c>
      <c r="R17349" t="n">
        <v>0.001065210960290157</v>
      </c>
    </row>
    <row r="17350">
      <c r="F17350" t="n">
        <v>0.1050324016247133</v>
      </c>
      <c r="G17350" t="n">
        <v>0.1587110216230726</v>
      </c>
      <c r="H17350" t="n">
        <v>0.001155957592069666</v>
      </c>
      <c r="P17350" t="n">
        <v>0.1097364857078221</v>
      </c>
      <c r="Q17350" t="n">
        <v>0.1459914058192661</v>
      </c>
      <c r="R17350" t="n">
        <v>0.001065530555537769</v>
      </c>
    </row>
    <row r="17351">
      <c r="F17351" t="n">
        <v>0.1050187898994472</v>
      </c>
      <c r="G17351" t="n">
        <v>0.1587202142684026</v>
      </c>
      <c r="H17351" t="n">
        <v>0.001155842019424987</v>
      </c>
      <c r="P17351" t="n">
        <v>0.1097365868690947</v>
      </c>
      <c r="Q17351" t="n">
        <v>0.1459998617361974</v>
      </c>
      <c r="R17351" t="n">
        <v>0.001065317492039361</v>
      </c>
    </row>
    <row r="17352">
      <c r="F17352" t="n">
        <v>0.1049904595970815</v>
      </c>
      <c r="G17352" t="n">
        <v>0.1587294069137327</v>
      </c>
      <c r="H17352" t="n">
        <v>0.001163545375415642</v>
      </c>
      <c r="P17352" t="n">
        <v>0.1098446197718137</v>
      </c>
      <c r="Q17352" t="n">
        <v>0.1460083176531287</v>
      </c>
      <c r="R17352" t="n">
        <v>0.001072931796826326</v>
      </c>
    </row>
    <row r="17353">
      <c r="F17353" t="n">
        <v>0.104991565754027</v>
      </c>
      <c r="G17353" t="n">
        <v>0.1587385995590627</v>
      </c>
      <c r="H17353" t="n">
        <v>0.00116377810776396</v>
      </c>
      <c r="P17353" t="n">
        <v>0.1098447208471466</v>
      </c>
      <c r="Q17353" t="n">
        <v>0.14601677357006</v>
      </c>
      <c r="R17353" t="n">
        <v>0.001072824525100988</v>
      </c>
    </row>
    <row r="17354">
      <c r="F17354" t="n">
        <v>0.105036827600766</v>
      </c>
      <c r="G17354" t="n">
        <v>0.1587477922043928</v>
      </c>
      <c r="H17354" t="n">
        <v>0.001163545375415642</v>
      </c>
      <c r="P17354" t="n">
        <v>0.1097368900041382</v>
      </c>
      <c r="Q17354" t="n">
        <v>0.1460252294869913</v>
      </c>
      <c r="R17354" t="n">
        <v>0.001072931796826326</v>
      </c>
    </row>
    <row r="17355">
      <c r="F17355" t="n">
        <v>0.105037934068844</v>
      </c>
      <c r="G17355" t="n">
        <v>0.1587569848497228</v>
      </c>
      <c r="H17355" t="n">
        <v>0.00116377810776396</v>
      </c>
      <c r="P17355" t="n">
        <v>0.1097729682296985</v>
      </c>
      <c r="Q17355" t="n">
        <v>0.1460336854039227</v>
      </c>
      <c r="R17355" t="n">
        <v>0.001080015073350349</v>
      </c>
    </row>
    <row r="17356">
      <c r="F17356" t="n">
        <v>0.105024321738579</v>
      </c>
      <c r="G17356" t="n">
        <v>0.1587661774950528</v>
      </c>
      <c r="H17356" t="n">
        <v>0.001171484999685951</v>
      </c>
      <c r="P17356" t="n">
        <v>0.1097730691103755</v>
      </c>
      <c r="Q17356" t="n">
        <v>0.146042141320854</v>
      </c>
      <c r="R17356" t="n">
        <v>0.001080015073350349</v>
      </c>
    </row>
    <row r="17357">
      <c r="F17357" t="n">
        <v>0.1050107091766959</v>
      </c>
      <c r="G17357" t="n">
        <v>0.1587753701403828</v>
      </c>
      <c r="H17357" t="n">
        <v>0.001171836480333921</v>
      </c>
      <c r="P17357" t="n">
        <v>0.109809147249886</v>
      </c>
      <c r="Q17357" t="n">
        <v>0.1460505972377853</v>
      </c>
      <c r="R17357" t="n">
        <v>0.001080339110276047</v>
      </c>
    </row>
    <row r="17358">
      <c r="F17358" t="n">
        <v>0.1050118153924125</v>
      </c>
      <c r="G17358" t="n">
        <v>0.1587845627857129</v>
      </c>
      <c r="H17358" t="n">
        <v>0.001171602159901941</v>
      </c>
      <c r="P17358" t="n">
        <v>0.1098452253513837</v>
      </c>
      <c r="Q17358" t="n">
        <v>0.1460590531547166</v>
      </c>
      <c r="R17358" t="n">
        <v>0.001080015073350349</v>
      </c>
    </row>
    <row r="17359">
      <c r="F17359" t="n">
        <v>0.1050276407175937</v>
      </c>
      <c r="G17359" t="n">
        <v>0.1587937554310429</v>
      </c>
      <c r="H17359" t="n">
        <v>0.001171602159901941</v>
      </c>
      <c r="P17359" t="n">
        <v>0.1097733714034244</v>
      </c>
      <c r="Q17359" t="n">
        <v>0.146067509071648</v>
      </c>
      <c r="R17359" t="n">
        <v>0.001080339110276047</v>
      </c>
    </row>
    <row r="17360">
      <c r="F17360" t="n">
        <v>0.1050140277927364</v>
      </c>
      <c r="G17360" t="n">
        <v>0.158802948076373</v>
      </c>
      <c r="H17360" t="n">
        <v>0.001179783603646206</v>
      </c>
      <c r="P17360" t="n">
        <v>0.1097734720514273</v>
      </c>
      <c r="Q17360" t="n">
        <v>0.1460759649885793</v>
      </c>
      <c r="R17360" t="n">
        <v>0.001087643734714425</v>
      </c>
    </row>
    <row r="17361">
      <c r="F17361" t="n">
        <v>0.1050445726594898</v>
      </c>
      <c r="G17361" t="n">
        <v>0.158812140721703</v>
      </c>
      <c r="H17361" t="n">
        <v>0.001179429739337974</v>
      </c>
      <c r="P17361" t="n">
        <v>0.1097375952839832</v>
      </c>
      <c r="Q17361" t="n">
        <v>0.1460844209055106</v>
      </c>
      <c r="R17361" t="n">
        <v>0.001087752488212547</v>
      </c>
    </row>
    <row r="17362">
      <c r="F17362" t="n">
        <v>0.1050162401515845</v>
      </c>
      <c r="G17362" t="n">
        <v>0.158821333367033</v>
      </c>
      <c r="H17362" t="n">
        <v>0.001179783603646206</v>
      </c>
      <c r="P17362" t="n">
        <v>0.1097376958055614</v>
      </c>
      <c r="Q17362" t="n">
        <v>0.1460928768224419</v>
      </c>
      <c r="R17362" t="n">
        <v>0.001087752488212547</v>
      </c>
    </row>
    <row r="17363">
      <c r="F17363" t="n">
        <v>0.1050467854400688</v>
      </c>
      <c r="G17363" t="n">
        <v>0.1588305260123631</v>
      </c>
      <c r="H17363" t="n">
        <v>0.001179665648876795</v>
      </c>
      <c r="P17363" t="n">
        <v>0.1098457284010447</v>
      </c>
      <c r="Q17363" t="n">
        <v>0.1461013327393733</v>
      </c>
      <c r="R17363" t="n">
        <v>0.001087426227718182</v>
      </c>
    </row>
    <row r="17364">
      <c r="F17364" t="n">
        <v>0.1050037327960383</v>
      </c>
      <c r="G17364" t="n">
        <v>0.1588397186576931</v>
      </c>
      <c r="H17364" t="n">
        <v>0.001187379586763111</v>
      </c>
      <c r="P17364" t="n">
        <v>0.1098458288363642</v>
      </c>
      <c r="Q17364" t="n">
        <v>0.1461097886563046</v>
      </c>
      <c r="R17364" t="n">
        <v>0.001094843437081711</v>
      </c>
    </row>
    <row r="17365">
      <c r="F17365" t="n">
        <v>0.1050195586120967</v>
      </c>
      <c r="G17365" t="n">
        <v>0.1588489113030231</v>
      </c>
      <c r="H17365" t="n">
        <v>0.00118773583626409</v>
      </c>
      <c r="P17365" t="n">
        <v>0.1097739744185824</v>
      </c>
      <c r="Q17365" t="n">
        <v>0.1461182445732359</v>
      </c>
      <c r="R17365" t="n">
        <v>0.001095171922961424</v>
      </c>
    </row>
    <row r="17366">
      <c r="F17366" t="n">
        <v>0.1050059448507172</v>
      </c>
      <c r="G17366" t="n">
        <v>0.1588581039483532</v>
      </c>
      <c r="H17366" t="n">
        <v>0.00118761708643043</v>
      </c>
      <c r="P17366" t="n">
        <v>0.109774074717401</v>
      </c>
      <c r="Q17366" t="n">
        <v>0.1461267004901672</v>
      </c>
      <c r="R17366" t="n">
        <v>0.001094952932374949</v>
      </c>
    </row>
    <row r="17367">
      <c r="F17367" t="n">
        <v>0.1050070508625084</v>
      </c>
      <c r="G17367" t="n">
        <v>0.1588672965936832</v>
      </c>
      <c r="H17367" t="n">
        <v>0.001187379586763111</v>
      </c>
      <c r="P17367" t="n">
        <v>0.1097381975405062</v>
      </c>
      <c r="Q17367" t="n">
        <v>0.1461351564070985</v>
      </c>
      <c r="R17367" t="n">
        <v>0.001094952932374949</v>
      </c>
    </row>
    <row r="17368">
      <c r="F17368" t="n">
        <v>0.1050228769793074</v>
      </c>
      <c r="G17368" t="n">
        <v>0.1588764892390132</v>
      </c>
      <c r="H17368" t="n">
        <v>0.001195693170576705</v>
      </c>
      <c r="P17368" t="n">
        <v>0.1097742751403796</v>
      </c>
      <c r="Q17368" t="n">
        <v>0.1461436123240298</v>
      </c>
      <c r="R17368" t="n">
        <v>0.001102597406848293</v>
      </c>
    </row>
    <row r="17369">
      <c r="F17369" t="n">
        <v>0.1050092628549964</v>
      </c>
      <c r="G17369" t="n">
        <v>0.1588856818843433</v>
      </c>
      <c r="H17369" t="n">
        <v>0.001195334534352777</v>
      </c>
      <c r="P17369" t="n">
        <v>0.1097383978270017</v>
      </c>
      <c r="Q17369" t="n">
        <v>0.1461520682409612</v>
      </c>
      <c r="R17369" t="n">
        <v>0.001102266693768854</v>
      </c>
    </row>
    <row r="17370">
      <c r="F17370" t="n">
        <v>0.1050250891722861</v>
      </c>
      <c r="G17370" t="n">
        <v>0.1588948745296733</v>
      </c>
      <c r="H17370" t="n">
        <v>0.001195573625168729</v>
      </c>
      <c r="P17370" t="n">
        <v>0.1097744753304417</v>
      </c>
      <c r="Q17370" t="n">
        <v>0.1461605241578925</v>
      </c>
      <c r="R17370" t="n">
        <v>0.001102487169155147</v>
      </c>
    </row>
    <row r="17371">
      <c r="F17371" t="n">
        <v>0.1050556361476284</v>
      </c>
      <c r="G17371" t="n">
        <v>0.1589040671750034</v>
      </c>
      <c r="H17371" t="n">
        <v>0.001195454079760753</v>
      </c>
      <c r="P17371" t="n">
        <v>0.1097385978805808</v>
      </c>
      <c r="Q17371" t="n">
        <v>0.1461689800748238</v>
      </c>
      <c r="R17371" t="n">
        <v>0.001102597406848293</v>
      </c>
    </row>
    <row r="17372">
      <c r="F17372" t="n">
        <v>0.1050125807659988</v>
      </c>
      <c r="G17372" t="n">
        <v>0.1589132598203334</v>
      </c>
      <c r="H17372" t="n">
        <v>0.001203414915989979</v>
      </c>
      <c r="P17372" t="n">
        <v>0.109774675287541</v>
      </c>
      <c r="Q17372" t="n">
        <v>0.1461774359917551</v>
      </c>
      <c r="R17372" t="n">
        <v>0.001109917951501685</v>
      </c>
    </row>
    <row r="17373">
      <c r="F17373" t="n">
        <v>0.1050431280524332</v>
      </c>
      <c r="G17373" t="n">
        <v>0.1589224524656634</v>
      </c>
      <c r="H17373" t="n">
        <v>0.001203414915989979</v>
      </c>
      <c r="P17373" t="n">
        <v>0.1097747751787151</v>
      </c>
      <c r="Q17373" t="n">
        <v>0.1461858919086864</v>
      </c>
      <c r="R17373" t="n">
        <v>0.001109695990107524</v>
      </c>
    </row>
    <row r="17374">
      <c r="F17374" t="n">
        <v>0.105058954991907</v>
      </c>
      <c r="G17374" t="n">
        <v>0.1589316451109935</v>
      </c>
      <c r="H17374" t="n">
        <v>0.001203655598973177</v>
      </c>
      <c r="P17374" t="n">
        <v>0.10973889752413</v>
      </c>
      <c r="Q17374" t="n">
        <v>0.1461943478256178</v>
      </c>
      <c r="R17374" t="n">
        <v>0.001109695990107524</v>
      </c>
    </row>
    <row r="17375">
      <c r="F17375" t="n">
        <v>0.1050306194733583</v>
      </c>
      <c r="G17375" t="n">
        <v>0.1589408377563235</v>
      </c>
      <c r="H17375" t="n">
        <v>0.001203535257481578</v>
      </c>
      <c r="P17375" t="n">
        <v>0.1098469297812408</v>
      </c>
      <c r="Q17375" t="n">
        <v>0.1462028037425491</v>
      </c>
      <c r="R17375" t="n">
        <v>0.001109806970804605</v>
      </c>
    </row>
    <row r="17376">
      <c r="F17376" t="n">
        <v>0.1050611675029335</v>
      </c>
      <c r="G17376" t="n">
        <v>0.1589500304016535</v>
      </c>
      <c r="H17376" t="n">
        <v>0.0012113808376751</v>
      </c>
      <c r="P17376" t="n">
        <v>0.1098470295175668</v>
      </c>
      <c r="Q17376" t="n">
        <v>0.1462112596594804</v>
      </c>
      <c r="R17376" t="n">
        <v>0.001117466491338454</v>
      </c>
    </row>
    <row r="17377">
      <c r="F17377" t="n">
        <v>0.1050622737429003</v>
      </c>
      <c r="G17377" t="n">
        <v>0.1589592230469836</v>
      </c>
      <c r="H17377" t="n">
        <v>0.001211501975758868</v>
      </c>
      <c r="P17377" t="n">
        <v>0.1097751741607737</v>
      </c>
      <c r="Q17377" t="n">
        <v>0.1462197155764117</v>
      </c>
      <c r="R17377" t="n">
        <v>0.001117131318425635</v>
      </c>
    </row>
    <row r="17378">
      <c r="F17378" t="n">
        <v>0.1050633799725033</v>
      </c>
      <c r="G17378" t="n">
        <v>0.1589684156923136</v>
      </c>
      <c r="H17378" t="n">
        <v>0.001211501975758868</v>
      </c>
      <c r="P17378" t="n">
        <v>0.1097752737606</v>
      </c>
      <c r="Q17378" t="n">
        <v>0.1462281714933431</v>
      </c>
      <c r="R17378" t="n">
        <v>0.001117131318425635</v>
      </c>
    </row>
    <row r="17379">
      <c r="F17379" t="n">
        <v>0.1050644861917429</v>
      </c>
      <c r="G17379" t="n">
        <v>0.1589776083376436</v>
      </c>
      <c r="H17379" t="n">
        <v>0.001211623113842635</v>
      </c>
      <c r="P17379" t="n">
        <v>0.1097393957648091</v>
      </c>
      <c r="Q17379" t="n">
        <v>0.1462366274102744</v>
      </c>
      <c r="R17379" t="n">
        <v>0.001117354767034181</v>
      </c>
    </row>
    <row r="17380">
      <c r="F17380" t="n">
        <v>0.1050214280727407</v>
      </c>
      <c r="G17380" t="n">
        <v>0.1589868009829737</v>
      </c>
      <c r="H17380" t="n">
        <v>0.001219595707574209</v>
      </c>
      <c r="P17380" t="n">
        <v>0.1097394952381076</v>
      </c>
      <c r="Q17380" t="n">
        <v>0.1462450833272057</v>
      </c>
      <c r="R17380" t="n">
        <v>0.001124572671051091</v>
      </c>
    </row>
    <row r="17381">
      <c r="F17381" t="n">
        <v>0.10505197704591</v>
      </c>
      <c r="G17381" t="n">
        <v>0.1589959936283037</v>
      </c>
      <c r="H17381" t="n">
        <v>0.001219473772390489</v>
      </c>
      <c r="P17381" t="n">
        <v>0.1098115497675553</v>
      </c>
      <c r="Q17381" t="n">
        <v>0.146253539244137</v>
      </c>
      <c r="R17381" t="n">
        <v>0.001124685139565048</v>
      </c>
    </row>
    <row r="17382">
      <c r="F17382" t="n">
        <v>0.1050383614596449</v>
      </c>
      <c r="G17382" t="n">
        <v>0.1590051862736337</v>
      </c>
      <c r="H17382" t="n">
        <v>0.001219351837206768</v>
      </c>
      <c r="P17382" t="n">
        <v>0.1097396940098208</v>
      </c>
      <c r="Q17382" t="n">
        <v>0.1462619951610684</v>
      </c>
      <c r="R17382" t="n">
        <v>0.001124685139565048</v>
      </c>
    </row>
    <row r="17383">
      <c r="F17383" t="n">
        <v>0.1050394674162443</v>
      </c>
      <c r="G17383" t="n">
        <v>0.1590143789189638</v>
      </c>
      <c r="H17383" t="n">
        <v>0.001219351837206768</v>
      </c>
      <c r="P17383" t="n">
        <v>0.1098117484624009</v>
      </c>
      <c r="Q17383" t="n">
        <v>0.1462704510779997</v>
      </c>
      <c r="R17383" t="n">
        <v>0.001124910076592961</v>
      </c>
    </row>
    <row r="17384">
      <c r="F17384" t="n">
        <v>0.1050552952474956</v>
      </c>
      <c r="G17384" t="n">
        <v>0.1590235715642938</v>
      </c>
      <c r="H17384" t="n">
        <v>0.001227205174184925</v>
      </c>
      <c r="P17384" t="n">
        <v>0.1098118477223443</v>
      </c>
      <c r="Q17384" t="n">
        <v>0.146278906994931</v>
      </c>
      <c r="R17384" t="n">
        <v>0.001132359680287899</v>
      </c>
    </row>
    <row r="17385">
      <c r="F17385" t="n">
        <v>0.1050564012939708</v>
      </c>
      <c r="G17385" t="n">
        <v>0.1590327642096239</v>
      </c>
      <c r="H17385" t="n">
        <v>0.001227327906975622</v>
      </c>
      <c r="P17385" t="n">
        <v>0.1097759693270275</v>
      </c>
      <c r="Q17385" t="n">
        <v>0.1462873629118623</v>
      </c>
      <c r="R17385" t="n">
        <v>0.001132246466962535</v>
      </c>
    </row>
    <row r="17386">
      <c r="F17386" t="n">
        <v>0.1050575073300868</v>
      </c>
      <c r="G17386" t="n">
        <v>0.1590419568549539</v>
      </c>
      <c r="H17386" t="n">
        <v>0.001227205174184925</v>
      </c>
      <c r="P17386" t="n">
        <v>0.1097400908535509</v>
      </c>
      <c r="Q17386" t="n">
        <v>0.1462958188287936</v>
      </c>
      <c r="R17386" t="n">
        <v>0.001132133253637171</v>
      </c>
    </row>
    <row r="17387">
      <c r="F17387" t="n">
        <v>0.1050733355726325</v>
      </c>
      <c r="G17387" t="n">
        <v>0.1590511495002839</v>
      </c>
      <c r="H17387" t="n">
        <v>0.001227205174184925</v>
      </c>
      <c r="P17387" t="n">
        <v>0.1098481227689403</v>
      </c>
      <c r="Q17387" t="n">
        <v>0.146304274745725</v>
      </c>
      <c r="R17387" t="n">
        <v>0.00113970133601115</v>
      </c>
    </row>
    <row r="17388">
      <c r="F17388" t="n">
        <v>0.1050744416986217</v>
      </c>
      <c r="G17388" t="n">
        <v>0.159060342145614</v>
      </c>
      <c r="H17388" t="n">
        <v>0.001235185508468379</v>
      </c>
      <c r="P17388" t="n">
        <v>0.1097762665521307</v>
      </c>
      <c r="Q17388" t="n">
        <v>0.1463127306626563</v>
      </c>
      <c r="R17388" t="n">
        <v>0.00113970133601115</v>
      </c>
    </row>
    <row r="17389">
      <c r="F17389" t="n">
        <v>0.1050313805003459</v>
      </c>
      <c r="G17389" t="n">
        <v>0.159069534790944</v>
      </c>
      <c r="H17389" t="n">
        <v>0.001235185508468379</v>
      </c>
      <c r="P17389" t="n">
        <v>0.1097763655104835</v>
      </c>
      <c r="Q17389" t="n">
        <v>0.1463211865795876</v>
      </c>
      <c r="R17389" t="n">
        <v>0.00113970133601115</v>
      </c>
    </row>
    <row r="17390">
      <c r="F17390" t="n">
        <v>0.1050619313709663</v>
      </c>
      <c r="G17390" t="n">
        <v>0.159078727436274</v>
      </c>
      <c r="H17390" t="n">
        <v>0.001235309039372317</v>
      </c>
      <c r="P17390" t="n">
        <v>0.1098124420569269</v>
      </c>
      <c r="Q17390" t="n">
        <v>0.1463296424965189</v>
      </c>
      <c r="R17390" t="n">
        <v>0.00113970133601115</v>
      </c>
    </row>
    <row r="17391">
      <c r="F17391" t="n">
        <v>0.1050335920370035</v>
      </c>
      <c r="G17391" t="n">
        <v>0.1590879200816041</v>
      </c>
      <c r="H17391" t="n">
        <v>0.001235432570276254</v>
      </c>
      <c r="P17391" t="n">
        <v>0.1098125409084574</v>
      </c>
      <c r="Q17391" t="n">
        <v>0.1463380984134502</v>
      </c>
      <c r="R17391" t="n">
        <v>0.001139815294748878</v>
      </c>
    </row>
    <row r="17392">
      <c r="F17392" t="n">
        <v>0.1050788660989923</v>
      </c>
      <c r="G17392" t="n">
        <v>0.1590971127269341</v>
      </c>
      <c r="H17392" t="n">
        <v>0.001243170897264821</v>
      </c>
      <c r="P17392" t="n">
        <v>0.10981263970162</v>
      </c>
      <c r="Q17392" t="n">
        <v>0.1463465543303815</v>
      </c>
      <c r="R17392" t="n">
        <v>0.001147162207551227</v>
      </c>
    </row>
    <row r="17393">
      <c r="F17393" t="n">
        <v>0.1050505264125586</v>
      </c>
      <c r="G17393" t="n">
        <v>0.1591063053722641</v>
      </c>
      <c r="H17393" t="n">
        <v>0.0012432952267875</v>
      </c>
      <c r="P17393" t="n">
        <v>0.1097767607603329</v>
      </c>
      <c r="Q17393" t="n">
        <v>0.1463550102473129</v>
      </c>
      <c r="R17393" t="n">
        <v>0.001147162207551227</v>
      </c>
    </row>
    <row r="17394">
      <c r="F17394" t="n">
        <v>0.1050663552461319</v>
      </c>
      <c r="G17394" t="n">
        <v>0.1591154980175942</v>
      </c>
      <c r="H17394" t="n">
        <v>0.001243543885832857</v>
      </c>
      <c r="P17394" t="n">
        <v>0.1098488147987614</v>
      </c>
      <c r="Q17394" t="n">
        <v>0.1463634661642442</v>
      </c>
      <c r="R17394" t="n">
        <v>0.001146932798050667</v>
      </c>
    </row>
    <row r="17395">
      <c r="F17395" t="n">
        <v>0.1050674611890337</v>
      </c>
      <c r="G17395" t="n">
        <v>0.1591246906629242</v>
      </c>
      <c r="H17395" t="n">
        <v>0.001243543885832857</v>
      </c>
      <c r="P17395" t="n">
        <v>0.1097409803392362</v>
      </c>
      <c r="Q17395" t="n">
        <v>0.1463719220811755</v>
      </c>
      <c r="R17395" t="n">
        <v>0.001147276912301507</v>
      </c>
    </row>
    <row r="17396">
      <c r="F17396" t="n">
        <v>0.1050685671215804</v>
      </c>
      <c r="G17396" t="n">
        <v>0.1591338833082543</v>
      </c>
      <c r="H17396" t="n">
        <v>0.001251411590257982</v>
      </c>
      <c r="P17396" t="n">
        <v>0.1097410788791598</v>
      </c>
      <c r="Q17396" t="n">
        <v>0.1463803779981069</v>
      </c>
      <c r="R17396" t="n">
        <v>0.001154744525271403</v>
      </c>
    </row>
    <row r="17397">
      <c r="F17397" t="n">
        <v>0.1050402263984789</v>
      </c>
      <c r="G17397" t="n">
        <v>0.1591430759535843</v>
      </c>
      <c r="H17397" t="n">
        <v>0.00125128646161182</v>
      </c>
      <c r="P17397" t="n">
        <v>0.1097771550762062</v>
      </c>
      <c r="Q17397" t="n">
        <v>0.1463888339150382</v>
      </c>
      <c r="R17397" t="n">
        <v>0.001154398171184639</v>
      </c>
    </row>
    <row r="17398">
      <c r="F17398" t="n">
        <v>0.1050707789556108</v>
      </c>
      <c r="G17398" t="n">
        <v>0.1591522685989143</v>
      </c>
      <c r="H17398" t="n">
        <v>0.001251161332965659</v>
      </c>
      <c r="P17398" t="n">
        <v>0.1098132312345483</v>
      </c>
      <c r="Q17398" t="n">
        <v>0.1463972898319695</v>
      </c>
      <c r="R17398" t="n">
        <v>0.001154513622546894</v>
      </c>
    </row>
    <row r="17399">
      <c r="F17399" t="n">
        <v>0.1050866084009014</v>
      </c>
      <c r="G17399" t="n">
        <v>0.1591614612442444</v>
      </c>
      <c r="H17399" t="n">
        <v>0.001251411590257982</v>
      </c>
      <c r="P17399" t="n">
        <v>0.1098133296189746</v>
      </c>
      <c r="Q17399" t="n">
        <v>0.1464057457489008</v>
      </c>
      <c r="R17399" t="n">
        <v>0.001154398171184639</v>
      </c>
    </row>
    <row r="17400">
      <c r="F17400" t="n">
        <v>0.1050435434394582</v>
      </c>
      <c r="G17400" t="n">
        <v>0.1591706538895744</v>
      </c>
      <c r="H17400" t="n">
        <v>0.001259408664509552</v>
      </c>
      <c r="P17400" t="n">
        <v>0.1098494056900068</v>
      </c>
      <c r="Q17400" t="n">
        <v>0.1464142016658322</v>
      </c>
      <c r="R17400" t="n">
        <v>0.00116210192741128</v>
      </c>
    </row>
    <row r="17401">
      <c r="F17401" t="n">
        <v>0.1050593728640437</v>
      </c>
      <c r="G17401" t="n">
        <v>0.1591798465349044</v>
      </c>
      <c r="H17401" t="n">
        <v>0.001259408664509552</v>
      </c>
      <c r="P17401" t="n">
        <v>0.1097415707028879</v>
      </c>
      <c r="Q17401" t="n">
        <v>0.1464226575827635</v>
      </c>
      <c r="R17401" t="n">
        <v>0.001162218125984164</v>
      </c>
    </row>
    <row r="17402">
      <c r="F17402" t="n">
        <v>0.1050604786238937</v>
      </c>
      <c r="G17402" t="n">
        <v>0.1591890391802345</v>
      </c>
      <c r="H17402" t="n">
        <v>0.001259156807962304</v>
      </c>
      <c r="P17402" t="n">
        <v>0.109849602186412</v>
      </c>
      <c r="Q17402" t="n">
        <v>0.1464311134996948</v>
      </c>
      <c r="R17402" t="n">
        <v>0.001161869530265513</v>
      </c>
    </row>
    <row r="17403">
      <c r="F17403" t="n">
        <v>0.1050763083595048</v>
      </c>
      <c r="G17403" t="n">
        <v>0.1591982318255645</v>
      </c>
      <c r="H17403" t="n">
        <v>0.001259534592783175</v>
      </c>
      <c r="P17403" t="n">
        <v>0.1098497003469618</v>
      </c>
      <c r="Q17403" t="n">
        <v>0.1464395694166261</v>
      </c>
      <c r="R17403" t="n">
        <v>0.001161869530265513</v>
      </c>
    </row>
    <row r="17404">
      <c r="F17404" t="n">
        <v>0.1050479660158552</v>
      </c>
      <c r="G17404" t="n">
        <v>0.1592074244708945</v>
      </c>
      <c r="H17404" t="n">
        <v>0.001267410771454782</v>
      </c>
      <c r="P17404" t="n">
        <v>0.1097778428804925</v>
      </c>
      <c r="Q17404" t="n">
        <v>0.1464480253335574</v>
      </c>
      <c r="R17404" t="n">
        <v>0.001169463814002605</v>
      </c>
    </row>
    <row r="17405">
      <c r="F17405" t="n">
        <v>0.1050785200485987</v>
      </c>
      <c r="G17405" t="n">
        <v>0.1592166171162246</v>
      </c>
      <c r="H17405" t="n">
        <v>0.001267284043050477</v>
      </c>
      <c r="P17405" t="n">
        <v>0.1098498964927265</v>
      </c>
      <c r="Q17405" t="n">
        <v>0.1464564812504887</v>
      </c>
      <c r="R17405" t="n">
        <v>0.001169463814002605</v>
      </c>
    </row>
    <row r="17406">
      <c r="F17406" t="n">
        <v>0.1050796258776193</v>
      </c>
      <c r="G17406" t="n">
        <v>0.1592258097615546</v>
      </c>
      <c r="H17406" t="n">
        <v>0.001267157314646172</v>
      </c>
      <c r="P17406" t="n">
        <v>0.1098140166740432</v>
      </c>
      <c r="Q17406" t="n">
        <v>0.1464649371674201</v>
      </c>
      <c r="R17406" t="n">
        <v>0.001169463814002605</v>
      </c>
    </row>
    <row r="17407">
      <c r="F17407" t="n">
        <v>0.1050954561246914</v>
      </c>
      <c r="G17407" t="n">
        <v>0.1592350024068847</v>
      </c>
      <c r="H17407" t="n">
        <v>0.001267410771454782</v>
      </c>
      <c r="P17407" t="n">
        <v>0.1097421589636403</v>
      </c>
      <c r="Q17407" t="n">
        <v>0.1464733930843514</v>
      </c>
      <c r="R17407" t="n">
        <v>0.001177065565153699</v>
      </c>
    </row>
    <row r="17408">
      <c r="F17408" t="n">
        <v>0.1050818375046104</v>
      </c>
      <c r="G17408" t="n">
        <v>0.1592441950522147</v>
      </c>
      <c r="H17408" t="n">
        <v>0.00127516284540866</v>
      </c>
      <c r="P17408" t="n">
        <v>0.1097782346260255</v>
      </c>
      <c r="Q17408" t="n">
        <v>0.1464818490012827</v>
      </c>
      <c r="R17408" t="n">
        <v>0.001177065565153699</v>
      </c>
    </row>
    <row r="17409">
      <c r="F17409" t="n">
        <v>0.1050829433025816</v>
      </c>
      <c r="G17409" t="n">
        <v>0.1592533876975447</v>
      </c>
      <c r="H17409" t="n">
        <v>0.001275545432520993</v>
      </c>
      <c r="P17409" t="n">
        <v>0.1098143102495145</v>
      </c>
      <c r="Q17409" t="n">
        <v>0.146490304918214</v>
      </c>
      <c r="R17409" t="n">
        <v>0.001176830175579626</v>
      </c>
    </row>
    <row r="17410">
      <c r="F17410" t="n">
        <v>0.1050840490902039</v>
      </c>
      <c r="G17410" t="n">
        <v>0.1592625803428747</v>
      </c>
      <c r="H17410" t="n">
        <v>0.00127516284540866</v>
      </c>
      <c r="P17410" t="n">
        <v>0.1097424523050395</v>
      </c>
      <c r="Q17410" t="n">
        <v>0.1464987608351453</v>
      </c>
      <c r="R17410" t="n">
        <v>0.001177065565153699</v>
      </c>
    </row>
    <row r="17411">
      <c r="F17411" t="n">
        <v>0.1050851548674776</v>
      </c>
      <c r="G17411" t="n">
        <v>0.1592717729882048</v>
      </c>
      <c r="H17411" t="n">
        <v>0.00127516284540866</v>
      </c>
      <c r="P17411" t="n">
        <v>0.109742549968582</v>
      </c>
      <c r="Q17411" t="n">
        <v>0.1465072167520767</v>
      </c>
      <c r="R17411" t="n">
        <v>0.001177183259940736</v>
      </c>
    </row>
    <row r="17412">
      <c r="F17412" t="n">
        <v>0.105056810671923</v>
      </c>
      <c r="G17412" t="n">
        <v>0.1592809656335348</v>
      </c>
      <c r="H17412" t="n">
        <v>0.001283301722813464</v>
      </c>
      <c r="P17412" t="n">
        <v>0.1097786254361965</v>
      </c>
      <c r="Q17412" t="n">
        <v>0.146515672669008</v>
      </c>
      <c r="R17412" t="n">
        <v>0.001184674777835772</v>
      </c>
    </row>
    <row r="17413">
      <c r="F17413" t="n">
        <v>0.1051020914827858</v>
      </c>
      <c r="G17413" t="n">
        <v>0.1592901582788649</v>
      </c>
      <c r="H17413" t="n">
        <v>0.001283430052985745</v>
      </c>
      <c r="P17413" t="n">
        <v>0.1097427451202463</v>
      </c>
      <c r="Q17413" t="n">
        <v>0.1465241285859393</v>
      </c>
      <c r="R17413" t="n">
        <v>0.001184319446468695</v>
      </c>
    </row>
    <row r="17414">
      <c r="F17414" t="n">
        <v>0.1051031973395801</v>
      </c>
      <c r="G17414" t="n">
        <v>0.1592993509241949</v>
      </c>
      <c r="H17414" t="n">
        <v>0.001283558383158027</v>
      </c>
      <c r="P17414" t="n">
        <v>0.1097788204904057</v>
      </c>
      <c r="Q17414" t="n">
        <v>0.1465325845028706</v>
      </c>
      <c r="R17414" t="n">
        <v>0.001184437890257721</v>
      </c>
    </row>
    <row r="17415">
      <c r="F17415" t="n">
        <v>0.1050601272472341</v>
      </c>
      <c r="G17415" t="n">
        <v>0.159308543569525</v>
      </c>
      <c r="H17415" t="n">
        <v>0.001283430052985745</v>
      </c>
      <c r="P17415" t="n">
        <v>0.1097429400379781</v>
      </c>
      <c r="Q17415" t="n">
        <v>0.146541040419802</v>
      </c>
      <c r="R17415" t="n">
        <v>0.001184319446468695</v>
      </c>
    </row>
    <row r="17416">
      <c r="F17416" t="n">
        <v>0.1051054090221256</v>
      </c>
      <c r="G17416" t="n">
        <v>0.159317736214855</v>
      </c>
      <c r="H17416" t="n">
        <v>0.001291318080543206</v>
      </c>
      <c r="P17416" t="n">
        <v>0.1097790153106358</v>
      </c>
      <c r="Q17416" t="n">
        <v>0.1465494963367333</v>
      </c>
      <c r="R17416" t="n">
        <v>0.001191933866002912</v>
      </c>
    </row>
    <row r="17417">
      <c r="F17417" t="n">
        <v>0.1050623382457193</v>
      </c>
      <c r="G17417" t="n">
        <v>0.159326928860185</v>
      </c>
      <c r="H17417" t="n">
        <v>0.00129144721235126</v>
      </c>
      <c r="P17417" t="n">
        <v>0.1098150905442576</v>
      </c>
      <c r="Q17417" t="n">
        <v>0.1465579522536646</v>
      </c>
      <c r="R17417" t="n">
        <v>0.001192053059389513</v>
      </c>
    </row>
    <row r="17418">
      <c r="F17418" t="n">
        <v>0.1050634437294465</v>
      </c>
      <c r="G17418" t="n">
        <v>0.159336121505515</v>
      </c>
      <c r="H17418" t="n">
        <v>0.001291318080543206</v>
      </c>
      <c r="P17418" t="n">
        <v>0.1097432319758509</v>
      </c>
      <c r="Q17418" t="n">
        <v>0.1465664081705959</v>
      </c>
      <c r="R17418" t="n">
        <v>0.001192053059389513</v>
      </c>
    </row>
    <row r="17419">
      <c r="F17419" t="n">
        <v>0.1051087264683424</v>
      </c>
      <c r="G17419" t="n">
        <v>0.1593453141508451</v>
      </c>
      <c r="H17419" t="n">
        <v>0.001291188948735152</v>
      </c>
      <c r="P17419" t="n">
        <v>0.1098512629635896</v>
      </c>
      <c r="Q17419" t="n">
        <v>0.1465748640875273</v>
      </c>
      <c r="R17419" t="n">
        <v>0.001199675677087372</v>
      </c>
    </row>
    <row r="17420">
      <c r="F17420" t="n">
        <v>0.1050803805316002</v>
      </c>
      <c r="G17420" t="n">
        <v>0.1593545067961751</v>
      </c>
      <c r="H17420" t="n">
        <v>0.001299209506081977</v>
      </c>
      <c r="P17420" t="n">
        <v>0.1098513601298237</v>
      </c>
      <c r="Q17420" t="n">
        <v>0.1465833200044586</v>
      </c>
      <c r="R17420" t="n">
        <v>0.001199675677087372</v>
      </c>
    </row>
    <row r="17421">
      <c r="F17421" t="n">
        <v>0.1051109380474244</v>
      </c>
      <c r="G17421" t="n">
        <v>0.1593636994415052</v>
      </c>
      <c r="H17421" t="n">
        <v>0.001299339440025979</v>
      </c>
      <c r="P17421" t="n">
        <v>0.1098154792873831</v>
      </c>
      <c r="Q17421" t="n">
        <v>0.1465917759213899</v>
      </c>
      <c r="R17421" t="n">
        <v>0.001199675677087372</v>
      </c>
    </row>
    <row r="17422">
      <c r="F17422" t="n">
        <v>0.105112043821448</v>
      </c>
      <c r="G17422" t="n">
        <v>0.1593728920868352</v>
      </c>
      <c r="H17422" t="n">
        <v>0.001299339440025979</v>
      </c>
      <c r="P17422" t="n">
        <v>0.109851554286663</v>
      </c>
      <c r="Q17422" t="n">
        <v>0.1466002318383212</v>
      </c>
      <c r="R17422" t="n">
        <v>0.001199555733508379</v>
      </c>
    </row>
    <row r="17423">
      <c r="F17423" t="n">
        <v>0.1050689709929457</v>
      </c>
      <c r="G17423" t="n">
        <v>0.1593820847321652</v>
      </c>
      <c r="H17423" t="n">
        <v>0.001299339440025979</v>
      </c>
      <c r="P17423" t="n">
        <v>0.1098516512772564</v>
      </c>
      <c r="Q17423" t="n">
        <v>0.1466086877552525</v>
      </c>
      <c r="R17423" t="n">
        <v>0.001199435789929386</v>
      </c>
    </row>
    <row r="17424">
      <c r="F17424" t="n">
        <v>0.1051142553384623</v>
      </c>
      <c r="G17424" t="n">
        <v>0.1593912773774953</v>
      </c>
      <c r="H17424" t="n">
        <v>0.001307496530231802</v>
      </c>
      <c r="P17424" t="n">
        <v>0.1098517482092914</v>
      </c>
      <c r="Q17424" t="n">
        <v>0.1466171436721838</v>
      </c>
      <c r="R17424" t="n">
        <v>0.001206822959998851</v>
      </c>
    </row>
    <row r="17425">
      <c r="F17425" t="n">
        <v>0.1050711818259562</v>
      </c>
      <c r="G17425" t="n">
        <v>0.1594004700228253</v>
      </c>
      <c r="H17425" t="n">
        <v>0.001307627266811168</v>
      </c>
      <c r="P17425" t="n">
        <v>0.1097798891049412</v>
      </c>
      <c r="Q17425" t="n">
        <v>0.1466255995891152</v>
      </c>
      <c r="R17425" t="n">
        <v>0.001207064348729723</v>
      </c>
    </row>
    <row r="17426">
      <c r="F17426" t="n">
        <v>0.1050722872269512</v>
      </c>
      <c r="G17426" t="n">
        <v>0.1594096626681553</v>
      </c>
      <c r="H17426" t="n">
        <v>0.001307365793652437</v>
      </c>
      <c r="P17426" t="n">
        <v>0.1097440079018929</v>
      </c>
      <c r="Q17426" t="n">
        <v>0.1466340555060465</v>
      </c>
      <c r="R17426" t="n">
        <v>0.001206943654364287</v>
      </c>
    </row>
    <row r="17427">
      <c r="F17427" t="n">
        <v>0.1050881192572072</v>
      </c>
      <c r="G17427" t="n">
        <v>0.1594188553134854</v>
      </c>
      <c r="H17427" t="n">
        <v>0.001307496530231802</v>
      </c>
      <c r="P17427" t="n">
        <v>0.1098160606457242</v>
      </c>
      <c r="Q17427" t="n">
        <v>0.1466425114229778</v>
      </c>
      <c r="R17427" t="n">
        <v>0.00120718504309516</v>
      </c>
    </row>
    <row r="17428">
      <c r="F17428" t="n">
        <v>0.1050892247480725</v>
      </c>
      <c r="G17428" t="n">
        <v>0.1594280479588154</v>
      </c>
      <c r="H17428" t="n">
        <v>0.001315265594099836</v>
      </c>
      <c r="P17428" t="n">
        <v>0.1097801793158683</v>
      </c>
      <c r="Q17428" t="n">
        <v>0.1466509673399091</v>
      </c>
      <c r="R17428" t="n">
        <v>0.001214457451634765</v>
      </c>
    </row>
    <row r="17429">
      <c r="F17429" t="n">
        <v>0.1051050570892958</v>
      </c>
      <c r="G17429" t="n">
        <v>0.1594372406041455</v>
      </c>
      <c r="H17429" t="n">
        <v>0.001315528673526599</v>
      </c>
      <c r="P17429" t="n">
        <v>0.109816253963294</v>
      </c>
      <c r="Q17429" t="n">
        <v>0.1466594232568404</v>
      </c>
      <c r="R17429" t="n">
        <v>0.001214578897379928</v>
      </c>
    </row>
    <row r="17430">
      <c r="F17430" t="n">
        <v>0.1050914356987844</v>
      </c>
      <c r="G17430" t="n">
        <v>0.1594464332494755</v>
      </c>
      <c r="H17430" t="n">
        <v>0.00131566021323998</v>
      </c>
      <c r="P17430" t="n">
        <v>0.1097803724969511</v>
      </c>
      <c r="Q17430" t="n">
        <v>0.1466678791737718</v>
      </c>
      <c r="R17430" t="n">
        <v>0.001214700343125092</v>
      </c>
    </row>
    <row r="17431">
      <c r="F17431" t="n">
        <v>0.1051072682404225</v>
      </c>
      <c r="G17431" t="n">
        <v>0.1594556258948055</v>
      </c>
      <c r="H17431" t="n">
        <v>0.001315528673526599</v>
      </c>
      <c r="P17431" t="n">
        <v>0.1098164470465147</v>
      </c>
      <c r="Q17431" t="n">
        <v>0.1466763350907031</v>
      </c>
      <c r="R17431" t="n">
        <v>0.001214336005889601</v>
      </c>
    </row>
    <row r="17432">
      <c r="F17432" t="n">
        <v>0.1051083738004763</v>
      </c>
      <c r="G17432" t="n">
        <v>0.1594648185401356</v>
      </c>
      <c r="H17432" t="n">
        <v>0.001323698139589556</v>
      </c>
      <c r="P17432" t="n">
        <v>0.1097805654436854</v>
      </c>
      <c r="Q17432" t="n">
        <v>0.1466847910076344</v>
      </c>
      <c r="R17432" t="n">
        <v>0.001222221569502765</v>
      </c>
    </row>
    <row r="17433">
      <c r="F17433" t="n">
        <v>0.1051094793501911</v>
      </c>
      <c r="G17433" t="n">
        <v>0.1594740111854656</v>
      </c>
      <c r="H17433" t="n">
        <v>0.001323565796244266</v>
      </c>
      <c r="P17433" t="n">
        <v>0.1097446837629744</v>
      </c>
      <c r="Q17433" t="n">
        <v>0.1466932469245657</v>
      </c>
      <c r="R17433" t="n">
        <v>0.001222099371785359</v>
      </c>
    </row>
    <row r="17434">
      <c r="F17434" t="n">
        <v>0.1051105848895672</v>
      </c>
      <c r="G17434" t="n">
        <v>0.1594832038307956</v>
      </c>
      <c r="H17434" t="n">
        <v>0.001323301109553686</v>
      </c>
      <c r="P17434" t="n">
        <v>0.1098527143076559</v>
      </c>
      <c r="Q17434" t="n">
        <v>0.1467017028414971</v>
      </c>
      <c r="R17434" t="n">
        <v>0.001221977174067952</v>
      </c>
    </row>
    <row r="17435">
      <c r="F17435" t="n">
        <v>0.1051116904186052</v>
      </c>
      <c r="G17435" t="n">
        <v>0.1594923964761257</v>
      </c>
      <c r="H17435" t="n">
        <v>0.001323301109553686</v>
      </c>
      <c r="P17435" t="n">
        <v>0.1098528105951667</v>
      </c>
      <c r="Q17435" t="n">
        <v>0.1467101587584284</v>
      </c>
      <c r="R17435" t="n">
        <v>0.001221854976350545</v>
      </c>
    </row>
    <row r="17436">
      <c r="F17436" t="n">
        <v>0.1050833406682951</v>
      </c>
      <c r="G17436" t="n">
        <v>0.1595015891214557</v>
      </c>
      <c r="H17436" t="n">
        <v>0.00133147474330036</v>
      </c>
      <c r="P17436" t="n">
        <v>0.1098169287289864</v>
      </c>
      <c r="Q17436" t="n">
        <v>0.1467186146753597</v>
      </c>
      <c r="R17436" t="n">
        <v>0.001229379863709601</v>
      </c>
    </row>
    <row r="17437">
      <c r="F17437" t="n">
        <v>0.1050844459555784</v>
      </c>
      <c r="G17437" t="n">
        <v>0.1595107817667857</v>
      </c>
      <c r="H17437" t="n">
        <v>0.00133174103824902</v>
      </c>
      <c r="P17437" t="n">
        <v>0.1097450686802637</v>
      </c>
      <c r="Q17437" t="n">
        <v>0.146727070592291</v>
      </c>
      <c r="R17437" t="n">
        <v>0.001229502813991</v>
      </c>
    </row>
    <row r="17438">
      <c r="F17438" t="n">
        <v>0.1051297347992776</v>
      </c>
      <c r="G17438" t="n">
        <v>0.1595199744121158</v>
      </c>
      <c r="H17438" t="n">
        <v>0.00133174103824902</v>
      </c>
      <c r="P17438" t="n">
        <v>0.1098171209916217</v>
      </c>
      <c r="Q17438" t="n">
        <v>0.1467355265092224</v>
      </c>
      <c r="R17438" t="n">
        <v>0.001229625764272399</v>
      </c>
    </row>
    <row r="17439">
      <c r="F17439" t="n">
        <v>0.1051308403975046</v>
      </c>
      <c r="G17439" t="n">
        <v>0.1595291670574458</v>
      </c>
      <c r="H17439" t="n">
        <v>0.00133147474330036</v>
      </c>
      <c r="P17439" t="n">
        <v>0.1098531951588745</v>
      </c>
      <c r="Q17439" t="n">
        <v>0.1467439824261537</v>
      </c>
      <c r="R17439" t="n">
        <v>0.001237034363731053</v>
      </c>
    </row>
    <row r="17440">
      <c r="F17440" t="n">
        <v>0.1050877617554206</v>
      </c>
      <c r="G17440" t="n">
        <v>0.1595383597027759</v>
      </c>
      <c r="H17440" t="n">
        <v>0.001339654949507759</v>
      </c>
      <c r="P17440" t="n">
        <v>0.1098173130197001</v>
      </c>
      <c r="Q17440" t="n">
        <v>0.146752438343085</v>
      </c>
      <c r="R17440" t="n">
        <v>0.001237034363731053</v>
      </c>
    </row>
    <row r="17441">
      <c r="F17441" t="n">
        <v>0.1051035951885606</v>
      </c>
      <c r="G17441" t="n">
        <v>0.1595475523481059</v>
      </c>
      <c r="H17441" t="n">
        <v>0.001339387045308278</v>
      </c>
      <c r="P17441" t="n">
        <v>0.1098174089457661</v>
      </c>
      <c r="Q17441" t="n">
        <v>0.1467608942600163</v>
      </c>
      <c r="R17441" t="n">
        <v>0.001237281770603799</v>
      </c>
    </row>
    <row r="17442">
      <c r="F17442" t="n">
        <v>0.1051047005347084</v>
      </c>
      <c r="G17442" t="n">
        <v>0.1595567449934359</v>
      </c>
      <c r="H17442" t="n">
        <v>0.001339387045308278</v>
      </c>
      <c r="P17442" t="n">
        <v>0.1097815266605094</v>
      </c>
      <c r="Q17442" t="n">
        <v>0.1467693501769476</v>
      </c>
      <c r="R17442" t="n">
        <v>0.001237034363731053</v>
      </c>
    </row>
    <row r="17443">
      <c r="F17443" t="n">
        <v>0.1050910774622607</v>
      </c>
      <c r="G17443" t="n">
        <v>0.1595659376387659</v>
      </c>
      <c r="H17443" t="n">
        <v>0.0013397889016075</v>
      </c>
      <c r="P17443" t="n">
        <v>0.1097816224596766</v>
      </c>
      <c r="Q17443" t="n">
        <v>0.146777806093879</v>
      </c>
      <c r="R17443" t="n">
        <v>0.001237158067167426</v>
      </c>
    </row>
    <row r="17444">
      <c r="F17444" t="n">
        <v>0.1051363682335921</v>
      </c>
      <c r="G17444" t="n">
        <v>0.159575130284096</v>
      </c>
      <c r="H17444" t="n">
        <v>0.001347841722054124</v>
      </c>
      <c r="P17444" t="n">
        <v>0.1098176963720014</v>
      </c>
      <c r="Q17444" t="n">
        <v>0.1467862620108103</v>
      </c>
      <c r="R17444" t="n">
        <v>0.001244571815615258</v>
      </c>
    </row>
    <row r="17445">
      <c r="F17445" t="n">
        <v>0.1050932878818253</v>
      </c>
      <c r="G17445" t="n">
        <v>0.159584322929426</v>
      </c>
      <c r="H17445" t="n">
        <v>0.00134743745039184</v>
      </c>
      <c r="P17445" t="n">
        <v>0.1098177920634065</v>
      </c>
      <c r="Q17445" t="n">
        <v>0.1467947179277416</v>
      </c>
      <c r="R17445" t="n">
        <v>0.001244571815615258</v>
      </c>
    </row>
    <row r="17446">
      <c r="F17446" t="n">
        <v>0.1051091218159666</v>
      </c>
      <c r="G17446" t="n">
        <v>0.1595935155747561</v>
      </c>
      <c r="H17446" t="n">
        <v>0.001347572207612601</v>
      </c>
      <c r="P17446" t="n">
        <v>0.1098538658870825</v>
      </c>
      <c r="Q17446" t="n">
        <v>0.1468031738446729</v>
      </c>
      <c r="R17446" t="n">
        <v>0.001244571815615258</v>
      </c>
    </row>
    <row r="17447">
      <c r="F17447" t="n">
        <v>0.1050954982600642</v>
      </c>
      <c r="G17447" t="n">
        <v>0.1596027082200861</v>
      </c>
      <c r="H17447" t="n">
        <v>0.001347572207612601</v>
      </c>
      <c r="P17447" t="n">
        <v>0.1098539614706789</v>
      </c>
      <c r="Q17447" t="n">
        <v>0.1468116297616043</v>
      </c>
      <c r="R17447" t="n">
        <v>0.001244447358433697</v>
      </c>
    </row>
    <row r="17448">
      <c r="F17448" t="n">
        <v>0.1050966034336876</v>
      </c>
      <c r="G17448" t="n">
        <v>0.1596119008654161</v>
      </c>
      <c r="H17448" t="n">
        <v>0.001355763929141392</v>
      </c>
      <c r="P17448" t="n">
        <v>0.1097461223654057</v>
      </c>
      <c r="Q17448" t="n">
        <v>0.1468200856785356</v>
      </c>
      <c r="R17448" t="n">
        <v>0.001251989950454555</v>
      </c>
    </row>
    <row r="17449">
      <c r="F17449" t="n">
        <v>0.1051271667398641</v>
      </c>
      <c r="G17449" t="n">
        <v>0.1596210935107462</v>
      </c>
      <c r="H17449" t="n">
        <v>0.001355492803468131</v>
      </c>
      <c r="P17449" t="n">
        <v>0.1098181742421727</v>
      </c>
      <c r="Q17449" t="n">
        <v>0.1468285415954669</v>
      </c>
      <c r="R17449" t="n">
        <v>0.001251989950454555</v>
      </c>
    </row>
    <row r="17450">
      <c r="F17450" t="n">
        <v>0.1051282721138804</v>
      </c>
      <c r="G17450" t="n">
        <v>0.1596302861560762</v>
      </c>
      <c r="H17450" t="n">
        <v>0.001355763929141392</v>
      </c>
      <c r="P17450" t="n">
        <v>0.1097822914109806</v>
      </c>
      <c r="Q17450" t="n">
        <v>0.1468369975123982</v>
      </c>
      <c r="R17450" t="n">
        <v>0.001252365585003146</v>
      </c>
    </row>
    <row r="17451">
      <c r="F17451" t="n">
        <v>0.1051441067700586</v>
      </c>
      <c r="G17451" t="n">
        <v>0.1596394788014062</v>
      </c>
      <c r="H17451" t="n">
        <v>0.001355628366304761</v>
      </c>
      <c r="P17451" t="n">
        <v>0.1098543432180363</v>
      </c>
      <c r="Q17451" t="n">
        <v>0.1468454534293295</v>
      </c>
      <c r="R17451" t="n">
        <v>0.001252365585003146</v>
      </c>
    </row>
    <row r="17452">
      <c r="F17452" t="n">
        <v>0.1051452122339369</v>
      </c>
      <c r="G17452" t="n">
        <v>0.1596486714467363</v>
      </c>
      <c r="H17452" t="n">
        <v>0.00136355309692855</v>
      </c>
      <c r="P17452" t="n">
        <v>0.1098544385080896</v>
      </c>
      <c r="Q17452" t="n">
        <v>0.1468539093462609</v>
      </c>
      <c r="R17452" t="n">
        <v>0.001259790361564195</v>
      </c>
    </row>
    <row r="17453">
      <c r="F17453" t="n">
        <v>0.1051315881739429</v>
      </c>
      <c r="G17453" t="n">
        <v>0.1596578640920663</v>
      </c>
      <c r="H17453" t="n">
        <v>0.001363689465875137</v>
      </c>
      <c r="P17453" t="n">
        <v>0.1098545337394169</v>
      </c>
      <c r="Q17453" t="n">
        <v>0.1468623652631922</v>
      </c>
      <c r="R17453" t="n">
        <v>0.00125953842868517</v>
      </c>
    </row>
    <row r="17454">
      <c r="F17454" t="n">
        <v>0.1051179638825733</v>
      </c>
      <c r="G17454" t="n">
        <v>0.1596670567373963</v>
      </c>
      <c r="H17454" t="n">
        <v>0.00136355309692855</v>
      </c>
      <c r="P17454" t="n">
        <v>0.1098546289120126</v>
      </c>
      <c r="Q17454" t="n">
        <v>0.1468708211801235</v>
      </c>
      <c r="R17454" t="n">
        <v>0.001259790361564195</v>
      </c>
    </row>
    <row r="17455">
      <c r="F17455" t="n">
        <v>0.1051043393598317</v>
      </c>
      <c r="G17455" t="n">
        <v>0.1596762493827264</v>
      </c>
      <c r="H17455" t="n">
        <v>0.00136355309692855</v>
      </c>
      <c r="P17455" t="n">
        <v>0.1098187457491235</v>
      </c>
      <c r="Q17455" t="n">
        <v>0.1468792770970548</v>
      </c>
      <c r="R17455" t="n">
        <v>0.001259664395124682</v>
      </c>
    </row>
    <row r="17456">
      <c r="F17456" t="n">
        <v>0.1051349041410349</v>
      </c>
      <c r="G17456" t="n">
        <v>0.1596854420280564</v>
      </c>
      <c r="H17456" t="n">
        <v>0.001371755498714384</v>
      </c>
      <c r="P17456" t="n">
        <v>0.109782862508484</v>
      </c>
      <c r="Q17456" t="n">
        <v>0.1468877330139861</v>
      </c>
      <c r="R17456" t="n">
        <v>0.001267346229354936</v>
      </c>
    </row>
    <row r="17457">
      <c r="F17457" t="n">
        <v>0.1051212794871173</v>
      </c>
      <c r="G17457" t="n">
        <v>0.1596946346733865</v>
      </c>
      <c r="H17457" t="n">
        <v>0.001372029849814127</v>
      </c>
      <c r="P17457" t="n">
        <v>0.1097469791901057</v>
      </c>
      <c r="Q17457" t="n">
        <v>0.1468961889309175</v>
      </c>
      <c r="R17457" t="n">
        <v>0.001267472951305677</v>
      </c>
    </row>
    <row r="17458">
      <c r="F17458" t="n">
        <v>0.10515184480026</v>
      </c>
      <c r="G17458" t="n">
        <v>0.1597038273187165</v>
      </c>
      <c r="H17458" t="n">
        <v>0.001372029849814127</v>
      </c>
      <c r="P17458" t="n">
        <v>0.1097830524044816</v>
      </c>
      <c r="Q17458" t="n">
        <v>0.1469046448478488</v>
      </c>
      <c r="R17458" t="n">
        <v>0.001267219507404196</v>
      </c>
    </row>
    <row r="17459">
      <c r="F17459" t="n">
        <v>0.1051382200151681</v>
      </c>
      <c r="G17459" t="n">
        <v>0.1597130199640465</v>
      </c>
      <c r="H17459" t="n">
        <v>0.001371892674264256</v>
      </c>
      <c r="P17459" t="n">
        <v>0.10978314726436</v>
      </c>
      <c r="Q17459" t="n">
        <v>0.1469131007647801</v>
      </c>
      <c r="R17459" t="n">
        <v>0.001267346229354936</v>
      </c>
    </row>
    <row r="17460">
      <c r="F17460" t="n">
        <v>0.105109864711541</v>
      </c>
      <c r="G17460" t="n">
        <v>0.1597222126093766</v>
      </c>
      <c r="H17460" t="n">
        <v>0.001379826457213149</v>
      </c>
      <c r="P17460" t="n">
        <v>0.1097832420654838</v>
      </c>
      <c r="Q17460" t="n">
        <v>0.1469215566817114</v>
      </c>
      <c r="R17460" t="n">
        <v>0.001274653013087325</v>
      </c>
    </row>
    <row r="17461">
      <c r="F17461" t="n">
        <v>0.1051404305462855</v>
      </c>
      <c r="G17461" t="n">
        <v>0.1597314052547066</v>
      </c>
      <c r="H17461" t="n">
        <v>0.001380102422504592</v>
      </c>
      <c r="P17461" t="n">
        <v>0.1098552934752087</v>
      </c>
      <c r="Q17461" t="n">
        <v>0.1469300125986427</v>
      </c>
      <c r="R17461" t="n">
        <v>0.001274907969185552</v>
      </c>
    </row>
    <row r="17462">
      <c r="F17462" t="n">
        <v>0.1051120747799468</v>
      </c>
      <c r="G17462" t="n">
        <v>0.1597405979000366</v>
      </c>
      <c r="H17462" t="n">
        <v>0.001379688474567428</v>
      </c>
      <c r="P17462" t="n">
        <v>0.1097474531482952</v>
      </c>
      <c r="Q17462" t="n">
        <v>0.1469384685155741</v>
      </c>
      <c r="R17462" t="n">
        <v>0.001274780491136438</v>
      </c>
    </row>
    <row r="17463">
      <c r="F17463" t="n">
        <v>0.1051279104173799</v>
      </c>
      <c r="G17463" t="n">
        <v>0.1597497905453667</v>
      </c>
      <c r="H17463" t="n">
        <v>0.001379964439858871</v>
      </c>
      <c r="P17463" t="n">
        <v>0.1098195044688813</v>
      </c>
      <c r="Q17463" t="n">
        <v>0.1469469244325054</v>
      </c>
      <c r="R17463" t="n">
        <v>0.001274653013087325</v>
      </c>
    </row>
    <row r="17464">
      <c r="F17464" t="n">
        <v>0.105143746265513</v>
      </c>
      <c r="G17464" t="n">
        <v>0.1597589831906967</v>
      </c>
      <c r="H17464" t="n">
        <v>0.001388041123995458</v>
      </c>
      <c r="P17464" t="n">
        <v>0.1098195990443854</v>
      </c>
      <c r="Q17464" t="n">
        <v>0.1469553803494367</v>
      </c>
      <c r="R17464" t="n">
        <v>0.001282347338648546</v>
      </c>
    </row>
    <row r="17465">
      <c r="F17465" t="n">
        <v>0.1051301206448651</v>
      </c>
      <c r="G17465" t="n">
        <v>0.1597681758360267</v>
      </c>
      <c r="H17465" t="n">
        <v>0.001387902333762082</v>
      </c>
      <c r="P17465" t="n">
        <v>0.1097837151895812</v>
      </c>
      <c r="Q17465" t="n">
        <v>0.146963836266368</v>
      </c>
      <c r="R17465" t="n">
        <v>0.001282475573382411</v>
      </c>
    </row>
    <row r="17466">
      <c r="F17466" t="n">
        <v>0.1051164947928726</v>
      </c>
      <c r="G17466" t="n">
        <v>0.1597773684813568</v>
      </c>
      <c r="H17466" t="n">
        <v>0.001387763543528706</v>
      </c>
      <c r="P17466" t="n">
        <v>0.1097478312570921</v>
      </c>
      <c r="Q17466" t="n">
        <v>0.1469722921832994</v>
      </c>
      <c r="R17466" t="n">
        <v>0.001282603808116276</v>
      </c>
    </row>
    <row r="17467">
      <c r="F17467" t="n">
        <v>0.1051617929525706</v>
      </c>
      <c r="G17467" t="n">
        <v>0.1597865611266868</v>
      </c>
      <c r="H17467" t="n">
        <v>0.001395983120751838</v>
      </c>
      <c r="P17467" t="n">
        <v>0.1098558608085412</v>
      </c>
      <c r="Q17467" t="n">
        <v>0.1469807481002307</v>
      </c>
      <c r="R17467" t="n">
        <v>0.001282603808116276</v>
      </c>
    </row>
    <row r="17468">
      <c r="F17468" t="n">
        <v>0.1051628982511963</v>
      </c>
      <c r="G17468" t="n">
        <v>0.1597957537720169</v>
      </c>
      <c r="H17468" t="n">
        <v>0.001396262317375988</v>
      </c>
      <c r="P17468" t="n">
        <v>0.1097480199587787</v>
      </c>
      <c r="Q17468" t="n">
        <v>0.146989204017162</v>
      </c>
      <c r="R17468" t="n">
        <v>0.001290178026276122</v>
      </c>
    </row>
    <row r="17469">
      <c r="F17469" t="n">
        <v>0.1051345409759525</v>
      </c>
      <c r="G17469" t="n">
        <v>0.1598049464173469</v>
      </c>
      <c r="H17469" t="n">
        <v>0.001395983120751838</v>
      </c>
      <c r="P17469" t="n">
        <v>0.1097840926306869</v>
      </c>
      <c r="Q17469" t="n">
        <v>0.1469976599340933</v>
      </c>
      <c r="R17469" t="n">
        <v>0.001289920042267669</v>
      </c>
    </row>
    <row r="17470">
      <c r="F17470" t="n">
        <v>0.1051651088174742</v>
      </c>
      <c r="G17470" t="n">
        <v>0.1598141390626769</v>
      </c>
      <c r="H17470" t="n">
        <v>0.001395983120751838</v>
      </c>
      <c r="P17470" t="n">
        <v>0.1098561436813155</v>
      </c>
      <c r="Q17470" t="n">
        <v>0.1470061158510246</v>
      </c>
      <c r="R17470" t="n">
        <v>0.001290178026276122</v>
      </c>
    </row>
    <row r="17471">
      <c r="F17471" t="n">
        <v>0.105122019576779</v>
      </c>
      <c r="G17471" t="n">
        <v>0.159823331708007</v>
      </c>
      <c r="H17471" t="n">
        <v>0.001395843522439762</v>
      </c>
      <c r="P17471" t="n">
        <v>0.1097483025702887</v>
      </c>
      <c r="Q17471" t="n">
        <v>0.147014571767956</v>
      </c>
      <c r="R17471" t="n">
        <v>0.001297758094039814</v>
      </c>
    </row>
    <row r="17472">
      <c r="F17472" t="n">
        <v>0.1051525877291706</v>
      </c>
      <c r="G17472" t="n">
        <v>0.159832524353337</v>
      </c>
      <c r="H17472" t="n">
        <v>0.001403928403691995</v>
      </c>
      <c r="P17472" t="n">
        <v>0.1098203535315158</v>
      </c>
      <c r="Q17472" t="n">
        <v>0.1470230276848873</v>
      </c>
      <c r="R17472" t="n">
        <v>0.001297628344180382</v>
      </c>
    </row>
    <row r="17473">
      <c r="F17473" t="n">
        <v>0.1051242294180968</v>
      </c>
      <c r="G17473" t="n">
        <v>0.159841716998667</v>
      </c>
      <c r="H17473" t="n">
        <v>0.001404068810573052</v>
      </c>
      <c r="P17473" t="n">
        <v>0.1097484906838814</v>
      </c>
      <c r="Q17473" t="n">
        <v>0.1470314836018186</v>
      </c>
      <c r="R17473" t="n">
        <v>0.001297758094039814</v>
      </c>
    </row>
    <row r="17474">
      <c r="F17474" t="n">
        <v>0.105140066157567</v>
      </c>
      <c r="G17474" t="n">
        <v>0.1598509096439971</v>
      </c>
      <c r="H17474" t="n">
        <v>0.001403928403691995</v>
      </c>
      <c r="P17474" t="n">
        <v>0.1097845631087472</v>
      </c>
      <c r="Q17474" t="n">
        <v>0.1470399395187499</v>
      </c>
      <c r="R17474" t="n">
        <v>0.001297628344180382</v>
      </c>
    </row>
    <row r="17475">
      <c r="F17475" t="n">
        <v>0.1051706350525104</v>
      </c>
      <c r="G17475" t="n">
        <v>0.1598601022893271</v>
      </c>
      <c r="H17475" t="n">
        <v>0.00140420921745411</v>
      </c>
      <c r="P17475" t="n">
        <v>0.1097486785621558</v>
      </c>
      <c r="Q17475" t="n">
        <v>0.1470483954356813</v>
      </c>
      <c r="R17475" t="n">
        <v>0.001297758094039814</v>
      </c>
    </row>
    <row r="17476">
      <c r="F17476" t="n">
        <v>0.1051275441026792</v>
      </c>
      <c r="G17476" t="n">
        <v>0.1598692949346571</v>
      </c>
      <c r="H17476" t="n">
        <v>0.001412441827495505</v>
      </c>
      <c r="P17476" t="n">
        <v>0.1098207293632118</v>
      </c>
      <c r="Q17476" t="n">
        <v>0.1470568513526126</v>
      </c>
      <c r="R17476" t="n">
        <v>0.001305213495434252</v>
      </c>
    </row>
    <row r="17477">
      <c r="F17477" t="n">
        <v>0.1051433811426923</v>
      </c>
      <c r="G17477" t="n">
        <v>0.1598784875799872</v>
      </c>
      <c r="H17477" t="n">
        <v>0.001412159395616382</v>
      </c>
      <c r="P17477" t="n">
        <v>0.1098568016584725</v>
      </c>
      <c r="Q17477" t="n">
        <v>0.1470653072695439</v>
      </c>
      <c r="R17477" t="n">
        <v>0.001305082987135539</v>
      </c>
    </row>
    <row r="17478">
      <c r="F17478" t="n">
        <v>0.1051739506696691</v>
      </c>
      <c r="G17478" t="n">
        <v>0.1598876802253172</v>
      </c>
      <c r="H17478" t="n">
        <v>0.001412159395616382</v>
      </c>
      <c r="P17478" t="n">
        <v>0.1098209169259309</v>
      </c>
      <c r="Q17478" t="n">
        <v>0.1470737631864752</v>
      </c>
      <c r="R17478" t="n">
        <v>0.001304952478836825</v>
      </c>
    </row>
    <row r="17479">
      <c r="F17479" t="n">
        <v>0.1051308586943987</v>
      </c>
      <c r="G17479" t="n">
        <v>0.1598968728706472</v>
      </c>
      <c r="H17479" t="n">
        <v>0.001412300611555943</v>
      </c>
      <c r="P17479" t="n">
        <v>0.1097850321157763</v>
      </c>
      <c r="Q17479" t="n">
        <v>0.1470822191034065</v>
      </c>
      <c r="R17479" t="n">
        <v>0.001305344003732966</v>
      </c>
    </row>
    <row r="17480">
      <c r="F17480" t="n">
        <v>0.1051466960349493</v>
      </c>
      <c r="G17480" t="n">
        <v>0.1599060655159773</v>
      </c>
      <c r="H17480" t="n">
        <v>0.001420538919246129</v>
      </c>
      <c r="P17480" t="n">
        <v>0.1097491472280209</v>
      </c>
      <c r="Q17480" t="n">
        <v>0.1470906750203379</v>
      </c>
      <c r="R17480" t="n">
        <v>0.001312541945717266</v>
      </c>
    </row>
    <row r="17481">
      <c r="F17481" t="n">
        <v>0.1051478009783996</v>
      </c>
      <c r="G17481" t="n">
        <v>0.1599152581613073</v>
      </c>
      <c r="H17481" t="n">
        <v>0.001420254868272474</v>
      </c>
      <c r="P17481" t="n">
        <v>0.1098211978284683</v>
      </c>
      <c r="Q17481" t="n">
        <v>0.1470991309372692</v>
      </c>
      <c r="R17481" t="n">
        <v>0.001312935747681177</v>
      </c>
    </row>
    <row r="17482">
      <c r="F17482" t="n">
        <v>0.1051636386297988</v>
      </c>
      <c r="G17482" t="n">
        <v>0.1599244508066374</v>
      </c>
      <c r="H17482" t="n">
        <v>0.001420112842785647</v>
      </c>
      <c r="P17482" t="n">
        <v>0.10982129134488</v>
      </c>
      <c r="Q17482" t="n">
        <v>0.1471075868542005</v>
      </c>
      <c r="R17482" t="n">
        <v>0.001312935747681177</v>
      </c>
    </row>
    <row r="17483">
      <c r="F17483" t="n">
        <v>0.105179476491866</v>
      </c>
      <c r="G17483" t="n">
        <v>0.1599336434519674</v>
      </c>
      <c r="H17483" t="n">
        <v>0.001420538919246129</v>
      </c>
      <c r="P17483" t="n">
        <v>0.1097494277211461</v>
      </c>
      <c r="Q17483" t="n">
        <v>0.1471160427711318</v>
      </c>
      <c r="R17483" t="n">
        <v>0.001312541945717266</v>
      </c>
    </row>
    <row r="17484">
      <c r="F17484" t="n">
        <v>0.1051511157468502</v>
      </c>
      <c r="G17484" t="n">
        <v>0.1599428360972974</v>
      </c>
      <c r="H17484" t="n">
        <v>0.001428640891976165</v>
      </c>
      <c r="P17484" t="n">
        <v>0.1097854996510526</v>
      </c>
      <c r="Q17484" t="n">
        <v>0.1471244986880632</v>
      </c>
      <c r="R17484" t="n">
        <v>0.001320137237430756</v>
      </c>
    </row>
    <row r="17485">
      <c r="F17485" t="n">
        <v>0.1051669536987748</v>
      </c>
      <c r="G17485" t="n">
        <v>0.1599520287426275</v>
      </c>
      <c r="H17485" t="n">
        <v>0.001428212385409885</v>
      </c>
      <c r="P17485" t="n">
        <v>0.1098215715407322</v>
      </c>
      <c r="Q17485" t="n">
        <v>0.1471329546049945</v>
      </c>
      <c r="R17485" t="n">
        <v>0.001320269264357192</v>
      </c>
    </row>
    <row r="17486">
      <c r="F17486" t="n">
        <v>0.1051533255409047</v>
      </c>
      <c r="G17486" t="n">
        <v>0.1599612213879575</v>
      </c>
      <c r="H17486" t="n">
        <v>0.001428498056454072</v>
      </c>
      <c r="P17486" t="n">
        <v>0.1097497076842853</v>
      </c>
      <c r="Q17486" t="n">
        <v>0.1471414105219258</v>
      </c>
      <c r="R17486" t="n">
        <v>0.001320269264357192</v>
      </c>
    </row>
    <row r="17487">
      <c r="F17487" t="n">
        <v>0.1051838969638936</v>
      </c>
      <c r="G17487" t="n">
        <v>0.1599704140332875</v>
      </c>
      <c r="H17487" t="n">
        <v>0.001428355220931979</v>
      </c>
      <c r="P17487" t="n">
        <v>0.1098577366213698</v>
      </c>
      <c r="Q17487" t="n">
        <v>0.1471498664388571</v>
      </c>
      <c r="R17487" t="n">
        <v>0.001320401291283627</v>
      </c>
    </row>
    <row r="17488">
      <c r="F17488" t="n">
        <v>0.1051702686749041</v>
      </c>
      <c r="G17488" t="n">
        <v>0.1599796066786176</v>
      </c>
      <c r="H17488" t="n">
        <v>0.001436316799940951</v>
      </c>
      <c r="P17488" t="n">
        <v>0.1098578297936503</v>
      </c>
      <c r="Q17488" t="n">
        <v>0.1471583223557884</v>
      </c>
      <c r="R17488" t="n">
        <v>0.001327738346305209</v>
      </c>
    </row>
    <row r="17489">
      <c r="F17489" t="n">
        <v>0.1051861071380069</v>
      </c>
      <c r="G17489" t="n">
        <v>0.1599887993239476</v>
      </c>
      <c r="H17489" t="n">
        <v>0.001436316799940951</v>
      </c>
      <c r="P17489" t="n">
        <v>0.1097499871172827</v>
      </c>
      <c r="Q17489" t="n">
        <v>0.1471667782727197</v>
      </c>
      <c r="R17489" t="n">
        <v>0.001327738346305209</v>
      </c>
    </row>
    <row r="17490">
      <c r="F17490" t="n">
        <v>0.1051430114030639</v>
      </c>
      <c r="G17490" t="n">
        <v>0.1599979919692776</v>
      </c>
      <c r="H17490" t="n">
        <v>0.001436604092030148</v>
      </c>
      <c r="P17490" t="n">
        <v>0.1098220373555289</v>
      </c>
      <c r="Q17490" t="n">
        <v>0.1471752341896511</v>
      </c>
      <c r="R17490" t="n">
        <v>0.001327871133418551</v>
      </c>
    </row>
    <row r="17491">
      <c r="F17491" t="n">
        <v>0.105158849845539</v>
      </c>
      <c r="G17491" t="n">
        <v>0.1600071846146077</v>
      </c>
      <c r="H17491" t="n">
        <v>0.001436604092030148</v>
      </c>
      <c r="P17491" t="n">
        <v>0.1097501731113475</v>
      </c>
      <c r="Q17491" t="n">
        <v>0.1471836901065824</v>
      </c>
      <c r="R17491" t="n">
        <v>0.001327871133418551</v>
      </c>
    </row>
    <row r="17492">
      <c r="F17492" t="n">
        <v>0.1051599546755261</v>
      </c>
      <c r="G17492" t="n">
        <v>0.1600163772599377</v>
      </c>
      <c r="H17492" t="n">
        <v>0.001444859449930989</v>
      </c>
      <c r="P17492" t="n">
        <v>0.1097502660199824</v>
      </c>
      <c r="Q17492" t="n">
        <v>0.1471921460235137</v>
      </c>
      <c r="R17492" t="n">
        <v>0.001335345264668539</v>
      </c>
    </row>
    <row r="17493">
      <c r="F17493" t="n">
        <v>0.1051905273624495</v>
      </c>
      <c r="G17493" t="n">
        <v>0.1600255699052678</v>
      </c>
      <c r="H17493" t="n">
        <v>0.001444714992877406</v>
      </c>
      <c r="P17493" t="n">
        <v>0.1098223161371788</v>
      </c>
      <c r="Q17493" t="n">
        <v>0.147200601940445</v>
      </c>
      <c r="R17493" t="n">
        <v>0.001335745908312304</v>
      </c>
    </row>
    <row r="17494">
      <c r="F17494" t="n">
        <v>0.1051768983486692</v>
      </c>
      <c r="G17494" t="n">
        <v>0.1600347625505978</v>
      </c>
      <c r="H17494" t="n">
        <v>0.001444859449930989</v>
      </c>
      <c r="P17494" t="n">
        <v>0.1098224089464894</v>
      </c>
      <c r="Q17494" t="n">
        <v>0.1472090578573764</v>
      </c>
      <c r="R17494" t="n">
        <v>0.001335345264668539</v>
      </c>
    </row>
    <row r="17495">
      <c r="F17495" t="n">
        <v>0.1051780032582007</v>
      </c>
      <c r="G17495" t="n">
        <v>0.1600439551959278</v>
      </c>
      <c r="H17495" t="n">
        <v>0.001444714992877406</v>
      </c>
      <c r="P17495" t="n">
        <v>0.1097865230445329</v>
      </c>
      <c r="Q17495" t="n">
        <v>0.1472175137743077</v>
      </c>
      <c r="R17495" t="n">
        <v>0.001335478812549794</v>
      </c>
    </row>
    <row r="17496">
      <c r="F17496" t="n">
        <v>0.1051791081574202</v>
      </c>
      <c r="G17496" t="n">
        <v>0.1600531478412578</v>
      </c>
      <c r="H17496" t="n">
        <v>0.001452685482837457</v>
      </c>
      <c r="P17496" t="n">
        <v>0.1097506370650717</v>
      </c>
      <c r="Q17496" t="n">
        <v>0.147225969691239</v>
      </c>
      <c r="R17496" t="n">
        <v>0.001342957984848648</v>
      </c>
    </row>
    <row r="17497">
      <c r="F17497" t="n">
        <v>0.1051802130463281</v>
      </c>
      <c r="G17497" t="n">
        <v>0.1600623404865879</v>
      </c>
      <c r="H17497" t="n">
        <v>0.001452685482837457</v>
      </c>
      <c r="P17497" t="n">
        <v>0.1097507296789524</v>
      </c>
      <c r="Q17497" t="n">
        <v>0.1472344256081703</v>
      </c>
      <c r="R17497" t="n">
        <v>0.001343226603307464</v>
      </c>
    </row>
    <row r="17498">
      <c r="F17498" t="n">
        <v>0.1051813179249249</v>
      </c>
      <c r="G17498" t="n">
        <v>0.1600715331319179</v>
      </c>
      <c r="H17498" t="n">
        <v>0.001452976019934024</v>
      </c>
      <c r="P17498" t="n">
        <v>0.1098587582741392</v>
      </c>
      <c r="Q17498" t="n">
        <v>0.1472428815251016</v>
      </c>
      <c r="R17498" t="n">
        <v>0.001343360912536872</v>
      </c>
    </row>
    <row r="17499">
      <c r="F17499" t="n">
        <v>0.105182422793211</v>
      </c>
      <c r="G17499" t="n">
        <v>0.160080725777248</v>
      </c>
      <c r="H17499" t="n">
        <v>0.001452685482837457</v>
      </c>
      <c r="P17499" t="n">
        <v>0.1097868934191456</v>
      </c>
      <c r="Q17499" t="n">
        <v>0.147251337442033</v>
      </c>
      <c r="R17499" t="n">
        <v>0.001343360912536872</v>
      </c>
    </row>
    <row r="17500">
      <c r="F17500" t="n">
        <v>0.1051835276511868</v>
      </c>
      <c r="G17500" t="n">
        <v>0.160089918422578</v>
      </c>
      <c r="H17500" t="n">
        <v>0.001460659198889155</v>
      </c>
      <c r="P17500" t="n">
        <v>0.1097869858653492</v>
      </c>
      <c r="Q17500" t="n">
        <v>0.1472597933589643</v>
      </c>
      <c r="R17500" t="n">
        <v>0.001350981712644554</v>
      </c>
    </row>
    <row r="17501">
      <c r="F17501" t="n">
        <v>0.1051993673162957</v>
      </c>
      <c r="G17501" t="n">
        <v>0.1600991110679081</v>
      </c>
      <c r="H17501" t="n">
        <v>0.001460659198889155</v>
      </c>
      <c r="P17501" t="n">
        <v>0.1097870782525614</v>
      </c>
      <c r="Q17501" t="n">
        <v>0.1472682492758956</v>
      </c>
      <c r="R17501" t="n">
        <v>0.001350576499173455</v>
      </c>
    </row>
    <row r="17502">
      <c r="F17502" t="n">
        <v>0.1051562674803781</v>
      </c>
      <c r="G17502" t="n">
        <v>0.1601083037132381</v>
      </c>
      <c r="H17502" t="n">
        <v>0.00146109744047298</v>
      </c>
      <c r="P17502" t="n">
        <v>0.1097511918637183</v>
      </c>
      <c r="Q17502" t="n">
        <v>0.1472767051928269</v>
      </c>
      <c r="R17502" t="n">
        <v>0.001350576499173455</v>
      </c>
    </row>
    <row r="17503">
      <c r="F17503" t="n">
        <v>0.1051573720864823</v>
      </c>
      <c r="G17503" t="n">
        <v>0.1601174963585681</v>
      </c>
      <c r="H17503" t="n">
        <v>0.00146109744047298</v>
      </c>
      <c r="P17503" t="n">
        <v>0.1098232415762736</v>
      </c>
      <c r="Q17503" t="n">
        <v>0.1472851611097583</v>
      </c>
      <c r="R17503" t="n">
        <v>0.001358200799970868</v>
      </c>
    </row>
    <row r="17504">
      <c r="F17504" t="n">
        <v>0.10515847668228</v>
      </c>
      <c r="G17504" t="n">
        <v>0.1601266890038981</v>
      </c>
      <c r="H17504" t="n">
        <v>0.001468783024961598</v>
      </c>
      <c r="P17504" t="n">
        <v>0.109859312531204</v>
      </c>
      <c r="Q17504" t="n">
        <v>0.1472936170266896</v>
      </c>
      <c r="R17504" t="n">
        <v>0.001358336633634231</v>
      </c>
    </row>
    <row r="17505">
      <c r="F17505" t="n">
        <v>0.1052037870457542</v>
      </c>
      <c r="G17505" t="n">
        <v>0.1601358816492282</v>
      </c>
      <c r="H17505" t="n">
        <v>0.001468929917953393</v>
      </c>
      <c r="P17505" t="n">
        <v>0.1097514684666598</v>
      </c>
      <c r="Q17505" t="n">
        <v>0.1473020729436209</v>
      </c>
      <c r="R17505" t="n">
        <v>0.001358608300960958</v>
      </c>
    </row>
    <row r="17506">
      <c r="F17506" t="n">
        <v>0.1052048919523459</v>
      </c>
      <c r="G17506" t="n">
        <v>0.1601450742945582</v>
      </c>
      <c r="H17506" t="n">
        <v>0.001468783024961598</v>
      </c>
      <c r="P17506" t="n">
        <v>0.1097875393035496</v>
      </c>
      <c r="Q17506" t="n">
        <v>0.1473105288605522</v>
      </c>
      <c r="R17506" t="n">
        <v>0.001358608300960958</v>
      </c>
    </row>
    <row r="17507">
      <c r="F17507" t="n">
        <v>0.1051765258881021</v>
      </c>
      <c r="G17507" t="n">
        <v>0.1601542669398882</v>
      </c>
      <c r="H17507" t="n">
        <v>0.001469223703936984</v>
      </c>
      <c r="P17507" t="n">
        <v>0.1098236100998259</v>
      </c>
      <c r="Q17507" t="n">
        <v>0.1473189847774835</v>
      </c>
      <c r="R17507" t="n">
        <v>0.001358200799970868</v>
      </c>
    </row>
    <row r="17508">
      <c r="F17508" t="n">
        <v>0.1051923661438748</v>
      </c>
      <c r="G17508" t="n">
        <v>0.1601634595852183</v>
      </c>
      <c r="H17508" t="n">
        <v>0.001477059390836994</v>
      </c>
      <c r="P17508" t="n">
        <v>0.1098596808554653</v>
      </c>
      <c r="Q17508" t="n">
        <v>0.1473274406944149</v>
      </c>
      <c r="R17508" t="n">
        <v>0.001365967476316434</v>
      </c>
    </row>
    <row r="17509">
      <c r="F17509" t="n">
        <v>0.1051787352078819</v>
      </c>
      <c r="G17509" t="n">
        <v>0.1601726522305483</v>
      </c>
      <c r="H17509" t="n">
        <v>0.001477207096776078</v>
      </c>
      <c r="P17509" t="n">
        <v>0.1097518364443538</v>
      </c>
      <c r="Q17509" t="n">
        <v>0.1473358966113462</v>
      </c>
      <c r="R17509" t="n">
        <v>0.001366240669811697</v>
      </c>
    </row>
    <row r="17510">
      <c r="F17510" t="n">
        <v>0.1051945756639741</v>
      </c>
      <c r="G17510" t="n">
        <v>0.1601818448758784</v>
      </c>
      <c r="H17510" t="n">
        <v>0.00147691168489791</v>
      </c>
      <c r="P17510" t="n">
        <v>0.1098238858726145</v>
      </c>
      <c r="Q17510" t="n">
        <v>0.1473443525282775</v>
      </c>
      <c r="R17510" t="n">
        <v>0.001365830879568802</v>
      </c>
    </row>
    <row r="17511">
      <c r="F17511" t="n">
        <v>0.1051809444864418</v>
      </c>
      <c r="G17511" t="n">
        <v>0.1601910375212084</v>
      </c>
      <c r="H17511" t="n">
        <v>0.001485490729196646</v>
      </c>
      <c r="P17511" t="n">
        <v>0.1098599564786629</v>
      </c>
      <c r="Q17511" t="n">
        <v>0.1473528084452088</v>
      </c>
      <c r="R17511" t="n">
        <v>0.001365967476316434</v>
      </c>
    </row>
    <row r="17512">
      <c r="F17512" t="n">
        <v>0.1051820491102654</v>
      </c>
      <c r="G17512" t="n">
        <v>0.1602002301665384</v>
      </c>
      <c r="H17512" t="n">
        <v>0.001485193690458554</v>
      </c>
      <c r="P17512" t="n">
        <v>0.1098240694258746</v>
      </c>
      <c r="Q17512" t="n">
        <v>0.1473612643621401</v>
      </c>
      <c r="R17512" t="n">
        <v>0.001373604090704241</v>
      </c>
    </row>
    <row r="17513">
      <c r="F17513" t="n">
        <v>0.1051684175807382</v>
      </c>
      <c r="G17513" t="n">
        <v>0.1602094228118685</v>
      </c>
      <c r="H17513" t="n">
        <v>0.001485490729196646</v>
      </c>
      <c r="P17513" t="n">
        <v>0.1097881822956782</v>
      </c>
      <c r="Q17513" t="n">
        <v>0.1473697202790715</v>
      </c>
      <c r="R17513" t="n">
        <v>0.001373466730295171</v>
      </c>
    </row>
    <row r="17514">
      <c r="F17514" t="n">
        <v>0.105184258327002</v>
      </c>
      <c r="G17514" t="n">
        <v>0.1602186154571985</v>
      </c>
      <c r="H17514" t="n">
        <v>0.001485193690458554</v>
      </c>
      <c r="P17514" t="n">
        <v>0.10986023157026</v>
      </c>
      <c r="Q17514" t="n">
        <v>0.1473781761960028</v>
      </c>
      <c r="R17514" t="n">
        <v>0.001373741451113312</v>
      </c>
    </row>
    <row r="17515">
      <c r="F17515" t="n">
        <v>0.1052000992838827</v>
      </c>
      <c r="G17515" t="n">
        <v>0.1602278081025286</v>
      </c>
      <c r="H17515" t="n">
        <v>0.001485193690458554</v>
      </c>
      <c r="P17515" t="n">
        <v>0.1097523866396559</v>
      </c>
      <c r="Q17515" t="n">
        <v>0.1473866321129341</v>
      </c>
      <c r="R17515" t="n">
        <v>0.001373878811522382</v>
      </c>
    </row>
    <row r="17516">
      <c r="F17516" t="n">
        <v>0.1052159404513776</v>
      </c>
      <c r="G17516" t="n">
        <v>0.1602370007478586</v>
      </c>
      <c r="H17516" t="n">
        <v>0.001493482142489632</v>
      </c>
      <c r="P17516" t="n">
        <v>0.1098244358235498</v>
      </c>
      <c r="Q17516" t="n">
        <v>0.1473950880298655</v>
      </c>
      <c r="R17516" t="n">
        <v>0.001381246469124791</v>
      </c>
    </row>
    <row r="17517">
      <c r="F17517" t="n">
        <v>0.1052023086597194</v>
      </c>
      <c r="G17517" t="n">
        <v>0.1602461933931886</v>
      </c>
      <c r="H17517" t="n">
        <v>0.00149318347592779</v>
      </c>
      <c r="P17517" t="n">
        <v>0.1098245272752588</v>
      </c>
      <c r="Q17517" t="n">
        <v>0.1474035439467968</v>
      </c>
      <c r="R17517" t="n">
        <v>0.001381384593771703</v>
      </c>
    </row>
    <row r="17518">
      <c r="F17518" t="n">
        <v>0.1051886766368452</v>
      </c>
      <c r="G17518" t="n">
        <v>0.1602553860385187</v>
      </c>
      <c r="H17518" t="n">
        <v>0.00149318347592779</v>
      </c>
      <c r="P17518" t="n">
        <v>0.1097526609399117</v>
      </c>
      <c r="Q17518" t="n">
        <v>0.1474119998637281</v>
      </c>
      <c r="R17518" t="n">
        <v>0.001381246469124791</v>
      </c>
    </row>
    <row r="17519">
      <c r="F17519" t="n">
        <v>0.1052192548001395</v>
      </c>
      <c r="G17519" t="n">
        <v>0.1602645786838487</v>
      </c>
      <c r="H17519" t="n">
        <v>0.00149318347592779</v>
      </c>
      <c r="P17519" t="n">
        <v>0.1098606888744976</v>
      </c>
      <c r="Q17519" t="n">
        <v>0.1474204557806594</v>
      </c>
      <c r="R17519" t="n">
        <v>0.001381108344477878</v>
      </c>
    </row>
    <row r="17520">
      <c r="F17520" t="n">
        <v>0.1052203595624541</v>
      </c>
      <c r="G17520" t="n">
        <v>0.1602737713291787</v>
      </c>
      <c r="H17520" t="n">
        <v>0.00150147673947812</v>
      </c>
      <c r="P17520" t="n">
        <v>0.1097528435113114</v>
      </c>
      <c r="Q17520" t="n">
        <v>0.1474289116975907</v>
      </c>
      <c r="R17520" t="n">
        <v>0.00138903349336562</v>
      </c>
    </row>
    <row r="17521">
      <c r="F17521" t="n">
        <v>0.1051772532343637</v>
      </c>
      <c r="G17521" t="n">
        <v>0.1602829639745088</v>
      </c>
      <c r="H17521" t="n">
        <v>0.00150147673947812</v>
      </c>
      <c r="P17521" t="n">
        <v>0.1097529347083627</v>
      </c>
      <c r="Q17521" t="n">
        <v>0.1474373676145221</v>
      </c>
      <c r="R17521" t="n">
        <v>0.00138889460390523</v>
      </c>
    </row>
    <row r="17522">
      <c r="F17522" t="n">
        <v>0.1052225690561769</v>
      </c>
      <c r="G17522" t="n">
        <v>0.1602921566198388</v>
      </c>
      <c r="H17522" t="n">
        <v>0.00150147673947812</v>
      </c>
      <c r="P17522" t="n">
        <v>0.1098249836472566</v>
      </c>
      <c r="Q17522" t="n">
        <v>0.1474458235314534</v>
      </c>
      <c r="R17522" t="n">
        <v>0.001389172382826011</v>
      </c>
    </row>
    <row r="17523">
      <c r="F17523" t="n">
        <v>0.105208936539982</v>
      </c>
      <c r="G17523" t="n">
        <v>0.1603013492651688</v>
      </c>
      <c r="H17523" t="n">
        <v>0.00150147673947812</v>
      </c>
      <c r="P17523" t="n">
        <v>0.1098250747443063</v>
      </c>
      <c r="Q17523" t="n">
        <v>0.1474542794483847</v>
      </c>
      <c r="R17523" t="n">
        <v>0.00139668814222144</v>
      </c>
    </row>
    <row r="17524">
      <c r="F17524" t="n">
        <v>0.1051805664345319</v>
      </c>
      <c r="G17524" t="n">
        <v>0.1603105419104989</v>
      </c>
      <c r="H17524" t="n">
        <v>0.001509474511110063</v>
      </c>
      <c r="P17524" t="n">
        <v>0.1097891868635394</v>
      </c>
      <c r="Q17524" t="n">
        <v>0.147462735365316</v>
      </c>
      <c r="R17524" t="n">
        <v>0.00139668814222144</v>
      </c>
    </row>
    <row r="17525">
      <c r="F17525" t="n">
        <v>0.1052111457509985</v>
      </c>
      <c r="G17525" t="n">
        <v>0.1603197345558289</v>
      </c>
      <c r="H17525" t="n">
        <v>0.001509776436204795</v>
      </c>
      <c r="P17525" t="n">
        <v>0.1097892778332262</v>
      </c>
      <c r="Q17525" t="n">
        <v>0.1474711912822473</v>
      </c>
      <c r="R17525" t="n">
        <v>0.001396827797070177</v>
      </c>
    </row>
    <row r="17526">
      <c r="F17526" t="n">
        <v>0.105197512762107</v>
      </c>
      <c r="G17526" t="n">
        <v>0.160328927201159</v>
      </c>
      <c r="H17526" t="n">
        <v>0.001509625473657429</v>
      </c>
      <c r="P17526" t="n">
        <v>0.1098253476806514</v>
      </c>
      <c r="Q17526" t="n">
        <v>0.1474796471991786</v>
      </c>
      <c r="R17526" t="n">
        <v>0.001396827797070177</v>
      </c>
    </row>
    <row r="17527">
      <c r="F17527" t="n">
        <v>0.1052280926102166</v>
      </c>
      <c r="G17527" t="n">
        <v>0.160338119846489</v>
      </c>
      <c r="H17527" t="n">
        <v>0.001509625473657429</v>
      </c>
      <c r="P17527" t="n">
        <v>0.1098614174871057</v>
      </c>
      <c r="Q17527" t="n">
        <v>0.14748810311611</v>
      </c>
      <c r="R17527" t="n">
        <v>0.001396408832523965</v>
      </c>
    </row>
    <row r="17528">
      <c r="F17528" t="n">
        <v>0.1051849838905935</v>
      </c>
      <c r="G17528" t="n">
        <v>0.160347312491819</v>
      </c>
      <c r="H17528" t="n">
        <v>0.0015179307820377</v>
      </c>
      <c r="P17528" t="n">
        <v>0.10975357143241</v>
      </c>
      <c r="Q17528" t="n">
        <v>0.1474965590330413</v>
      </c>
      <c r="R17528" t="n">
        <v>0.001404067691043175</v>
      </c>
    </row>
    <row r="17529">
      <c r="F17529" t="n">
        <v>0.1051860882288684</v>
      </c>
      <c r="G17529" t="n">
        <v>0.1603565051371491</v>
      </c>
      <c r="H17529" t="n">
        <v>0.001517627226236872</v>
      </c>
      <c r="P17529" t="n">
        <v>0.1097896411205578</v>
      </c>
      <c r="Q17529" t="n">
        <v>0.1475050149499726</v>
      </c>
      <c r="R17529" t="n">
        <v>0.001404348532665546</v>
      </c>
    </row>
    <row r="17530">
      <c r="F17530" t="n">
        <v>0.1052019305775806</v>
      </c>
      <c r="G17530" t="n">
        <v>0.1603656977824791</v>
      </c>
      <c r="H17530" t="n">
        <v>0.001517627226236872</v>
      </c>
      <c r="P17530" t="n">
        <v>0.1097537528213286</v>
      </c>
      <c r="Q17530" t="n">
        <v>0.1475134708669039</v>
      </c>
      <c r="R17530" t="n">
        <v>0.001404067691043175</v>
      </c>
    </row>
    <row r="17531">
      <c r="F17531" t="n">
        <v>0.1051882968745327</v>
      </c>
      <c r="G17531" t="n">
        <v>0.1603748904278091</v>
      </c>
      <c r="H17531" t="n">
        <v>0.001517627226236872</v>
      </c>
      <c r="P17531" t="n">
        <v>0.1098258013915346</v>
      </c>
      <c r="Q17531" t="n">
        <v>0.1475219267838353</v>
      </c>
      <c r="R17531" t="n">
        <v>0.001404488953476731</v>
      </c>
    </row>
    <row r="17532">
      <c r="F17532" t="n">
        <v>0.1052041394235401</v>
      </c>
      <c r="G17532" t="n">
        <v>0.1603840830731392</v>
      </c>
      <c r="H17532" t="n">
        <v>0.001525937323308347</v>
      </c>
      <c r="P17532" t="n">
        <v>0.1097899129649089</v>
      </c>
      <c r="Q17532" t="n">
        <v>0.1475303827007666</v>
      </c>
      <c r="R17532" t="n">
        <v>0.001412155844371271</v>
      </c>
    </row>
    <row r="17533">
      <c r="F17533" t="n">
        <v>0.1052347205351929</v>
      </c>
      <c r="G17533" t="n">
        <v>0.1603932757184692</v>
      </c>
      <c r="H17533" t="n">
        <v>0.001525784729576016</v>
      </c>
      <c r="P17533" t="n">
        <v>0.1097540244610019</v>
      </c>
      <c r="Q17533" t="n">
        <v>0.1475388386176979</v>
      </c>
      <c r="R17533" t="n">
        <v>0.001412014657024304</v>
      </c>
    </row>
    <row r="17534">
      <c r="F17534" t="n">
        <v>0.1052210866908171</v>
      </c>
      <c r="G17534" t="n">
        <v>0.1604024683637992</v>
      </c>
      <c r="H17534" t="n">
        <v>0.001526242510773008</v>
      </c>
      <c r="P17534" t="n">
        <v>0.1098620519173848</v>
      </c>
      <c r="Q17534" t="n">
        <v>0.1475472945346292</v>
      </c>
      <c r="R17534" t="n">
        <v>0.001411873469677336</v>
      </c>
    </row>
    <row r="17535">
      <c r="F17535" t="n">
        <v>0.1052369297611402</v>
      </c>
      <c r="G17535" t="n">
        <v>0.1604116610091293</v>
      </c>
      <c r="H17535" t="n">
        <v>0.001525784729576016</v>
      </c>
      <c r="P17535" t="n">
        <v>0.1098621423135298</v>
      </c>
      <c r="Q17535" t="n">
        <v>0.1475557504515606</v>
      </c>
      <c r="R17535" t="n">
        <v>0.001419402598713461</v>
      </c>
    </row>
    <row r="17536">
      <c r="F17536" t="n">
        <v>0.1052085569919219</v>
      </c>
      <c r="G17536" t="n">
        <v>0.1604208536544593</v>
      </c>
      <c r="H17536" t="n">
        <v>0.001533947013518893</v>
      </c>
      <c r="P17536" t="n">
        <v>0.1097542955680909</v>
      </c>
      <c r="Q17536" t="n">
        <v>0.1475642063684919</v>
      </c>
      <c r="R17536" t="n">
        <v>0.001419544553168778</v>
      </c>
    </row>
    <row r="17537">
      <c r="F17537" t="n">
        <v>0.1052096613582829</v>
      </c>
      <c r="G17537" t="n">
        <v>0.1604300462997894</v>
      </c>
      <c r="H17537" t="n">
        <v>0.001534253833603605</v>
      </c>
      <c r="P17537" t="n">
        <v>0.1097543858187416</v>
      </c>
      <c r="Q17537" t="n">
        <v>0.1475726622854232</v>
      </c>
      <c r="R17537" t="n">
        <v>0.001419544553168778</v>
      </c>
    </row>
    <row r="17538">
      <c r="F17538" t="n">
        <v>0.105210765714351</v>
      </c>
      <c r="G17538" t="n">
        <v>0.1604392389451194</v>
      </c>
      <c r="H17538" t="n">
        <v>0.001533947013518893</v>
      </c>
      <c r="P17538" t="n">
        <v>0.1098624131467099</v>
      </c>
      <c r="Q17538" t="n">
        <v>0.1475811182023545</v>
      </c>
      <c r="R17538" t="n">
        <v>0.001419402598713461</v>
      </c>
    </row>
    <row r="17539">
      <c r="F17539" t="n">
        <v>0.1052413480894882</v>
      </c>
      <c r="G17539" t="n">
        <v>0.1604484315904494</v>
      </c>
      <c r="H17539" t="n">
        <v>0.001533947013518893</v>
      </c>
      <c r="P17539" t="n">
        <v>0.1098265242514792</v>
      </c>
      <c r="Q17539" t="n">
        <v>0.1475895741192858</v>
      </c>
      <c r="R17539" t="n">
        <v>0.001419686507624095</v>
      </c>
    </row>
    <row r="17540">
      <c r="F17540" t="n">
        <v>0.1052129743956101</v>
      </c>
      <c r="G17540" t="n">
        <v>0.1604576242357794</v>
      </c>
      <c r="H17540" t="n">
        <v>0.001542576750946103</v>
      </c>
      <c r="P17540" t="n">
        <v>0.1097906352790037</v>
      </c>
      <c r="Q17540" t="n">
        <v>0.1475980300362172</v>
      </c>
      <c r="R17540" t="n">
        <v>0.001427506798926764</v>
      </c>
    </row>
    <row r="17541">
      <c r="F17541" t="n">
        <v>0.1051993394852551</v>
      </c>
      <c r="G17541" t="n">
        <v>0.1604668168811095</v>
      </c>
      <c r="H17541" t="n">
        <v>0.001542576750946103</v>
      </c>
      <c r="P17541" t="n">
        <v>0.1098626834468859</v>
      </c>
      <c r="Q17541" t="n">
        <v>0.1476064859531485</v>
      </c>
      <c r="R17541" t="n">
        <v>0.001427506798926764</v>
      </c>
    </row>
    <row r="17542">
      <c r="F17542" t="n">
        <v>0.1052151830357027</v>
      </c>
      <c r="G17542" t="n">
        <v>0.1604760095264395</v>
      </c>
      <c r="H17542" t="n">
        <v>0.001542576750946103</v>
      </c>
      <c r="P17542" t="n">
        <v>0.1097908152654193</v>
      </c>
      <c r="Q17542" t="n">
        <v>0.1476149418700798</v>
      </c>
      <c r="R17542" t="n">
        <v>0.001427221354655833</v>
      </c>
    </row>
    <row r="17543">
      <c r="F17543" t="n">
        <v>0.1052457662531303</v>
      </c>
      <c r="G17543" t="n">
        <v>0.1604852021717696</v>
      </c>
      <c r="H17543" t="n">
        <v>0.001542268297286646</v>
      </c>
      <c r="P17543" t="n">
        <v>0.1097549260792622</v>
      </c>
      <c r="Q17543" t="n">
        <v>0.1476233977870111</v>
      </c>
      <c r="R17543" t="n">
        <v>0.001427364076791298</v>
      </c>
    </row>
    <row r="17544">
      <c r="F17544" t="n">
        <v>0.1052468707683087</v>
      </c>
      <c r="G17544" t="n">
        <v>0.1604943948170996</v>
      </c>
      <c r="H17544" t="n">
        <v>0.001550751025062563</v>
      </c>
      <c r="P17544" t="n">
        <v>0.1097550159153978</v>
      </c>
      <c r="Q17544" t="n">
        <v>0.1476318537039424</v>
      </c>
      <c r="R17544" t="n">
        <v>0.001435047356852295</v>
      </c>
    </row>
    <row r="17545">
      <c r="F17545" t="n">
        <v>0.1052332355959286</v>
      </c>
      <c r="G17545" t="n">
        <v>0.1605035874624296</v>
      </c>
      <c r="H17545" t="n">
        <v>0.001550751025062563</v>
      </c>
      <c r="P17545" t="n">
        <v>0.1098270639092541</v>
      </c>
      <c r="Q17545" t="n">
        <v>0.1476403096208737</v>
      </c>
      <c r="R17545" t="n">
        <v>0.001435190847238941</v>
      </c>
    </row>
    <row r="17546">
      <c r="F17546" t="n">
        <v>0.1052196001924021</v>
      </c>
      <c r="G17546" t="n">
        <v>0.1605127801077597</v>
      </c>
      <c r="H17546" t="n">
        <v>0.0015502858927815</v>
      </c>
      <c r="P17546" t="n">
        <v>0.1098631327623029</v>
      </c>
      <c r="Q17546" t="n">
        <v>0.1476487655378051</v>
      </c>
      <c r="R17546" t="n">
        <v>0.001435190847238941</v>
      </c>
    </row>
    <row r="17547">
      <c r="F17547" t="n">
        <v>0.105250184252094</v>
      </c>
      <c r="G17547" t="n">
        <v>0.1605219727530897</v>
      </c>
      <c r="H17547" t="n">
        <v>0.0015502858927815</v>
      </c>
      <c r="P17547" t="n">
        <v>0.1097552850683444</v>
      </c>
      <c r="Q17547" t="n">
        <v>0.1476572214547364</v>
      </c>
      <c r="R17547" t="n">
        <v>0.001435190847238941</v>
      </c>
    </row>
    <row r="17548">
      <c r="F17548" t="n">
        <v>0.1052512887261072</v>
      </c>
      <c r="G17548" t="n">
        <v>0.1605311653984197</v>
      </c>
      <c r="H17548" t="n">
        <v>0.001558930058384466</v>
      </c>
      <c r="P17548" t="n">
        <v>0.1097553746674873</v>
      </c>
      <c r="Q17548" t="n">
        <v>0.1476656773716677</v>
      </c>
      <c r="R17548" t="n">
        <v>0.001442592080925358</v>
      </c>
    </row>
    <row r="17549">
      <c r="F17549" t="n">
        <v>0.1052523931898302</v>
      </c>
      <c r="G17549" t="n">
        <v>0.1605403580437498</v>
      </c>
      <c r="H17549" t="n">
        <v>0.001558774196550994</v>
      </c>
      <c r="P17549" t="n">
        <v>0.1098634016403729</v>
      </c>
      <c r="Q17549" t="n">
        <v>0.147674133288599</v>
      </c>
      <c r="R17549" t="n">
        <v>0.001442736340133451</v>
      </c>
    </row>
    <row r="17550">
      <c r="F17550" t="n">
        <v>0.1052092769550835</v>
      </c>
      <c r="G17550" t="n">
        <v>0.1605495506890798</v>
      </c>
      <c r="H17550" t="n">
        <v>0.001558774196550994</v>
      </c>
      <c r="P17550" t="n">
        <v>0.1098634911478316</v>
      </c>
      <c r="Q17550" t="n">
        <v>0.1476825892055304</v>
      </c>
      <c r="R17550" t="n">
        <v>0.001442880599341543</v>
      </c>
    </row>
    <row r="17551">
      <c r="F17551" t="n">
        <v>0.105225121406776</v>
      </c>
      <c r="G17551" t="n">
        <v>0.1605587433344098</v>
      </c>
      <c r="H17551" t="n">
        <v>0.001558462472884051</v>
      </c>
      <c r="P17551" t="n">
        <v>0.109791622271544</v>
      </c>
      <c r="Q17551" t="n">
        <v>0.1476910451224617</v>
      </c>
      <c r="R17551" t="n">
        <v>0.001442736340133451</v>
      </c>
    </row>
    <row r="17552">
      <c r="F17552" t="n">
        <v>0.1052114851685517</v>
      </c>
      <c r="G17552" t="n">
        <v>0.1605679359797399</v>
      </c>
      <c r="H17552" t="n">
        <v>0.001566643803155979</v>
      </c>
      <c r="P17552" t="n">
        <v>0.1098276908137031</v>
      </c>
      <c r="Q17552" t="n">
        <v>0.147699501039393</v>
      </c>
      <c r="R17552" t="n">
        <v>0.001450431018961148</v>
      </c>
    </row>
    <row r="17553">
      <c r="F17553" t="n">
        <v>0.1052273298205142</v>
      </c>
      <c r="G17553" t="n">
        <v>0.1605771286250699</v>
      </c>
      <c r="H17553" t="n">
        <v>0.00156695716325262</v>
      </c>
      <c r="P17553" t="n">
        <v>0.109791800954242</v>
      </c>
      <c r="Q17553" t="n">
        <v>0.1477079569563243</v>
      </c>
      <c r="R17553" t="n">
        <v>0.001450576047560185</v>
      </c>
    </row>
    <row r="17554">
      <c r="F17554" t="n">
        <v>0.10524317468303</v>
      </c>
      <c r="G17554" t="n">
        <v>0.1605863212704</v>
      </c>
      <c r="H17554" t="n">
        <v>0.001566800483204299</v>
      </c>
      <c r="P17554" t="n">
        <v>0.1098638485846889</v>
      </c>
      <c r="Q17554" t="n">
        <v>0.1477164128732557</v>
      </c>
      <c r="R17554" t="n">
        <v>0.001450431018961148</v>
      </c>
    </row>
    <row r="17555">
      <c r="F17555" t="n">
        <v>0.1052295381931083</v>
      </c>
      <c r="G17555" t="n">
        <v>0.16059551391573</v>
      </c>
      <c r="H17555" t="n">
        <v>0.001574829875988699</v>
      </c>
      <c r="P17555" t="n">
        <v>0.1097919793997502</v>
      </c>
      <c r="Q17555" t="n">
        <v>0.147724868790187</v>
      </c>
      <c r="R17555" t="n">
        <v>0.001458131385661766</v>
      </c>
    </row>
    <row r="17556">
      <c r="F17556" t="n">
        <v>0.1052601241477997</v>
      </c>
      <c r="G17556" t="n">
        <v>0.16060470656106</v>
      </c>
      <c r="H17556" t="n">
        <v>0.001575302372201117</v>
      </c>
      <c r="P17556" t="n">
        <v>0.1097920685335436</v>
      </c>
      <c r="Q17556" t="n">
        <v>0.1477333247071183</v>
      </c>
      <c r="R17556" t="n">
        <v>0.001458131385661766</v>
      </c>
    </row>
    <row r="17557">
      <c r="F17557" t="n">
        <v>0.1052464875268889</v>
      </c>
      <c r="G17557" t="n">
        <v>0.1606138992063901</v>
      </c>
      <c r="H17557" t="n">
        <v>0.001574987374726172</v>
      </c>
      <c r="P17557" t="n">
        <v>0.1097921576080224</v>
      </c>
      <c r="Q17557" t="n">
        <v>0.1477417806240496</v>
      </c>
      <c r="R17557" t="n">
        <v>0.001458131385661766</v>
      </c>
    </row>
    <row r="17558">
      <c r="F17558" t="n">
        <v>0.1052328506748616</v>
      </c>
      <c r="G17558" t="n">
        <v>0.1606230918517201</v>
      </c>
      <c r="H17558" t="n">
        <v>0.001574987374726172</v>
      </c>
      <c r="P17558" t="n">
        <v>0.1097922466231807</v>
      </c>
      <c r="Q17558" t="n">
        <v>0.1477502365409809</v>
      </c>
      <c r="R17558" t="n">
        <v>0.001457839788544345</v>
      </c>
    </row>
    <row r="17559">
      <c r="F17559" t="n">
        <v>0.105248696038034</v>
      </c>
      <c r="G17559" t="n">
        <v>0.1606322844970501</v>
      </c>
      <c r="H17559" t="n">
        <v>0.001575302372201117</v>
      </c>
      <c r="P17559" t="n">
        <v>0.1098283148125705</v>
      </c>
      <c r="Q17559" t="n">
        <v>0.1477586924579123</v>
      </c>
      <c r="R17559" t="n">
        <v>0.001457839788544345</v>
      </c>
    </row>
    <row r="17560">
      <c r="F17560" t="n">
        <v>0.1052498002781796</v>
      </c>
      <c r="G17560" t="n">
        <v>0.1606414771423802</v>
      </c>
      <c r="H17560" t="n">
        <v>0.001583495637474114</v>
      </c>
      <c r="P17560" t="n">
        <v>0.1098643829604076</v>
      </c>
      <c r="Q17560" t="n">
        <v>0.1477671483748436</v>
      </c>
      <c r="R17560" t="n">
        <v>0.00146554429438899</v>
      </c>
    </row>
    <row r="17561">
      <c r="F17561" t="n">
        <v>0.1052214216200787</v>
      </c>
      <c r="G17561" t="n">
        <v>0.1606506697877102</v>
      </c>
      <c r="H17561" t="n">
        <v>0.001583495637474114</v>
      </c>
      <c r="P17561" t="n">
        <v>0.1097925133126744</v>
      </c>
      <c r="Q17561" t="n">
        <v>0.1477756042917749</v>
      </c>
      <c r="R17561" t="n">
        <v>0.001465984001648033</v>
      </c>
    </row>
    <row r="17562">
      <c r="F17562" t="n">
        <v>0.1052372671732268</v>
      </c>
      <c r="G17562" t="n">
        <v>0.1606598624330402</v>
      </c>
      <c r="H17562" t="n">
        <v>0.001583337319573946</v>
      </c>
      <c r="P17562" t="n">
        <v>0.1098285813507019</v>
      </c>
      <c r="Q17562" t="n">
        <v>0.1477840602087062</v>
      </c>
      <c r="R17562" t="n">
        <v>0.001465690863475338</v>
      </c>
    </row>
    <row r="17563">
      <c r="F17563" t="n">
        <v>0.1052678546017156</v>
      </c>
      <c r="G17563" t="n">
        <v>0.1606690550783703</v>
      </c>
      <c r="H17563" t="n">
        <v>0.001583179001673779</v>
      </c>
      <c r="P17563" t="n">
        <v>0.1098286700780426</v>
      </c>
      <c r="Q17563" t="n">
        <v>0.1477925161256375</v>
      </c>
      <c r="R17563" t="n">
        <v>0.001465837432561685</v>
      </c>
    </row>
    <row r="17564">
      <c r="F17564" t="n">
        <v>0.1052394753607147</v>
      </c>
      <c r="G17564" t="n">
        <v>0.1606782477237003</v>
      </c>
      <c r="H17564" t="n">
        <v>0.001591375356437774</v>
      </c>
      <c r="P17564" t="n">
        <v>0.1097927794680756</v>
      </c>
      <c r="Q17564" t="n">
        <v>0.1478009720425689</v>
      </c>
      <c r="R17564" t="n">
        <v>0.001473254471624911</v>
      </c>
    </row>
    <row r="17565">
      <c r="F17565" t="n">
        <v>0.1052258375534178</v>
      </c>
      <c r="G17565" t="n">
        <v>0.1606874403690303</v>
      </c>
      <c r="H17565" t="n">
        <v>0.001591375356437774</v>
      </c>
      <c r="P17565" t="n">
        <v>0.1098648266414421</v>
      </c>
      <c r="Q17565" t="n">
        <v>0.1478094279595002</v>
      </c>
      <c r="R17565" t="n">
        <v>0.001473549151987272</v>
      </c>
    </row>
    <row r="17566">
      <c r="F17566" t="n">
        <v>0.1052711674991283</v>
      </c>
      <c r="G17566" t="n">
        <v>0.1606966330143604</v>
      </c>
      <c r="H17566" t="n">
        <v>0.001591534493973418</v>
      </c>
      <c r="P17566" t="n">
        <v>0.1098649151995362</v>
      </c>
      <c r="Q17566" t="n">
        <v>0.1478178838764315</v>
      </c>
      <c r="R17566" t="n">
        <v>0.001473254471624911</v>
      </c>
    </row>
    <row r="17567">
      <c r="F17567" t="n">
        <v>0.1052280454584065</v>
      </c>
      <c r="G17567" t="n">
        <v>0.1607058256596904</v>
      </c>
      <c r="H17567" t="n">
        <v>0.001591375356437774</v>
      </c>
      <c r="P17567" t="n">
        <v>0.1098290243937373</v>
      </c>
      <c r="Q17567" t="n">
        <v>0.1478263397933628</v>
      </c>
      <c r="R17567" t="n">
        <v>0.001473549151987272</v>
      </c>
    </row>
    <row r="17568">
      <c r="F17568" t="n">
        <v>0.1052291493954821</v>
      </c>
      <c r="G17568" t="n">
        <v>0.1607150183050205</v>
      </c>
      <c r="H17568" t="n">
        <v>0.001599416473765666</v>
      </c>
      <c r="P17568" t="n">
        <v>0.1097571541975125</v>
      </c>
      <c r="Q17568" t="n">
        <v>0.1478347957102941</v>
      </c>
      <c r="R17568" t="n">
        <v>0.001481266536264909</v>
      </c>
    </row>
    <row r="17569">
      <c r="F17569" t="n">
        <v>0.1052302533222792</v>
      </c>
      <c r="G17569" t="n">
        <v>0.1607242109503505</v>
      </c>
      <c r="H17569" t="n">
        <v>0.001599896346695088</v>
      </c>
      <c r="P17569" t="n">
        <v>0.1097572425509277</v>
      </c>
      <c r="Q17569" t="n">
        <v>0.1478432516272255</v>
      </c>
      <c r="R17569" t="n">
        <v>0.001481266536264909</v>
      </c>
    </row>
    <row r="17570">
      <c r="F17570" t="n">
        <v>0.1052608421140829</v>
      </c>
      <c r="G17570" t="n">
        <v>0.1607334035956805</v>
      </c>
      <c r="H17570" t="n">
        <v>0.001599416473765666</v>
      </c>
      <c r="P17570" t="n">
        <v>0.1098652688380117</v>
      </c>
      <c r="Q17570" t="n">
        <v>0.1478517075441568</v>
      </c>
      <c r="R17570" t="n">
        <v>0.001481414648107351</v>
      </c>
    </row>
    <row r="17571">
      <c r="F17571" t="n">
        <v>0.1052472036930834</v>
      </c>
      <c r="G17571" t="n">
        <v>0.1607425962410106</v>
      </c>
      <c r="H17571" t="n">
        <v>0.001599736389051947</v>
      </c>
      <c r="P17571" t="n">
        <v>0.1097933984194424</v>
      </c>
      <c r="Q17571" t="n">
        <v>0.1478601634610881</v>
      </c>
      <c r="R17571" t="n">
        <v>0.001481414648107351</v>
      </c>
    </row>
    <row r="17572">
      <c r="F17572" t="n">
        <v>0.1052777930163375</v>
      </c>
      <c r="G17572" t="n">
        <v>0.1607517888863406</v>
      </c>
      <c r="H17572" t="n">
        <v>0.001607942997199423</v>
      </c>
      <c r="P17572" t="n">
        <v>0.1097934866035069</v>
      </c>
      <c r="Q17572" t="n">
        <v>0.1478686193780194</v>
      </c>
      <c r="R17572" t="n">
        <v>0.001488840693651608</v>
      </c>
    </row>
    <row r="17573">
      <c r="F17573" t="n">
        <v>0.1052641544643791</v>
      </c>
      <c r="G17573" t="n">
        <v>0.1607609815316706</v>
      </c>
      <c r="H17573" t="n">
        <v>0.001607621440755628</v>
      </c>
      <c r="P17573" t="n">
        <v>0.10986553344311</v>
      </c>
      <c r="Q17573" t="n">
        <v>0.1478770752949508</v>
      </c>
      <c r="R17573" t="n">
        <v>0.001489138461790338</v>
      </c>
    </row>
    <row r="17574">
      <c r="F17574" t="n">
        <v>0.1052505156813439</v>
      </c>
      <c r="G17574" t="n">
        <v>0.1607701741770007</v>
      </c>
      <c r="H17574" t="n">
        <v>0.001607782218977525</v>
      </c>
      <c r="P17574" t="n">
        <v>0.1097936627934089</v>
      </c>
      <c r="Q17574" t="n">
        <v>0.1478855312118821</v>
      </c>
      <c r="R17574" t="n">
        <v>0.001488691809582243</v>
      </c>
    </row>
    <row r="17575">
      <c r="F17575" t="n">
        <v>0.1052368766672357</v>
      </c>
      <c r="G17575" t="n">
        <v>0.1607793668223307</v>
      </c>
      <c r="H17575" t="n">
        <v>0.001607621440755628</v>
      </c>
      <c r="P17575" t="n">
        <v>0.1097937507992346</v>
      </c>
      <c r="Q17575" t="n">
        <v>0.1478939871288134</v>
      </c>
      <c r="R17575" t="n">
        <v>0.001488989577720973</v>
      </c>
    </row>
    <row r="17576">
      <c r="F17576" t="n">
        <v>0.1052674667221689</v>
      </c>
      <c r="G17576" t="n">
        <v>0.1607885594676607</v>
      </c>
      <c r="H17576" t="n">
        <v>0.001615992711534584</v>
      </c>
      <c r="P17576" t="n">
        <v>0.1097578593617614</v>
      </c>
      <c r="Q17576" t="n">
        <v>0.1479024430457447</v>
      </c>
      <c r="R17576" t="n">
        <v>0.001496867925543029</v>
      </c>
    </row>
    <row r="17577">
      <c r="F17577" t="n">
        <v>0.1052685707875438</v>
      </c>
      <c r="G17577" t="n">
        <v>0.1607977521129908</v>
      </c>
      <c r="H17577" t="n">
        <v>0.001615831112263431</v>
      </c>
      <c r="P17577" t="n">
        <v>0.1097579472399438</v>
      </c>
      <c r="Q17577" t="n">
        <v>0.1479108989626761</v>
      </c>
      <c r="R17577" t="n">
        <v>0.001496718268681847</v>
      </c>
    </row>
    <row r="17578">
      <c r="F17578" t="n">
        <v>0.1052549315218151</v>
      </c>
      <c r="G17578" t="n">
        <v>0.1608069447583208</v>
      </c>
      <c r="H17578" t="n">
        <v>0.001616154310805738</v>
      </c>
      <c r="P17578" t="n">
        <v>0.109794014460142</v>
      </c>
      <c r="Q17578" t="n">
        <v>0.1479193548796074</v>
      </c>
      <c r="R17578" t="n">
        <v>0.001496418954959483</v>
      </c>
    </row>
    <row r="17579">
      <c r="F17579" t="n">
        <v>0.105270778887464</v>
      </c>
      <c r="G17579" t="n">
        <v>0.1608161374036509</v>
      </c>
      <c r="H17579" t="n">
        <v>0.001615992711534584</v>
      </c>
      <c r="P17579" t="n">
        <v>0.1097941022282353</v>
      </c>
      <c r="Q17579" t="n">
        <v>0.1479278107965387</v>
      </c>
      <c r="R17579" t="n">
        <v>0.001496867925543029</v>
      </c>
    </row>
    <row r="17580">
      <c r="F17580" t="n">
        <v>0.1052571393803972</v>
      </c>
      <c r="G17580" t="n">
        <v>0.1608253300489809</v>
      </c>
      <c r="H17580" t="n">
        <v>0.001624532743050915</v>
      </c>
      <c r="P17580" t="n">
        <v>0.1097582105178873</v>
      </c>
      <c r="Q17580" t="n">
        <v>0.14793626671347</v>
      </c>
      <c r="R17580" t="n">
        <v>0.001504302171256771</v>
      </c>
    </row>
    <row r="17581">
      <c r="F17581" t="n">
        <v>0.1052729869462805</v>
      </c>
      <c r="G17581" t="n">
        <v>0.1608345226943109</v>
      </c>
      <c r="H17581" t="n">
        <v>0.001624207901470621</v>
      </c>
      <c r="P17581" t="n">
        <v>0.1097582981583147</v>
      </c>
      <c r="Q17581" t="n">
        <v>0.1479447226304013</v>
      </c>
      <c r="R17581" t="n">
        <v>0.001504302171256771</v>
      </c>
    </row>
    <row r="17582">
      <c r="F17582" t="n">
        <v>0.1052740909602761</v>
      </c>
      <c r="G17582" t="n">
        <v>0.160843715339641</v>
      </c>
      <c r="H17582" t="n">
        <v>0.001624532743050915</v>
      </c>
      <c r="P17582" t="n">
        <v>0.1098303446123242</v>
      </c>
      <c r="Q17582" t="n">
        <v>0.1479531785473326</v>
      </c>
      <c r="R17582" t="n">
        <v>0.001504452601473896</v>
      </c>
    </row>
    <row r="17583">
      <c r="F17583" t="n">
        <v>0.1052457072184292</v>
      </c>
      <c r="G17583" t="n">
        <v>0.160852907984971</v>
      </c>
      <c r="H17583" t="n">
        <v>0.001624207901470621</v>
      </c>
      <c r="P17583" t="n">
        <v>0.109794452706075</v>
      </c>
      <c r="Q17583" t="n">
        <v>0.147961634464264</v>
      </c>
      <c r="R17583" t="n">
        <v>0.001504452601473896</v>
      </c>
    </row>
    <row r="17584">
      <c r="F17584" t="n">
        <v>0.1052615549742715</v>
      </c>
      <c r="G17584" t="n">
        <v>0.160862100630301</v>
      </c>
      <c r="H17584" t="n">
        <v>0.001632754266732526</v>
      </c>
      <c r="P17584" t="n">
        <v>0.109758560722855</v>
      </c>
      <c r="Q17584" t="n">
        <v>0.1479700903811953</v>
      </c>
      <c r="R17584" t="n">
        <v>0.001511890160150647</v>
      </c>
    </row>
    <row r="17585">
      <c r="F17585" t="n">
        <v>0.1052626588470572</v>
      </c>
      <c r="G17585" t="n">
        <v>0.1608712932756311</v>
      </c>
      <c r="H17585" t="n">
        <v>0.001632427781176291</v>
      </c>
      <c r="P17585" t="n">
        <v>0.1097586481254352</v>
      </c>
      <c r="Q17585" t="n">
        <v>0.1479785462981266</v>
      </c>
      <c r="R17585" t="n">
        <v>0.001512343772559934</v>
      </c>
    </row>
    <row r="17586">
      <c r="F17586" t="n">
        <v>0.1052490185056248</v>
      </c>
      <c r="G17586" t="n">
        <v>0.1608804859209611</v>
      </c>
      <c r="H17586" t="n">
        <v>0.001632591023954408</v>
      </c>
      <c r="P17586" t="n">
        <v>0.109866673883021</v>
      </c>
      <c r="Q17586" t="n">
        <v>0.1479870022150579</v>
      </c>
      <c r="R17586" t="n">
        <v>0.001512041364287076</v>
      </c>
    </row>
    <row r="17587">
      <c r="F17587" t="n">
        <v>0.1052796108761432</v>
      </c>
      <c r="G17587" t="n">
        <v>0.1608896785662911</v>
      </c>
      <c r="H17587" t="n">
        <v>0.001632591023954408</v>
      </c>
      <c r="P17587" t="n">
        <v>0.1098667611928306</v>
      </c>
      <c r="Q17587" t="n">
        <v>0.1479954581319892</v>
      </c>
      <c r="R17587" t="n">
        <v>0.001519786183238724</v>
      </c>
    </row>
    <row r="17588">
      <c r="F17588" t="n">
        <v>0.1052807148284975</v>
      </c>
      <c r="G17588" t="n">
        <v>0.1608988712116212</v>
      </c>
      <c r="H17588" t="n">
        <v>0.00164098047351085</v>
      </c>
      <c r="P17588" t="n">
        <v>0.1098308689541879</v>
      </c>
      <c r="Q17588" t="n">
        <v>0.1480039140489206</v>
      </c>
      <c r="R17588" t="n">
        <v>0.001520090140475372</v>
      </c>
    </row>
    <row r="17589">
      <c r="F17589" t="n">
        <v>0.1052523297003831</v>
      </c>
      <c r="G17589" t="n">
        <v>0.1609080638569512</v>
      </c>
      <c r="H17589" t="n">
        <v>0.001640652343042241</v>
      </c>
      <c r="P17589" t="n">
        <v>0.1098669356339268</v>
      </c>
      <c r="Q17589" t="n">
        <v>0.1480123699658519</v>
      </c>
      <c r="R17589" t="n">
        <v>0.0015196342046204</v>
      </c>
    </row>
    <row r="17590">
      <c r="F17590" t="n">
        <v>0.1052534334114295</v>
      </c>
      <c r="G17590" t="n">
        <v>0.1609172565022813</v>
      </c>
      <c r="H17590" t="n">
        <v>0.001640488277807937</v>
      </c>
      <c r="P17590" t="n">
        <v>0.1097590842460763</v>
      </c>
      <c r="Q17590" t="n">
        <v>0.1480208258827832</v>
      </c>
      <c r="R17590" t="n">
        <v>0.001519938161857048</v>
      </c>
    </row>
    <row r="17591">
      <c r="F17591" t="n">
        <v>0.1052692818680684</v>
      </c>
      <c r="G17591" t="n">
        <v>0.1609264491476113</v>
      </c>
      <c r="H17591" t="n">
        <v>0.001640652343042241</v>
      </c>
      <c r="P17591" t="n">
        <v>0.1097591712917123</v>
      </c>
      <c r="Q17591" t="n">
        <v>0.1480292817997146</v>
      </c>
      <c r="R17591" t="n">
        <v>0.0015196342046204</v>
      </c>
    </row>
    <row r="17592">
      <c r="F17592" t="n">
        <v>0.1052703856689571</v>
      </c>
      <c r="G17592" t="n">
        <v>0.1609356417929413</v>
      </c>
      <c r="H17592" t="n">
        <v>0.001648716691301176</v>
      </c>
      <c r="P17592" t="n">
        <v>0.1098312173253976</v>
      </c>
      <c r="Q17592" t="n">
        <v>0.1480377377166459</v>
      </c>
      <c r="R17592" t="n">
        <v>0.001527689374100909</v>
      </c>
    </row>
    <row r="17593">
      <c r="F17593" t="n">
        <v>0.1052714894595765</v>
      </c>
      <c r="G17593" t="n">
        <v>0.1609448344382713</v>
      </c>
      <c r="H17593" t="n">
        <v>0.001648716691301176</v>
      </c>
      <c r="P17593" t="n">
        <v>0.109831304269393</v>
      </c>
      <c r="Q17593" t="n">
        <v>0.1480461936335772</v>
      </c>
      <c r="R17593" t="n">
        <v>0.001527842127762953</v>
      </c>
    </row>
    <row r="17594">
      <c r="F17594" t="n">
        <v>0.1052578481529283</v>
      </c>
      <c r="G17594" t="n">
        <v>0.1609540270836014</v>
      </c>
      <c r="H17594" t="n">
        <v>0.001649046467617068</v>
      </c>
      <c r="P17594" t="n">
        <v>0.1097954116126928</v>
      </c>
      <c r="Q17594" t="n">
        <v>0.1480546495505085</v>
      </c>
      <c r="R17594" t="n">
        <v>0.001527689374100909</v>
      </c>
    </row>
    <row r="17595">
      <c r="F17595" t="n">
        <v>0.1052589518126335</v>
      </c>
      <c r="G17595" t="n">
        <v>0.1609632197289314</v>
      </c>
      <c r="H17595" t="n">
        <v>0.001649211355775014</v>
      </c>
      <c r="P17595" t="n">
        <v>0.109831477978775</v>
      </c>
      <c r="Q17595" t="n">
        <v>0.1480631054674398</v>
      </c>
      <c r="R17595" t="n">
        <v>0.001527536620438865</v>
      </c>
    </row>
    <row r="17596">
      <c r="F17596" t="n">
        <v>0.1052600554620716</v>
      </c>
      <c r="G17596" t="n">
        <v>0.1609724123742615</v>
      </c>
      <c r="H17596" t="n">
        <v>0.001657446905914146</v>
      </c>
      <c r="P17596" t="n">
        <v>0.1097596056271128</v>
      </c>
      <c r="Q17596" t="n">
        <v>0.1480715613843712</v>
      </c>
      <c r="R17596" t="n">
        <v>0.001535292668214632</v>
      </c>
    </row>
    <row r="17597">
      <c r="F17597" t="n">
        <v>0.1052611591012433</v>
      </c>
      <c r="G17597" t="n">
        <v>0.1609816050195915</v>
      </c>
      <c r="H17597" t="n">
        <v>0.001657115482817582</v>
      </c>
      <c r="P17597" t="n">
        <v>0.1098676310171616</v>
      </c>
      <c r="Q17597" t="n">
        <v>0.1480800173013025</v>
      </c>
      <c r="R17597" t="n">
        <v>0.001535139138947811</v>
      </c>
    </row>
    <row r="17598">
      <c r="F17598" t="n">
        <v>0.1052917537871502</v>
      </c>
      <c r="G17598" t="n">
        <v>0.1609907976649216</v>
      </c>
      <c r="H17598" t="n">
        <v>0.001657446905914146</v>
      </c>
      <c r="P17598" t="n">
        <v>0.1098317380962391</v>
      </c>
      <c r="Q17598" t="n">
        <v>0.1480884732182338</v>
      </c>
      <c r="R17598" t="n">
        <v>0.001535599726748275</v>
      </c>
    </row>
    <row r="17599">
      <c r="F17599" t="n">
        <v>0.1052781119876622</v>
      </c>
      <c r="G17599" t="n">
        <v>0.1609999903102516</v>
      </c>
      <c r="H17599" t="n">
        <v>0.001665520580912827</v>
      </c>
      <c r="P17599" t="n">
        <v>0.1098318246829418</v>
      </c>
      <c r="Q17599" t="n">
        <v>0.1480969291351651</v>
      </c>
      <c r="R17599" t="n">
        <v>0.001535599726748275</v>
      </c>
    </row>
    <row r="17600">
      <c r="F17600" t="n">
        <v>0.1052644699571633</v>
      </c>
      <c r="G17600" t="n">
        <v>0.1610091829555816</v>
      </c>
      <c r="H17600" t="n">
        <v>0.001665687116317378</v>
      </c>
      <c r="P17600" t="n">
        <v>0.109759952023752</v>
      </c>
      <c r="Q17600" t="n">
        <v>0.1481053850520964</v>
      </c>
      <c r="R17600" t="n">
        <v>0.001543054318893175</v>
      </c>
    </row>
    <row r="17601">
      <c r="F17601" t="n">
        <v>0.1052803194148894</v>
      </c>
      <c r="G17601" t="n">
        <v>0.1610183756009117</v>
      </c>
      <c r="H17601" t="n">
        <v>0.001665687116317378</v>
      </c>
      <c r="P17601" t="n">
        <v>0.1098319976776342</v>
      </c>
      <c r="Q17601" t="n">
        <v>0.1481138409690278</v>
      </c>
      <c r="R17601" t="n">
        <v>0.001543208624325064</v>
      </c>
    </row>
    <row r="17602">
      <c r="F17602" t="n">
        <v>0.1052814231131046</v>
      </c>
      <c r="G17602" t="n">
        <v>0.1610275682462417</v>
      </c>
      <c r="H17602" t="n">
        <v>0.001665187510103725</v>
      </c>
      <c r="P17602" t="n">
        <v>0.1098680636960599</v>
      </c>
      <c r="Q17602" t="n">
        <v>0.1481222968859591</v>
      </c>
      <c r="R17602" t="n">
        <v>0.001543362929756954</v>
      </c>
    </row>
    <row r="17603">
      <c r="F17603" t="n">
        <v>0.1052825268010549</v>
      </c>
      <c r="G17603" t="n">
        <v>0.1610367608915717</v>
      </c>
      <c r="H17603" t="n">
        <v>0.001665187510103725</v>
      </c>
      <c r="P17603" t="n">
        <v>0.1098681500530859</v>
      </c>
      <c r="Q17603" t="n">
        <v>0.1481307528028904</v>
      </c>
      <c r="R17603" t="n">
        <v>0.001543362929756954</v>
      </c>
    </row>
    <row r="17604">
      <c r="F17604" t="n">
        <v>0.1052836304787406</v>
      </c>
      <c r="G17604" t="n">
        <v>0.1610459535369018</v>
      </c>
      <c r="H17604" t="n">
        <v>0.001673764619647832</v>
      </c>
      <c r="P17604" t="n">
        <v>0.1098322567228042</v>
      </c>
      <c r="Q17604" t="n">
        <v>0.1481392087198217</v>
      </c>
      <c r="R17604" t="n">
        <v>0.001550666482645159</v>
      </c>
    </row>
    <row r="17605">
      <c r="F17605" t="n">
        <v>0.1052699878450727</v>
      </c>
      <c r="G17605" t="n">
        <v>0.1610551461822318</v>
      </c>
      <c r="H17605" t="n">
        <v>0.001673597259921839</v>
      </c>
      <c r="P17605" t="n">
        <v>0.1098683225883377</v>
      </c>
      <c r="Q17605" t="n">
        <v>0.1481476646367531</v>
      </c>
      <c r="R17605" t="n">
        <v>0.001551131729114599</v>
      </c>
    </row>
    <row r="17606">
      <c r="F17606" t="n">
        <v>0.1053153306262302</v>
      </c>
      <c r="G17606" t="n">
        <v>0.1610643388275618</v>
      </c>
      <c r="H17606" t="n">
        <v>0.001673597259921839</v>
      </c>
      <c r="P17606" t="n">
        <v>0.1098324291216043</v>
      </c>
      <c r="Q17606" t="n">
        <v>0.1481561205536844</v>
      </c>
      <c r="R17606" t="n">
        <v>0.001551131729114599</v>
      </c>
    </row>
    <row r="17607">
      <c r="F17607" t="n">
        <v>0.1052869414502146</v>
      </c>
      <c r="G17607" t="n">
        <v>0.1610735314728919</v>
      </c>
      <c r="H17607" t="n">
        <v>0.001673764619647832</v>
      </c>
      <c r="P17607" t="n">
        <v>0.109868494885151</v>
      </c>
      <c r="Q17607" t="n">
        <v>0.1481645764706157</v>
      </c>
      <c r="R17607" t="n">
        <v>0.00155843853882734</v>
      </c>
    </row>
    <row r="17608">
      <c r="F17608" t="n">
        <v>0.1053027917190298</v>
      </c>
      <c r="G17608" t="n">
        <v>0.1610827241182219</v>
      </c>
      <c r="H17608" t="n">
        <v>0.001681676933937085</v>
      </c>
      <c r="P17608" t="n">
        <v>0.1098685809441288</v>
      </c>
      <c r="Q17608" t="n">
        <v>0.148173032387547</v>
      </c>
      <c r="R17608" t="n">
        <v>0.001558594398267167</v>
      </c>
    </row>
    <row r="17609">
      <c r="F17609" t="n">
        <v>0.1052891487132157</v>
      </c>
      <c r="G17609" t="n">
        <v>0.1610919167635519</v>
      </c>
      <c r="H17609" t="n">
        <v>0.00168218148747262</v>
      </c>
      <c r="P17609" t="n">
        <v>0.1098686669434796</v>
      </c>
      <c r="Q17609" t="n">
        <v>0.1481814883044783</v>
      </c>
      <c r="R17609" t="n">
        <v>0.001558750257706994</v>
      </c>
    </row>
    <row r="17610">
      <c r="F17610" t="n">
        <v>0.1052755054764154</v>
      </c>
      <c r="G17610" t="n">
        <v>0.161101109408882</v>
      </c>
      <c r="H17610" t="n">
        <v>0.00168184511844893</v>
      </c>
      <c r="P17610" t="n">
        <v>0.1098687528831978</v>
      </c>
      <c r="Q17610" t="n">
        <v>0.1481899442214097</v>
      </c>
      <c r="R17610" t="n">
        <v>0.00155890611714682</v>
      </c>
    </row>
    <row r="17611">
      <c r="F17611" t="n">
        <v>0.1052766089719007</v>
      </c>
      <c r="G17611" t="n">
        <v>0.161110302054212</v>
      </c>
      <c r="H17611" t="n">
        <v>0.00168218148747262</v>
      </c>
      <c r="P17611" t="n">
        <v>0.1098688387632773</v>
      </c>
      <c r="Q17611" t="n">
        <v>0.148198400138341</v>
      </c>
      <c r="R17611" t="n">
        <v>0.001558750257706994</v>
      </c>
    </row>
    <row r="17612">
      <c r="F17612" t="n">
        <v>0.1053072066043816</v>
      </c>
      <c r="G17612" t="n">
        <v>0.1611194946995421</v>
      </c>
      <c r="H17612" t="n">
        <v>0.001690266623241541</v>
      </c>
      <c r="P17612" t="n">
        <v>0.1097969651906746</v>
      </c>
      <c r="Q17612" t="n">
        <v>0.1482068560552723</v>
      </c>
      <c r="R17612" t="n">
        <v>0.001566216174335747</v>
      </c>
    </row>
    <row r="17613">
      <c r="F17613" t="n">
        <v>0.1053083103000642</v>
      </c>
      <c r="G17613" t="n">
        <v>0.1611286873448721</v>
      </c>
      <c r="H17613" t="n">
        <v>0.001689928603718846</v>
      </c>
      <c r="P17613" t="n">
        <v>0.1097970509343111</v>
      </c>
      <c r="Q17613" t="n">
        <v>0.1482153119722036</v>
      </c>
      <c r="R17613" t="n">
        <v>0.001566216174335747</v>
      </c>
    </row>
    <row r="17614">
      <c r="F17614" t="n">
        <v>0.1052946666911415</v>
      </c>
      <c r="G17614" t="n">
        <v>0.1611378799902021</v>
      </c>
      <c r="H17614" t="n">
        <v>0.001690097613480194</v>
      </c>
      <c r="P17614" t="n">
        <v>0.1098690960456274</v>
      </c>
      <c r="Q17614" t="n">
        <v>0.1482237678891349</v>
      </c>
      <c r="R17614" t="n">
        <v>0.001566372811616909</v>
      </c>
    </row>
    <row r="17615">
      <c r="F17615" t="n">
        <v>0.1053252650653463</v>
      </c>
      <c r="G17615" t="n">
        <v>0.1611470726355322</v>
      </c>
      <c r="H17615" t="n">
        <v>0.001689928603718846</v>
      </c>
      <c r="P17615" t="n">
        <v>0.1097612425204225</v>
      </c>
      <c r="Q17615" t="n">
        <v>0.1482322238060663</v>
      </c>
      <c r="R17615" t="n">
        <v>0.00156652944889807</v>
      </c>
    </row>
    <row r="17616">
      <c r="F17616" t="n">
        <v>0.1053116213255459</v>
      </c>
      <c r="G17616" t="n">
        <v>0.1611562652808622</v>
      </c>
      <c r="H17616" t="n">
        <v>0.00169818490193254</v>
      </c>
      <c r="P17616" t="n">
        <v>0.1098692672688958</v>
      </c>
      <c r="Q17616" t="n">
        <v>0.1482406797229976</v>
      </c>
      <c r="R17616" t="n">
        <v>0.001573999381498281</v>
      </c>
    </row>
    <row r="17617">
      <c r="F17617" t="n">
        <v>0.1052979773547756</v>
      </c>
      <c r="G17617" t="n">
        <v>0.1611654579261922</v>
      </c>
      <c r="H17617" t="n">
        <v>0.001698694408353762</v>
      </c>
      <c r="P17617" t="n">
        <v>0.1098333730516919</v>
      </c>
      <c r="Q17617" t="n">
        <v>0.1482491356399289</v>
      </c>
      <c r="R17617" t="n">
        <v>0.001574314212857717</v>
      </c>
    </row>
    <row r="17618">
      <c r="F17618" t="n">
        <v>0.105284333153039</v>
      </c>
      <c r="G17618" t="n">
        <v>0.1611746505715223</v>
      </c>
      <c r="H17618" t="n">
        <v>0.00169835473740628</v>
      </c>
      <c r="P17618" t="n">
        <v>0.1098334585055958</v>
      </c>
      <c r="Q17618" t="n">
        <v>0.1482575915568602</v>
      </c>
      <c r="R17618" t="n">
        <v>0.001574471628537434</v>
      </c>
    </row>
    <row r="17619">
      <c r="F17619" t="n">
        <v>0.1053149322586877</v>
      </c>
      <c r="G17619" t="n">
        <v>0.1611838432168523</v>
      </c>
      <c r="H17619" t="n">
        <v>0.00169835473740628</v>
      </c>
      <c r="P17619" t="n">
        <v>0.1098695236562353</v>
      </c>
      <c r="Q17619" t="n">
        <v>0.1482660474737915</v>
      </c>
      <c r="R17619" t="n">
        <v>0.001581946347277587</v>
      </c>
    </row>
    <row r="17620">
      <c r="F17620" t="n">
        <v>0.1052865399696156</v>
      </c>
      <c r="G17620" t="n">
        <v>0.1611930358621823</v>
      </c>
      <c r="H17620" t="n">
        <v>0.001706616482617846</v>
      </c>
      <c r="P17620" t="n">
        <v>0.1098696089993084</v>
      </c>
      <c r="Q17620" t="n">
        <v>0.1482745033907229</v>
      </c>
      <c r="R17620" t="n">
        <v>0.001582262736547042</v>
      </c>
    </row>
    <row r="17621">
      <c r="F17621" t="n">
        <v>0.1053318875629724</v>
      </c>
      <c r="G17621" t="n">
        <v>0.1612022285075124</v>
      </c>
      <c r="H17621" t="n">
        <v>0.001706957805914369</v>
      </c>
      <c r="P17621" t="n">
        <v>0.1098696942826854</v>
      </c>
      <c r="Q17621" t="n">
        <v>0.1482829593076542</v>
      </c>
      <c r="R17621" t="n">
        <v>0.001581788152642859</v>
      </c>
    </row>
    <row r="17622">
      <c r="F17622" t="n">
        <v>0.1053034949223342</v>
      </c>
      <c r="G17622" t="n">
        <v>0.1612114211528424</v>
      </c>
      <c r="H17622" t="n">
        <v>0.001706616482617846</v>
      </c>
      <c r="P17622" t="n">
        <v>0.1097618401603778</v>
      </c>
      <c r="Q17622" t="n">
        <v>0.1482914152245855</v>
      </c>
      <c r="R17622" t="n">
        <v>0.001581788152642859</v>
      </c>
    </row>
    <row r="17623">
      <c r="F17623" t="n">
        <v>0.105304598405075</v>
      </c>
      <c r="G17623" t="n">
        <v>0.1612206137981725</v>
      </c>
      <c r="H17623" t="n">
        <v>0.001706957805914369</v>
      </c>
      <c r="P17623" t="n">
        <v>0.1097979050893096</v>
      </c>
      <c r="Q17623" t="n">
        <v>0.1482998711415168</v>
      </c>
      <c r="R17623" t="n">
        <v>0.001582262736547042</v>
      </c>
    </row>
    <row r="17624">
      <c r="F17624" t="n">
        <v>0.1053057018775599</v>
      </c>
      <c r="G17624" t="n">
        <v>0.1612298064435025</v>
      </c>
      <c r="H17624" t="n">
        <v>0.001714882841505525</v>
      </c>
      <c r="P17624" t="n">
        <v>0.1097620103775281</v>
      </c>
      <c r="Q17624" t="n">
        <v>0.1483083270584482</v>
      </c>
      <c r="R17624" t="n">
        <v>0.00158990042838824</v>
      </c>
    </row>
    <row r="17625">
      <c r="F17625" t="n">
        <v>0.1053363023562068</v>
      </c>
      <c r="G17625" t="n">
        <v>0.1612389990888325</v>
      </c>
      <c r="H17625" t="n">
        <v>0.001715225818073826</v>
      </c>
      <c r="P17625" t="n">
        <v>0.109762095396554</v>
      </c>
      <c r="Q17625" t="n">
        <v>0.1483167829753795</v>
      </c>
      <c r="R17625" t="n">
        <v>0.001590059402533664</v>
      </c>
    </row>
    <row r="17626">
      <c r="F17626" t="n">
        <v>0.1053226574103174</v>
      </c>
      <c r="G17626" t="n">
        <v>0.1612481917341625</v>
      </c>
      <c r="H17626" t="n">
        <v>0.001715225818073826</v>
      </c>
      <c r="P17626" t="n">
        <v>0.1097621803558728</v>
      </c>
      <c r="Q17626" t="n">
        <v>0.1483252388923108</v>
      </c>
      <c r="R17626" t="n">
        <v>0.00158990042838824</v>
      </c>
    </row>
    <row r="17627">
      <c r="F17627" t="n">
        <v>0.1052942635045848</v>
      </c>
      <c r="G17627" t="n">
        <v>0.1612573843794926</v>
      </c>
      <c r="H17627" t="n">
        <v>0.001715054329789676</v>
      </c>
      <c r="P17627" t="n">
        <v>0.1097982450799865</v>
      </c>
      <c r="Q17627" t="n">
        <v>0.1483336948092421</v>
      </c>
      <c r="R17627" t="n">
        <v>0.001590059402533664</v>
      </c>
    </row>
    <row r="17628">
      <c r="F17628" t="n">
        <v>0.1053101156649483</v>
      </c>
      <c r="G17628" t="n">
        <v>0.1612665770248226</v>
      </c>
      <c r="H17628" t="n">
        <v>0.001722981491079328</v>
      </c>
      <c r="P17628" t="n">
        <v>0.1097623500953654</v>
      </c>
      <c r="Q17628" t="n">
        <v>0.1483421507261734</v>
      </c>
      <c r="R17628" t="n">
        <v>0.001597861618822917</v>
      </c>
    </row>
    <row r="17629">
      <c r="F17629" t="n">
        <v>0.1052964701365764</v>
      </c>
      <c r="G17629" t="n">
        <v>0.1612757696701527</v>
      </c>
      <c r="H17629" t="n">
        <v>0.00172332612184062</v>
      </c>
      <c r="P17629" t="n">
        <v>0.1098703743999428</v>
      </c>
      <c r="Q17629" t="n">
        <v>0.1483506066431048</v>
      </c>
      <c r="R17629" t="n">
        <v>0.001597701864611876</v>
      </c>
    </row>
    <row r="17630">
      <c r="F17630" t="n">
        <v>0.1053270715570425</v>
      </c>
      <c r="G17630" t="n">
        <v>0.1612849623154827</v>
      </c>
      <c r="H17630" t="n">
        <v>0.001723153806459974</v>
      </c>
      <c r="P17630" t="n">
        <v>0.109834479295849</v>
      </c>
      <c r="Q17630" t="n">
        <v>0.1483590625600361</v>
      </c>
      <c r="R17630" t="n">
        <v>0.001597701864611876</v>
      </c>
    </row>
    <row r="17631">
      <c r="F17631" t="n">
        <v>0.1052986767275585</v>
      </c>
      <c r="G17631" t="n">
        <v>0.1612941549608127</v>
      </c>
      <c r="H17631" t="n">
        <v>0.00172332612184062</v>
      </c>
      <c r="P17631" t="n">
        <v>0.1097985841150674</v>
      </c>
      <c r="Q17631" t="n">
        <v>0.1483675184769674</v>
      </c>
      <c r="R17631" t="n">
        <v>0.001597382356189796</v>
      </c>
    </row>
    <row r="17632">
      <c r="F17632" t="n">
        <v>0.1053145292882758</v>
      </c>
      <c r="G17632" t="n">
        <v>0.1613033476061428</v>
      </c>
      <c r="H17632" t="n">
        <v>0.001731256226934855</v>
      </c>
      <c r="P17632" t="n">
        <v>0.1098706284582274</v>
      </c>
      <c r="Q17632" t="n">
        <v>0.1483759743938987</v>
      </c>
      <c r="R17632" t="n">
        <v>0.00160550884290959</v>
      </c>
    </row>
    <row r="17633">
      <c r="F17633" t="n">
        <v>0.1053156326684763</v>
      </c>
      <c r="G17633" t="n">
        <v>0.1613125402514728</v>
      </c>
      <c r="H17633" t="n">
        <v>0.001731775655745817</v>
      </c>
      <c r="P17633" t="n">
        <v>0.1098707130247988</v>
      </c>
      <c r="Q17633" t="n">
        <v>0.1483844303108301</v>
      </c>
      <c r="R17633" t="n">
        <v>0.001605669377740398</v>
      </c>
    </row>
    <row r="17634">
      <c r="F17634" t="n">
        <v>0.1053462350409826</v>
      </c>
      <c r="G17634" t="n">
        <v>0.1613217328968028</v>
      </c>
      <c r="H17634" t="n">
        <v>0.00173160251280883</v>
      </c>
      <c r="P17634" t="n">
        <v>0.1098707975315988</v>
      </c>
      <c r="Q17634" t="n">
        <v>0.1483928862277614</v>
      </c>
      <c r="R17634" t="n">
        <v>0.001605348308078782</v>
      </c>
    </row>
    <row r="17635">
      <c r="F17635" t="n">
        <v>0.1053030897865083</v>
      </c>
      <c r="G17635" t="n">
        <v>0.1613309255421329</v>
      </c>
      <c r="H17635" t="n">
        <v>0.00173160251280883</v>
      </c>
      <c r="P17635" t="n">
        <v>0.1097989221941829</v>
      </c>
      <c r="Q17635" t="n">
        <v>0.1484013421446927</v>
      </c>
      <c r="R17635" t="n">
        <v>0.00160550884290959</v>
      </c>
    </row>
    <row r="17636">
      <c r="F17636" t="n">
        <v>0.1053189427475698</v>
      </c>
      <c r="G17636" t="n">
        <v>0.1613401181874629</v>
      </c>
      <c r="H17636" t="n">
        <v>0.001739709524131777</v>
      </c>
      <c r="P17636" t="n">
        <v>0.1098709663658619</v>
      </c>
      <c r="Q17636" t="n">
        <v>0.148409798061624</v>
      </c>
      <c r="R17636" t="n">
        <v>0.001612998723599842</v>
      </c>
    </row>
    <row r="17637">
      <c r="F17637" t="n">
        <v>0.1053347959190498</v>
      </c>
      <c r="G17637" t="n">
        <v>0.1613493108327929</v>
      </c>
      <c r="H17637" t="n">
        <v>0.001740057466036603</v>
      </c>
      <c r="P17637" t="n">
        <v>0.1097631109660507</v>
      </c>
      <c r="Q17637" t="n">
        <v>0.1484182539785553</v>
      </c>
      <c r="R17637" t="n">
        <v>0.001612998723599842</v>
      </c>
    </row>
    <row r="17638">
      <c r="F17638" t="n">
        <v>0.1053063994730965</v>
      </c>
      <c r="G17638" t="n">
        <v>0.161358503478123</v>
      </c>
      <c r="H17638" t="n">
        <v>0.001739535553179364</v>
      </c>
      <c r="P17638" t="n">
        <v>0.1098711349609701</v>
      </c>
      <c r="Q17638" t="n">
        <v>0.1484267098954866</v>
      </c>
      <c r="R17638" t="n">
        <v>0.001613482671611723</v>
      </c>
    </row>
    <row r="17639">
      <c r="F17639" t="n">
        <v>0.1053222527344099</v>
      </c>
      <c r="G17639" t="n">
        <v>0.161367696123453</v>
      </c>
      <c r="H17639" t="n">
        <v>0.00173988349508419</v>
      </c>
      <c r="P17639" t="n">
        <v>0.1097992593169635</v>
      </c>
      <c r="Q17639" t="n">
        <v>0.148435165812418</v>
      </c>
      <c r="R17639" t="n">
        <v>0.001620977297303042</v>
      </c>
    </row>
    <row r="17640">
      <c r="F17640" t="n">
        <v>0.105352856369416</v>
      </c>
      <c r="G17640" t="n">
        <v>0.1613768887687831</v>
      </c>
      <c r="H17640" t="n">
        <v>0.001748343860482754</v>
      </c>
      <c r="P17640" t="n">
        <v>0.1098353233825328</v>
      </c>
      <c r="Q17640" t="n">
        <v>0.1484436217293493</v>
      </c>
      <c r="R17640" t="n">
        <v>0.001620815199573312</v>
      </c>
    </row>
    <row r="17641">
      <c r="F17641" t="n">
        <v>0.1053244593410572</v>
      </c>
      <c r="G17641" t="n">
        <v>0.1613860814141131</v>
      </c>
      <c r="H17641" t="n">
        <v>0.001747994261630428</v>
      </c>
      <c r="P17641" t="n">
        <v>0.1098354074623646</v>
      </c>
      <c r="Q17641" t="n">
        <v>0.1484520776462806</v>
      </c>
      <c r="R17641" t="n">
        <v>0.001621139395032772</v>
      </c>
    </row>
    <row r="17642">
      <c r="F17642" t="n">
        <v>0.1053108122450706</v>
      </c>
      <c r="G17642" t="n">
        <v>0.1613952740594431</v>
      </c>
      <c r="H17642" t="n">
        <v>0.001748343860482754</v>
      </c>
      <c r="P17642" t="n">
        <v>0.1098714714335381</v>
      </c>
      <c r="Q17642" t="n">
        <v>0.148460533563212</v>
      </c>
      <c r="R17642" t="n">
        <v>0.001620815199573312</v>
      </c>
    </row>
    <row r="17643">
      <c r="F17643" t="n">
        <v>0.1053119154124461</v>
      </c>
      <c r="G17643" t="n">
        <v>0.1614044667047732</v>
      </c>
      <c r="H17643" t="n">
        <v>0.001756459203115926</v>
      </c>
      <c r="P17643" t="n">
        <v>0.1097995954830396</v>
      </c>
      <c r="Q17643" t="n">
        <v>0.1484689894801433</v>
      </c>
      <c r="R17643" t="n">
        <v>0.001621301492762503</v>
      </c>
    </row>
    <row r="17644">
      <c r="F17644" t="n">
        <v>0.1053572703833519</v>
      </c>
      <c r="G17644" t="n">
        <v>0.1614136593501032</v>
      </c>
      <c r="H17644" t="n">
        <v>0.001756459203115926</v>
      </c>
      <c r="P17644" t="n">
        <v>0.1097996793750302</v>
      </c>
      <c r="Q17644" t="n">
        <v>0.1484774453970746</v>
      </c>
      <c r="R17644" t="n">
        <v>0.0016286371934963</v>
      </c>
    </row>
    <row r="17645">
      <c r="F17645" t="n">
        <v>0.1053436231462944</v>
      </c>
      <c r="G17645" t="n">
        <v>0.1614228519954332</v>
      </c>
      <c r="H17645" t="n">
        <v>0.00175628357475845</v>
      </c>
      <c r="P17645" t="n">
        <v>0.1098357431835186</v>
      </c>
      <c r="Q17645" t="n">
        <v>0.1484859013140059</v>
      </c>
      <c r="R17645" t="n">
        <v>0.00162880007350365</v>
      </c>
    </row>
    <row r="17646">
      <c r="F17646" t="n">
        <v>0.1053152248530963</v>
      </c>
      <c r="G17646" t="n">
        <v>0.1614320446407633</v>
      </c>
      <c r="H17646" t="n">
        <v>0.001756107946400974</v>
      </c>
      <c r="P17646" t="n">
        <v>0.1098718069489328</v>
      </c>
      <c r="Q17646" t="n">
        <v>0.1484943572309372</v>
      </c>
      <c r="R17646" t="n">
        <v>0.001629125833518351</v>
      </c>
    </row>
    <row r="17647">
      <c r="F17647" t="n">
        <v>0.105360580786188</v>
      </c>
      <c r="G17647" t="n">
        <v>0.1614412372860933</v>
      </c>
      <c r="H17647" t="n">
        <v>0.001756634831473401</v>
      </c>
      <c r="P17647" t="n">
        <v>0.1098718906781798</v>
      </c>
      <c r="Q17647" t="n">
        <v>0.1485028131478685</v>
      </c>
      <c r="R17647" t="n">
        <v>0.001628962953511</v>
      </c>
    </row>
    <row r="17648">
      <c r="F17648" t="n">
        <v>0.1053469331874151</v>
      </c>
      <c r="G17648" t="n">
        <v>0.1614504299314233</v>
      </c>
      <c r="H17648" t="n">
        <v>0.00176493037139766</v>
      </c>
      <c r="P17648" t="n">
        <v>0.1098000143447058</v>
      </c>
      <c r="Q17648" t="n">
        <v>0.1485112690647999</v>
      </c>
      <c r="R17648" t="n">
        <v>0.001636464697696706</v>
      </c>
    </row>
    <row r="17649">
      <c r="F17649" t="n">
        <v>0.1053332853577517</v>
      </c>
      <c r="G17649" t="n">
        <v>0.1614596225767534</v>
      </c>
      <c r="H17649" t="n">
        <v>0.001764577455906479</v>
      </c>
      <c r="P17649" t="n">
        <v>0.1098720579571116</v>
      </c>
      <c r="Q17649" t="n">
        <v>0.1485197249817312</v>
      </c>
      <c r="R17649" t="n">
        <v>0.001636464697696706</v>
      </c>
    </row>
    <row r="17650">
      <c r="F17650" t="n">
        <v>0.1053491398302636</v>
      </c>
      <c r="G17650" t="n">
        <v>0.1614688152220834</v>
      </c>
      <c r="H17650" t="n">
        <v>0.00176493037139766</v>
      </c>
      <c r="P17650" t="n">
        <v>0.1097642014523437</v>
      </c>
      <c r="Q17650" t="n">
        <v>0.1485281808986625</v>
      </c>
      <c r="R17650" t="n">
        <v>0.001636628360532759</v>
      </c>
    </row>
    <row r="17651">
      <c r="F17651" t="n">
        <v>0.1053502431363196</v>
      </c>
      <c r="G17651" t="n">
        <v>0.1614780078674135</v>
      </c>
      <c r="H17651" t="n">
        <v>0.001764577455906479</v>
      </c>
      <c r="P17651" t="n">
        <v>0.1097642849171053</v>
      </c>
      <c r="Q17651" t="n">
        <v>0.1485366368155938</v>
      </c>
      <c r="R17651" t="n">
        <v>0.001636792023368813</v>
      </c>
    </row>
    <row r="17652">
      <c r="F17652" t="n">
        <v>0.1053365949449614</v>
      </c>
      <c r="G17652" t="n">
        <v>0.1614872005127435</v>
      </c>
      <c r="H17652" t="n">
        <v>0.001773230472644664</v>
      </c>
      <c r="P17652" t="n">
        <v>0.1097643683220097</v>
      </c>
      <c r="Q17652" t="n">
        <v>0.1485450927325252</v>
      </c>
      <c r="R17652" t="n">
        <v>0.001644791043147664</v>
      </c>
    </row>
    <row r="17653">
      <c r="F17653" t="n">
        <v>0.105367201315184</v>
      </c>
      <c r="G17653" t="n">
        <v>0.1614963931580735</v>
      </c>
      <c r="H17653" t="n">
        <v>0.001773053185054918</v>
      </c>
      <c r="P17653" t="n">
        <v>0.109800431710222</v>
      </c>
      <c r="Q17653" t="n">
        <v>0.1485535486494565</v>
      </c>
      <c r="R17653" t="n">
        <v>0.001644297704502449</v>
      </c>
    </row>
    <row r="17654">
      <c r="F17654" t="n">
        <v>0.1053535529930196</v>
      </c>
      <c r="G17654" t="n">
        <v>0.1615055858034036</v>
      </c>
      <c r="H17654" t="n">
        <v>0.001773230472644664</v>
      </c>
      <c r="P17654" t="n">
        <v>0.1097645349522233</v>
      </c>
      <c r="Q17654" t="n">
        <v>0.1485620045663878</v>
      </c>
      <c r="R17654" t="n">
        <v>0.001644462150717521</v>
      </c>
    </row>
    <row r="17655">
      <c r="F17655" t="n">
        <v>0.1053546562580984</v>
      </c>
      <c r="G17655" t="n">
        <v>0.1615147784487336</v>
      </c>
      <c r="H17655" t="n">
        <v>0.001773230472644664</v>
      </c>
      <c r="P17655" t="n">
        <v>0.109764618177521</v>
      </c>
      <c r="Q17655" t="n">
        <v>0.1485704604833191</v>
      </c>
      <c r="R17655" t="n">
        <v>0.001644462150717521</v>
      </c>
    </row>
    <row r="17656">
      <c r="F17656" t="n">
        <v>0.1053557595129339</v>
      </c>
      <c r="G17656" t="n">
        <v>0.1615239710940636</v>
      </c>
      <c r="H17656" t="n">
        <v>0.001781178891825175</v>
      </c>
      <c r="P17656" t="n">
        <v>0.1098006814110793</v>
      </c>
      <c r="Q17656" t="n">
        <v>0.1485789164002504</v>
      </c>
      <c r="R17656" t="n">
        <v>0.001652301436385079</v>
      </c>
    </row>
    <row r="17657">
      <c r="F17657" t="n">
        <v>0.1053273586800332</v>
      </c>
      <c r="G17657" t="n">
        <v>0.1615331637393937</v>
      </c>
      <c r="H17657" t="n">
        <v>0.00178153512760354</v>
      </c>
      <c r="P17657" t="n">
        <v>0.1098367446013742</v>
      </c>
      <c r="Q17657" t="n">
        <v>0.1485873723171818</v>
      </c>
      <c r="R17657" t="n">
        <v>0.001652466666528717</v>
      </c>
    </row>
    <row r="17658">
      <c r="F17658" t="n">
        <v>0.105357965991877</v>
      </c>
      <c r="G17658" t="n">
        <v>0.1615423563847237</v>
      </c>
      <c r="H17658" t="n">
        <v>0.001781178891825175</v>
      </c>
      <c r="P17658" t="n">
        <v>0.1098368276636241</v>
      </c>
      <c r="Q17658" t="n">
        <v>0.1485958282341131</v>
      </c>
      <c r="R17658" t="n">
        <v>0.001652301436385079</v>
      </c>
    </row>
    <row r="17659">
      <c r="F17659" t="n">
        <v>0.1053738214753559</v>
      </c>
      <c r="G17659" t="n">
        <v>0.1615515490300537</v>
      </c>
      <c r="H17659" t="n">
        <v>0.001781178891825175</v>
      </c>
      <c r="P17659" t="n">
        <v>0.1098369106659642</v>
      </c>
      <c r="Q17659" t="n">
        <v>0.1486042841510444</v>
      </c>
      <c r="R17659" t="n">
        <v>0.001652631896672356</v>
      </c>
    </row>
    <row r="17660">
      <c r="F17660" t="n">
        <v>0.1053601724298523</v>
      </c>
      <c r="G17660" t="n">
        <v>0.1615607416753838</v>
      </c>
      <c r="H17660" t="n">
        <v>0.001789486431377138</v>
      </c>
      <c r="P17660" t="n">
        <v>0.1098369936083887</v>
      </c>
      <c r="Q17660" t="n">
        <v>0.1486127400679757</v>
      </c>
      <c r="R17660" t="n">
        <v>0.001660478239104556</v>
      </c>
    </row>
    <row r="17661">
      <c r="F17661" t="n">
        <v>0.1053612756334781</v>
      </c>
      <c r="G17661" t="n">
        <v>0.1615699343207138</v>
      </c>
      <c r="H17661" t="n">
        <v>0.001789844328663413</v>
      </c>
      <c r="P17661" t="n">
        <v>0.109801096381254</v>
      </c>
      <c r="Q17661" t="n">
        <v>0.1486211959849071</v>
      </c>
      <c r="R17661" t="n">
        <v>0.001660146209862583</v>
      </c>
    </row>
    <row r="17662">
      <c r="F17662" t="n">
        <v>0.1053623788268633</v>
      </c>
      <c r="G17662" t="n">
        <v>0.1615791269660438</v>
      </c>
      <c r="H17662" t="n">
        <v>0.001789307482734</v>
      </c>
      <c r="P17662" t="n">
        <v>0.1098371593134683</v>
      </c>
      <c r="Q17662" t="n">
        <v>0.1486296519018384</v>
      </c>
      <c r="R17662" t="n">
        <v>0.001660478239104556</v>
      </c>
    </row>
    <row r="17663">
      <c r="F17663" t="n">
        <v>0.1053634820100083</v>
      </c>
      <c r="G17663" t="n">
        <v>0.1615883196113739</v>
      </c>
      <c r="H17663" t="n">
        <v>0.001789844328663413</v>
      </c>
      <c r="P17663" t="n">
        <v>0.1098732222023067</v>
      </c>
      <c r="Q17663" t="n">
        <v>0.1486381078187697</v>
      </c>
      <c r="R17663" t="n">
        <v>0.001659980195241597</v>
      </c>
    </row>
    <row r="17664">
      <c r="F17664" t="n">
        <v>0.1053350795610894</v>
      </c>
      <c r="G17664" t="n">
        <v>0.1615975122567039</v>
      </c>
      <c r="H17664" t="n">
        <v>0.001798158068213419</v>
      </c>
      <c r="P17664" t="n">
        <v>0.1098373247788166</v>
      </c>
      <c r="Q17664" t="n">
        <v>0.148646563735701</v>
      </c>
      <c r="R17664" t="n">
        <v>0.001668163263123513</v>
      </c>
    </row>
    <row r="17665">
      <c r="F17665" t="n">
        <v>0.1053361825031447</v>
      </c>
      <c r="G17665" t="n">
        <v>0.161606704902034</v>
      </c>
      <c r="H17665" t="n">
        <v>0.001797618728660865</v>
      </c>
      <c r="P17665" t="n">
        <v>0.1098733875643048</v>
      </c>
      <c r="Q17665" t="n">
        <v>0.1486550196526323</v>
      </c>
      <c r="R17665" t="n">
        <v>0.001667996463477165</v>
      </c>
    </row>
    <row r="17666">
      <c r="F17666" t="n">
        <v>0.1053667914980061</v>
      </c>
      <c r="G17666" t="n">
        <v>0.161615897547364</v>
      </c>
      <c r="H17666" t="n">
        <v>0.001797798508511716</v>
      </c>
      <c r="P17666" t="n">
        <v>0.1097655297024165</v>
      </c>
      <c r="Q17666" t="n">
        <v>0.1486634755695637</v>
      </c>
      <c r="R17666" t="n">
        <v>0.001668163263123513</v>
      </c>
    </row>
    <row r="17667">
      <c r="F17667" t="n">
        <v>0.1053531414983698</v>
      </c>
      <c r="G17667" t="n">
        <v>0.161625090192694</v>
      </c>
      <c r="H17667" t="n">
        <v>0.001798158068213419</v>
      </c>
      <c r="P17667" t="n">
        <v>0.1098375725272414</v>
      </c>
      <c r="Q17667" t="n">
        <v>0.148671931486495</v>
      </c>
      <c r="R17667" t="n">
        <v>0.001667829663830818</v>
      </c>
    </row>
    <row r="17668">
      <c r="F17668" t="n">
        <v>0.1053394912678911</v>
      </c>
      <c r="G17668" t="n">
        <v>0.1616342828380241</v>
      </c>
      <c r="H17668" t="n">
        <v>0.001805934504107984</v>
      </c>
      <c r="P17668" t="n">
        <v>0.109837654990134</v>
      </c>
      <c r="Q17668" t="n">
        <v>0.1486803874034263</v>
      </c>
      <c r="R17668" t="n">
        <v>0.001675684604337022</v>
      </c>
    </row>
    <row r="17669">
      <c r="F17669" t="n">
        <v>0.1053405941690015</v>
      </c>
      <c r="G17669" t="n">
        <v>0.1616434754833541</v>
      </c>
      <c r="H17669" t="n">
        <v>0.00180647633864267</v>
      </c>
      <c r="P17669" t="n">
        <v>0.1098737175687808</v>
      </c>
      <c r="Q17669" t="n">
        <v>0.1486888433203576</v>
      </c>
      <c r="R17669" t="n">
        <v>0.001675852189555977</v>
      </c>
    </row>
    <row r="17670">
      <c r="F17670" t="n">
        <v>0.1053712040053327</v>
      </c>
      <c r="G17670" t="n">
        <v>0.1616526681286841</v>
      </c>
      <c r="H17670" t="n">
        <v>0.001806295727131108</v>
      </c>
      <c r="P17670" t="n">
        <v>0.109873799919966</v>
      </c>
      <c r="Q17670" t="n">
        <v>0.1486972992372889</v>
      </c>
      <c r="R17670" t="n">
        <v>0.001675684604337022</v>
      </c>
    </row>
    <row r="17671">
      <c r="F17671" t="n">
        <v>0.1053870606895985</v>
      </c>
      <c r="G17671" t="n">
        <v>0.1616618607740142</v>
      </c>
      <c r="H17671" t="n">
        <v>0.001806115115619546</v>
      </c>
      <c r="P17671" t="n">
        <v>0.1098738822111664</v>
      </c>
      <c r="Q17671" t="n">
        <v>0.1487057551542203</v>
      </c>
      <c r="R17671" t="n">
        <v>0.001683713380426163</v>
      </c>
    </row>
    <row r="17672">
      <c r="F17672" t="n">
        <v>0.1053881638908989</v>
      </c>
      <c r="G17672" t="n">
        <v>0.1616710534193442</v>
      </c>
      <c r="H17672" t="n">
        <v>0.001814617688715792</v>
      </c>
      <c r="P17672" t="n">
        <v>0.1098379842419716</v>
      </c>
      <c r="Q17672" t="n">
        <v>0.1487142110711516</v>
      </c>
      <c r="R17672" t="n">
        <v>0.00168354500908812</v>
      </c>
    </row>
    <row r="17673">
      <c r="F17673" t="n">
        <v>0.1053597594747177</v>
      </c>
      <c r="G17673" t="n">
        <v>0.1616802460646742</v>
      </c>
      <c r="H17673" t="n">
        <v>0.001814254801466774</v>
      </c>
      <c r="P17673" t="n">
        <v>0.109838066404969</v>
      </c>
      <c r="Q17673" t="n">
        <v>0.1487226669880829</v>
      </c>
      <c r="R17673" t="n">
        <v>0.001684050123102248</v>
      </c>
    </row>
    <row r="17674">
      <c r="F17674" t="n">
        <v>0.1053903702627892</v>
      </c>
      <c r="G17674" t="n">
        <v>0.1616894387100043</v>
      </c>
      <c r="H17674" t="n">
        <v>0.001814799132340301</v>
      </c>
      <c r="P17674" t="n">
        <v>0.1098741287247991</v>
      </c>
      <c r="Q17674" t="n">
        <v>0.1487311229050143</v>
      </c>
      <c r="R17674" t="n">
        <v>0.001684050123102248</v>
      </c>
    </row>
    <row r="17675">
      <c r="F17675" t="n">
        <v>0.1053767194091667</v>
      </c>
      <c r="G17675" t="n">
        <v>0.1616986313553343</v>
      </c>
      <c r="H17675" t="n">
        <v>0.001814254801466774</v>
      </c>
      <c r="P17675" t="n">
        <v>0.1098742107760015</v>
      </c>
      <c r="Q17675" t="n">
        <v>0.1487395788219456</v>
      </c>
      <c r="R17675" t="n">
        <v>0.00168354500908812</v>
      </c>
    </row>
    <row r="17676">
      <c r="F17676" t="n">
        <v>0.1053925765937351</v>
      </c>
      <c r="G17676" t="n">
        <v>0.1617078240006644</v>
      </c>
      <c r="H17676" t="n">
        <v>0.001822579613128644</v>
      </c>
      <c r="P17676" t="n">
        <v>0.1098383125339599</v>
      </c>
      <c r="Q17676" t="n">
        <v>0.1487480347388769</v>
      </c>
      <c r="R17676" t="n">
        <v>0.001691749186417713</v>
      </c>
    </row>
    <row r="17677">
      <c r="F17677" t="n">
        <v>0.105393679743855</v>
      </c>
      <c r="G17677" t="n">
        <v>0.1617170166459944</v>
      </c>
      <c r="H17677" t="n">
        <v>0.001823126441695439</v>
      </c>
      <c r="P17677" t="n">
        <v>0.109766433974094</v>
      </c>
      <c r="Q17677" t="n">
        <v>0.1487564906558082</v>
      </c>
      <c r="R17677" t="n">
        <v>0.001691580028414871</v>
      </c>
    </row>
    <row r="17678">
      <c r="F17678" t="n">
        <v>0.1053947828837402</v>
      </c>
      <c r="G17678" t="n">
        <v>0.1617262092913244</v>
      </c>
      <c r="H17678" t="n">
        <v>0.001823126441695439</v>
      </c>
      <c r="P17678" t="n">
        <v>0.1098024960702879</v>
      </c>
      <c r="Q17678" t="n">
        <v>0.1487649465727395</v>
      </c>
      <c r="R17678" t="n">
        <v>0.001691749186417713</v>
      </c>
    </row>
    <row r="17679">
      <c r="F17679" t="n">
        <v>0.1053958860133909</v>
      </c>
      <c r="G17679" t="n">
        <v>0.1617354019366544</v>
      </c>
      <c r="H17679" t="n">
        <v>0.001823126441695439</v>
      </c>
      <c r="P17679" t="n">
        <v>0.109802577865041</v>
      </c>
      <c r="Q17679" t="n">
        <v>0.1487734024896708</v>
      </c>
      <c r="R17679" t="n">
        <v>0.001691918344420554</v>
      </c>
    </row>
    <row r="17680">
      <c r="F17680" t="n">
        <v>0.1053527254057889</v>
      </c>
      <c r="G17680" t="n">
        <v>0.1617445945819845</v>
      </c>
      <c r="H17680" t="n">
        <v>0.001830908931485003</v>
      </c>
      <c r="P17680" t="n">
        <v>0.109802659599769</v>
      </c>
      <c r="Q17680" t="n">
        <v>0.1487818584066022</v>
      </c>
      <c r="R17680" t="n">
        <v>0.001699452125849236</v>
      </c>
    </row>
    <row r="17681">
      <c r="F17681" t="n">
        <v>0.1053685828700674</v>
      </c>
      <c r="G17681" t="n">
        <v>0.1617537872273145</v>
      </c>
      <c r="H17681" t="n">
        <v>0.001831092040689072</v>
      </c>
      <c r="P17681" t="n">
        <v>0.1098747018227212</v>
      </c>
      <c r="Q17681" t="n">
        <v>0.1487903143235335</v>
      </c>
      <c r="R17681" t="n">
        <v>0.001699452125849236</v>
      </c>
    </row>
    <row r="17682">
      <c r="F17682" t="n">
        <v>0.1053549309521923</v>
      </c>
      <c r="G17682" t="n">
        <v>0.1617629798726446</v>
      </c>
      <c r="H17682" t="n">
        <v>0.00183145825909721</v>
      </c>
      <c r="P17682" t="n">
        <v>0.109838803171416</v>
      </c>
      <c r="Q17682" t="n">
        <v>0.1487987702404648</v>
      </c>
      <c r="R17682" t="n">
        <v>0.001699452125849236</v>
      </c>
    </row>
    <row r="17683">
      <c r="F17683" t="n">
        <v>0.1053707886165859</v>
      </c>
      <c r="G17683" t="n">
        <v>0.1617721725179746</v>
      </c>
      <c r="H17683" t="n">
        <v>0.001830908931485003</v>
      </c>
      <c r="P17683" t="n">
        <v>0.1098748650246342</v>
      </c>
      <c r="Q17683" t="n">
        <v>0.1488072261573961</v>
      </c>
      <c r="R17683" t="n">
        <v>0.001699792016274406</v>
      </c>
    </row>
    <row r="17684">
      <c r="F17684" t="n">
        <v>0.1053571364576774</v>
      </c>
      <c r="G17684" t="n">
        <v>0.1617813651633047</v>
      </c>
      <c r="H17684" t="n">
        <v>0.001839610634265581</v>
      </c>
      <c r="P17684" t="n">
        <v>0.1098029859383157</v>
      </c>
      <c r="Q17684" t="n">
        <v>0.1488156820743274</v>
      </c>
      <c r="R17684" t="n">
        <v>0.001707671130989417</v>
      </c>
    </row>
    <row r="17685">
      <c r="F17685" t="n">
        <v>0.1053582391950766</v>
      </c>
      <c r="G17685" t="n">
        <v>0.1617905578086347</v>
      </c>
      <c r="H17685" t="n">
        <v>0.001839794576934741</v>
      </c>
      <c r="P17685" t="n">
        <v>0.1097670870660948</v>
      </c>
      <c r="Q17685" t="n">
        <v>0.1488241379912588</v>
      </c>
      <c r="R17685" t="n">
        <v>0.001707329665056406</v>
      </c>
    </row>
    <row r="17686">
      <c r="F17686" t="n">
        <v>0.1053888523970291</v>
      </c>
      <c r="G17686" t="n">
        <v>0.1617997504539647</v>
      </c>
      <c r="H17686" t="n">
        <v>0.001839794576934741</v>
      </c>
      <c r="P17686" t="n">
        <v>0.1098031487472889</v>
      </c>
      <c r="Q17686" t="n">
        <v>0.1488325939081901</v>
      </c>
      <c r="R17686" t="n">
        <v>0.001707329665056406</v>
      </c>
    </row>
    <row r="17687">
      <c r="F17687" t="n">
        <v>0.1054047106822111</v>
      </c>
      <c r="G17687" t="n">
        <v>0.1618089430992947</v>
      </c>
      <c r="H17687" t="n">
        <v>0.001848135387597165</v>
      </c>
      <c r="P17687" t="n">
        <v>0.1098751907076925</v>
      </c>
      <c r="Q17687" t="n">
        <v>0.1488410498251214</v>
      </c>
      <c r="R17687" t="n">
        <v>0.001707329665056406</v>
      </c>
    </row>
    <row r="17688">
      <c r="F17688" t="n">
        <v>0.1054058137197718</v>
      </c>
      <c r="G17688" t="n">
        <v>0.1618181357446248</v>
      </c>
      <c r="H17688" t="n">
        <v>0.001848135387597165</v>
      </c>
      <c r="P17688" t="n">
        <v>0.1097673309848686</v>
      </c>
      <c r="Q17688" t="n">
        <v>0.1488495057420527</v>
      </c>
      <c r="R17688" t="n">
        <v>0.001715041117099692</v>
      </c>
    </row>
    <row r="17689">
      <c r="F17689" t="n">
        <v>0.1054069167471026</v>
      </c>
      <c r="G17689" t="n">
        <v>0.1618273283899548</v>
      </c>
      <c r="H17689" t="n">
        <v>0.001847765834430279</v>
      </c>
      <c r="P17689" t="n">
        <v>0.1098753531887453</v>
      </c>
      <c r="Q17689" t="n">
        <v>0.1488579616589841</v>
      </c>
      <c r="R17689" t="n">
        <v>0.001715384159627364</v>
      </c>
    </row>
    <row r="17690">
      <c r="F17690" t="n">
        <v>0.1053932640856881</v>
      </c>
      <c r="G17690" t="n">
        <v>0.1618365210352849</v>
      </c>
      <c r="H17690" t="n">
        <v>0.001848135387597165</v>
      </c>
      <c r="P17690" t="n">
        <v>0.1097674932970392</v>
      </c>
      <c r="Q17690" t="n">
        <v>0.1488664175759154</v>
      </c>
      <c r="R17690" t="n">
        <v>0.001715384159627364</v>
      </c>
    </row>
    <row r="17691">
      <c r="F17691" t="n">
        <v>0.1053796111934872</v>
      </c>
      <c r="G17691" t="n">
        <v>0.1618457136806149</v>
      </c>
      <c r="H17691" t="n">
        <v>0.001847765834430279</v>
      </c>
      <c r="P17691" t="n">
        <v>0.1098035547184755</v>
      </c>
      <c r="Q17691" t="n">
        <v>0.1488748734928467</v>
      </c>
      <c r="R17691" t="n">
        <v>0.001715555680891201</v>
      </c>
    </row>
    <row r="17692">
      <c r="F17692" t="n">
        <v>0.1053954698686468</v>
      </c>
      <c r="G17692" t="n">
        <v>0.1618549063259449</v>
      </c>
      <c r="H17692" t="n">
        <v>0.001856109461581281</v>
      </c>
      <c r="P17692" t="n">
        <v>0.1098396160960262</v>
      </c>
      <c r="Q17692" t="n">
        <v>0.148883329409778</v>
      </c>
      <c r="R17692" t="n">
        <v>0.001722928727993939</v>
      </c>
    </row>
    <row r="17693">
      <c r="F17693" t="n">
        <v>0.1053818167354366</v>
      </c>
      <c r="G17693" t="n">
        <v>0.161864098971275</v>
      </c>
      <c r="H17693" t="n">
        <v>0.001856109461581281</v>
      </c>
      <c r="P17693" t="n">
        <v>0.1098756774296676</v>
      </c>
      <c r="Q17693" t="n">
        <v>0.1488917853267094</v>
      </c>
      <c r="R17693" t="n">
        <v>0.001723101038097749</v>
      </c>
    </row>
    <row r="17694">
      <c r="F17694" t="n">
        <v>0.1053681633714483</v>
      </c>
      <c r="G17694" t="n">
        <v>0.161873291616605</v>
      </c>
      <c r="H17694" t="n">
        <v>0.001855923850635123</v>
      </c>
      <c r="P17694" t="n">
        <v>0.1098757583396179</v>
      </c>
      <c r="Q17694" t="n">
        <v>0.1489002412436407</v>
      </c>
      <c r="R17694" t="n">
        <v>0.001722928727993939</v>
      </c>
    </row>
    <row r="17695">
      <c r="F17695" t="n">
        <v>0.1053987784663808</v>
      </c>
      <c r="G17695" t="n">
        <v>0.1618824842619351</v>
      </c>
      <c r="H17695" t="n">
        <v>0.001856480683473598</v>
      </c>
      <c r="P17695" t="n">
        <v>0.1097678980259206</v>
      </c>
      <c r="Q17695" t="n">
        <v>0.148908697160572</v>
      </c>
      <c r="R17695" t="n">
        <v>0.001723101038097749</v>
      </c>
    </row>
    <row r="17696">
      <c r="F17696" t="n">
        <v>0.1053851249716676</v>
      </c>
      <c r="G17696" t="n">
        <v>0.1618916769072651</v>
      </c>
      <c r="H17696" t="n">
        <v>0.001864644011196627</v>
      </c>
      <c r="P17696" t="n">
        <v>0.1098759199791419</v>
      </c>
      <c r="Q17696" t="n">
        <v>0.1489171530775033</v>
      </c>
      <c r="R17696" t="n">
        <v>0.001731167956071863</v>
      </c>
    </row>
    <row r="17697">
      <c r="F17697" t="n">
        <v>0.1054157405975172</v>
      </c>
      <c r="G17697" t="n">
        <v>0.1619008695525951</v>
      </c>
      <c r="H17697" t="n">
        <v>0.001864457565440083</v>
      </c>
      <c r="P17697" t="n">
        <v>0.1097680594967337</v>
      </c>
      <c r="Q17697" t="n">
        <v>0.1489256089944346</v>
      </c>
      <c r="R17697" t="n">
        <v>0.001731167956071863</v>
      </c>
    </row>
    <row r="17698">
      <c r="F17698" t="n">
        <v>0.1054020869720806</v>
      </c>
      <c r="G17698" t="n">
        <v>0.1619100621979252</v>
      </c>
      <c r="H17698" t="n">
        <v>0.001864830456953171</v>
      </c>
      <c r="P17698" t="n">
        <v>0.109876081378125</v>
      </c>
      <c r="Q17698" t="n">
        <v>0.148934064911366</v>
      </c>
      <c r="R17698" t="n">
        <v>0.001731341055557521</v>
      </c>
    </row>
    <row r="17699">
      <c r="F17699" t="n">
        <v>0.1054031897868638</v>
      </c>
      <c r="G17699" t="n">
        <v>0.1619192548432552</v>
      </c>
      <c r="H17699" t="n">
        <v>0.001864271119683539</v>
      </c>
      <c r="P17699" t="n">
        <v>0.1098401815672845</v>
      </c>
      <c r="Q17699" t="n">
        <v>0.1489425208282973</v>
      </c>
      <c r="R17699" t="n">
        <v>0.001730821757100545</v>
      </c>
    </row>
    <row r="17700">
      <c r="F17700" t="n">
        <v>0.1054190493726785</v>
      </c>
      <c r="G17700" t="n">
        <v>0.1619284474885852</v>
      </c>
      <c r="H17700" t="n">
        <v>0.001872622857383494</v>
      </c>
      <c r="P17700" t="n">
        <v>0.1098042816801851</v>
      </c>
      <c r="Q17700" t="n">
        <v>0.1489509767452286</v>
      </c>
      <c r="R17700" t="n">
        <v>0.001738894086156042</v>
      </c>
    </row>
    <row r="17701">
      <c r="F17701" t="n">
        <v>0.1054201522772818</v>
      </c>
      <c r="G17701" t="n">
        <v>0.1619376401339153</v>
      </c>
      <c r="H17701" t="n">
        <v>0.001873184700425014</v>
      </c>
      <c r="P17701" t="n">
        <v>0.1097683817168387</v>
      </c>
      <c r="Q17701" t="n">
        <v>0.1489594326621599</v>
      </c>
      <c r="R17701" t="n">
        <v>0.001739067975564657</v>
      </c>
    </row>
    <row r="17702">
      <c r="F17702" t="n">
        <v>0.1054212551716607</v>
      </c>
      <c r="G17702" t="n">
        <v>0.1619468327792453</v>
      </c>
      <c r="H17702" t="n">
        <v>0.001873184700425014</v>
      </c>
      <c r="P17702" t="n">
        <v>0.1097684621215142</v>
      </c>
      <c r="Q17702" t="n">
        <v>0.1489678885790912</v>
      </c>
      <c r="R17702" t="n">
        <v>0.001739241864973273</v>
      </c>
    </row>
    <row r="17703">
      <c r="F17703" t="n">
        <v>0.1053928438316996</v>
      </c>
      <c r="G17703" t="n">
        <v>0.1619560254245753</v>
      </c>
      <c r="H17703" t="n">
        <v>0.001873184700425014</v>
      </c>
      <c r="P17703" t="n">
        <v>0.1098045229183298</v>
      </c>
      <c r="Q17703" t="n">
        <v>0.1489763444960225</v>
      </c>
      <c r="R17703" t="n">
        <v>0.001746798719134408</v>
      </c>
    </row>
    <row r="17704">
      <c r="F17704" t="n">
        <v>0.1054234609297467</v>
      </c>
      <c r="G17704" t="n">
        <v>0.1619652180699054</v>
      </c>
      <c r="H17704" t="n">
        <v>0.001880979056126397</v>
      </c>
      <c r="P17704" t="n">
        <v>0.1098765641313674</v>
      </c>
      <c r="Q17704" t="n">
        <v>0.1489848004129539</v>
      </c>
      <c r="R17704" t="n">
        <v>0.001746973399006321</v>
      </c>
    </row>
    <row r="17705">
      <c r="F17705" t="n">
        <v>0.1053950491282795</v>
      </c>
      <c r="G17705" t="n">
        <v>0.1619744107152354</v>
      </c>
      <c r="H17705" t="n">
        <v>0.001880979056126397</v>
      </c>
      <c r="P17705" t="n">
        <v>0.1098046834429513</v>
      </c>
      <c r="Q17705" t="n">
        <v>0.1489932563298852</v>
      </c>
      <c r="R17705" t="n">
        <v>0.001747148078878235</v>
      </c>
    </row>
    <row r="17706">
      <c r="F17706" t="n">
        <v>0.1053813943183873</v>
      </c>
      <c r="G17706" t="n">
        <v>0.1619836033605654</v>
      </c>
      <c r="H17706" t="n">
        <v>0.001881355289560966</v>
      </c>
      <c r="P17706" t="n">
        <v>0.1098407440913637</v>
      </c>
      <c r="Q17706" t="n">
        <v>0.1490017122468165</v>
      </c>
      <c r="R17706" t="n">
        <v>0.001746624039262495</v>
      </c>
    </row>
    <row r="17707">
      <c r="F17707" t="n">
        <v>0.1053972543839766</v>
      </c>
      <c r="G17707" t="n">
        <v>0.1619927960058955</v>
      </c>
      <c r="H17707" t="n">
        <v>0.001881355289560966</v>
      </c>
      <c r="P17707" t="n">
        <v>0.1098768046956175</v>
      </c>
      <c r="Q17707" t="n">
        <v>0.1490101681637478</v>
      </c>
      <c r="R17707" t="n">
        <v>0.001746973399006321</v>
      </c>
    </row>
    <row r="17708">
      <c r="F17708" t="n">
        <v>0.1054131146598695</v>
      </c>
      <c r="G17708" t="n">
        <v>0.1620019886512255</v>
      </c>
      <c r="H17708" t="n">
        <v>0.001889717614035897</v>
      </c>
      <c r="P17708" t="n">
        <v>0.1098409042709333</v>
      </c>
      <c r="Q17708" t="n">
        <v>0.1490186240806792</v>
      </c>
      <c r="R17708" t="n">
        <v>0.001754884218723231</v>
      </c>
    </row>
    <row r="17709">
      <c r="F17709" t="n">
        <v>0.1053847018251595</v>
      </c>
      <c r="G17709" t="n">
        <v>0.1620111812965556</v>
      </c>
      <c r="H17709" t="n">
        <v>0.00188952866116978</v>
      </c>
      <c r="P17709" t="n">
        <v>0.1098409842704232</v>
      </c>
      <c r="Q17709" t="n">
        <v>0.1490270799976105</v>
      </c>
      <c r="R17709" t="n">
        <v>0.001754884218723231</v>
      </c>
    </row>
    <row r="17710">
      <c r="F17710" t="n">
        <v>0.1053858043069804</v>
      </c>
      <c r="G17710" t="n">
        <v>0.1620203739418856</v>
      </c>
      <c r="H17710" t="n">
        <v>0.001889717614035897</v>
      </c>
      <c r="P17710" t="n">
        <v>0.1097691031929687</v>
      </c>
      <c r="Q17710" t="n">
        <v>0.1490355359145418</v>
      </c>
      <c r="R17710" t="n">
        <v>0.001755059689598016</v>
      </c>
    </row>
    <row r="17711">
      <c r="F17711" t="n">
        <v>0.1054164227668878</v>
      </c>
      <c r="G17711" t="n">
        <v>0.1620295665872156</v>
      </c>
      <c r="H17711" t="n">
        <v>0.00188952866116978</v>
      </c>
      <c r="P17711" t="n">
        <v>0.1097691830560701</v>
      </c>
      <c r="Q17711" t="n">
        <v>0.1490439918314731</v>
      </c>
      <c r="R17711" t="n">
        <v>0.001754708747848446</v>
      </c>
    </row>
    <row r="17712">
      <c r="F17712" t="n">
        <v>0.1054322835531976</v>
      </c>
      <c r="G17712" t="n">
        <v>0.1620387592325457</v>
      </c>
      <c r="H17712" t="n">
        <v>0.001898084385225846</v>
      </c>
      <c r="P17712" t="n">
        <v>0.1098052433833061</v>
      </c>
      <c r="Q17712" t="n">
        <v>0.1490524477484045</v>
      </c>
      <c r="R17712" t="n">
        <v>0.001762624164625305</v>
      </c>
    </row>
    <row r="17713">
      <c r="F17713" t="n">
        <v>0.1054333863351355</v>
      </c>
      <c r="G17713" t="n">
        <v>0.1620479518778757</v>
      </c>
      <c r="H17713" t="n">
        <v>0.001897704806306693</v>
      </c>
      <c r="P17713" t="n">
        <v>0.109877284198596</v>
      </c>
      <c r="Q17713" t="n">
        <v>0.1490609036653358</v>
      </c>
      <c r="R17713" t="n">
        <v>0.001762447902208843</v>
      </c>
    </row>
    <row r="17714">
      <c r="F17714" t="n">
        <v>0.1054049724570132</v>
      </c>
      <c r="G17714" t="n">
        <v>0.1620571445232057</v>
      </c>
      <c r="H17714" t="n">
        <v>0.001898274174685423</v>
      </c>
      <c r="P17714" t="n">
        <v>0.1098413833646935</v>
      </c>
      <c r="Q17714" t="n">
        <v>0.1490693595822671</v>
      </c>
      <c r="R17714" t="n">
        <v>0.001762447902208843</v>
      </c>
    </row>
    <row r="17715">
      <c r="F17715" t="n">
        <v>0.1053913165628301</v>
      </c>
      <c r="G17715" t="n">
        <v>0.1620663371685358</v>
      </c>
      <c r="H17715" t="n">
        <v>0.001897704806306693</v>
      </c>
      <c r="P17715" t="n">
        <v>0.1098774435511167</v>
      </c>
      <c r="Q17715" t="n">
        <v>0.1490778154991984</v>
      </c>
      <c r="R17715" t="n">
        <v>0.001762447902208843</v>
      </c>
    </row>
    <row r="17716">
      <c r="F17716" t="n">
        <v>0.1053924189833521</v>
      </c>
      <c r="G17716" t="n">
        <v>0.1620755298138658</v>
      </c>
      <c r="H17716" t="n">
        <v>0.001906074342526899</v>
      </c>
      <c r="P17716" t="n">
        <v>0.1098775231370125</v>
      </c>
      <c r="Q17716" t="n">
        <v>0.1490862714161297</v>
      </c>
      <c r="R17716" t="n">
        <v>0.001770722016288298</v>
      </c>
    </row>
    <row r="17717">
      <c r="F17717" t="n">
        <v>0.1054082800493389</v>
      </c>
      <c r="G17717" t="n">
        <v>0.1620847224591958</v>
      </c>
      <c r="H17717" t="n">
        <v>0.001906264969023801</v>
      </c>
      <c r="P17717" t="n">
        <v>0.1098416220985041</v>
      </c>
      <c r="Q17717" t="n">
        <v>0.1490947273330611</v>
      </c>
      <c r="R17717" t="n">
        <v>0.001770544961792119</v>
      </c>
    </row>
    <row r="17718">
      <c r="F17718" t="n">
        <v>0.1053946237937517</v>
      </c>
      <c r="G17718" t="n">
        <v>0.1620939151045259</v>
      </c>
      <c r="H17718" t="n">
        <v>0.001906646222017606</v>
      </c>
      <c r="P17718" t="n">
        <v>0.1098417015559477</v>
      </c>
      <c r="Q17718" t="n">
        <v>0.1491031832499924</v>
      </c>
      <c r="R17718" t="n">
        <v>0.00177036790729594</v>
      </c>
    </row>
    <row r="17719">
      <c r="F17719" t="n">
        <v>0.1054104850598108</v>
      </c>
      <c r="G17719" t="n">
        <v>0.1621031077498559</v>
      </c>
      <c r="H17719" t="n">
        <v>0.001906455595520703</v>
      </c>
      <c r="P17719" t="n">
        <v>0.1098777615331725</v>
      </c>
      <c r="Q17719" t="n">
        <v>0.1491116391669237</v>
      </c>
      <c r="R17719" t="n">
        <v>0.00177036790729594</v>
      </c>
    </row>
    <row r="17720">
      <c r="F17720" t="n">
        <v>0.1054263465361543</v>
      </c>
      <c r="G17720" t="n">
        <v>0.162112300395186</v>
      </c>
      <c r="H17720" t="n">
        <v>0.001914831237310359</v>
      </c>
      <c r="P17720" t="n">
        <v>0.1098058797020903</v>
      </c>
      <c r="Q17720" t="n">
        <v>0.149120095083855</v>
      </c>
      <c r="R17720" t="n">
        <v>0.001778648978789206</v>
      </c>
    </row>
    <row r="17721">
      <c r="F17721" t="n">
        <v>0.105412690029424</v>
      </c>
      <c r="G17721" t="n">
        <v>0.162121493040516</v>
      </c>
      <c r="H17721" t="n">
        <v>0.001914831237310359</v>
      </c>
      <c r="P17721" t="n">
        <v>0.1098779201626153</v>
      </c>
      <c r="Q17721" t="n">
        <v>0.1491285510007863</v>
      </c>
      <c r="R17721" t="n">
        <v>0.001778826825902374</v>
      </c>
    </row>
    <row r="17722">
      <c r="F17722" t="n">
        <v>0.1054137924989096</v>
      </c>
      <c r="G17722" t="n">
        <v>0.162130685685846</v>
      </c>
      <c r="H17722" t="n">
        <v>0.001915022701287692</v>
      </c>
      <c r="P17722" t="n">
        <v>0.1097700575754663</v>
      </c>
      <c r="Q17722" t="n">
        <v>0.1491370069177177</v>
      </c>
      <c r="R17722" t="n">
        <v>0.001778648978789206</v>
      </c>
    </row>
    <row r="17723">
      <c r="F17723" t="n">
        <v>0.1054148949581818</v>
      </c>
      <c r="G17723" t="n">
        <v>0.162139878331176</v>
      </c>
      <c r="H17723" t="n">
        <v>0.001915022701287692</v>
      </c>
      <c r="P17723" t="n">
        <v>0.1098420979392069</v>
      </c>
      <c r="Q17723" t="n">
        <v>0.149145462834649</v>
      </c>
      <c r="R17723" t="n">
        <v>0.001786581306870867</v>
      </c>
    </row>
    <row r="17724">
      <c r="F17724" t="n">
        <v>0.105445516262072</v>
      </c>
      <c r="G17724" t="n">
        <v>0.1621490709765061</v>
      </c>
      <c r="H17724" t="n">
        <v>0.001923403604884809</v>
      </c>
      <c r="P17724" t="n">
        <v>0.1097702157957433</v>
      </c>
      <c r="Q17724" t="n">
        <v>0.1491539187515803</v>
      </c>
      <c r="R17724" t="n">
        <v>0.001786759947137528</v>
      </c>
    </row>
    <row r="17725">
      <c r="F17725" t="n">
        <v>0.1054170998460876</v>
      </c>
      <c r="G17725" t="n">
        <v>0.1621582636218361</v>
      </c>
      <c r="H17725" t="n">
        <v>0.001922826699184483</v>
      </c>
      <c r="P17725" t="n">
        <v>0.1098782366980994</v>
      </c>
      <c r="Q17725" t="n">
        <v>0.1491623746685116</v>
      </c>
      <c r="R17725" t="n">
        <v>0.001786224026337546</v>
      </c>
    </row>
    <row r="17726">
      <c r="F17726" t="n">
        <v>0.1054182022747222</v>
      </c>
      <c r="G17726" t="n">
        <v>0.1621674562671662</v>
      </c>
      <c r="H17726" t="n">
        <v>0.001923019001084592</v>
      </c>
      <c r="P17726" t="n">
        <v>0.1097703737749051</v>
      </c>
      <c r="Q17726" t="n">
        <v>0.149170830585443</v>
      </c>
      <c r="R17726" t="n">
        <v>0.001786402666604207</v>
      </c>
    </row>
    <row r="17727">
      <c r="F17727" t="n">
        <v>0.1054045449350009</v>
      </c>
      <c r="G17727" t="n">
        <v>0.1621766489124962</v>
      </c>
      <c r="H17727" t="n">
        <v>0.001922826699184483</v>
      </c>
      <c r="P17727" t="n">
        <v>0.1098424139607166</v>
      </c>
      <c r="Q17727" t="n">
        <v>0.1491792865023743</v>
      </c>
      <c r="R17727" t="n">
        <v>0.001786402666604207</v>
      </c>
    </row>
    <row r="17728">
      <c r="F17728" t="n">
        <v>0.1054499268381264</v>
      </c>
      <c r="G17728" t="n">
        <v>0.1621858415578262</v>
      </c>
      <c r="H17728" t="n">
        <v>0.001931402644669148</v>
      </c>
      <c r="P17728" t="n">
        <v>0.109842492815338</v>
      </c>
      <c r="Q17728" t="n">
        <v>0.1491877424193056</v>
      </c>
      <c r="R17728" t="n">
        <v>0.001794518992859664</v>
      </c>
    </row>
    <row r="17729">
      <c r="F17729" t="n">
        <v>0.1054067495207326</v>
      </c>
      <c r="G17729" t="n">
        <v>0.1621950342031563</v>
      </c>
      <c r="H17729" t="n">
        <v>0.001931402644669148</v>
      </c>
      <c r="P17729" t="n">
        <v>0.1098065909505503</v>
      </c>
      <c r="Q17729" t="n">
        <v>0.1491961983362369</v>
      </c>
      <c r="R17729" t="n">
        <v>0.001794339558903774</v>
      </c>
    </row>
    <row r="17730">
      <c r="F17730" t="n">
        <v>0.1054226118871476</v>
      </c>
      <c r="G17730" t="n">
        <v>0.1622042268484863</v>
      </c>
      <c r="H17730" t="n">
        <v>0.001931402644669148</v>
      </c>
      <c r="P17730" t="n">
        <v>0.1098426503436329</v>
      </c>
      <c r="Q17730" t="n">
        <v>0.1492046542531683</v>
      </c>
      <c r="R17730" t="n">
        <v>0.001794339558903774</v>
      </c>
    </row>
    <row r="17731">
      <c r="F17731" t="n">
        <v>0.1054237142647279</v>
      </c>
      <c r="G17731" t="n">
        <v>0.1622134194938163</v>
      </c>
      <c r="H17731" t="n">
        <v>0.001939596717407701</v>
      </c>
      <c r="P17731" t="n">
        <v>0.1097707676676266</v>
      </c>
      <c r="Q17731" t="n">
        <v>0.1492131101700996</v>
      </c>
      <c r="R17731" t="n">
        <v>0.001794160124947883</v>
      </c>
    </row>
    <row r="17732">
      <c r="F17732" t="n">
        <v>0.1054543372507747</v>
      </c>
      <c r="G17732" t="n">
        <v>0.1622226121391464</v>
      </c>
      <c r="H17732" t="n">
        <v>0.001939984675546996</v>
      </c>
      <c r="P17732" t="n">
        <v>0.1098428076306257</v>
      </c>
      <c r="Q17732" t="n">
        <v>0.1492215660870309</v>
      </c>
      <c r="R17732" t="n">
        <v>0.001802462029081963</v>
      </c>
    </row>
    <row r="17733">
      <c r="F17733" t="n">
        <v>0.1054406794088341</v>
      </c>
      <c r="G17733" t="n">
        <v>0.1622318047844764</v>
      </c>
      <c r="H17733" t="n">
        <v>0.001939596717407701</v>
      </c>
      <c r="P17733" t="n">
        <v>0.1098428861836194</v>
      </c>
      <c r="Q17733" t="n">
        <v>0.1492300220039622</v>
      </c>
      <c r="R17733" t="n">
        <v>0.001802101572721783</v>
      </c>
    </row>
    <row r="17734">
      <c r="F17734" t="n">
        <v>0.105412260806405</v>
      </c>
      <c r="G17734" t="n">
        <v>0.1622409974298064</v>
      </c>
      <c r="H17734" t="n">
        <v>0.001939790696477348</v>
      </c>
      <c r="P17734" t="n">
        <v>0.1098789453746679</v>
      </c>
      <c r="Q17734" t="n">
        <v>0.1492384779208935</v>
      </c>
      <c r="R17734" t="n">
        <v>0.001802281800901873</v>
      </c>
    </row>
    <row r="17735">
      <c r="F17735" t="n">
        <v>0.1054576449530423</v>
      </c>
      <c r="G17735" t="n">
        <v>0.1622501900751365</v>
      </c>
      <c r="H17735" t="n">
        <v>0.001939790696477348</v>
      </c>
      <c r="P17735" t="n">
        <v>0.1098790238148125</v>
      </c>
      <c r="Q17735" t="n">
        <v>0.1492469338378248</v>
      </c>
      <c r="R17735" t="n">
        <v>0.00181059143080264</v>
      </c>
    </row>
    <row r="17736">
      <c r="F17736" t="n">
        <v>0.1054144652492204</v>
      </c>
      <c r="G17736" t="n">
        <v>0.1622593827204665</v>
      </c>
      <c r="H17736" t="n">
        <v>0.001948377967214722</v>
      </c>
      <c r="P17736" t="n">
        <v>0.1098071407664433</v>
      </c>
      <c r="Q17736" t="n">
        <v>0.1492553897547562</v>
      </c>
      <c r="R17736" t="n">
        <v>0.001810229384925655</v>
      </c>
    </row>
    <row r="17737">
      <c r="F17737" t="n">
        <v>0.1054598500368374</v>
      </c>
      <c r="G17737" t="n">
        <v>0.1622685753657966</v>
      </c>
      <c r="H17737" t="n">
        <v>0.001948572785529612</v>
      </c>
      <c r="P17737" t="n">
        <v>0.1098791805140145</v>
      </c>
      <c r="Q17737" t="n">
        <v>0.1492638456716875</v>
      </c>
      <c r="R17737" t="n">
        <v>0.00181059143080264</v>
      </c>
    </row>
    <row r="17738">
      <c r="F17738" t="n">
        <v>0.1054314306219471</v>
      </c>
      <c r="G17738" t="n">
        <v>0.1622777680111266</v>
      </c>
      <c r="H17738" t="n">
        <v>0.001948183148899832</v>
      </c>
      <c r="P17738" t="n">
        <v>0.1098792587730603</v>
      </c>
      <c r="Q17738" t="n">
        <v>0.1492723015886188</v>
      </c>
      <c r="R17738" t="n">
        <v>0.001810229384925655</v>
      </c>
    </row>
    <row r="17739">
      <c r="F17739" t="n">
        <v>0.1054620550797963</v>
      </c>
      <c r="G17739" t="n">
        <v>0.1622869606564566</v>
      </c>
      <c r="H17739" t="n">
        <v>0.001947988330584942</v>
      </c>
      <c r="P17739" t="n">
        <v>0.1098433562341788</v>
      </c>
      <c r="Q17739" t="n">
        <v>0.1492807575055501</v>
      </c>
      <c r="R17739" t="n">
        <v>0.001810229384925655</v>
      </c>
    </row>
    <row r="17740">
      <c r="F17740" t="n">
        <v>0.105433635203573</v>
      </c>
      <c r="G17740" t="n">
        <v>0.1622961533017866</v>
      </c>
      <c r="H17740" t="n">
        <v>0.001956971310326116</v>
      </c>
      <c r="P17740" t="n">
        <v>0.1098074536192891</v>
      </c>
      <c r="Q17740" t="n">
        <v>0.1492892134224814</v>
      </c>
      <c r="R17740" t="n">
        <v>0.001818182303302263</v>
      </c>
    </row>
    <row r="17741">
      <c r="F17741" t="n">
        <v>0.1054347374790773</v>
      </c>
      <c r="G17741" t="n">
        <v>0.1623053459471167</v>
      </c>
      <c r="H17741" t="n">
        <v>0.001956775652326684</v>
      </c>
      <c r="P17741" t="n">
        <v>0.10984351243474</v>
      </c>
      <c r="Q17741" t="n">
        <v>0.1492976693394128</v>
      </c>
      <c r="R17741" t="n">
        <v>0.001818545939762923</v>
      </c>
    </row>
    <row r="17742">
      <c r="F17742" t="n">
        <v>0.1054358397443763</v>
      </c>
      <c r="G17742" t="n">
        <v>0.1623145385924467</v>
      </c>
      <c r="H17742" t="n">
        <v>0.001956579994327251</v>
      </c>
      <c r="P17742" t="n">
        <v>0.1098795712054083</v>
      </c>
      <c r="Q17742" t="n">
        <v>0.1493061252563441</v>
      </c>
      <c r="R17742" t="n">
        <v>0.001818182303302263</v>
      </c>
    </row>
    <row r="17743">
      <c r="F17743" t="n">
        <v>0.1054664650432199</v>
      </c>
      <c r="G17743" t="n">
        <v>0.1623237312377768</v>
      </c>
      <c r="H17743" t="n">
        <v>0.001956384336327818</v>
      </c>
      <c r="P17743" t="n">
        <v>0.1098796491625075</v>
      </c>
      <c r="Q17743" t="n">
        <v>0.1493145811732754</v>
      </c>
      <c r="R17743" t="n">
        <v>0.001818000485071932</v>
      </c>
    </row>
    <row r="17744">
      <c r="F17744" t="n">
        <v>0.1054528058764594</v>
      </c>
      <c r="G17744" t="n">
        <v>0.1623329238831068</v>
      </c>
      <c r="H17744" t="n">
        <v>0.001965177723272771</v>
      </c>
      <c r="P17744" t="n">
        <v>0.1098077655060988</v>
      </c>
      <c r="Q17744" t="n">
        <v>0.1493230370902067</v>
      </c>
      <c r="R17744" t="n">
        <v>0.001826140548358847</v>
      </c>
    </row>
    <row r="17745">
      <c r="F17745" t="n">
        <v>0.1054243847367233</v>
      </c>
      <c r="G17745" t="n">
        <v>0.1623421165284368</v>
      </c>
      <c r="H17745" t="n">
        <v>0.001964981225150256</v>
      </c>
      <c r="P17745" t="n">
        <v>0.1098798048954802</v>
      </c>
      <c r="Q17745" t="n">
        <v>0.1493314930071381</v>
      </c>
      <c r="R17745" t="n">
        <v>0.001826323162413682</v>
      </c>
    </row>
    <row r="17746">
      <c r="F17746" t="n">
        <v>0.1054697724086186</v>
      </c>
      <c r="G17746" t="n">
        <v>0.1623513091737669</v>
      </c>
      <c r="H17746" t="n">
        <v>0.001964784727027741</v>
      </c>
      <c r="P17746" t="n">
        <v>0.109771940295016</v>
      </c>
      <c r="Q17746" t="n">
        <v>0.1493399489240694</v>
      </c>
      <c r="R17746" t="n">
        <v>0.001826323162413682</v>
      </c>
    </row>
    <row r="17747">
      <c r="F17747" t="n">
        <v>0.1054708748433406</v>
      </c>
      <c r="G17747" t="n">
        <v>0.1623605018190969</v>
      </c>
      <c r="H17747" t="n">
        <v>0.001964981225150256</v>
      </c>
      <c r="P17747" t="n">
        <v>0.1097720179871439</v>
      </c>
      <c r="Q17747" t="n">
        <v>0.1493484048410007</v>
      </c>
      <c r="R17747" t="n">
        <v>0.001825957934304011</v>
      </c>
    </row>
    <row r="17748">
      <c r="F17748" t="n">
        <v>0.1054424531218839</v>
      </c>
      <c r="G17748" t="n">
        <v>0.162369694464427</v>
      </c>
      <c r="H17748" t="n">
        <v>0.00197318949507612</v>
      </c>
      <c r="P17748" t="n">
        <v>0.1097720956188603</v>
      </c>
      <c r="Q17748" t="n">
        <v>0.149356860757932</v>
      </c>
      <c r="R17748" t="n">
        <v>0.001833920702011297</v>
      </c>
    </row>
    <row r="17749">
      <c r="F17749" t="n">
        <v>0.105473079682171</v>
      </c>
      <c r="G17749" t="n">
        <v>0.162378887109757</v>
      </c>
      <c r="H17749" t="n">
        <v>0.001973584172442872</v>
      </c>
      <c r="P17749" t="n">
        <v>0.1098801156363608</v>
      </c>
      <c r="Q17749" t="n">
        <v>0.1493653166748634</v>
      </c>
      <c r="R17749" t="n">
        <v>0.001833920702011297</v>
      </c>
    </row>
    <row r="17750">
      <c r="F17750" t="n">
        <v>0.1054594197928554</v>
      </c>
      <c r="G17750" t="n">
        <v>0.162388079755087</v>
      </c>
      <c r="H17750" t="n">
        <v>0.00197318949507612</v>
      </c>
      <c r="P17750" t="n">
        <v>0.109772250701035</v>
      </c>
      <c r="Q17750" t="n">
        <v>0.1493737725917947</v>
      </c>
      <c r="R17750" t="n">
        <v>0.001833920702011297</v>
      </c>
    </row>
    <row r="17751">
      <c r="F17751" t="n">
        <v>0.1054605220765439</v>
      </c>
      <c r="G17751" t="n">
        <v>0.162397272400417</v>
      </c>
      <c r="H17751" t="n">
        <v>0.001973781511126248</v>
      </c>
      <c r="P17751" t="n">
        <v>0.1097723281514817</v>
      </c>
      <c r="Q17751" t="n">
        <v>0.149382228508726</v>
      </c>
      <c r="R17751" t="n">
        <v>0.001833920702011297</v>
      </c>
    </row>
    <row r="17752">
      <c r="F17752" t="n">
        <v>0.1054763868638887</v>
      </c>
      <c r="G17752" t="n">
        <v>0.1624064650457471</v>
      </c>
      <c r="H17752" t="n">
        <v>0.001981796812545624</v>
      </c>
      <c r="P17752" t="n">
        <v>0.1097724055414938</v>
      </c>
      <c r="Q17752" t="n">
        <v>0.1493906844256573</v>
      </c>
      <c r="R17752" t="n">
        <v>0.001842441402418056</v>
      </c>
    </row>
    <row r="17753">
      <c r="F17753" t="n">
        <v>0.105477489237389</v>
      </c>
      <c r="G17753" t="n">
        <v>0.1624156576910771</v>
      </c>
      <c r="H17753" t="n">
        <v>0.001981796812545624</v>
      </c>
      <c r="P17753" t="n">
        <v>0.1098444445638088</v>
      </c>
      <c r="Q17753" t="n">
        <v>0.1493991403425886</v>
      </c>
      <c r="R17753" t="n">
        <v>0.001842441402418056</v>
      </c>
    </row>
    <row r="17754">
      <c r="F17754" t="n">
        <v>0.105463828866399</v>
      </c>
      <c r="G17754" t="n">
        <v>0.1624248503364072</v>
      </c>
      <c r="H17754" t="n">
        <v>0.001981796812545624</v>
      </c>
      <c r="P17754" t="n">
        <v>0.1098805027024888</v>
      </c>
      <c r="Q17754" t="n">
        <v>0.14940759625952</v>
      </c>
      <c r="R17754" t="n">
        <v>0.001842072987820492</v>
      </c>
    </row>
    <row r="17755">
      <c r="P17755" t="n">
        <v>0.1097726373488638</v>
      </c>
      <c r="Q17755" t="n">
        <v>0.1494160521764513</v>
      </c>
      <c r="R17755" t="n">
        <v>0.001849862162163159</v>
      </c>
    </row>
    <row r="17756">
      <c r="P17756" t="n">
        <v>0.1097727144970792</v>
      </c>
      <c r="Q17756" t="n">
        <v>0.1494245080933826</v>
      </c>
      <c r="R17756" t="n">
        <v>0.001849862162163159</v>
      </c>
    </row>
    <row r="17757">
      <c r="P17757" t="n">
        <v>0.1098447533393234</v>
      </c>
      <c r="Q17757" t="n">
        <v>0.1494329640103139</v>
      </c>
      <c r="R17757" t="n">
        <v>0.001849862162163159</v>
      </c>
    </row>
    <row r="17758">
      <c r="P17758" t="n">
        <v>0.1098808112669625</v>
      </c>
      <c r="Q17758" t="n">
        <v>0.1494414199272452</v>
      </c>
      <c r="R17758" t="n">
        <v>0.001850232171596535</v>
      </c>
    </row>
    <row r="17759">
      <c r="P17759" t="n">
        <v>0.109880888256862</v>
      </c>
      <c r="Q17759" t="n">
        <v>0.1494498758441765</v>
      </c>
      <c r="R17759" t="n">
        <v>0.001850417176313223</v>
      </c>
    </row>
    <row r="17760">
      <c r="P17760" t="n">
        <v>0.1098809651862626</v>
      </c>
      <c r="Q17760" t="n">
        <v>0.1494583317611079</v>
      </c>
      <c r="R17760" t="n">
        <v>0.001858026641927756</v>
      </c>
    </row>
    <row r="17761">
      <c r="P17761" t="n">
        <v>0.1097730993310866</v>
      </c>
      <c r="Q17761" t="n">
        <v>0.1494667876780392</v>
      </c>
      <c r="R17761" t="n">
        <v>0.001857840839263563</v>
      </c>
    </row>
    <row r="17762">
      <c r="P17762" t="n">
        <v>0.1098451379478402</v>
      </c>
      <c r="Q17762" t="n">
        <v>0.1494752435949705</v>
      </c>
      <c r="R17762" t="n">
        <v>0.001858212444591948</v>
      </c>
    </row>
    <row r="17763">
      <c r="P17763" t="n">
        <v>0.1097732528412828</v>
      </c>
      <c r="Q17763" t="n">
        <v>0.1494836995119019</v>
      </c>
      <c r="R17763" t="n">
        <v>0.001857840839263563</v>
      </c>
    </row>
    <row r="17764">
      <c r="P17764" t="n">
        <v>0.1098093104366713</v>
      </c>
      <c r="Q17764" t="n">
        <v>0.1494921554288332</v>
      </c>
      <c r="R17764" t="n">
        <v>0.001866011405291351</v>
      </c>
    </row>
    <row r="17765">
      <c r="P17765" t="n">
        <v>0.1097734061094628</v>
      </c>
      <c r="Q17765" t="n">
        <v>0.1495006113457645</v>
      </c>
      <c r="R17765" t="n">
        <v>0.00186619800643188</v>
      </c>
    </row>
    <row r="17766">
      <c r="P17766" t="n">
        <v>0.1097734826527823</v>
      </c>
      <c r="Q17766" t="n">
        <v>0.1495090672626958</v>
      </c>
      <c r="R17766" t="n">
        <v>0.001866011405291351</v>
      </c>
    </row>
    <row r="17767">
      <c r="P17767" t="n">
        <v>0.1098455210435985</v>
      </c>
      <c r="Q17767" t="n">
        <v>0.1495175231796272</v>
      </c>
      <c r="R17767" t="n">
        <v>0.001866011405291351</v>
      </c>
    </row>
    <row r="17768">
      <c r="P17768" t="n">
        <v>0.1098096165195036</v>
      </c>
      <c r="Q17768" t="n">
        <v>0.1495259790965585</v>
      </c>
      <c r="R17768" t="n">
        <v>0.001874376249587642</v>
      </c>
    </row>
    <row r="17769">
      <c r="P17769" t="n">
        <v>0.1097737119195899</v>
      </c>
      <c r="Q17769" t="n">
        <v>0.1495344350134898</v>
      </c>
      <c r="R17769" t="n">
        <v>0.001874001449297783</v>
      </c>
    </row>
    <row r="17770">
      <c r="P17770" t="n">
        <v>0.1098817311515487</v>
      </c>
      <c r="Q17770" t="n">
        <v>0.1495428909304211</v>
      </c>
      <c r="R17770" t="n">
        <v>0.001874001449297783</v>
      </c>
    </row>
    <row r="17771">
      <c r="P17771" t="n">
        <v>0.1098098454459892</v>
      </c>
      <c r="Q17771" t="n">
        <v>0.1495513468473524</v>
      </c>
      <c r="R17771" t="n">
        <v>0.001874001449297783</v>
      </c>
    </row>
    <row r="17772">
      <c r="P17772" t="n">
        <v>0.1097739406415495</v>
      </c>
      <c r="Q17772" t="n">
        <v>0.1495598027642837</v>
      </c>
      <c r="R17772" t="n">
        <v>0.001881808566597567</v>
      </c>
    </row>
    <row r="17773">
      <c r="P17773" t="n">
        <v>0.1098099977608745</v>
      </c>
      <c r="Q17773" t="n">
        <v>0.1495682586812151</v>
      </c>
      <c r="R17773" t="n">
        <v>0.001881808566597567</v>
      </c>
    </row>
    <row r="17774">
      <c r="P17774" t="n">
        <v>0.1097740928200855</v>
      </c>
      <c r="Q17774" t="n">
        <v>0.1495767145981464</v>
      </c>
      <c r="R17774" t="n">
        <v>0.001882373165627449</v>
      </c>
    </row>
    <row r="17775">
      <c r="P17775" t="n">
        <v>0.1098461308484719</v>
      </c>
      <c r="Q17775" t="n">
        <v>0.1495851705150777</v>
      </c>
      <c r="R17775" t="n">
        <v>0.001882184965950822</v>
      </c>
    </row>
    <row r="17776">
      <c r="P17776" t="n">
        <v>0.1097742447563514</v>
      </c>
      <c r="Q17776" t="n">
        <v>0.149593626432009</v>
      </c>
      <c r="R17776" t="n">
        <v>0.001889808348812883</v>
      </c>
    </row>
    <row r="17777">
      <c r="P17777" t="n">
        <v>0.1098462826939515</v>
      </c>
      <c r="Q17777" t="n">
        <v>0.1496020823489403</v>
      </c>
      <c r="R17777" t="n">
        <v>0.001889808348812883</v>
      </c>
    </row>
    <row r="17778">
      <c r="P17778" t="n">
        <v>0.1098103774880499</v>
      </c>
      <c r="Q17778" t="n">
        <v>0.1496105382658717</v>
      </c>
      <c r="R17778" t="n">
        <v>0.001890186348282592</v>
      </c>
    </row>
    <row r="17779">
      <c r="P17779" t="n">
        <v>0.1098464342970433</v>
      </c>
      <c r="Q17779" t="n">
        <v>0.149618994182803</v>
      </c>
      <c r="R17779" t="n">
        <v>0.001889808348812883</v>
      </c>
    </row>
    <row r="17780">
      <c r="P17780" t="n">
        <v>0.1098465100076794</v>
      </c>
      <c r="Q17780" t="n">
        <v>0.1496274500997343</v>
      </c>
      <c r="R17780" t="n">
        <v>0.001897813388126699</v>
      </c>
    </row>
    <row r="17781">
      <c r="P17781" t="n">
        <v>0.1097746235367816</v>
      </c>
      <c r="Q17781" t="n">
        <v>0.1496359060166656</v>
      </c>
      <c r="R17781" t="n">
        <v>0.001898382789083232</v>
      </c>
    </row>
    <row r="17782">
      <c r="P17782" t="n">
        <v>0.1098826423151205</v>
      </c>
      <c r="Q17782" t="n">
        <v>0.149644361933597</v>
      </c>
      <c r="R17782" t="n">
        <v>0.001897813388126699</v>
      </c>
    </row>
    <row r="17783">
      <c r="P17783" t="n">
        <v>0.1098467367758784</v>
      </c>
      <c r="Q17783" t="n">
        <v>0.1496528178505283</v>
      </c>
      <c r="R17783" t="n">
        <v>0.001898382789083232</v>
      </c>
    </row>
    <row r="17784">
      <c r="P17784" t="n">
        <v>0.1098468122440225</v>
      </c>
      <c r="Q17784" t="n">
        <v>0.1496612737674596</v>
      </c>
      <c r="R17784" t="n">
        <v>0.001906395481150422</v>
      </c>
    </row>
    <row r="17785">
      <c r="P17785" t="n">
        <v>0.1098109065608733</v>
      </c>
      <c r="Q17785" t="n">
        <v>0.1496697296843909</v>
      </c>
      <c r="R17785" t="n">
        <v>0.001905823676866934</v>
      </c>
    </row>
    <row r="17786">
      <c r="P17786" t="n">
        <v>0.1098469629983929</v>
      </c>
      <c r="Q17786" t="n">
        <v>0.1496781856013223</v>
      </c>
      <c r="R17786" t="n">
        <v>0.001906204879722593</v>
      </c>
    </row>
    <row r="17787">
      <c r="P17787" t="n">
        <v>0.1098830193903255</v>
      </c>
      <c r="Q17787" t="n">
        <v>0.1496866415182536</v>
      </c>
      <c r="R17787" t="n">
        <v>0.001914030610422541</v>
      </c>
    </row>
    <row r="17788">
      <c r="P17788" t="n">
        <v>0.1098471135101675</v>
      </c>
      <c r="Q17788" t="n">
        <v>0.1496950974351849</v>
      </c>
      <c r="R17788" t="n">
        <v>0.001913839207361498</v>
      </c>
    </row>
    <row r="17789">
      <c r="P17789" t="n">
        <v>0.1098471886750669</v>
      </c>
      <c r="Q17789" t="n">
        <v>0.1497035533521162</v>
      </c>
      <c r="R17789" t="n">
        <v>0.001914413416544625</v>
      </c>
    </row>
    <row r="17790">
      <c r="P17790" t="n">
        <v>0.1097753015227699</v>
      </c>
      <c r="Q17790" t="n">
        <v>0.1497120092690475</v>
      </c>
      <c r="R17790" t="n">
        <v>0.001914413416544625</v>
      </c>
    </row>
    <row r="17791">
      <c r="P17791" t="n">
        <v>0.1098113576870924</v>
      </c>
      <c r="Q17791" t="n">
        <v>0.1497204651859788</v>
      </c>
      <c r="R17791" t="n">
        <v>0.001914222013483583</v>
      </c>
    </row>
    <row r="17792">
      <c r="P17792" t="n">
        <v>0.1098114326624782</v>
      </c>
      <c r="Q17792" t="n">
        <v>0.1497289211029102</v>
      </c>
      <c r="R17792" t="n">
        <v>0.001922244382373742</v>
      </c>
    </row>
    <row r="17793">
      <c r="P17793" t="n">
        <v>0.1098474887279441</v>
      </c>
      <c r="Q17793" t="n">
        <v>0.1497373770198415</v>
      </c>
      <c r="R17793" t="n">
        <v>0.001921859971938311</v>
      </c>
    </row>
    <row r="17794">
      <c r="P17794" t="n">
        <v>0.1098475635894545</v>
      </c>
      <c r="Q17794" t="n">
        <v>0.1497458329367728</v>
      </c>
      <c r="R17794" t="n">
        <v>0.001922052177156026</v>
      </c>
    </row>
    <row r="17795">
      <c r="P17795" t="n">
        <v>0.1097756760588248</v>
      </c>
      <c r="Q17795" t="n">
        <v>0.1497542888537041</v>
      </c>
      <c r="R17795" t="n">
        <v>0.001922244382373742</v>
      </c>
    </row>
    <row r="17796">
      <c r="P17796" t="n">
        <v>0.1098477131303839</v>
      </c>
      <c r="Q17796" t="n">
        <v>0.1497627447706354</v>
      </c>
      <c r="R17796" t="n">
        <v>0.00192988596292527</v>
      </c>
    </row>
    <row r="17797">
      <c r="P17797" t="n">
        <v>0.1098118066291286</v>
      </c>
      <c r="Q17797" t="n">
        <v>0.1497712006875668</v>
      </c>
      <c r="R17797" t="n">
        <v>0.001930078970822352</v>
      </c>
    </row>
    <row r="17798">
      <c r="P17798" t="n">
        <v>0.1098118812403625</v>
      </c>
      <c r="Q17798" t="n">
        <v>0.1497796566044981</v>
      </c>
      <c r="R17798" t="n">
        <v>0.00192988596292527</v>
      </c>
    </row>
    <row r="17799">
      <c r="P17799" t="n">
        <v>0.1098839181820425</v>
      </c>
      <c r="Q17799" t="n">
        <v>0.1497881125214294</v>
      </c>
      <c r="R17799" t="n">
        <v>0.001930078970822352</v>
      </c>
    </row>
    <row r="17800">
      <c r="P17800" t="n">
        <v>0.1098839926867443</v>
      </c>
      <c r="Q17800" t="n">
        <v>0.1497965684383607</v>
      </c>
      <c r="R17800" t="n">
        <v>0.001937917172650294</v>
      </c>
    </row>
    <row r="17801">
      <c r="P17801" t="n">
        <v>0.1098121047097683</v>
      </c>
      <c r="Q17801" t="n">
        <v>0.1498050243552921</v>
      </c>
      <c r="R17801" t="n">
        <v>0.001937917172650294</v>
      </c>
    </row>
    <row r="17802">
      <c r="P17802" t="n">
        <v>0.1098481602960267</v>
      </c>
      <c r="Q17802" t="n">
        <v>0.1498134802722234</v>
      </c>
      <c r="R17802" t="n">
        <v>0.001938498605945418</v>
      </c>
    </row>
    <row r="17803">
      <c r="P17803" t="n">
        <v>0.1097762721603956</v>
      </c>
      <c r="Q17803" t="n">
        <v>0.1498219361891547</v>
      </c>
      <c r="R17803" t="n">
        <v>0.001938304794847043</v>
      </c>
    </row>
    <row r="17804">
      <c r="P17804" t="n">
        <v>0.1097763463998452</v>
      </c>
      <c r="Q17804" t="n">
        <v>0.149830392106086</v>
      </c>
      <c r="R17804" t="n">
        <v>0.001945953593441294</v>
      </c>
    </row>
    <row r="17805">
      <c r="P17805" t="n">
        <v>0.1098843642990998</v>
      </c>
      <c r="Q17805" t="n">
        <v>0.1498388480230174</v>
      </c>
      <c r="R17805" t="n">
        <v>0.001946342823082946</v>
      </c>
    </row>
    <row r="17806">
      <c r="P17806" t="n">
        <v>0.1097764946965165</v>
      </c>
      <c r="Q17806" t="n">
        <v>0.1498473039399487</v>
      </c>
      <c r="R17806" t="n">
        <v>0.001946537437903772</v>
      </c>
    </row>
    <row r="17807">
      <c r="P17807" t="n">
        <v>0.1098845125187292</v>
      </c>
      <c r="Q17807" t="n">
        <v>0.14985575985688</v>
      </c>
      <c r="R17807" t="n">
        <v>0.001954386055753521</v>
      </c>
    </row>
    <row r="17808">
      <c r="P17808" t="n">
        <v>0.1098126240125797</v>
      </c>
      <c r="Q17808" t="n">
        <v>0.1498642157738113</v>
      </c>
      <c r="R17808" t="n">
        <v>0.001953995217626183</v>
      </c>
    </row>
    <row r="17809">
      <c r="P17809" t="n">
        <v>0.1098486792254577</v>
      </c>
      <c r="Q17809" t="n">
        <v>0.1498726716907426</v>
      </c>
      <c r="R17809" t="n">
        <v>0.001954581474817189</v>
      </c>
    </row>
    <row r="17810">
      <c r="P17810" t="n">
        <v>0.1098487531151527</v>
      </c>
      <c r="Q17810" t="n">
        <v>0.149881127607674</v>
      </c>
      <c r="R17810" t="n">
        <v>0.001954190636689852</v>
      </c>
    </row>
    <row r="17811">
      <c r="P17811" t="n">
        <v>0.1097768643749283</v>
      </c>
      <c r="Q17811" t="n">
        <v>0.1498895835246053</v>
      </c>
      <c r="R17811" t="n">
        <v>0.001954386055753521</v>
      </c>
    </row>
    <row r="17812">
      <c r="P17812" t="n">
        <v>0.1098848820041163</v>
      </c>
      <c r="Q17812" t="n">
        <v>0.1498980394415366</v>
      </c>
      <c r="R17812" t="n">
        <v>0.001962630709011283</v>
      </c>
    </row>
    <row r="17813">
      <c r="P17813" t="n">
        <v>0.1097770118208652</v>
      </c>
      <c r="Q17813" t="n">
        <v>0.1499064953584679</v>
      </c>
      <c r="R17813" t="n">
        <v>0.001962434485185148</v>
      </c>
    </row>
    <row r="17814">
      <c r="P17814" t="n">
        <v>0.1098490480659994</v>
      </c>
      <c r="Q17814" t="n">
        <v>0.1499149512753992</v>
      </c>
      <c r="R17814" t="n">
        <v>0.001962238261359012</v>
      </c>
    </row>
    <row r="17815">
      <c r="P17815" t="n">
        <v>0.1097771590236314</v>
      </c>
      <c r="Q17815" t="n">
        <v>0.1499234071923305</v>
      </c>
      <c r="R17815" t="n">
        <v>0.001962630709011283</v>
      </c>
    </row>
    <row r="17816">
      <c r="P17816" t="n">
        <v>0.1097772325338109</v>
      </c>
      <c r="Q17816" t="n">
        <v>0.1499318631092619</v>
      </c>
      <c r="R17816" t="n">
        <v>0.001970094045489274</v>
      </c>
    </row>
    <row r="17817">
      <c r="P17817" t="n">
        <v>0.1097773059831805</v>
      </c>
      <c r="Q17817" t="n">
        <v>0.1499403190261932</v>
      </c>
      <c r="R17817" t="n">
        <v>0.001970488103704193</v>
      </c>
    </row>
    <row r="17818">
      <c r="P17818" t="n">
        <v>0.1098853233799465</v>
      </c>
      <c r="Q17818" t="n">
        <v>0.1499487749431245</v>
      </c>
      <c r="R17818" t="n">
        <v>0.001970488103704193</v>
      </c>
    </row>
    <row r="17819">
      <c r="P17819" t="n">
        <v>0.1098853967296792</v>
      </c>
      <c r="Q17819" t="n">
        <v>0.1499572308600559</v>
      </c>
      <c r="R17819" t="n">
        <v>0.001978151233823294</v>
      </c>
    </row>
    <row r="17820">
      <c r="P17820" t="n">
        <v>0.1098854700185662</v>
      </c>
      <c r="Q17820" t="n">
        <v>0.1499656867769872</v>
      </c>
      <c r="R17820" t="n">
        <v>0.001978744738543913</v>
      </c>
    </row>
    <row r="17821">
      <c r="P17821" t="n">
        <v>0.1097775991724427</v>
      </c>
      <c r="Q17821" t="n">
        <v>0.1499741426939185</v>
      </c>
      <c r="R17821" t="n">
        <v>0.001978744738543913</v>
      </c>
    </row>
    <row r="17822">
      <c r="P17822" t="n">
        <v>0.1097776723176755</v>
      </c>
      <c r="Q17822" t="n">
        <v>0.1499825986108498</v>
      </c>
      <c r="R17822" t="n">
        <v>0.00197854690363704</v>
      </c>
    </row>
    <row r="17823">
      <c r="P17823" t="n">
        <v>0.1098856895200959</v>
      </c>
      <c r="Q17823" t="n">
        <v>0.1499910545277811</v>
      </c>
      <c r="R17823" t="n">
        <v>0.001978349068730167</v>
      </c>
    </row>
    <row r="17824">
      <c r="P17824" t="n">
        <v>0.1098137998055817</v>
      </c>
      <c r="Q17824" t="n">
        <v>0.1499995104447125</v>
      </c>
      <c r="R17824" t="n">
        <v>0.001986213594862849</v>
      </c>
    </row>
    <row r="17825">
      <c r="P17825" t="n">
        <v>0.1098138727755601</v>
      </c>
      <c r="Q17825" t="n">
        <v>0.1500079663616438</v>
      </c>
      <c r="R17825" t="n">
        <v>0.001986809518533675</v>
      </c>
    </row>
    <row r="17826">
      <c r="P17826" t="n">
        <v>0.1098859084738072</v>
      </c>
      <c r="Q17826" t="n">
        <v>0.1500164222785751</v>
      </c>
      <c r="R17826" t="n">
        <v>0.001986809518533675</v>
      </c>
    </row>
    <row r="17827">
      <c r="P17827" t="n">
        <v>0.1097780371310536</v>
      </c>
      <c r="Q17827" t="n">
        <v>0.1500248781955064</v>
      </c>
      <c r="R17827" t="n">
        <v>0.001986610877310066</v>
      </c>
    </row>
    <row r="17828">
      <c r="P17828" t="n">
        <v>0.1098500727293957</v>
      </c>
      <c r="Q17828" t="n">
        <v>0.1500333341124377</v>
      </c>
      <c r="R17828" t="n">
        <v>0.001994680017049655</v>
      </c>
    </row>
    <row r="17829">
      <c r="P17829" t="n">
        <v>0.1098501454631396</v>
      </c>
      <c r="Q17829" t="n">
        <v>0.1500417900293691</v>
      </c>
      <c r="R17829" t="n">
        <v>0.001994879465106554</v>
      </c>
    </row>
    <row r="17830">
      <c r="P17830" t="n">
        <v>0.1098502181359864</v>
      </c>
      <c r="Q17830" t="n">
        <v>0.1500502459463004</v>
      </c>
      <c r="R17830" t="n">
        <v>0.001994680017049655</v>
      </c>
    </row>
    <row r="17831">
      <c r="P17831" t="n">
        <v>0.1098143093169985</v>
      </c>
      <c r="Q17831" t="n">
        <v>0.1500587018632317</v>
      </c>
      <c r="R17831" t="n">
        <v>0.001994281120935856</v>
      </c>
    </row>
    <row r="17832">
      <c r="P17832" t="n">
        <v>0.1098863447371512</v>
      </c>
      <c r="Q17832" t="n">
        <v>0.150067157780163</v>
      </c>
      <c r="R17832" t="n">
        <v>0.002002554059776192</v>
      </c>
    </row>
    <row r="17833">
      <c r="P17833" t="n">
        <v>0.1098144543436511</v>
      </c>
      <c r="Q17833" t="n">
        <v>0.1500756136970944</v>
      </c>
      <c r="R17833" t="n">
        <v>0.002002554059776192</v>
      </c>
    </row>
    <row r="17834">
      <c r="P17834" t="n">
        <v>0.1097785453129322</v>
      </c>
      <c r="Q17834" t="n">
        <v>0.1500840696140257</v>
      </c>
      <c r="R17834" t="n">
        <v>0.002002954570588147</v>
      </c>
    </row>
    <row r="17835">
      <c r="P17835" t="n">
        <v>0.1097786176667337</v>
      </c>
      <c r="Q17835" t="n">
        <v>0.150092525530957</v>
      </c>
      <c r="R17835" t="n">
        <v>0.002002954570588147</v>
      </c>
    </row>
    <row r="17836">
      <c r="P17836" t="n">
        <v>0.1098866343610436</v>
      </c>
      <c r="Q17836" t="n">
        <v>0.1501009814478883</v>
      </c>
      <c r="R17836" t="n">
        <v>0.002010632700763917</v>
      </c>
    </row>
    <row r="17837">
      <c r="P17837" t="n">
        <v>0.1098867066146718</v>
      </c>
      <c r="Q17837" t="n">
        <v>0.1501094373648196</v>
      </c>
      <c r="R17837" t="n">
        <v>0.002010632700763917</v>
      </c>
    </row>
    <row r="17838">
      <c r="P17838" t="n">
        <v>0.1098148158441813</v>
      </c>
      <c r="Q17838" t="n">
        <v>0.150117893281751</v>
      </c>
      <c r="R17838" t="n">
        <v>0.002010431637493841</v>
      </c>
    </row>
    <row r="17839">
      <c r="P17839" t="n">
        <v>0.1098508694502772</v>
      </c>
      <c r="Q17839" t="n">
        <v>0.1501263491986823</v>
      </c>
      <c r="R17839" t="n">
        <v>0.002019120227579933</v>
      </c>
    </row>
    <row r="17840">
      <c r="P17840" t="n">
        <v>0.1098869230098354</v>
      </c>
      <c r="Q17840" t="n">
        <v>0.1501348051156136</v>
      </c>
      <c r="R17840" t="n">
        <v>0.002018918355931505</v>
      </c>
    </row>
    <row r="17841">
      <c r="P17841" t="n">
        <v>0.109815032013228</v>
      </c>
      <c r="Q17841" t="n">
        <v>0.1501432610325449</v>
      </c>
      <c r="R17841" t="n">
        <v>0.002018716484283077</v>
      </c>
    </row>
    <row r="17842">
      <c r="P17842" t="n">
        <v>0.1098510854580583</v>
      </c>
      <c r="Q17842" t="n">
        <v>0.1501517169494763</v>
      </c>
      <c r="R17842" t="n">
        <v>0.002018514612634648</v>
      </c>
    </row>
    <row r="17843">
      <c r="P17843" t="n">
        <v>0.109851157338715</v>
      </c>
      <c r="Q17843" t="n">
        <v>0.1501601728664076</v>
      </c>
      <c r="R17843" t="n">
        <v>0.002018918355931505</v>
      </c>
    </row>
    <row r="17844">
      <c r="P17844" t="n">
        <v>0.1098152476336302</v>
      </c>
      <c r="Q17844" t="n">
        <v>0.1501686287833389</v>
      </c>
      <c r="R17844" t="n">
        <v>0.002026602722120554</v>
      </c>
    </row>
    <row r="17845">
      <c r="P17845" t="n">
        <v>0.1098872824490267</v>
      </c>
      <c r="Q17845" t="n">
        <v>0.1501770847002702</v>
      </c>
      <c r="R17845" t="n">
        <v>0.002027210763741352</v>
      </c>
    </row>
    <row r="17846">
      <c r="P17846" t="n">
        <v>0.1098513726147932</v>
      </c>
      <c r="Q17846" t="n">
        <v>0.1501855406172015</v>
      </c>
      <c r="R17846" t="n">
        <v>0.002027008083201086</v>
      </c>
    </row>
    <row r="17847">
      <c r="P17847" t="n">
        <v>0.1097794811589617</v>
      </c>
      <c r="Q17847" t="n">
        <v>0.1501939965341329</v>
      </c>
      <c r="R17847" t="n">
        <v>0.00202680540266082</v>
      </c>
    </row>
    <row r="17848">
      <c r="P17848" t="n">
        <v>0.1098874973806384</v>
      </c>
      <c r="Q17848" t="n">
        <v>0.1502024524510642</v>
      </c>
      <c r="R17848" t="n">
        <v>0.002035102938169101</v>
      </c>
    </row>
    <row r="17849">
      <c r="P17849" t="n">
        <v>0.1097796242207562</v>
      </c>
      <c r="Q17849" t="n">
        <v>0.1502109083679955</v>
      </c>
      <c r="R17849" t="n">
        <v>0.002034899448224279</v>
      </c>
    </row>
    <row r="17850">
      <c r="P17850" t="n">
        <v>0.1098156772278781</v>
      </c>
      <c r="Q17850" t="n">
        <v>0.1502193642849268</v>
      </c>
      <c r="R17850" t="n">
        <v>0.002034899448224279</v>
      </c>
    </row>
    <row r="17851">
      <c r="P17851" t="n">
        <v>0.1098517301882709</v>
      </c>
      <c r="Q17851" t="n">
        <v>0.1502278202018582</v>
      </c>
      <c r="R17851" t="n">
        <v>0.002043407213023265</v>
      </c>
    </row>
    <row r="17852">
      <c r="P17852" t="n">
        <v>0.109779838355929</v>
      </c>
      <c r="Q17852" t="n">
        <v>0.1502362761187895</v>
      </c>
      <c r="R17852" t="n">
        <v>0.002043407213023265</v>
      </c>
    </row>
    <row r="17853">
      <c r="P17853" t="n">
        <v>0.109815891201412</v>
      </c>
      <c r="Q17853" t="n">
        <v>0.1502447320357208</v>
      </c>
      <c r="R17853" t="n">
        <v>0.002042794313439275</v>
      </c>
    </row>
    <row r="17854">
      <c r="P17854" t="n">
        <v>0.1098879255963522</v>
      </c>
      <c r="Q17854" t="n">
        <v>0.1502531879526521</v>
      </c>
      <c r="R17854" t="n">
        <v>0.002043202913161935</v>
      </c>
    </row>
    <row r="17855">
      <c r="P17855" t="n">
        <v>0.1098520151486499</v>
      </c>
      <c r="Q17855" t="n">
        <v>0.1502616438695834</v>
      </c>
      <c r="R17855" t="n">
        <v>0.002043407213023265</v>
      </c>
    </row>
    <row r="17856">
      <c r="P17856" t="n">
        <v>0.109888067846603</v>
      </c>
      <c r="Q17856" t="n">
        <v>0.1502700997865147</v>
      </c>
      <c r="R17856" t="n">
        <v>0.002051513110794985</v>
      </c>
    </row>
    <row r="17857">
      <c r="P17857" t="n">
        <v>0.1097801940274489</v>
      </c>
      <c r="Q17857" t="n">
        <v>0.1502785557034461</v>
      </c>
      <c r="R17857" t="n">
        <v>0.00205089777992792</v>
      </c>
    </row>
    <row r="17858">
      <c r="P17858" t="n">
        <v>0.1098882098526167</v>
      </c>
      <c r="Q17858" t="n">
        <v>0.1502870116203774</v>
      </c>
      <c r="R17858" t="n">
        <v>0.002051102890216941</v>
      </c>
    </row>
    <row r="17859">
      <c r="P17859" t="n">
        <v>0.10978033586877</v>
      </c>
      <c r="Q17859" t="n">
        <v>0.1502954675373087</v>
      </c>
      <c r="R17859" t="n">
        <v>0.00205089777992792</v>
      </c>
    </row>
    <row r="17860">
      <c r="P17860" t="n">
        <v>0.1098163883366796</v>
      </c>
      <c r="Q17860" t="n">
        <v>0.15030392345424</v>
      </c>
      <c r="R17860" t="n">
        <v>0.002059418192527568</v>
      </c>
    </row>
    <row r="17861">
      <c r="P17861" t="n">
        <v>0.109816459111769</v>
      </c>
      <c r="Q17861" t="n">
        <v>0.1503123793711714</v>
      </c>
      <c r="R17861" t="n">
        <v>0.002059006350073309</v>
      </c>
    </row>
    <row r="17862">
      <c r="P17862" t="n">
        <v>0.1097805481727997</v>
      </c>
      <c r="Q17862" t="n">
        <v>0.1503208352881027</v>
      </c>
      <c r="R17862" t="n">
        <v>0.002059006350073309</v>
      </c>
    </row>
    <row r="17863">
      <c r="P17863" t="n">
        <v>0.1098885637988097</v>
      </c>
      <c r="Q17863" t="n">
        <v>0.150329291205034</v>
      </c>
      <c r="R17863" t="n">
        <v>0.002059624113754699</v>
      </c>
    </row>
    <row r="17864">
      <c r="P17864" t="n">
        <v>0.1098886344047723</v>
      </c>
      <c r="Q17864" t="n">
        <v>0.1503377471219653</v>
      </c>
      <c r="R17864" t="n">
        <v>0.002067120016203341</v>
      </c>
    </row>
    <row r="17865">
      <c r="P17865" t="n">
        <v>0.1098527232754691</v>
      </c>
      <c r="Q17865" t="n">
        <v>0.1503462030388966</v>
      </c>
      <c r="R17865" t="n">
        <v>0.002067326748878229</v>
      </c>
    </row>
    <row r="17866">
      <c r="P17866" t="n">
        <v>0.1097808303897537</v>
      </c>
      <c r="Q17866" t="n">
        <v>0.150354658955828</v>
      </c>
      <c r="R17866" t="n">
        <v>0.002067740214228004</v>
      </c>
    </row>
    <row r="17867">
      <c r="P17867" t="n">
        <v>0.1098168824795077</v>
      </c>
      <c r="Q17867" t="n">
        <v>0.1503631148727593</v>
      </c>
      <c r="R17867" t="n">
        <v>0.002067533481553117</v>
      </c>
    </row>
    <row r="17868">
      <c r="P17868" t="n">
        <v>0.1097809711316614</v>
      </c>
      <c r="Q17868" t="n">
        <v>0.1503715707896906</v>
      </c>
      <c r="R17868" t="n">
        <v>0.00207586140454052</v>
      </c>
    </row>
    <row r="17869">
      <c r="P17869" t="n">
        <v>0.1098889865178866</v>
      </c>
      <c r="Q17869" t="n">
        <v>0.1503800267066219</v>
      </c>
      <c r="R17869" t="n">
        <v>0.00207586140454052</v>
      </c>
    </row>
    <row r="17870">
      <c r="P17870" t="n">
        <v>0.1098890567571294</v>
      </c>
      <c r="Q17870" t="n">
        <v>0.1503884826235533</v>
      </c>
      <c r="R17870" t="n">
        <v>0.00207586140454052</v>
      </c>
    </row>
    <row r="17871">
      <c r="P17871" t="n">
        <v>0.1098531452188819</v>
      </c>
      <c r="Q17871" t="n">
        <v>0.1503969385404846</v>
      </c>
      <c r="R17871" t="n">
        <v>0.002083570962825286</v>
      </c>
    </row>
    <row r="17872">
      <c r="P17872" t="n">
        <v>0.1098172336054677</v>
      </c>
      <c r="Q17872" t="n">
        <v>0.1504053944574159</v>
      </c>
      <c r="R17872" t="n">
        <v>0.002083987677017851</v>
      </c>
    </row>
    <row r="17873">
      <c r="P17873" t="n">
        <v>0.1098532853776291</v>
      </c>
      <c r="Q17873" t="n">
        <v>0.1504138503743472</v>
      </c>
      <c r="R17873" t="n">
        <v>0.002083570962825286</v>
      </c>
    </row>
    <row r="17874">
      <c r="P17874" t="n">
        <v>0.1098173736279158</v>
      </c>
      <c r="Q17874" t="n">
        <v>0.1504223062912785</v>
      </c>
      <c r="R17874" t="n">
        <v>0.002083362605729004</v>
      </c>
    </row>
    <row r="17875">
      <c r="P17875" t="n">
        <v>0.1098174435474161</v>
      </c>
      <c r="Q17875" t="n">
        <v>0.1504307622082099</v>
      </c>
      <c r="R17875" t="n">
        <v>0.002083570962825286</v>
      </c>
    </row>
    <row r="17876">
      <c r="P17876" t="n">
        <v>0.1097815316544191</v>
      </c>
      <c r="Q17876" t="n">
        <v>0.1504392181251412</v>
      </c>
      <c r="R17876" t="n">
        <v>0.002092119023985616</v>
      </c>
    </row>
    <row r="17877">
      <c r="P17877" t="n">
        <v>0.1098535649612609</v>
      </c>
      <c r="Q17877" t="n">
        <v>0.1504476740420725</v>
      </c>
      <c r="R17877" t="n">
        <v>0.002091700683848847</v>
      </c>
    </row>
    <row r="17878">
      <c r="P17878" t="n">
        <v>0.1098536347042471</v>
      </c>
      <c r="Q17878" t="n">
        <v>0.1504561299590038</v>
      </c>
      <c r="R17878" t="n">
        <v>0.002091700683848847</v>
      </c>
    </row>
    <row r="17879">
      <c r="P17879" t="n">
        <v>0.1097817408415303</v>
      </c>
      <c r="Q17879" t="n">
        <v>0.1504645858759351</v>
      </c>
      <c r="R17879" t="n">
        <v>0.002092119023985616</v>
      </c>
    </row>
    <row r="17880">
      <c r="P17880" t="n">
        <v>0.1098177922274501</v>
      </c>
      <c r="Q17880" t="n">
        <v>0.1504730417928665</v>
      </c>
      <c r="R17880" t="n">
        <v>0.002099835470675278</v>
      </c>
    </row>
    <row r="17881">
      <c r="P17881" t="n">
        <v>0.1098178617799231</v>
      </c>
      <c r="Q17881" t="n">
        <v>0.1504814977097978</v>
      </c>
      <c r="R17881" t="n">
        <v>0.002100045454222346</v>
      </c>
    </row>
    <row r="17882">
      <c r="P17882" t="n">
        <v>0.1098179312712044</v>
      </c>
      <c r="Q17882" t="n">
        <v>0.1504899536267291</v>
      </c>
      <c r="R17882" t="n">
        <v>0.002100255437769413</v>
      </c>
    </row>
    <row r="17883">
      <c r="P17883" t="n">
        <v>0.1098899643014288</v>
      </c>
      <c r="Q17883" t="n">
        <v>0.1504984095436604</v>
      </c>
      <c r="R17883" t="n">
        <v>0.002100045454222346</v>
      </c>
    </row>
    <row r="17884">
      <c r="P17884" t="n">
        <v>0.1098180700701699</v>
      </c>
      <c r="Q17884" t="n">
        <v>0.1505068654605917</v>
      </c>
      <c r="R17884" t="n">
        <v>0.002108396910694856</v>
      </c>
    </row>
    <row r="17885">
      <c r="P17885" t="n">
        <v>0.1098901030057177</v>
      </c>
      <c r="Q17885" t="n">
        <v>0.1505153213775231</v>
      </c>
      <c r="R17885" t="n">
        <v>0.002108396910694856</v>
      </c>
    </row>
    <row r="17886">
      <c r="P17886" t="n">
        <v>0.1098541904451625</v>
      </c>
      <c r="Q17886" t="n">
        <v>0.1505237772944544</v>
      </c>
      <c r="R17886" t="n">
        <v>0.00210797531563173</v>
      </c>
    </row>
    <row r="17887">
      <c r="P17887" t="n">
        <v>0.1098182778095375</v>
      </c>
      <c r="Q17887" t="n">
        <v>0.1505322332113857</v>
      </c>
      <c r="R17887" t="n">
        <v>0.002107764518100167</v>
      </c>
    </row>
    <row r="17888">
      <c r="P17888" t="n">
        <v>0.109818346933549</v>
      </c>
      <c r="Q17888" t="n">
        <v>0.1505406891283171</v>
      </c>
      <c r="R17888" t="n">
        <v>0.002116543435087556</v>
      </c>
    </row>
    <row r="17889">
      <c r="P17889" t="n">
        <v>0.1098184159963285</v>
      </c>
      <c r="Q17889" t="n">
        <v>0.1505491450452484</v>
      </c>
      <c r="R17889" t="n">
        <v>0.002115908599024243</v>
      </c>
    </row>
    <row r="17890">
      <c r="P17890" t="n">
        <v>0.1098184849978703</v>
      </c>
      <c r="Q17890" t="n">
        <v>0.1505576009621797</v>
      </c>
      <c r="R17890" t="n">
        <v>0.002116331823066451</v>
      </c>
    </row>
    <row r="17891">
      <c r="P17891" t="n">
        <v>0.1098185539381688</v>
      </c>
      <c r="Q17891" t="n">
        <v>0.150566056879111</v>
      </c>
      <c r="R17891" t="n">
        <v>0.002116331823066451</v>
      </c>
    </row>
    <row r="17892">
      <c r="P17892" t="n">
        <v>0.1098905865417814</v>
      </c>
      <c r="Q17892" t="n">
        <v>0.1505745127960423</v>
      </c>
      <c r="R17892" t="n">
        <v>0.002124270149243278</v>
      </c>
    </row>
    <row r="17893">
      <c r="P17893" t="n">
        <v>0.1098186916350123</v>
      </c>
      <c r="Q17893" t="n">
        <v>0.1505829687129736</v>
      </c>
      <c r="R17893" t="n">
        <v>0.002124482576258203</v>
      </c>
    </row>
    <row r="17894">
      <c r="P17894" t="n">
        <v>0.1097827785155067</v>
      </c>
      <c r="Q17894" t="n">
        <v>0.150591424629905</v>
      </c>
      <c r="R17894" t="n">
        <v>0.002124695003273127</v>
      </c>
    </row>
    <row r="17895">
      <c r="P17895" t="n">
        <v>0.1098907928526302</v>
      </c>
      <c r="Q17895" t="n">
        <v>0.1505998805468363</v>
      </c>
      <c r="R17895" t="n">
        <v>0.002124482576258203</v>
      </c>
    </row>
    <row r="17896">
      <c r="P17896" t="n">
        <v>0.1098188977208076</v>
      </c>
      <c r="Q17896" t="n">
        <v>0.1506083364637676</v>
      </c>
      <c r="R17896" t="n">
        <v>0.002132638365064915</v>
      </c>
    </row>
    <row r="17897">
      <c r="P17897" t="n">
        <v>0.1097829843968948</v>
      </c>
      <c r="Q17897" t="n">
        <v>0.1506167923806989</v>
      </c>
      <c r="R17897" t="n">
        <v>0.00213242512255266</v>
      </c>
    </row>
    <row r="17898">
      <c r="P17898" t="n">
        <v>0.1098190348049569</v>
      </c>
      <c r="Q17898" t="n">
        <v>0.1506252482976302</v>
      </c>
      <c r="R17898" t="n">
        <v>0.002132638365064915</v>
      </c>
    </row>
    <row r="17899">
      <c r="P17899" t="n">
        <v>0.1098910670757511</v>
      </c>
      <c r="Q17899" t="n">
        <v>0.1506337042145616</v>
      </c>
      <c r="R17899" t="n">
        <v>0.002132638365064915</v>
      </c>
    </row>
    <row r="17900">
      <c r="P17900" t="n">
        <v>0.1098911354782766</v>
      </c>
      <c r="Q17900" t="n">
        <v>0.1506421601314929</v>
      </c>
      <c r="R17900" t="n">
        <v>0.002140585123300637</v>
      </c>
    </row>
    <row r="17901">
      <c r="P17901" t="n">
        <v>0.1098912038194887</v>
      </c>
      <c r="Q17901" t="n">
        <v>0.1506506160484242</v>
      </c>
      <c r="R17901" t="n">
        <v>0.002140585123300637</v>
      </c>
    </row>
    <row r="17902">
      <c r="P17902" t="n">
        <v>0.109819308237734</v>
      </c>
      <c r="Q17902" t="n">
        <v>0.1506590719653556</v>
      </c>
      <c r="R17902" t="n">
        <v>0.002141013240325298</v>
      </c>
    </row>
    <row r="17903">
      <c r="P17903" t="n">
        <v>0.1098553583803052</v>
      </c>
      <c r="Q17903" t="n">
        <v>0.1506675278822869</v>
      </c>
      <c r="R17903" t="n">
        <v>0.002148535268799978</v>
      </c>
    </row>
    <row r="17904">
      <c r="P17904" t="n">
        <v>0.1098194445862694</v>
      </c>
      <c r="Q17904" t="n">
        <v>0.1506759837992182</v>
      </c>
      <c r="R17904" t="n">
        <v>0.002149179893843122</v>
      </c>
    </row>
    <row r="17905">
      <c r="P17905" t="n">
        <v>0.1098195126685534</v>
      </c>
      <c r="Q17905" t="n">
        <v>0.1506844397161495</v>
      </c>
      <c r="R17905" t="n">
        <v>0.002149179893843122</v>
      </c>
    </row>
    <row r="17906">
      <c r="P17906" t="n">
        <v>0.1098915446056455</v>
      </c>
      <c r="Q17906" t="n">
        <v>0.1506928956330808</v>
      </c>
      <c r="R17906" t="n">
        <v>0.002148750143814359</v>
      </c>
    </row>
    <row r="17907">
      <c r="P17907" t="n">
        <v>0.1097836666842609</v>
      </c>
      <c r="Q17907" t="n">
        <v>0.1507013515500122</v>
      </c>
      <c r="R17907" t="n">
        <v>0.002149179893843122</v>
      </c>
    </row>
    <row r="17908">
      <c r="P17908" t="n">
        <v>0.1098197165474026</v>
      </c>
      <c r="Q17908" t="n">
        <v>0.1507098074669435</v>
      </c>
      <c r="R17908" t="n">
        <v>0.002156704484403324</v>
      </c>
    </row>
    <row r="17909">
      <c r="P17909" t="n">
        <v>0.1098917483412087</v>
      </c>
      <c r="Q17909" t="n">
        <v>0.1507182633838748</v>
      </c>
      <c r="R17909" t="n">
        <v>0.002156704484403324</v>
      </c>
    </row>
    <row r="17910">
      <c r="P17910" t="n">
        <v>0.1098198521599081</v>
      </c>
      <c r="Q17910" t="n">
        <v>0.1507267193008061</v>
      </c>
      <c r="R17910" t="n">
        <v>0.002156704484403324</v>
      </c>
    </row>
    <row r="17911">
      <c r="P17911" t="n">
        <v>0.1098559018661128</v>
      </c>
      <c r="Q17911" t="n">
        <v>0.1507351752177374</v>
      </c>
      <c r="R17911" t="n">
        <v>0.00215735156045625</v>
      </c>
    </row>
    <row r="17912">
      <c r="P17912" t="n">
        <v>0.1097840055282252</v>
      </c>
      <c r="Q17912" t="n">
        <v>0.1507436311346687</v>
      </c>
      <c r="R17912" t="n">
        <v>0.002165311722968954</v>
      </c>
    </row>
    <row r="17913">
      <c r="P17913" t="n">
        <v>0.10982005511846</v>
      </c>
      <c r="Q17913" t="n">
        <v>0.1507520870516001</v>
      </c>
      <c r="R17913" t="n">
        <v>0.002164878703926264</v>
      </c>
    </row>
    <row r="17914">
      <c r="P17914" t="n">
        <v>0.109784140636301</v>
      </c>
      <c r="Q17914" t="n">
        <v>0.1507605429685314</v>
      </c>
      <c r="R17914" t="n">
        <v>0.002165311722968954</v>
      </c>
    </row>
    <row r="17915">
      <c r="P17915" t="n">
        <v>0.1098201901172898</v>
      </c>
      <c r="Q17915" t="n">
        <v>0.1507689988854627</v>
      </c>
      <c r="R17915" t="n">
        <v>0.002165311722968954</v>
      </c>
    </row>
    <row r="17916">
      <c r="P17916" t="n">
        <v>0.1097842754988734</v>
      </c>
      <c r="Q17916" t="n">
        <v>0.150777454802394</v>
      </c>
      <c r="R17916" t="n">
        <v>0.002173275247221423</v>
      </c>
    </row>
    <row r="17917">
      <c r="P17917" t="n">
        <v>0.1098203248705683</v>
      </c>
      <c r="Q17917" t="n">
        <v>0.1507859107193254</v>
      </c>
      <c r="R17917" t="n">
        <v>0.002173709902270867</v>
      </c>
    </row>
    <row r="17918">
      <c r="P17918" t="n">
        <v>0.1098203921551115</v>
      </c>
      <c r="Q17918" t="n">
        <v>0.1507943666362567</v>
      </c>
      <c r="R17918" t="n">
        <v>0.002173275247221423</v>
      </c>
    </row>
    <row r="17919">
      <c r="P17919" t="n">
        <v>0.1097844773323117</v>
      </c>
      <c r="Q17919" t="n">
        <v>0.150802822553188</v>
      </c>
      <c r="R17919" t="n">
        <v>0.002173275247221423</v>
      </c>
    </row>
    <row r="17920">
      <c r="P17920" t="n">
        <v>0.1098565085926307</v>
      </c>
      <c r="Q17920" t="n">
        <v>0.1508112784701193</v>
      </c>
      <c r="R17920" t="n">
        <v>0.002181678416096562</v>
      </c>
    </row>
    <row r="17921">
      <c r="P17921" t="n">
        <v>0.1098565756996512</v>
      </c>
      <c r="Q17921" t="n">
        <v>0.1508197343870507</v>
      </c>
      <c r="R17921" t="n">
        <v>0.002181242124042547</v>
      </c>
    </row>
    <row r="17922">
      <c r="P17922" t="n">
        <v>0.1097846786131073</v>
      </c>
      <c r="Q17922" t="n">
        <v>0.150828190303982</v>
      </c>
      <c r="R17922" t="n">
        <v>0.002181242124042547</v>
      </c>
    </row>
    <row r="17923">
      <c r="P17923" t="n">
        <v>0.1098926918021665</v>
      </c>
      <c r="Q17923" t="n">
        <v>0.1508366462209133</v>
      </c>
      <c r="R17923" t="n">
        <v>0.002189869239346583</v>
      </c>
    </row>
    <row r="17924">
      <c r="P17924" t="n">
        <v>0.1097848124932037</v>
      </c>
      <c r="Q17924" t="n">
        <v>0.1508451021378446</v>
      </c>
      <c r="R17924" t="n">
        <v>0.002190088204374015</v>
      </c>
    </row>
    <row r="17925">
      <c r="P17925" t="n">
        <v>0.1098568435133898</v>
      </c>
      <c r="Q17925" t="n">
        <v>0.1508535580547759</v>
      </c>
      <c r="R17925" t="n">
        <v>0.002189650274319151</v>
      </c>
    </row>
    <row r="17926">
      <c r="P17926" t="n">
        <v>0.1097849461275657</v>
      </c>
      <c r="Q17926" t="n">
        <v>0.1508620139717073</v>
      </c>
      <c r="R17926" t="n">
        <v>0.002189431309291719</v>
      </c>
    </row>
    <row r="17927">
      <c r="P17927" t="n">
        <v>0.1098929591510673</v>
      </c>
      <c r="Q17927" t="n">
        <v>0.1508704698886386</v>
      </c>
      <c r="R17927" t="n">
        <v>0.002189869239346583</v>
      </c>
    </row>
    <row r="17928">
      <c r="P17928" t="n">
        <v>0.1098930258346336</v>
      </c>
      <c r="Q17928" t="n">
        <v>0.1508789258055699</v>
      </c>
      <c r="R17928" t="n">
        <v>0.002197845252297362</v>
      </c>
    </row>
    <row r="17929">
      <c r="P17929" t="n">
        <v>0.1098571103439016</v>
      </c>
      <c r="Q17929" t="n">
        <v>0.1508873817225012</v>
      </c>
      <c r="R17929" t="n">
        <v>0.002197845252297362</v>
      </c>
    </row>
    <row r="17930">
      <c r="P17930" t="n">
        <v>0.1097852126589014</v>
      </c>
      <c r="Q17930" t="n">
        <v>0.1508958376394325</v>
      </c>
      <c r="R17930" t="n">
        <v>0.002197845252297362</v>
      </c>
    </row>
    <row r="17931">
      <c r="P17931" t="n">
        <v>0.1097852791380791</v>
      </c>
      <c r="Q17931" t="n">
        <v>0.1509042935563639</v>
      </c>
      <c r="R17931" t="n">
        <v>0.002198065036822592</v>
      </c>
    </row>
    <row r="17932">
      <c r="P17932" t="n">
        <v>0.1098213276885516</v>
      </c>
      <c r="Q17932" t="n">
        <v>0.1509127494732952</v>
      </c>
      <c r="R17932" t="n">
        <v>0.002206265800850952</v>
      </c>
    </row>
    <row r="17933">
      <c r="P17933" t="n">
        <v>0.1098573761908169</v>
      </c>
      <c r="Q17933" t="n">
        <v>0.1509212053902265</v>
      </c>
      <c r="R17933" t="n">
        <v>0.002205824591811685</v>
      </c>
    </row>
    <row r="17934">
      <c r="P17934" t="n">
        <v>0.1098214603527801</v>
      </c>
      <c r="Q17934" t="n">
        <v>0.1509296613071578</v>
      </c>
      <c r="R17934" t="n">
        <v>0.002205824591811685</v>
      </c>
    </row>
    <row r="17935">
      <c r="P17935" t="n">
        <v>0.1097855444399918</v>
      </c>
      <c r="Q17935" t="n">
        <v>0.1509381172240891</v>
      </c>
      <c r="R17935" t="n">
        <v>0.002214471523758047</v>
      </c>
    </row>
    <row r="17936">
      <c r="P17936" t="n">
        <v>0.1098215927710187</v>
      </c>
      <c r="Q17936" t="n">
        <v>0.1509465731410205</v>
      </c>
      <c r="R17936" t="n">
        <v>0.002214471523758047</v>
      </c>
    </row>
    <row r="17937">
      <c r="P17937" t="n">
        <v>0.1097856767219885</v>
      </c>
      <c r="Q17937" t="n">
        <v>0.1509550290579518</v>
      </c>
      <c r="R17937" t="n">
        <v>0.002214028673738297</v>
      </c>
    </row>
    <row r="17938">
      <c r="P17938" t="n">
        <v>0.1098936892882098</v>
      </c>
      <c r="Q17938" t="n">
        <v>0.1509634849748831</v>
      </c>
      <c r="R17938" t="n">
        <v>0.002214250098748172</v>
      </c>
    </row>
    <row r="17939">
      <c r="P17939" t="n">
        <v>0.1098217909370442</v>
      </c>
      <c r="Q17939" t="n">
        <v>0.1509719408918144</v>
      </c>
      <c r="R17939" t="n">
        <v>0.002214692948767922</v>
      </c>
    </row>
    <row r="17940">
      <c r="P17940" t="n">
        <v>0.109821856869341</v>
      </c>
      <c r="Q17940" t="n">
        <v>0.1509803968087458</v>
      </c>
      <c r="R17940" t="n">
        <v>0.002222904443865441</v>
      </c>
    </row>
    <row r="17941">
      <c r="P17941" t="n">
        <v>0.1098938871246538</v>
      </c>
      <c r="Q17941" t="n">
        <v>0.1509888527256771</v>
      </c>
      <c r="R17941" t="n">
        <v>0.002222237705879879</v>
      </c>
    </row>
    <row r="17942">
      <c r="P17942" t="n">
        <v>0.1097860063504774</v>
      </c>
      <c r="Q17942" t="n">
        <v>0.1509973086426084</v>
      </c>
      <c r="R17942" t="n">
        <v>0.002222237705879879</v>
      </c>
    </row>
    <row r="17943">
      <c r="P17943" t="n">
        <v>0.1097860720915857</v>
      </c>
      <c r="Q17943" t="n">
        <v>0.1510057645595397</v>
      </c>
      <c r="R17943" t="n">
        <v>0.002222459951875066</v>
      </c>
    </row>
    <row r="17944">
      <c r="P17944" t="n">
        <v>0.1098221199831489</v>
      </c>
      <c r="Q17944" t="n">
        <v>0.1510142204764711</v>
      </c>
      <c r="R17944" t="n">
        <v>0.002230897815513955</v>
      </c>
    </row>
    <row r="17945">
      <c r="P17945" t="n">
        <v>0.1097862033891664</v>
      </c>
      <c r="Q17945" t="n">
        <v>0.1510226763934024</v>
      </c>
      <c r="R17945" t="n">
        <v>0.002230451680564347</v>
      </c>
    </row>
    <row r="17946">
      <c r="P17946" t="n">
        <v>0.1098582333958615</v>
      </c>
      <c r="Q17946" t="n">
        <v>0.1510311323103337</v>
      </c>
      <c r="R17946" t="n">
        <v>0.002231120882988759</v>
      </c>
    </row>
    <row r="17947">
      <c r="P17947" t="n">
        <v>0.1098582989038622</v>
      </c>
      <c r="Q17947" t="n">
        <v>0.151039588227265</v>
      </c>
      <c r="R17947" t="n">
        <v>0.002230451680564347</v>
      </c>
    </row>
    <row r="17948">
      <c r="P17948" t="n">
        <v>0.1098583643502841</v>
      </c>
      <c r="Q17948" t="n">
        <v>0.1510480441441963</v>
      </c>
      <c r="R17948" t="n">
        <v>0.002239118369015516</v>
      </c>
    </row>
    <row r="17949">
      <c r="P17949" t="n">
        <v>0.1098224474903724</v>
      </c>
      <c r="Q17949" t="n">
        <v>0.1510565000611276</v>
      </c>
      <c r="R17949" t="n">
        <v>0.002238670590119602</v>
      </c>
    </row>
    <row r="17950">
      <c r="P17950" t="n">
        <v>0.1098944773096492</v>
      </c>
      <c r="Q17950" t="n">
        <v>0.151064955978059</v>
      </c>
      <c r="R17950" t="n">
        <v>0.002239342258463472</v>
      </c>
    </row>
    <row r="17951">
      <c r="P17951" t="n">
        <v>0.1098585603200195</v>
      </c>
      <c r="Q17951" t="n">
        <v>0.1510734118949903</v>
      </c>
      <c r="R17951" t="n">
        <v>0.002238894479567559</v>
      </c>
    </row>
    <row r="17952">
      <c r="P17952" t="n">
        <v>0.1097866609914177</v>
      </c>
      <c r="Q17952" t="n">
        <v>0.1510818678119216</v>
      </c>
      <c r="R17952" t="n">
        <v>0.002246894426873564</v>
      </c>
    </row>
    <row r="17953">
      <c r="P17953" t="n">
        <v>0.1098586906585104</v>
      </c>
      <c r="Q17953" t="n">
        <v>0.1510903237288529</v>
      </c>
      <c r="R17953" t="n">
        <v>0.0022475685626152</v>
      </c>
    </row>
    <row r="17954">
      <c r="P17954" t="n">
        <v>0.1098227734579928</v>
      </c>
      <c r="Q17954" t="n">
        <v>0.1510987796457842</v>
      </c>
      <c r="R17954" t="n">
        <v>0.002247119138787442</v>
      </c>
    </row>
    <row r="17955">
      <c r="P17955" t="n">
        <v>0.1098948030343944</v>
      </c>
      <c r="Q17955" t="n">
        <v>0.1511072355627156</v>
      </c>
      <c r="R17955" t="n">
        <v>0.002255799787769549</v>
      </c>
    </row>
    <row r="17956">
      <c r="P17956" t="n">
        <v>0.1098229034137904</v>
      </c>
      <c r="Q17956" t="n">
        <v>0.1511156914796469</v>
      </c>
      <c r="R17956" t="n">
        <v>0.002255574252897746</v>
      </c>
    </row>
    <row r="17957">
      <c r="P17957" t="n">
        <v>0.1098949328929152</v>
      </c>
      <c r="Q17957" t="n">
        <v>0.1511241473965782</v>
      </c>
      <c r="R17957" t="n">
        <v>0.002255348718025943</v>
      </c>
    </row>
    <row r="17958">
      <c r="P17958" t="n">
        <v>0.1098230331230899</v>
      </c>
      <c r="Q17958" t="n">
        <v>0.1511326033135096</v>
      </c>
      <c r="R17958" t="n">
        <v>0.002255123183154141</v>
      </c>
    </row>
    <row r="17959">
      <c r="P17959" t="n">
        <v>0.1098230978852884</v>
      </c>
      <c r="Q17959" t="n">
        <v>0.1511410592304409</v>
      </c>
      <c r="R17959" t="n">
        <v>0.002255574252897746</v>
      </c>
    </row>
    <row r="17960">
      <c r="P17960" t="n">
        <v>0.1097871802695865</v>
      </c>
      <c r="Q17960" t="n">
        <v>0.1511495151473722</v>
      </c>
      <c r="R17960" t="n">
        <v>0.002264035926252135</v>
      </c>
    </row>
    <row r="17961">
      <c r="P17961" t="n">
        <v>0.1097872449020315</v>
      </c>
      <c r="Q17961" t="n">
        <v>0.1511579710643035</v>
      </c>
      <c r="R17961" t="n">
        <v>0.002264035926252135</v>
      </c>
    </row>
    <row r="17962">
      <c r="P17962" t="n">
        <v>0.1098592741311897</v>
      </c>
      <c r="Q17962" t="n">
        <v>0.1511664269812348</v>
      </c>
      <c r="R17962" t="n">
        <v>0.002263356851289252</v>
      </c>
    </row>
    <row r="17963">
      <c r="P17963" t="n">
        <v>0.1098953209888694</v>
      </c>
      <c r="Q17963" t="n">
        <v>0.1511748828981662</v>
      </c>
      <c r="R17963" t="n">
        <v>0.002263809567931173</v>
      </c>
    </row>
    <row r="17964">
      <c r="P17964" t="n">
        <v>0.1098594031136145</v>
      </c>
      <c r="Q17964" t="n">
        <v>0.1511833388150975</v>
      </c>
      <c r="R17964" t="n">
        <v>0.002271595423606796</v>
      </c>
    </row>
    <row r="17965">
      <c r="P17965" t="n">
        <v>0.1097875028152817</v>
      </c>
      <c r="Q17965" t="n">
        <v>0.1511917947320288</v>
      </c>
      <c r="R17965" t="n">
        <v>0.002272276970388556</v>
      </c>
    </row>
    <row r="17966">
      <c r="P17966" t="n">
        <v>0.1098235494943822</v>
      </c>
      <c r="Q17966" t="n">
        <v>0.1512002506489601</v>
      </c>
      <c r="R17966" t="n">
        <v>0.002271822605867382</v>
      </c>
    </row>
    <row r="17967">
      <c r="P17967" t="n">
        <v>0.1098595961246604</v>
      </c>
      <c r="Q17967" t="n">
        <v>0.1512087065658914</v>
      </c>
      <c r="R17967" t="n">
        <v>0.002271595423606796</v>
      </c>
    </row>
    <row r="17968">
      <c r="P17968" t="n">
        <v>0.1098236779704979</v>
      </c>
      <c r="Q17968" t="n">
        <v>0.1512171624828228</v>
      </c>
      <c r="R17968" t="n">
        <v>0.002280066899124603</v>
      </c>
    </row>
    <row r="17969">
      <c r="P17969" t="n">
        <v>0.1097877597418062</v>
      </c>
      <c r="Q17969" t="n">
        <v>0.1512256183997541</v>
      </c>
      <c r="R17969" t="n">
        <v>0.002280066899124603</v>
      </c>
    </row>
    <row r="17970">
      <c r="P17970" t="n">
        <v>0.1098957709610782</v>
      </c>
      <c r="Q17970" t="n">
        <v>0.1512340743166854</v>
      </c>
      <c r="R17970" t="n">
        <v>0.00227983889243469</v>
      </c>
    </row>
    <row r="17971">
      <c r="P17971" t="n">
        <v>0.1098958349959975</v>
      </c>
      <c r="Q17971" t="n">
        <v>0.1512425302336167</v>
      </c>
      <c r="R17971" t="n">
        <v>0.002280522912504428</v>
      </c>
    </row>
    <row r="17972">
      <c r="P17972" t="n">
        <v>0.1098599165757752</v>
      </c>
      <c r="Q17972" t="n">
        <v>0.1512509861505481</v>
      </c>
      <c r="R17972" t="n">
        <v>0.00228854491331719</v>
      </c>
    </row>
    <row r="17973">
      <c r="P17973" t="n">
        <v>0.109859980480852</v>
      </c>
      <c r="Q17973" t="n">
        <v>0.1512594420674794</v>
      </c>
      <c r="R17973" t="n">
        <v>0.002288773744925361</v>
      </c>
    </row>
    <row r="17974">
      <c r="P17974" t="n">
        <v>0.1098960267303916</v>
      </c>
      <c r="Q17974" t="n">
        <v>0.1512678979844107</v>
      </c>
      <c r="R17974" t="n">
        <v>0.002288316081709019</v>
      </c>
    </row>
    <row r="17975">
      <c r="P17975" t="n">
        <v>0.109860108105813</v>
      </c>
      <c r="Q17975" t="n">
        <v>0.151276353901342</v>
      </c>
      <c r="R17975" t="n">
        <v>0.00228854491331719</v>
      </c>
    </row>
    <row r="17976">
      <c r="P17976" t="n">
        <v>0.1098961542446265</v>
      </c>
      <c r="Q17976" t="n">
        <v>0.1512848098182733</v>
      </c>
      <c r="R17976" t="n">
        <v>0.00229702945997697</v>
      </c>
    </row>
    <row r="17977">
      <c r="P17977" t="n">
        <v>0.1097882706332008</v>
      </c>
      <c r="Q17977" t="n">
        <v>0.1512932657352047</v>
      </c>
      <c r="R17977" t="n">
        <v>0.002296340488933186</v>
      </c>
    </row>
    <row r="17978">
      <c r="P17978" t="n">
        <v>0.1098602990801871</v>
      </c>
      <c r="Q17978" t="n">
        <v>0.151301721652136</v>
      </c>
      <c r="R17978" t="n">
        <v>0.002296799802962375</v>
      </c>
    </row>
    <row r="17979">
      <c r="P17979" t="n">
        <v>0.1098243801767862</v>
      </c>
      <c r="Q17979" t="n">
        <v>0.1513101775690673</v>
      </c>
      <c r="R17979" t="n">
        <v>0.00229657014594778</v>
      </c>
    </row>
    <row r="17980">
      <c r="P17980" t="n">
        <v>0.1098964085320215</v>
      </c>
      <c r="Q17980" t="n">
        <v>0.1513186334859986</v>
      </c>
      <c r="R17980" t="n">
        <v>0.002305059567076436</v>
      </c>
    </row>
    <row r="17981">
      <c r="P17981" t="n">
        <v>0.109896471949446</v>
      </c>
      <c r="Q17981" t="n">
        <v>0.1513270894029299</v>
      </c>
      <c r="R17981" t="n">
        <v>0.002304829084168019</v>
      </c>
    </row>
    <row r="17982">
      <c r="P17982" t="n">
        <v>0.1098965353050892</v>
      </c>
      <c r="Q17982" t="n">
        <v>0.1513355453198613</v>
      </c>
      <c r="R17982" t="n">
        <v>0.002304829084168019</v>
      </c>
    </row>
    <row r="17983">
      <c r="P17983" t="n">
        <v>0.109824633672211</v>
      </c>
      <c r="Q17983" t="n">
        <v>0.1513440012367926</v>
      </c>
      <c r="R17983" t="n">
        <v>0.002305290049984853</v>
      </c>
    </row>
    <row r="17984">
      <c r="P17984" t="n">
        <v>0.1098966618310088</v>
      </c>
      <c r="Q17984" t="n">
        <v>0.1513524571537239</v>
      </c>
      <c r="R17984" t="n">
        <v>0.002313555507274627</v>
      </c>
    </row>
    <row r="17985">
      <c r="P17985" t="n">
        <v>0.1097887775732588</v>
      </c>
      <c r="Q17985" t="n">
        <v>0.1513609130706552</v>
      </c>
      <c r="R17985" t="n">
        <v>0.002313324197985757</v>
      </c>
    </row>
    <row r="17986">
      <c r="P17986" t="n">
        <v>0.109824823145105</v>
      </c>
      <c r="Q17986" t="n">
        <v>0.1513693689875865</v>
      </c>
      <c r="R17986" t="n">
        <v>0.002313324197985757</v>
      </c>
    </row>
    <row r="17987">
      <c r="P17987" t="n">
        <v>0.1098608686677664</v>
      </c>
      <c r="Q17987" t="n">
        <v>0.1513778249045179</v>
      </c>
      <c r="R17987" t="n">
        <v>0.002321129415706342</v>
      </c>
    </row>
    <row r="17988">
      <c r="P17988" t="n">
        <v>0.1098249491513885</v>
      </c>
      <c r="Q17988" t="n">
        <v>0.1513862808214492</v>
      </c>
      <c r="R17988" t="n">
        <v>0.0023218258241719</v>
      </c>
    </row>
    <row r="17989">
      <c r="P17989" t="n">
        <v>0.109825012061819</v>
      </c>
      <c r="Q17989" t="n">
        <v>0.1513947367383805</v>
      </c>
      <c r="R17989" t="n">
        <v>0.002321361551861528</v>
      </c>
    </row>
    <row r="17990">
      <c r="P17990" t="n">
        <v>0.1098610574179256</v>
      </c>
      <c r="Q17990" t="n">
        <v>0.1514031926553118</v>
      </c>
      <c r="R17990" t="n">
        <v>0.002321593688016714</v>
      </c>
    </row>
    <row r="17991">
      <c r="P17991" t="n">
        <v>0.1097891551834594</v>
      </c>
      <c r="Q17991" t="n">
        <v>0.1514116485722432</v>
      </c>
      <c r="R17991" t="n">
        <v>0.0023218258241719</v>
      </c>
    </row>
    <row r="17992">
      <c r="P17992" t="n">
        <v>0.1098971654622816</v>
      </c>
      <c r="Q17992" t="n">
        <v>0.1514201044891745</v>
      </c>
      <c r="R17992" t="n">
        <v>0.00232963506598909</v>
      </c>
    </row>
    <row r="17993">
      <c r="P17993" t="n">
        <v>0.1098972281379498</v>
      </c>
      <c r="Q17993" t="n">
        <v>0.1514285604061058</v>
      </c>
      <c r="R17993" t="n">
        <v>0.002329868029495689</v>
      </c>
    </row>
    <row r="17994">
      <c r="P17994" t="n">
        <v>0.1098253256866301</v>
      </c>
      <c r="Q17994" t="n">
        <v>0.1514370163230371</v>
      </c>
      <c r="R17994" t="n">
        <v>0.002330100993002288</v>
      </c>
    </row>
    <row r="17995">
      <c r="P17995" t="n">
        <v>0.109861370764906</v>
      </c>
      <c r="Q17995" t="n">
        <v>0.1514454722399684</v>
      </c>
      <c r="R17995" t="n">
        <v>0.00232963506598909</v>
      </c>
    </row>
    <row r="17996">
      <c r="P17996" t="n">
        <v>0.1098254507036872</v>
      </c>
      <c r="Q17996" t="n">
        <v>0.1514539281568998</v>
      </c>
      <c r="R17996" t="n">
        <v>0.00233838100609139</v>
      </c>
    </row>
    <row r="17997">
      <c r="P17997" t="n">
        <v>0.1098255131194352</v>
      </c>
      <c r="Q17997" t="n">
        <v>0.1514623840738311</v>
      </c>
      <c r="R17997" t="n">
        <v>0.002337679632064367</v>
      </c>
    </row>
    <row r="17998">
      <c r="P17998" t="n">
        <v>0.1098975405884167</v>
      </c>
      <c r="Q17998" t="n">
        <v>0.1514708399907624</v>
      </c>
      <c r="R17998" t="n">
        <v>0.002338147214749049</v>
      </c>
    </row>
    <row r="17999">
      <c r="P17999" t="n">
        <v>0.109897602892895</v>
      </c>
      <c r="Q17999" t="n">
        <v>0.1514792959076937</v>
      </c>
      <c r="R17999" t="n">
        <v>0.002338147214749049</v>
      </c>
    </row>
    <row r="18000">
      <c r="P18000" t="n">
        <v>0.1098976651354878</v>
      </c>
      <c r="Q18000" t="n">
        <v>0.1514877518246251</v>
      </c>
      <c r="R18000" t="n">
        <v>0.002345961996779888</v>
      </c>
    </row>
    <row r="18001">
      <c r="P18001" t="n">
        <v>0.1098977273161897</v>
      </c>
      <c r="Q18001" t="n">
        <v>0.1514962077415564</v>
      </c>
      <c r="R18001" t="n">
        <v>0.002345961996779888</v>
      </c>
    </row>
    <row r="18002">
      <c r="P18002" t="n">
        <v>0.109861806852568</v>
      </c>
      <c r="Q18002" t="n">
        <v>0.1515046636584877</v>
      </c>
      <c r="R18002" t="n">
        <v>0.00234666585576482</v>
      </c>
    </row>
    <row r="18003">
      <c r="P18003" t="n">
        <v>0.1098618689032662</v>
      </c>
      <c r="Q18003" t="n">
        <v>0.151513119575419</v>
      </c>
      <c r="R18003" t="n">
        <v>0.002346431236103176</v>
      </c>
    </row>
    <row r="18004">
      <c r="P18004" t="n">
        <v>0.1098619308920622</v>
      </c>
      <c r="Q18004" t="n">
        <v>0.1515215754923503</v>
      </c>
      <c r="R18004" t="n">
        <v>0.002354249188956961</v>
      </c>
    </row>
    <row r="18005">
      <c r="P18005" t="n">
        <v>0.1098619928189503</v>
      </c>
      <c r="Q18005" t="n">
        <v>0.1515300314092816</v>
      </c>
      <c r="R18005" t="n">
        <v>0.002354955534348187</v>
      </c>
    </row>
    <row r="18006">
      <c r="P18006" t="n">
        <v>0.1098980372911325</v>
      </c>
      <c r="Q18006" t="n">
        <v>0.151538487326213</v>
      </c>
      <c r="R18006" t="n">
        <v>0.002354249188956961</v>
      </c>
    </row>
    <row r="18007">
      <c r="P18007" t="n">
        <v>0.1098621164869797</v>
      </c>
      <c r="Q18007" t="n">
        <v>0.1515469432431443</v>
      </c>
      <c r="R18007" t="n">
        <v>0.00236277747867137</v>
      </c>
    </row>
    <row r="18008">
      <c r="P18008" t="n">
        <v>0.1098261956085487</v>
      </c>
      <c r="Q18008" t="n">
        <v>0.1515553991600756</v>
      </c>
      <c r="R18008" t="n">
        <v>0.002362541200923503</v>
      </c>
    </row>
    <row r="18009">
      <c r="P18009" t="n">
        <v>0.1098622399073083</v>
      </c>
      <c r="Q18009" t="n">
        <v>0.151563855077007</v>
      </c>
      <c r="R18009" t="n">
        <v>0.002363013756419237</v>
      </c>
    </row>
    <row r="18010">
      <c r="P18010" t="n">
        <v>0.1098982841564595</v>
      </c>
      <c r="Q18010" t="n">
        <v>0.1515723109939383</v>
      </c>
      <c r="R18010" t="n">
        <v>0.002362541200923503</v>
      </c>
    </row>
    <row r="18011">
      <c r="P18011" t="n">
        <v>0.1098263804418455</v>
      </c>
      <c r="Q18011" t="n">
        <v>0.1515807669108696</v>
      </c>
      <c r="R18011" t="n">
        <v>0.002363013756419237</v>
      </c>
    </row>
    <row r="18012">
      <c r="P18012" t="n">
        <v>0.1098264419290679</v>
      </c>
      <c r="Q18012" t="n">
        <v>0.1515892228278009</v>
      </c>
      <c r="R18012" t="n">
        <v>0.002370838025007429</v>
      </c>
    </row>
    <row r="18013">
      <c r="P18013" t="n">
        <v>0.1097905207040069</v>
      </c>
      <c r="Q18013" t="n">
        <v>0.1515976787447322</v>
      </c>
      <c r="R18013" t="n">
        <v>0.002371075132520681</v>
      </c>
    </row>
    <row r="18014">
      <c r="P18014" t="n">
        <v>0.1097905820611914</v>
      </c>
      <c r="Q18014" t="n">
        <v>0.1516061346616635</v>
      </c>
      <c r="R18014" t="n">
        <v>0.002370838025007429</v>
      </c>
    </row>
    <row r="18015">
      <c r="P18015" t="n">
        <v>0.1098626086816263</v>
      </c>
      <c r="Q18015" t="n">
        <v>0.1516145905785949</v>
      </c>
      <c r="R18015" t="n">
        <v>0.002371312240033933</v>
      </c>
    </row>
    <row r="18016">
      <c r="P18016" t="n">
        <v>0.1098266872584204</v>
      </c>
      <c r="Q18016" t="n">
        <v>0.1516230464955262</v>
      </c>
      <c r="R18016" t="n">
        <v>0.002379377591295769</v>
      </c>
    </row>
    <row r="18017">
      <c r="P18017" t="n">
        <v>0.109790765761002</v>
      </c>
      <c r="Q18017" t="n">
        <v>0.1516315024124575</v>
      </c>
      <c r="R18017" t="n">
        <v>0.002379377591295769</v>
      </c>
    </row>
    <row r="18018">
      <c r="P18018" t="n">
        <v>0.1097908268703386</v>
      </c>
      <c r="Q18018" t="n">
        <v>0.1516399583293888</v>
      </c>
      <c r="R18018" t="n">
        <v>0.002379615529054899</v>
      </c>
    </row>
    <row r="18019">
      <c r="P18019" t="n">
        <v>0.1098988359788804</v>
      </c>
      <c r="Q18019" t="n">
        <v>0.1516484142463202</v>
      </c>
      <c r="R18019" t="n">
        <v>0.00238744607883905</v>
      </c>
    </row>
    <row r="18020">
      <c r="P18020" t="n">
        <v>0.1097909489030773</v>
      </c>
      <c r="Q18020" t="n">
        <v>0.1516568701632515</v>
      </c>
      <c r="R18020" t="n">
        <v>0.002387684847323782</v>
      </c>
    </row>
    <row r="18021">
      <c r="P18021" t="n">
        <v>0.1098269925257201</v>
      </c>
      <c r="Q18021" t="n">
        <v>0.1516653260801828</v>
      </c>
      <c r="R18021" t="n">
        <v>0.00238744607883905</v>
      </c>
    </row>
    <row r="18022">
      <c r="P18022" t="n">
        <v>0.1097910706878642</v>
      </c>
      <c r="Q18022" t="n">
        <v>0.1516737819971141</v>
      </c>
      <c r="R18022" t="n">
        <v>0.002388162384293247</v>
      </c>
    </row>
    <row r="18023">
      <c r="P18023" t="n">
        <v>0.1097911314872614</v>
      </c>
      <c r="Q18023" t="n">
        <v>0.1516822379140454</v>
      </c>
      <c r="R18023" t="n">
        <v>0.00238744607883905</v>
      </c>
    </row>
    <row r="18024">
      <c r="P18024" t="n">
        <v>0.1097911922246533</v>
      </c>
      <c r="Q18024" t="n">
        <v>0.1516906938309768</v>
      </c>
      <c r="R18024" t="n">
        <v>0.002395757293242575</v>
      </c>
    </row>
    <row r="18025">
      <c r="P18025" t="n">
        <v>0.109863218347159</v>
      </c>
      <c r="Q18025" t="n">
        <v>0.1516991497479081</v>
      </c>
      <c r="R18025" t="n">
        <v>0.002395757293242575</v>
      </c>
    </row>
    <row r="18026">
      <c r="P18026" t="n">
        <v>0.1098992617022713</v>
      </c>
      <c r="Q18026" t="n">
        <v>0.1517076056648394</v>
      </c>
      <c r="R18026" t="n">
        <v>0.002395757293242575</v>
      </c>
    </row>
    <row r="18027">
      <c r="P18027" t="n">
        <v>0.1098633395361002</v>
      </c>
      <c r="Q18027" t="n">
        <v>0.1517160615817707</v>
      </c>
      <c r="R18027" t="n">
        <v>0.002396476092310454</v>
      </c>
    </row>
    <row r="18028">
      <c r="P18028" t="n">
        <v>0.1097914345540533</v>
      </c>
      <c r="Q18028" t="n">
        <v>0.1517245174987021</v>
      </c>
      <c r="R18028" t="n">
        <v>0.002404794583191264</v>
      </c>
    </row>
    <row r="18029">
      <c r="P18029" t="n">
        <v>0.1098634604768783</v>
      </c>
      <c r="Q18029" t="n">
        <v>0.1517329734156334</v>
      </c>
      <c r="R18029" t="n">
        <v>0.002404313720447175</v>
      </c>
    </row>
    <row r="18030">
      <c r="P18030" t="n">
        <v>0.1098635208541919</v>
      </c>
      <c r="Q18030" t="n">
        <v>0.1517414293325647</v>
      </c>
      <c r="R18030" t="n">
        <v>0.00240407328907513</v>
      </c>
    </row>
    <row r="18031">
      <c r="P18031" t="n">
        <v>0.1098995639292883</v>
      </c>
      <c r="Q18031" t="n">
        <v>0.151749885249496</v>
      </c>
      <c r="R18031" t="n">
        <v>0.002404794583191264</v>
      </c>
    </row>
    <row r="18032">
      <c r="P18032" t="n">
        <v>0.1098996241885047</v>
      </c>
      <c r="Q18032" t="n">
        <v>0.1517583411664273</v>
      </c>
      <c r="R18032" t="n">
        <v>0.002412876585729055</v>
      </c>
    </row>
    <row r="18033">
      <c r="P18033" t="n">
        <v>0.1098996843856453</v>
      </c>
      <c r="Q18033" t="n">
        <v>0.1517667970833587</v>
      </c>
      <c r="R18033" t="n">
        <v>0.002413117849261274</v>
      </c>
    </row>
    <row r="18034">
      <c r="P18034" t="n">
        <v>0.1097917961870148</v>
      </c>
      <c r="Q18034" t="n">
        <v>0.15177525300029</v>
      </c>
      <c r="R18034" t="n">
        <v>0.002412635322196835</v>
      </c>
    </row>
    <row r="18035">
      <c r="P18035" t="n">
        <v>0.1097918562419681</v>
      </c>
      <c r="Q18035" t="n">
        <v>0.1517837089172213</v>
      </c>
      <c r="R18035" t="n">
        <v>0.002412635322196835</v>
      </c>
    </row>
    <row r="18036">
      <c r="P18036" t="n">
        <v>0.1098278990247494</v>
      </c>
      <c r="Q18036" t="n">
        <v>0.1517921648341526</v>
      </c>
      <c r="R18036" t="n">
        <v>0.002420961690507999</v>
      </c>
    </row>
    <row r="18037">
      <c r="P18037" t="n">
        <v>0.1098999245533339</v>
      </c>
      <c r="Q18037" t="n">
        <v>0.1518006207510839</v>
      </c>
      <c r="R18037" t="n">
        <v>0.002420719594338948</v>
      </c>
    </row>
    <row r="18038">
      <c r="P18038" t="n">
        <v>0.1098280188362415</v>
      </c>
      <c r="Q18038" t="n">
        <v>0.1518090766680153</v>
      </c>
      <c r="R18038" t="n">
        <v>0.002420719594338948</v>
      </c>
    </row>
    <row r="18039">
      <c r="P18039" t="n">
        <v>0.1099000442645732</v>
      </c>
      <c r="Q18039" t="n">
        <v>0.1518175325849466</v>
      </c>
      <c r="R18039" t="n">
        <v>0.002429292817707812</v>
      </c>
    </row>
    <row r="18040">
      <c r="P18040" t="n">
        <v>0.1098281383993414</v>
      </c>
      <c r="Q18040" t="n">
        <v>0.1518259885018779</v>
      </c>
      <c r="R18040" t="n">
        <v>0.002429049888426041</v>
      </c>
    </row>
    <row r="18041">
      <c r="P18041" t="n">
        <v>0.1099001637273475</v>
      </c>
      <c r="Q18041" t="n">
        <v>0.1518344444188093</v>
      </c>
      <c r="R18041" t="n">
        <v>0.002429292817707812</v>
      </c>
    </row>
    <row r="18042">
      <c r="P18042" t="n">
        <v>0.1098642405397744</v>
      </c>
      <c r="Q18042" t="n">
        <v>0.1518429003357405</v>
      </c>
      <c r="R18042" t="n">
        <v>0.002429049888426041</v>
      </c>
    </row>
    <row r="18043">
      <c r="P18043" t="n">
        <v>0.1098643001098827</v>
      </c>
      <c r="Q18043" t="n">
        <v>0.1518513562526719</v>
      </c>
      <c r="R18043" t="n">
        <v>0.002429049888426041</v>
      </c>
    </row>
    <row r="18044">
      <c r="P18044" t="n">
        <v>0.1097923939425019</v>
      </c>
      <c r="Q18044" t="n">
        <v>0.1518598121696032</v>
      </c>
      <c r="R18044" t="n">
        <v>0.002437872458993034</v>
      </c>
    </row>
    <row r="18045">
      <c r="P18045" t="n">
        <v>0.1099004019073162</v>
      </c>
      <c r="Q18045" t="n">
        <v>0.1518682680865345</v>
      </c>
      <c r="R18045" t="n">
        <v>0.002437872458993034</v>
      </c>
    </row>
    <row r="18046">
      <c r="P18046" t="n">
        <v>0.109828495597826</v>
      </c>
      <c r="Q18046" t="n">
        <v>0.1518767240034658</v>
      </c>
      <c r="R18046" t="n">
        <v>0.00243738493325381</v>
      </c>
    </row>
    <row r="18047">
      <c r="P18047" t="n">
        <v>0.109864537768927</v>
      </c>
      <c r="Q18047" t="n">
        <v>0.1518851799203972</v>
      </c>
      <c r="R18047" t="n">
        <v>0.002438116221862647</v>
      </c>
    </row>
    <row r="18048">
      <c r="P18048" t="n">
        <v>0.1097926313054784</v>
      </c>
      <c r="Q18048" t="n">
        <v>0.1518936358373285</v>
      </c>
      <c r="R18048" t="n">
        <v>0.002445724721150155</v>
      </c>
    </row>
    <row r="18049">
      <c r="P18049" t="n">
        <v>0.1099006390928706</v>
      </c>
      <c r="Q18049" t="n">
        <v>0.1519020917542598</v>
      </c>
      <c r="R18049" t="n">
        <v>0.00244645851194558</v>
      </c>
    </row>
    <row r="18050">
      <c r="P18050" t="n">
        <v>0.1099006982338387</v>
      </c>
      <c r="Q18050" t="n">
        <v>0.1519105476711911</v>
      </c>
      <c r="R18050" t="n">
        <v>0.00244645851194558</v>
      </c>
    </row>
    <row r="18051">
      <c r="P18051" t="n">
        <v>0.1098647744334715</v>
      </c>
      <c r="Q18051" t="n">
        <v>0.1519190035881224</v>
      </c>
      <c r="R18051" t="n">
        <v>0.002454805538845768</v>
      </c>
    </row>
    <row r="18052">
      <c r="P18052" t="n">
        <v>0.1098648334441737</v>
      </c>
      <c r="Q18052" t="n">
        <v>0.1519274595050538</v>
      </c>
      <c r="R18052" t="n">
        <v>0.002454560107378177</v>
      </c>
    </row>
    <row r="18053">
      <c r="P18053" t="n">
        <v>0.1098289095017407</v>
      </c>
      <c r="Q18053" t="n">
        <v>0.1519359154219851</v>
      </c>
      <c r="R18053" t="n">
        <v>0.002454069244442995</v>
      </c>
    </row>
    <row r="18054">
      <c r="P18054" t="n">
        <v>0.1099009341758553</v>
      </c>
      <c r="Q18054" t="n">
        <v>0.1519443713389164</v>
      </c>
      <c r="R18054" t="n">
        <v>0.002454069244442995</v>
      </c>
    </row>
    <row r="18055">
      <c r="P18055" t="n">
        <v>0.1099009930058666</v>
      </c>
      <c r="Q18055" t="n">
        <v>0.1519528272558477</v>
      </c>
      <c r="R18055" t="n">
        <v>0.002454805538845768</v>
      </c>
    </row>
    <row r="18056">
      <c r="P18056" t="n">
        <v>0.1099010517736694</v>
      </c>
      <c r="Q18056" t="n">
        <v>0.1519612831727791</v>
      </c>
      <c r="R18056" t="n">
        <v>0.002463157294888823</v>
      </c>
    </row>
    <row r="18057">
      <c r="P18057" t="n">
        <v>0.1098651275647928</v>
      </c>
      <c r="Q18057" t="n">
        <v>0.1519697390897104</v>
      </c>
      <c r="R18057" t="n">
        <v>0.002462664761936436</v>
      </c>
    </row>
    <row r="18058">
      <c r="P18058" t="n">
        <v>0.1098651862022977</v>
      </c>
      <c r="Q18058" t="n">
        <v>0.1519781950066417</v>
      </c>
      <c r="R18058" t="n">
        <v>0.002463157294888823</v>
      </c>
    </row>
    <row r="18059">
      <c r="P18059" t="n">
        <v>0.1098652447775829</v>
      </c>
      <c r="Q18059" t="n">
        <v>0.151986650923573</v>
      </c>
      <c r="R18059" t="n">
        <v>0.002462664761936436</v>
      </c>
    </row>
    <row r="18060">
      <c r="P18060" t="n">
        <v>0.1098653032906425</v>
      </c>
      <c r="Q18060" t="n">
        <v>0.1519951068405044</v>
      </c>
      <c r="R18060" t="n">
        <v>0.002471266670443508</v>
      </c>
    </row>
    <row r="18061">
      <c r="P18061" t="n">
        <v>0.1099013446793512</v>
      </c>
      <c r="Q18061" t="n">
        <v>0.1520035627574357</v>
      </c>
      <c r="R18061" t="n">
        <v>0.002471266670443508</v>
      </c>
    </row>
    <row r="18062">
      <c r="P18062" t="n">
        <v>0.1097934542426248</v>
      </c>
      <c r="Q18062" t="n">
        <v>0.152012018674367</v>
      </c>
      <c r="R18062" t="n">
        <v>0.002471019568486659</v>
      </c>
    </row>
    <row r="18063">
      <c r="P18063" t="n">
        <v>0.1097935125573091</v>
      </c>
      <c r="Q18063" t="n">
        <v>0.1520204745912983</v>
      </c>
      <c r="R18063" t="n">
        <v>0.002471513772400357</v>
      </c>
    </row>
    <row r="18064">
      <c r="P18064" t="n">
        <v>0.1098295537651338</v>
      </c>
      <c r="Q18064" t="n">
        <v>0.1520289305082296</v>
      </c>
      <c r="R18064" t="n">
        <v>0.002479379087888391</v>
      </c>
    </row>
    <row r="18065">
      <c r="P18065" t="n">
        <v>0.1098655949223556</v>
      </c>
      <c r="Q18065" t="n">
        <v>0.152037386425161</v>
      </c>
      <c r="R18065" t="n">
        <v>0.002479131149979602</v>
      </c>
    </row>
    <row r="18066">
      <c r="P18066" t="n">
        <v>0.1098296700949313</v>
      </c>
      <c r="Q18066" t="n">
        <v>0.1520458423420923</v>
      </c>
      <c r="R18066" t="n">
        <v>0.002479874963705969</v>
      </c>
    </row>
    <row r="18067">
      <c r="P18067" t="n">
        <v>0.1097937451936267</v>
      </c>
      <c r="Q18067" t="n">
        <v>0.1520542982590236</v>
      </c>
      <c r="R18067" t="n">
        <v>0.00247962702579718</v>
      </c>
    </row>
    <row r="18068">
      <c r="P18068" t="n">
        <v>0.1098297861756898</v>
      </c>
      <c r="Q18068" t="n">
        <v>0.1520627541759549</v>
      </c>
      <c r="R18068" t="n">
        <v>0.002487743312468781</v>
      </c>
    </row>
    <row r="18069">
      <c r="P18069" t="n">
        <v>0.1099018100914897</v>
      </c>
      <c r="Q18069" t="n">
        <v>0.1520712100928862</v>
      </c>
      <c r="R18069" t="n">
        <v>0.002488240861131274</v>
      </c>
    </row>
    <row r="18070">
      <c r="P18070" t="n">
        <v>0.1098299020073633</v>
      </c>
      <c r="Q18070" t="n">
        <v>0.1520796660098175</v>
      </c>
      <c r="R18070" t="n">
        <v>0.002487743312468781</v>
      </c>
    </row>
    <row r="18071">
      <c r="P18071" t="n">
        <v>0.1098659428257617</v>
      </c>
      <c r="Q18071" t="n">
        <v>0.1520881219267489</v>
      </c>
      <c r="R18071" t="n">
        <v>0.002495862623331519</v>
      </c>
    </row>
    <row r="18072">
      <c r="P18072" t="n">
        <v>0.1098300175899055</v>
      </c>
      <c r="Q18072" t="n">
        <v>0.1520965778436802</v>
      </c>
      <c r="R18072" t="n">
        <v>0.002496112234554974</v>
      </c>
    </row>
    <row r="18073">
      <c r="P18073" t="n">
        <v>0.1098660582952666</v>
      </c>
      <c r="Q18073" t="n">
        <v>0.1521050337606115</v>
      </c>
      <c r="R18073" t="n">
        <v>0.002496112234554974</v>
      </c>
    </row>
    <row r="18074">
      <c r="P18074" t="n">
        <v>0.10983013292327</v>
      </c>
      <c r="Q18074" t="n">
        <v>0.1521134896775428</v>
      </c>
      <c r="R18074" t="n">
        <v>0.002496112234554974</v>
      </c>
    </row>
    <row r="18075">
      <c r="P18075" t="n">
        <v>0.1097942074774467</v>
      </c>
      <c r="Q18075" t="n">
        <v>0.1521219455944742</v>
      </c>
      <c r="R18075" t="n">
        <v>0.002495862623331519</v>
      </c>
    </row>
    <row r="18076">
      <c r="P18076" t="n">
        <v>0.1097942649826102</v>
      </c>
      <c r="Q18076" t="n">
        <v>0.1521304015114055</v>
      </c>
      <c r="R18076" t="n">
        <v>0.00250448584647412</v>
      </c>
    </row>
    <row r="18077">
      <c r="P18077" t="n">
        <v>0.1098662884865536</v>
      </c>
      <c r="Q18077" t="n">
        <v>0.1521388574283368</v>
      </c>
      <c r="R18077" t="n">
        <v>0.00250448584647412</v>
      </c>
    </row>
    <row r="18078">
      <c r="P18078" t="n">
        <v>0.1099023289148503</v>
      </c>
      <c r="Q18078" t="n">
        <v>0.1521473133452681</v>
      </c>
      <c r="R18078" t="n">
        <v>0.002504235397889472</v>
      </c>
    </row>
    <row r="18079">
      <c r="P18079" t="n">
        <v>0.10990238625026</v>
      </c>
      <c r="Q18079" t="n">
        <v>0.1521557692621995</v>
      </c>
      <c r="R18079" t="n">
        <v>0.00250448584647412</v>
      </c>
    </row>
    <row r="18080">
      <c r="P18080" t="n">
        <v>0.1099024435233222</v>
      </c>
      <c r="Q18080" t="n">
        <v>0.1521642251791308</v>
      </c>
      <c r="R18080" t="n">
        <v>0.002512864140553351</v>
      </c>
    </row>
    <row r="18081">
      <c r="P18081" t="n">
        <v>0.1098665176805688</v>
      </c>
      <c r="Q18081" t="n">
        <v>0.1521726810960621</v>
      </c>
      <c r="R18081" t="n">
        <v>0.002512864140553351</v>
      </c>
    </row>
    <row r="18082">
      <c r="P18082" t="n">
        <v>0.1098305917640292</v>
      </c>
      <c r="Q18082" t="n">
        <v>0.1521811370129934</v>
      </c>
      <c r="R18082" t="n">
        <v>0.002512612854139296</v>
      </c>
    </row>
    <row r="18083">
      <c r="P18083" t="n">
        <v>0.1097946657737164</v>
      </c>
      <c r="Q18083" t="n">
        <v>0.1521895929299247</v>
      </c>
      <c r="R18083" t="n">
        <v>0.002513366713381462</v>
      </c>
    </row>
    <row r="18084">
      <c r="P18084" t="n">
        <v>0.1098666889213983</v>
      </c>
      <c r="Q18084" t="n">
        <v>0.1521980488468561</v>
      </c>
      <c r="R18084" t="n">
        <v>0.002521499233830729</v>
      </c>
    </row>
    <row r="18085">
      <c r="P18085" t="n">
        <v>0.1099027289532227</v>
      </c>
      <c r="Q18085" t="n">
        <v>0.1522065047637874</v>
      </c>
      <c r="R18085" t="n">
        <v>0.002521247109119817</v>
      </c>
    </row>
    <row r="18086">
      <c r="P18086" t="n">
        <v>0.1098668027701115</v>
      </c>
      <c r="Q18086" t="n">
        <v>0.1522149606807187</v>
      </c>
      <c r="R18086" t="n">
        <v>0.002521751358541641</v>
      </c>
    </row>
    <row r="18087">
      <c r="P18087" t="n">
        <v>0.1098308765132473</v>
      </c>
      <c r="Q18087" t="n">
        <v>0.15222341659765</v>
      </c>
      <c r="R18087" t="n">
        <v>0.002521247109119817</v>
      </c>
    </row>
    <row r="18088">
      <c r="P18088" t="n">
        <v>0.1098669163692986</v>
      </c>
      <c r="Q18088" t="n">
        <v>0.1522318725145813</v>
      </c>
      <c r="R18088" t="n">
        <v>0.002530140671449564</v>
      </c>
    </row>
    <row r="18089">
      <c r="P18089" t="n">
        <v>0.1099029561743033</v>
      </c>
      <c r="Q18089" t="n">
        <v>0.1522403284315127</v>
      </c>
      <c r="R18089" t="n">
        <v>0.002529634744500664</v>
      </c>
    </row>
    <row r="18090">
      <c r="P18090" t="n">
        <v>0.1099030128235752</v>
      </c>
      <c r="Q18090" t="n">
        <v>0.152248784348444</v>
      </c>
      <c r="R18090" t="n">
        <v>0.002529887707975114</v>
      </c>
    </row>
    <row r="18091">
      <c r="P18091" t="n">
        <v>0.1099030694104364</v>
      </c>
      <c r="Q18091" t="n">
        <v>0.1522572402653753</v>
      </c>
      <c r="R18091" t="n">
        <v>0.002530140671449564</v>
      </c>
    </row>
    <row r="18092">
      <c r="P18092" t="n">
        <v>0.1098671428189107</v>
      </c>
      <c r="Q18092" t="n">
        <v>0.1522656961823066</v>
      </c>
      <c r="R18092" t="n">
        <v>0.002537773236319138</v>
      </c>
    </row>
    <row r="18093">
      <c r="P18093" t="n">
        <v>0.1098671992752879</v>
      </c>
      <c r="Q18093" t="n">
        <v>0.152274152099238</v>
      </c>
      <c r="R18093" t="n">
        <v>0.002538027039023041</v>
      </c>
    </row>
    <row r="18094">
      <c r="P18094" t="n">
        <v>0.1098672556692432</v>
      </c>
      <c r="Q18094" t="n">
        <v>0.1522826080161693</v>
      </c>
      <c r="R18094" t="n">
        <v>0.002538534644430845</v>
      </c>
    </row>
    <row r="18095">
      <c r="P18095" t="n">
        <v>0.109831328867884</v>
      </c>
      <c r="Q18095" t="n">
        <v>0.1522910639331006</v>
      </c>
      <c r="R18095" t="n">
        <v>0.002538027039023041</v>
      </c>
    </row>
    <row r="18096">
      <c r="P18096" t="n">
        <v>0.1098313851313519</v>
      </c>
      <c r="Q18096" t="n">
        <v>0.1522995198500319</v>
      </c>
      <c r="R18096" t="n">
        <v>0.002546678627412581</v>
      </c>
    </row>
    <row r="18097">
      <c r="P18097" t="n">
        <v>0.1098314413323868</v>
      </c>
      <c r="Q18097" t="n">
        <v>0.1523079757669633</v>
      </c>
      <c r="R18097" t="n">
        <v>0.002546423985014079</v>
      </c>
    </row>
    <row r="18098">
      <c r="P18098" t="n">
        <v>0.1098314974709829</v>
      </c>
      <c r="Q18098" t="n">
        <v>0.1523164316838946</v>
      </c>
      <c r="R18098" t="n">
        <v>0.002546169342615578</v>
      </c>
    </row>
    <row r="18099">
      <c r="P18099" t="n">
        <v>0.1098675367024892</v>
      </c>
      <c r="Q18099" t="n">
        <v>0.1523248876008259</v>
      </c>
      <c r="R18099" t="n">
        <v>0.002546678627412581</v>
      </c>
    </row>
    <row r="18100">
      <c r="P18100" t="n">
        <v>0.1098675927217919</v>
      </c>
      <c r="Q18100" t="n">
        <v>0.1523333435177572</v>
      </c>
      <c r="R18100" t="n">
        <v>0.002554570092243451</v>
      </c>
    </row>
    <row r="18101">
      <c r="P18101" t="n">
        <v>0.1097956823455299</v>
      </c>
      <c r="Q18101" t="n">
        <v>0.1523417994346885</v>
      </c>
      <c r="R18101" t="n">
        <v>0.002555336539915891</v>
      </c>
    </row>
    <row r="18102">
      <c r="P18102" t="n">
        <v>0.1098677045730046</v>
      </c>
      <c r="Q18102" t="n">
        <v>0.1523502553516198</v>
      </c>
      <c r="R18102" t="n">
        <v>0.002554825574800931</v>
      </c>
    </row>
    <row r="18103">
      <c r="P18103" t="n">
        <v>0.1097957940494576</v>
      </c>
      <c r="Q18103" t="n">
        <v>0.1523587112685512</v>
      </c>
      <c r="R18103" t="n">
        <v>0.002563488123890809</v>
      </c>
    </row>
    <row r="18104">
      <c r="P18104" t="n">
        <v>0.1098678161743218</v>
      </c>
      <c r="Q18104" t="n">
        <v>0.1523671671854825</v>
      </c>
      <c r="R18104" t="n">
        <v>0.00256374444707088</v>
      </c>
    </row>
    <row r="18105">
      <c r="P18105" t="n">
        <v>0.1099038550701244</v>
      </c>
      <c r="Q18105" t="n">
        <v>0.1523756231024138</v>
      </c>
      <c r="R18105" t="n">
        <v>0.002563488123890809</v>
      </c>
    </row>
    <row r="18106">
      <c r="P18106" t="n">
        <v>0.1098319443312643</v>
      </c>
      <c r="Q18106" t="n">
        <v>0.1523840790193451</v>
      </c>
      <c r="R18106" t="n">
        <v>0.002563488123890809</v>
      </c>
    </row>
    <row r="18107">
      <c r="P18107" t="n">
        <v>0.1098679831076426</v>
      </c>
      <c r="Q18107" t="n">
        <v>0.1523925349362764</v>
      </c>
      <c r="R18107" t="n">
        <v>0.00256374444707088</v>
      </c>
    </row>
    <row r="18108">
      <c r="P18108" t="n">
        <v>0.1099040218326272</v>
      </c>
      <c r="Q18108" t="n">
        <v>0.1524009908532078</v>
      </c>
      <c r="R18108" t="n">
        <v>0.002572156983601662</v>
      </c>
    </row>
    <row r="18109">
      <c r="P18109" t="n">
        <v>0.109868094084019</v>
      </c>
      <c r="Q18109" t="n">
        <v>0.1524094467701391</v>
      </c>
      <c r="R18109" t="n">
        <v>0.002572156983601662</v>
      </c>
    </row>
    <row r="18110">
      <c r="P18110" t="n">
        <v>0.1098681494784387</v>
      </c>
      <c r="Q18110" t="n">
        <v>0.1524179026870704</v>
      </c>
      <c r="R18110" t="n">
        <v>0.002571642655070648</v>
      </c>
    </row>
    <row r="18111">
      <c r="P18111" t="n">
        <v>0.1097962383660208</v>
      </c>
      <c r="Q18111" t="n">
        <v>0.1524263586040017</v>
      </c>
      <c r="R18111" t="n">
        <v>0.002572156983601662</v>
      </c>
    </row>
    <row r="18112">
      <c r="P18112" t="n">
        <v>0.1099042433073973</v>
      </c>
      <c r="Q18112" t="n">
        <v>0.1524348145209331</v>
      </c>
      <c r="R18112" t="n">
        <v>0.002580574141833851</v>
      </c>
    </row>
    <row r="18113">
      <c r="P18113" t="n">
        <v>0.1098683152865543</v>
      </c>
      <c r="Q18113" t="n">
        <v>0.1524432704378644</v>
      </c>
      <c r="R18113" t="n">
        <v>0.002579800124394789</v>
      </c>
    </row>
    <row r="18114">
      <c r="P18114" t="n">
        <v>0.1098683704308592</v>
      </c>
      <c r="Q18114" t="n">
        <v>0.1524517263547957</v>
      </c>
      <c r="R18114" t="n">
        <v>0.00258031613602083</v>
      </c>
    </row>
    <row r="18115">
      <c r="P18115" t="n">
        <v>0.1098684255126207</v>
      </c>
      <c r="Q18115" t="n">
        <v>0.152460182271727</v>
      </c>
      <c r="R18115" t="n">
        <v>0.002580574141833851</v>
      </c>
    </row>
    <row r="18116">
      <c r="P18116" t="n">
        <v>0.109796514032377</v>
      </c>
      <c r="Q18116" t="n">
        <v>0.1524686381886584</v>
      </c>
      <c r="R18116" t="n">
        <v>0.002588995914093044</v>
      </c>
    </row>
    <row r="18117">
      <c r="P18117" t="n">
        <v>0.109832552233268</v>
      </c>
      <c r="Q18117" t="n">
        <v>0.1524770941055897</v>
      </c>
      <c r="R18117" t="n">
        <v>0.002588219370627509</v>
      </c>
    </row>
    <row r="18118">
      <c r="P18118" t="n">
        <v>0.1099045736433011</v>
      </c>
      <c r="Q18118" t="n">
        <v>0.152485550022521</v>
      </c>
      <c r="R18118" t="n">
        <v>0.002588478218449354</v>
      </c>
    </row>
    <row r="18119">
      <c r="P18119" t="n">
        <v>0.1098686452141201</v>
      </c>
      <c r="Q18119" t="n">
        <v>0.1524940059394523</v>
      </c>
      <c r="R18119" t="n">
        <v>0.002588219370627509</v>
      </c>
    </row>
    <row r="18120">
      <c r="P18120" t="n">
        <v>0.109796733439737</v>
      </c>
      <c r="Q18120" t="n">
        <v>0.1525024618563836</v>
      </c>
      <c r="R18120" t="n">
        <v>0.002596643221831221</v>
      </c>
    </row>
    <row r="18121">
      <c r="P18121" t="n">
        <v>0.1098327714123195</v>
      </c>
      <c r="Q18121" t="n">
        <v>0.152510917773315</v>
      </c>
      <c r="R18121" t="n">
        <v>0.002596643221831221</v>
      </c>
    </row>
    <row r="18122">
      <c r="P18122" t="n">
        <v>0.1099047926158635</v>
      </c>
      <c r="Q18122" t="n">
        <v>0.1525193736902463</v>
      </c>
      <c r="R18122" t="n">
        <v>0.002596902912122433</v>
      </c>
    </row>
    <row r="18123">
      <c r="P18123" t="n">
        <v>0.1099048472025295</v>
      </c>
      <c r="Q18123" t="n">
        <v>0.1525278296071776</v>
      </c>
      <c r="R18123" t="n">
        <v>0.002605592736774546</v>
      </c>
    </row>
    <row r="18124">
      <c r="P18124" t="n">
        <v>0.1098329351395661</v>
      </c>
      <c r="Q18124" t="n">
        <v>0.1525362855241089</v>
      </c>
      <c r="R18124" t="n">
        <v>0.002605853269994902</v>
      </c>
    </row>
    <row r="18125">
      <c r="P18125" t="n">
        <v>0.1097970062911744</v>
      </c>
      <c r="Q18125" t="n">
        <v>0.1525447414410402</v>
      </c>
      <c r="R18125" t="n">
        <v>0.002605853269994902</v>
      </c>
    </row>
    <row r="18126">
      <c r="P18126" t="n">
        <v>0.1098330439781003</v>
      </c>
      <c r="Q18126" t="n">
        <v>0.1525531973579715</v>
      </c>
      <c r="R18126" t="n">
        <v>0.002605592736774546</v>
      </c>
    </row>
    <row r="18127">
      <c r="P18127" t="n">
        <v>0.109833098303461</v>
      </c>
      <c r="Q18127" t="n">
        <v>0.1525616532749029</v>
      </c>
      <c r="R18127" t="n">
        <v>0.002605332203554191</v>
      </c>
    </row>
    <row r="18128">
      <c r="P18128" t="n">
        <v>0.1098331525662097</v>
      </c>
      <c r="Q18128" t="n">
        <v>0.1525701091918342</v>
      </c>
      <c r="R18128" t="n">
        <v>0.00261428883828879</v>
      </c>
    </row>
    <row r="18129">
      <c r="P18129" t="n">
        <v>0.1098691900870172</v>
      </c>
      <c r="Q18129" t="n">
        <v>0.1525785651087655</v>
      </c>
      <c r="R18129" t="n">
        <v>0.00261428883828879</v>
      </c>
    </row>
    <row r="18130">
      <c r="P18130" t="n">
        <v>0.1097972775777576</v>
      </c>
      <c r="Q18130" t="n">
        <v>0.1525870210256969</v>
      </c>
      <c r="R18130" t="n">
        <v>0.00261428883828879</v>
      </c>
    </row>
    <row r="18131">
      <c r="P18131" t="n">
        <v>0.1098692983102241</v>
      </c>
      <c r="Q18131" t="n">
        <v>0.1525954769426282</v>
      </c>
      <c r="R18131" t="n">
        <v>0.002614027461680283</v>
      </c>
    </row>
    <row r="18132">
      <c r="P18132" t="n">
        <v>0.1099053356647674</v>
      </c>
      <c r="Q18132" t="n">
        <v>0.1526039328595595</v>
      </c>
      <c r="R18132" t="n">
        <v>0.002622204549002323</v>
      </c>
    </row>
    <row r="18133">
      <c r="P18133" t="n">
        <v>0.1098334229405714</v>
      </c>
      <c r="Q18133" t="n">
        <v>0.1526123887764908</v>
      </c>
      <c r="R18133" t="n">
        <v>0.002622728989912124</v>
      </c>
    </row>
    <row r="18134">
      <c r="P18134" t="n">
        <v>0.109833476827527</v>
      </c>
      <c r="Q18134" t="n">
        <v>0.1526208446934222</v>
      </c>
      <c r="R18134" t="n">
        <v>0.002621942328547423</v>
      </c>
    </row>
    <row r="18135">
      <c r="P18135" t="n">
        <v>0.1099054973579605</v>
      </c>
      <c r="Q18135" t="n">
        <v>0.1526293006103535</v>
      </c>
      <c r="R18135" t="n">
        <v>0.002631173717190515</v>
      </c>
    </row>
    <row r="18136">
      <c r="P18136" t="n">
        <v>0.1098335844134752</v>
      </c>
      <c r="Q18136" t="n">
        <v>0.1526377565272848</v>
      </c>
      <c r="R18136" t="n">
        <v>0.002630384522914214</v>
      </c>
    </row>
    <row r="18137">
      <c r="P18137" t="n">
        <v>0.1098336381124562</v>
      </c>
      <c r="Q18137" t="n">
        <v>0.1526462124442161</v>
      </c>
      <c r="R18137" t="n">
        <v>0.002630647587672981</v>
      </c>
    </row>
    <row r="18138">
      <c r="P18138" t="n">
        <v>0.1098696751179424</v>
      </c>
      <c r="Q18138" t="n">
        <v>0.1526546683611474</v>
      </c>
      <c r="R18138" t="n">
        <v>0.002631173717190515</v>
      </c>
    </row>
    <row r="18139">
      <c r="P18139" t="n">
        <v>0.1099057120714678</v>
      </c>
      <c r="Q18139" t="n">
        <v>0.1526631242780787</v>
      </c>
      <c r="R18139" t="n">
        <v>0.002630384522914214</v>
      </c>
    </row>
    <row r="18140">
      <c r="P18140" t="n">
        <v>0.1097978154534746</v>
      </c>
      <c r="Q18140" t="n">
        <v>0.1526715801950101</v>
      </c>
      <c r="R18140" t="n">
        <v>0.002639095193410895</v>
      </c>
    </row>
    <row r="18141">
      <c r="P18141" t="n">
        <v>0.1097978688963973</v>
      </c>
      <c r="Q18141" t="n">
        <v>0.1526800361119414</v>
      </c>
      <c r="R18141" t="n">
        <v>0.002638831283891554</v>
      </c>
    </row>
    <row r="18142">
      <c r="P18142" t="n">
        <v>0.1099058724483335</v>
      </c>
      <c r="Q18142" t="n">
        <v>0.1526884920288727</v>
      </c>
      <c r="R18142" t="n">
        <v>0.002639623012449577</v>
      </c>
    </row>
    <row r="18143">
      <c r="P18143" t="n">
        <v>0.1098339589900762</v>
      </c>
      <c r="Q18143" t="n">
        <v>0.152696947945804</v>
      </c>
      <c r="R18143" t="n">
        <v>0.002639095193410895</v>
      </c>
    </row>
    <row r="18144">
      <c r="P18144" t="n">
        <v>0.1098340122502479</v>
      </c>
      <c r="Q18144" t="n">
        <v>0.1527054038627353</v>
      </c>
      <c r="R18144" t="n">
        <v>0.002648076868014924</v>
      </c>
    </row>
    <row r="18145">
      <c r="P18145" t="n">
        <v>0.1097980820411648</v>
      </c>
      <c r="Q18145" t="n">
        <v>0.1527138597796667</v>
      </c>
      <c r="R18145" t="n">
        <v>0.002648076868014924</v>
      </c>
    </row>
    <row r="18146">
      <c r="P18146" t="n">
        <v>0.1097981351705969</v>
      </c>
      <c r="Q18146" t="n">
        <v>0.152722315696598</v>
      </c>
      <c r="R18146" t="n">
        <v>0.002648076868014924</v>
      </c>
    </row>
    <row r="18147">
      <c r="P18147" t="n">
        <v>0.1098701550716445</v>
      </c>
      <c r="Q18147" t="n">
        <v>0.1527307716135293</v>
      </c>
      <c r="R18147" t="n">
        <v>0.002647547358543215</v>
      </c>
    </row>
    <row r="18148">
      <c r="P18148" t="n">
        <v>0.1097982412413093</v>
      </c>
      <c r="Q18148" t="n">
        <v>0.1527392275304606</v>
      </c>
      <c r="R18148" t="n">
        <v>0.002656269675804613</v>
      </c>
    </row>
    <row r="18149">
      <c r="P18149" t="n">
        <v>0.1099062444658609</v>
      </c>
      <c r="Q18149" t="n">
        <v>0.152747683447392</v>
      </c>
      <c r="R18149" t="n">
        <v>0.002656535276212152</v>
      </c>
    </row>
    <row r="18150">
      <c r="P18150" t="n">
        <v>0.1098703139272125</v>
      </c>
      <c r="Q18150" t="n">
        <v>0.1527561393643233</v>
      </c>
      <c r="R18150" t="n">
        <v>0.002656269675804613</v>
      </c>
    </row>
    <row r="18151">
      <c r="P18151" t="n">
        <v>0.1097983998769111</v>
      </c>
      <c r="Q18151" t="n">
        <v>0.1527645952812546</v>
      </c>
      <c r="R18151" t="n">
        <v>0.002656535276212152</v>
      </c>
    </row>
    <row r="18152">
      <c r="P18152" t="n">
        <v>0.1098704195171788</v>
      </c>
      <c r="Q18152" t="n">
        <v>0.1527730511981859</v>
      </c>
      <c r="R18152" t="n">
        <v>0.00266419888976599</v>
      </c>
    </row>
    <row r="18153">
      <c r="P18153" t="n">
        <v>0.109834488769144</v>
      </c>
      <c r="Q18153" t="n">
        <v>0.1527815071151173</v>
      </c>
      <c r="R18153" t="n">
        <v>0.00266499822936688</v>
      </c>
    </row>
    <row r="18154">
      <c r="P18154" t="n">
        <v>0.1099065083102348</v>
      </c>
      <c r="Q18154" t="n">
        <v>0.1527899630320486</v>
      </c>
      <c r="R18154" t="n">
        <v>0.00266499822936688</v>
      </c>
    </row>
    <row r="18155">
      <c r="P18155" t="n">
        <v>0.109834593971997</v>
      </c>
      <c r="Q18155" t="n">
        <v>0.1527984189489799</v>
      </c>
      <c r="R18155" t="n">
        <v>0.002673198426691356</v>
      </c>
    </row>
    <row r="18156">
      <c r="P18156" t="n">
        <v>0.1099066134085618</v>
      </c>
      <c r="Q18156" t="n">
        <v>0.1528068748659112</v>
      </c>
      <c r="R18156" t="n">
        <v>0.002672663840464641</v>
      </c>
    </row>
    <row r="18157">
      <c r="P18157" t="n">
        <v>0.1098706823936477</v>
      </c>
      <c r="Q18157" t="n">
        <v>0.1528153307828425</v>
      </c>
      <c r="R18157" t="n">
        <v>0.002672663840464641</v>
      </c>
    </row>
    <row r="18158">
      <c r="P18158" t="n">
        <v>0.1099067182557207</v>
      </c>
      <c r="Q18158" t="n">
        <v>0.1528237866997738</v>
      </c>
      <c r="R18158" t="n">
        <v>0.002672931133577998</v>
      </c>
    </row>
    <row r="18159">
      <c r="P18159" t="n">
        <v>0.1098348036243728</v>
      </c>
      <c r="Q18159" t="n">
        <v>0.1528322426167052</v>
      </c>
      <c r="R18159" t="n">
        <v>0.002672663840464641</v>
      </c>
    </row>
    <row r="18160">
      <c r="P18160" t="n">
        <v>0.1098708393660773</v>
      </c>
      <c r="Q18160" t="n">
        <v>0.1528406985336365</v>
      </c>
      <c r="R18160" t="n">
        <v>0.002681937739851273</v>
      </c>
    </row>
    <row r="18161">
      <c r="P18161" t="n">
        <v>0.1098349080738033</v>
      </c>
      <c r="Q18161" t="n">
        <v>0.1528491544505678</v>
      </c>
      <c r="R18161" t="n">
        <v>0.002681669599705317</v>
      </c>
    </row>
    <row r="18162">
      <c r="P18162" t="n">
        <v>0.1098709437003293</v>
      </c>
      <c r="Q18162" t="n">
        <v>0.1528576103674991</v>
      </c>
      <c r="R18162" t="n">
        <v>0.002681133319413405</v>
      </c>
    </row>
    <row r="18163">
      <c r="P18163" t="n">
        <v>0.1099069792744549</v>
      </c>
      <c r="Q18163" t="n">
        <v>0.1528660662844304</v>
      </c>
      <c r="R18163" t="n">
        <v>0.002681401459559361</v>
      </c>
    </row>
    <row r="18164">
      <c r="P18164" t="n">
        <v>0.1098710477832998</v>
      </c>
      <c r="Q18164" t="n">
        <v>0.1528745222013618</v>
      </c>
      <c r="R18164" t="n">
        <v>0.002689607318940182</v>
      </c>
    </row>
    <row r="18165">
      <c r="P18165" t="n">
        <v>0.1098710997305401</v>
      </c>
      <c r="Q18165" t="n">
        <v>0.1528829781182931</v>
      </c>
      <c r="R18165" t="n">
        <v>0.002689876306570839</v>
      </c>
    </row>
    <row r="18166">
      <c r="P18166" t="n">
        <v>0.1098711516149427</v>
      </c>
      <c r="Q18166" t="n">
        <v>0.1528914340352244</v>
      </c>
      <c r="R18166" t="n">
        <v>0.002689876306570839</v>
      </c>
    </row>
    <row r="18167">
      <c r="P18167" t="n">
        <v>0.1097992363925189</v>
      </c>
      <c r="Q18167" t="n">
        <v>0.1528998899521557</v>
      </c>
      <c r="R18167" t="n">
        <v>0.002690145294201496</v>
      </c>
    </row>
    <row r="18168">
      <c r="P18168" t="n">
        <v>0.1099072387223785</v>
      </c>
      <c r="Q18168" t="n">
        <v>0.1529083458690871</v>
      </c>
      <c r="R18168" t="n">
        <v>0.002698085831372887</v>
      </c>
    </row>
    <row r="18169">
      <c r="P18169" t="n">
        <v>0.1098353233587306</v>
      </c>
      <c r="Q18169" t="n">
        <v>0.1529168017860184</v>
      </c>
      <c r="R18169" t="n">
        <v>0.002698085831372887</v>
      </c>
    </row>
    <row r="18170">
      <c r="P18170" t="n">
        <v>0.1099073420615592</v>
      </c>
      <c r="Q18170" t="n">
        <v>0.1529252577029497</v>
      </c>
      <c r="R18170" t="n">
        <v>0.002698625502506275</v>
      </c>
    </row>
    <row r="18171">
      <c r="P18171" t="n">
        <v>0.1097994430088777</v>
      </c>
      <c r="Q18171" t="n">
        <v>0.152933713619881</v>
      </c>
      <c r="R18171" t="n">
        <v>0.002698355666939581</v>
      </c>
    </row>
    <row r="18172">
      <c r="P18172" t="n">
        <v>0.1098354780536379</v>
      </c>
      <c r="Q18172" t="n">
        <v>0.1529421695368124</v>
      </c>
      <c r="R18172" t="n">
        <v>0.002707110216946035</v>
      </c>
    </row>
    <row r="18173">
      <c r="P18173" t="n">
        <v>0.1098715130458203</v>
      </c>
      <c r="Q18173" t="n">
        <v>0.1529506254537437</v>
      </c>
      <c r="R18173" t="n">
        <v>0.002706568849039437</v>
      </c>
    </row>
    <row r="18174">
      <c r="P18174" t="n">
        <v>0.1098355808692265</v>
      </c>
      <c r="Q18174" t="n">
        <v>0.152959081370675</v>
      </c>
      <c r="R18174" t="n">
        <v>0.002707380900899334</v>
      </c>
    </row>
    <row r="18175">
      <c r="P18175" t="n">
        <v>0.1098356321826987</v>
      </c>
      <c r="Q18175" t="n">
        <v>0.1529675372876063</v>
      </c>
      <c r="R18175" t="n">
        <v>0.002707110216946035</v>
      </c>
    </row>
    <row r="18176">
      <c r="P18176" t="n">
        <v>0.1097996998649383</v>
      </c>
      <c r="Q18176" t="n">
        <v>0.1529759932045376</v>
      </c>
      <c r="R18176" t="n">
        <v>0.002715599429847154</v>
      </c>
    </row>
    <row r="18177">
      <c r="P18177" t="n">
        <v>0.1097997510475076</v>
      </c>
      <c r="Q18177" t="n">
        <v>0.152984449121469</v>
      </c>
      <c r="R18177" t="n">
        <v>0.002715599429847154</v>
      </c>
    </row>
    <row r="18178">
      <c r="P18178" t="n">
        <v>0.1097998021671824</v>
      </c>
      <c r="Q18178" t="n">
        <v>0.1529929050384003</v>
      </c>
      <c r="R18178" t="n">
        <v>0.002715056364267743</v>
      </c>
    </row>
    <row r="18179">
      <c r="P18179" t="n">
        <v>0.1098718203913187</v>
      </c>
      <c r="Q18179" t="n">
        <v>0.1530013609553316</v>
      </c>
      <c r="R18179" t="n">
        <v>0.002715599429847154</v>
      </c>
    </row>
    <row r="18180">
      <c r="P18180" t="n">
        <v>0.1097999042178259</v>
      </c>
      <c r="Q18180" t="n">
        <v>0.1530098168722629</v>
      </c>
      <c r="R18180" t="n">
        <v>0.002724093133536001</v>
      </c>
    </row>
    <row r="18181">
      <c r="P18181" t="n">
        <v>0.1099079059304057</v>
      </c>
      <c r="Q18181" t="n">
        <v>0.1530182727891942</v>
      </c>
      <c r="R18181" t="n">
        <v>0.002723820751460855</v>
      </c>
    </row>
    <row r="18182">
      <c r="P18182" t="n">
        <v>0.1099079568137071</v>
      </c>
      <c r="Q18182" t="n">
        <v>0.1530267287061255</v>
      </c>
      <c r="R18182" t="n">
        <v>0.002723548369385708</v>
      </c>
    </row>
    <row r="18183">
      <c r="P18183" t="n">
        <v>0.1099080076340664</v>
      </c>
      <c r="Q18183" t="n">
        <v>0.1530351846230569</v>
      </c>
      <c r="R18183" t="n">
        <v>0.002723548369385708</v>
      </c>
    </row>
    <row r="18184">
      <c r="P18184" t="n">
        <v>0.1098360911732431</v>
      </c>
      <c r="Q18184" t="n">
        <v>0.1530436405399882</v>
      </c>
      <c r="R18184" t="n">
        <v>0.002732591320338956</v>
      </c>
    </row>
    <row r="18185">
      <c r="P18185" t="n">
        <v>0.1098721254717496</v>
      </c>
      <c r="Q18185" t="n">
        <v>0.1530520964569195</v>
      </c>
      <c r="R18185" t="n">
        <v>0.002732044856721251</v>
      </c>
    </row>
    <row r="18186">
      <c r="P18186" t="n">
        <v>0.1098002088596897</v>
      </c>
      <c r="Q18186" t="n">
        <v>0.1530605523738509</v>
      </c>
      <c r="R18186" t="n">
        <v>0.002732864552147809</v>
      </c>
    </row>
    <row r="18187">
      <c r="P18187" t="n">
        <v>0.1098002594130552</v>
      </c>
      <c r="Q18187" t="n">
        <v>0.1530690082907822</v>
      </c>
      <c r="R18187" t="n">
        <v>0.002740819900592339</v>
      </c>
    </row>
    <row r="18188">
      <c r="P18188" t="n">
        <v>0.1098003099034683</v>
      </c>
      <c r="Q18188" t="n">
        <v>0.1530774642077135</v>
      </c>
      <c r="R18188" t="n">
        <v>0.00274054581860228</v>
      </c>
    </row>
    <row r="18189">
      <c r="P18189" t="n">
        <v>0.1099083112341132</v>
      </c>
      <c r="Q18189" t="n">
        <v>0.1530859201246448</v>
      </c>
      <c r="R18189" t="n">
        <v>0.002741093982582398</v>
      </c>
    </row>
    <row r="18190">
      <c r="P18190" t="n">
        <v>0.1098723779742821</v>
      </c>
      <c r="Q18190" t="n">
        <v>0.1530943760415761</v>
      </c>
      <c r="R18190" t="n">
        <v>0.00274054581860228</v>
      </c>
    </row>
    <row r="18191">
      <c r="P18191" t="n">
        <v>0.1098724282858655</v>
      </c>
      <c r="Q18191" t="n">
        <v>0.1531028319585075</v>
      </c>
      <c r="R18191" t="n">
        <v>0.002740819900592339</v>
      </c>
    </row>
    <row r="18192">
      <c r="P18192" t="n">
        <v>0.1098724785344611</v>
      </c>
      <c r="Q18192" t="n">
        <v>0.1531112878754388</v>
      </c>
      <c r="R18192" t="n">
        <v>0.002749326179974712</v>
      </c>
    </row>
    <row r="18193">
      <c r="P18193" t="n">
        <v>0.1098365450655565</v>
      </c>
      <c r="Q18193" t="n">
        <v>0.1531197437923701</v>
      </c>
      <c r="R18193" t="n">
        <v>0.002749876045210707</v>
      </c>
    </row>
    <row r="18194">
      <c r="P18194" t="n">
        <v>0.1098365951831473</v>
      </c>
      <c r="Q18194" t="n">
        <v>0.1531281997093014</v>
      </c>
      <c r="R18194" t="n">
        <v>0.002749051247356715</v>
      </c>
    </row>
    <row r="18195">
      <c r="P18195" t="n">
        <v>0.1098726289022631</v>
      </c>
      <c r="Q18195" t="n">
        <v>0.1531366556262327</v>
      </c>
      <c r="R18195" t="n">
        <v>0.002749051247356715</v>
      </c>
    </row>
    <row r="18196">
      <c r="P18196" t="n">
        <v>0.1099086625683724</v>
      </c>
      <c r="Q18196" t="n">
        <v>0.1531451115431641</v>
      </c>
      <c r="R18196" t="n">
        <v>0.002758388486388156</v>
      </c>
    </row>
    <row r="18197">
      <c r="P18197" t="n">
        <v>0.1098007614833876</v>
      </c>
      <c r="Q18197" t="n">
        <v>0.1531535674600954</v>
      </c>
      <c r="R18197" t="n">
        <v>0.002757836919004356</v>
      </c>
    </row>
    <row r="18198">
      <c r="P18198" t="n">
        <v>0.1098367950234642</v>
      </c>
      <c r="Q18198" t="n">
        <v>0.1531620233770267</v>
      </c>
      <c r="R18198" t="n">
        <v>0.002758112702696256</v>
      </c>
    </row>
    <row r="18199">
      <c r="P18199" t="n">
        <v>0.1098368448260028</v>
      </c>
      <c r="Q18199" t="n">
        <v>0.153170479293958</v>
      </c>
      <c r="R18199" t="n">
        <v>0.002757836919004356</v>
      </c>
    </row>
    <row r="18200">
      <c r="P18200" t="n">
        <v>0.1098728782549704</v>
      </c>
      <c r="Q18200" t="n">
        <v>0.1531789352108893</v>
      </c>
      <c r="R18200" t="n">
        <v>0.002766628745219419</v>
      </c>
    </row>
    <row r="18201">
      <c r="P18201" t="n">
        <v>0.1099089116308397</v>
      </c>
      <c r="Q18201" t="n">
        <v>0.1531873911278207</v>
      </c>
      <c r="R18201" t="n">
        <v>0.002766628745219419</v>
      </c>
    </row>
    <row r="18202">
      <c r="P18202" t="n">
        <v>0.109872977554815</v>
      </c>
      <c r="Q18202" t="n">
        <v>0.153195847044752</v>
      </c>
      <c r="R18202" t="n">
        <v>0.002766628745219419</v>
      </c>
    </row>
    <row r="18203">
      <c r="P18203" t="n">
        <v>0.1098370434058226</v>
      </c>
      <c r="Q18203" t="n">
        <v>0.1532043029616833</v>
      </c>
      <c r="R18203" t="n">
        <v>0.002766352110008418</v>
      </c>
    </row>
    <row r="18204">
      <c r="P18204" t="n">
        <v>0.1098011091838755</v>
      </c>
      <c r="Q18204" t="n">
        <v>0.1532127588786146</v>
      </c>
      <c r="R18204" t="n">
        <v>0.002774871745314044</v>
      </c>
    </row>
    <row r="18205">
      <c r="P18205" t="n">
        <v>0.1098731260316822</v>
      </c>
      <c r="Q18205" t="n">
        <v>0.153221214795546</v>
      </c>
      <c r="R18205" t="n">
        <v>0.002775426719663107</v>
      </c>
    </row>
    <row r="18206">
      <c r="P18206" t="n">
        <v>0.1098012079595059</v>
      </c>
      <c r="Q18206" t="n">
        <v>0.1532296707124773</v>
      </c>
      <c r="R18206" t="n">
        <v>0.002774594258139513</v>
      </c>
    </row>
    <row r="18207">
      <c r="P18207" t="n">
        <v>0.1098372409768288</v>
      </c>
      <c r="Q18207" t="n">
        <v>0.1532381266294086</v>
      </c>
      <c r="R18207" t="n">
        <v>0.002775426719663107</v>
      </c>
    </row>
    <row r="18208">
      <c r="P18208" t="n">
        <v>0.1098732739409312</v>
      </c>
      <c r="Q18208" t="n">
        <v>0.1532465825463399</v>
      </c>
      <c r="R18208" t="n">
        <v>0.002783674156830111</v>
      </c>
    </row>
    <row r="18209">
      <c r="P18209" t="n">
        <v>0.1098013556499732</v>
      </c>
      <c r="Q18209" t="n">
        <v>0.1532550384632713</v>
      </c>
      <c r="R18209" t="n">
        <v>0.002783117477666661</v>
      </c>
    </row>
    <row r="18210">
      <c r="P18210" t="n">
        <v>0.1098014047539783</v>
      </c>
      <c r="Q18210" t="n">
        <v>0.1532634943802026</v>
      </c>
      <c r="R18210" t="n">
        <v>0.002783952496411836</v>
      </c>
    </row>
    <row r="18211">
      <c r="P18211" t="n">
        <v>0.1098014537948984</v>
      </c>
      <c r="Q18211" t="n">
        <v>0.1532719502971339</v>
      </c>
      <c r="R18211" t="n">
        <v>0.002783674156830111</v>
      </c>
    </row>
    <row r="18212">
      <c r="P18212" t="n">
        <v>0.1099094540186842</v>
      </c>
      <c r="Q18212" t="n">
        <v>0.1532804062140652</v>
      </c>
      <c r="R18212" t="n">
        <v>0.002792482703002203</v>
      </c>
    </row>
    <row r="18213">
      <c r="P18213" t="n">
        <v>0.109909502948093</v>
      </c>
      <c r="Q18213" t="n">
        <v>0.1532888621309965</v>
      </c>
      <c r="R18213" t="n">
        <v>0.002792203510570389</v>
      </c>
    </row>
    <row r="18214">
      <c r="P18214" t="n">
        <v>0.1098375842975211</v>
      </c>
      <c r="Q18214" t="n">
        <v>0.1532973180479279</v>
      </c>
      <c r="R18214" t="n">
        <v>0.002792203510570389</v>
      </c>
    </row>
    <row r="18215">
      <c r="P18215" t="n">
        <v>0.1098736168542322</v>
      </c>
      <c r="Q18215" t="n">
        <v>0.1533057739648592</v>
      </c>
      <c r="R18215" t="n">
        <v>0.002791924318138575</v>
      </c>
    </row>
    <row r="18216">
      <c r="P18216" t="n">
        <v>0.1098376818212048</v>
      </c>
      <c r="Q18216" t="n">
        <v>0.1533142298817905</v>
      </c>
      <c r="R18216" t="n">
        <v>0.002801017331759823</v>
      </c>
    </row>
    <row r="18217">
      <c r="P18217" t="n">
        <v>0.1099096980344584</v>
      </c>
      <c r="Q18217" t="n">
        <v>0.1533226857987218</v>
      </c>
      <c r="R18217" t="n">
        <v>0.002800177194587729</v>
      </c>
    </row>
    <row r="18218">
      <c r="P18218" t="n">
        <v>0.1098017953144757</v>
      </c>
      <c r="Q18218" t="n">
        <v>0.1533311417156532</v>
      </c>
      <c r="R18218" t="n">
        <v>0.002800737286035791</v>
      </c>
    </row>
    <row r="18219">
      <c r="P18219" t="n">
        <v>0.109873811416035</v>
      </c>
      <c r="Q18219" t="n">
        <v>0.1533395976325845</v>
      </c>
      <c r="R18219" t="n">
        <v>0.002809556375010307</v>
      </c>
    </row>
    <row r="18220">
      <c r="P18220" t="n">
        <v>0.1098378761110153</v>
      </c>
      <c r="Q18220" t="n">
        <v>0.1533480535495158</v>
      </c>
      <c r="R18220" t="n">
        <v>0.002809556375010307</v>
      </c>
    </row>
    <row r="18221">
      <c r="P18221" t="n">
        <v>0.1099098921105149</v>
      </c>
      <c r="Q18221" t="n">
        <v>0.1533565094664471</v>
      </c>
      <c r="R18221" t="n">
        <v>0.002808994576095088</v>
      </c>
    </row>
    <row r="18222">
      <c r="P18222" t="n">
        <v>0.1098019890797619</v>
      </c>
      <c r="Q18222" t="n">
        <v>0.1533649653833784</v>
      </c>
      <c r="R18222" t="n">
        <v>0.002808994576095088</v>
      </c>
    </row>
    <row r="18223">
      <c r="P18223" t="n">
        <v>0.1098380211653288</v>
      </c>
      <c r="Q18223" t="n">
        <v>0.1533734213003097</v>
      </c>
      <c r="R18223" t="n">
        <v>0.002808713676637478</v>
      </c>
    </row>
    <row r="18224">
      <c r="P18224" t="n">
        <v>0.1099100370043197</v>
      </c>
      <c r="Q18224" t="n">
        <v>0.1533818772172411</v>
      </c>
      <c r="R18224" t="n">
        <v>0.002817536317815699</v>
      </c>
    </row>
    <row r="18225">
      <c r="P18225" t="n">
        <v>0.1098741013641377</v>
      </c>
      <c r="Q18225" t="n">
        <v>0.1533903331341724</v>
      </c>
      <c r="R18225" t="n">
        <v>0.002817254564183917</v>
      </c>
    </row>
    <row r="18226">
      <c r="P18226" t="n">
        <v>0.1099101332842756</v>
      </c>
      <c r="Q18226" t="n">
        <v>0.1533987890511037</v>
      </c>
      <c r="R18226" t="n">
        <v>0.00281781807144748</v>
      </c>
    </row>
    <row r="18227">
      <c r="P18227" t="n">
        <v>0.1098741975080932</v>
      </c>
      <c r="Q18227" t="n">
        <v>0.153407244968035</v>
      </c>
      <c r="R18227" t="n">
        <v>0.00281781807144748</v>
      </c>
    </row>
    <row r="18228">
      <c r="P18228" t="n">
        <v>0.1098742454852803</v>
      </c>
      <c r="Q18228" t="n">
        <v>0.1534157008849664</v>
      </c>
      <c r="R18228" t="n">
        <v>0.002826647674292309</v>
      </c>
    </row>
    <row r="18229">
      <c r="P18229" t="n">
        <v>0.1098023257373522</v>
      </c>
      <c r="Q18229" t="n">
        <v>0.1534241568018977</v>
      </c>
      <c r="R18229" t="n">
        <v>0.002826082457800749</v>
      </c>
    </row>
    <row r="18230">
      <c r="P18230" t="n">
        <v>0.1098023735785613</v>
      </c>
      <c r="Q18230" t="n">
        <v>0.153432612718829</v>
      </c>
      <c r="R18230" t="n">
        <v>0.002826647674292309</v>
      </c>
    </row>
    <row r="18231">
      <c r="P18231" t="n">
        <v>0.1099103728781289</v>
      </c>
      <c r="Q18231" t="n">
        <v>0.1534410686357603</v>
      </c>
      <c r="R18231" t="n">
        <v>0.002826082457800749</v>
      </c>
    </row>
    <row r="18232">
      <c r="P18232" t="n">
        <v>0.1098384529166639</v>
      </c>
      <c r="Q18232" t="n">
        <v>0.1534495245526916</v>
      </c>
      <c r="R18232" t="n">
        <v>0.002834632988377365</v>
      </c>
    </row>
    <row r="18233">
      <c r="P18233" t="n">
        <v>0.1098025167229627</v>
      </c>
      <c r="Q18233" t="n">
        <v>0.153457980469623</v>
      </c>
      <c r="R18233" t="n">
        <v>0.002835199914975041</v>
      </c>
    </row>
    <row r="18234">
      <c r="P18234" t="n">
        <v>0.1098745320209687</v>
      </c>
      <c r="Q18234" t="n">
        <v>0.1534664363865543</v>
      </c>
      <c r="R18234" t="n">
        <v>0.002835199914975041</v>
      </c>
    </row>
    <row r="18235">
      <c r="P18235" t="n">
        <v>0.1098026118364846</v>
      </c>
      <c r="Q18235" t="n">
        <v>0.1534748923034856</v>
      </c>
      <c r="R18235" t="n">
        <v>0.002834349525078527</v>
      </c>
    </row>
    <row r="18236">
      <c r="P18236" t="n">
        <v>0.1099106108913532</v>
      </c>
      <c r="Q18236" t="n">
        <v>0.1534833482204169</v>
      </c>
      <c r="R18236" t="n">
        <v>0.002842903583082515</v>
      </c>
    </row>
    <row r="18237">
      <c r="P18237" t="n">
        <v>0.1098386905661459</v>
      </c>
      <c r="Q18237" t="n">
        <v>0.1534918041373483</v>
      </c>
      <c r="R18237" t="n">
        <v>0.002843187901872702</v>
      </c>
    </row>
    <row r="18238">
      <c r="P18238" t="n">
        <v>0.1099107056539051</v>
      </c>
      <c r="Q18238" t="n">
        <v>0.1535002600542796</v>
      </c>
      <c r="R18238" t="n">
        <v>0.002842903583082515</v>
      </c>
    </row>
    <row r="18239">
      <c r="P18239" t="n">
        <v>0.1099107529402856</v>
      </c>
      <c r="Q18239" t="n">
        <v>0.1535087159712109</v>
      </c>
      <c r="R18239" t="n">
        <v>0.0028517471906139</v>
      </c>
    </row>
    <row r="18240">
      <c r="P18240" t="n">
        <v>0.1098028485136756</v>
      </c>
      <c r="Q18240" t="n">
        <v>0.1535171718881422</v>
      </c>
      <c r="R18240" t="n">
        <v>0.0028517471906139</v>
      </c>
    </row>
    <row r="18241">
      <c r="P18241" t="n">
        <v>0.109838879547317</v>
      </c>
      <c r="Q18241" t="n">
        <v>0.1535256278050735</v>
      </c>
      <c r="R18241" t="n">
        <v>0.0028517471906139</v>
      </c>
    </row>
    <row r="18242">
      <c r="P18242" t="n">
        <v>0.1098029427417851</v>
      </c>
      <c r="Q18242" t="n">
        <v>0.1535340837220049</v>
      </c>
      <c r="R18242" t="n">
        <v>0.0028517471906139</v>
      </c>
    </row>
    <row r="18243">
      <c r="P18243" t="n">
        <v>0.1098749575556699</v>
      </c>
      <c r="Q18243" t="n">
        <v>0.1535425396389362</v>
      </c>
      <c r="R18243" t="n">
        <v>0.0028517471906139</v>
      </c>
    </row>
    <row r="18244">
      <c r="P18244" t="n">
        <v>0.1098030367168159</v>
      </c>
      <c r="Q18244" t="n">
        <v>0.1535509955558675</v>
      </c>
      <c r="R18244" t="n">
        <v>0.002860882909097499</v>
      </c>
    </row>
    <row r="18245">
      <c r="P18245" t="n">
        <v>0.1098030836094123</v>
      </c>
      <c r="Q18245" t="n">
        <v>0.1535594514727988</v>
      </c>
      <c r="R18245" t="n">
        <v>0.00286002481584342</v>
      </c>
    </row>
    <row r="18246">
      <c r="P18246" t="n">
        <v>0.1098391143501566</v>
      </c>
      <c r="Q18246" t="n">
        <v>0.1535679073897301</v>
      </c>
      <c r="R18246" t="n">
        <v>0.002860882909097499</v>
      </c>
    </row>
    <row r="18247">
      <c r="P18247" t="n">
        <v>0.1098031772047381</v>
      </c>
      <c r="Q18247" t="n">
        <v>0.1535763633066615</v>
      </c>
      <c r="R18247" t="n">
        <v>0.00286002481584342</v>
      </c>
    </row>
    <row r="18248">
      <c r="P18248" t="n">
        <v>0.1098751917490217</v>
      </c>
      <c r="Q18248" t="n">
        <v>0.1535848192235928</v>
      </c>
      <c r="R18248" t="n">
        <v>0.002868878863142469</v>
      </c>
    </row>
    <row r="18249">
      <c r="P18249" t="n">
        <v>0.1099112223232113</v>
      </c>
      <c r="Q18249" t="n">
        <v>0.1535932751405241</v>
      </c>
      <c r="R18249" t="n">
        <v>0.002869165751028784</v>
      </c>
    </row>
    <row r="18250">
      <c r="P18250" t="n">
        <v>0.109911268913289</v>
      </c>
      <c r="Q18250" t="n">
        <v>0.1536017310574554</v>
      </c>
      <c r="R18250" t="n">
        <v>0.002868591975256155</v>
      </c>
    </row>
    <row r="18251">
      <c r="P18251" t="n">
        <v>0.1098753315052747</v>
      </c>
      <c r="Q18251" t="n">
        <v>0.1536101869743867</v>
      </c>
      <c r="R18251" t="n">
        <v>0.002877451231584123</v>
      </c>
    </row>
    <row r="18252">
      <c r="P18252" t="n">
        <v>0.1098034100852265</v>
      </c>
      <c r="Q18252" t="n">
        <v>0.1536186428913181</v>
      </c>
      <c r="R18252" t="n">
        <v>0.00287802672183044</v>
      </c>
    </row>
    <row r="18253">
      <c r="P18253" t="n">
        <v>0.1098034564713649</v>
      </c>
      <c r="Q18253" t="n">
        <v>0.1536270988082494</v>
      </c>
      <c r="R18253" t="n">
        <v>0.002877451231584123</v>
      </c>
    </row>
    <row r="18254">
      <c r="P18254" t="n">
        <v>0.1099114546401929</v>
      </c>
      <c r="Q18254" t="n">
        <v>0.1536355547251807</v>
      </c>
      <c r="R18254" t="n">
        <v>0.002877451231584123</v>
      </c>
    </row>
    <row r="18255">
      <c r="P18255" t="n">
        <v>0.1098755169602376</v>
      </c>
      <c r="Q18255" t="n">
        <v>0.1536440106421121</v>
      </c>
      <c r="R18255" t="n">
        <v>0.00287802672183044</v>
      </c>
    </row>
    <row r="18256">
      <c r="P18256" t="n">
        <v>0.1098395792076784</v>
      </c>
      <c r="Q18256" t="n">
        <v>0.1536524665590434</v>
      </c>
      <c r="R18256" t="n">
        <v>0.002886316547374675</v>
      </c>
    </row>
    <row r="18257">
      <c r="P18257" t="n">
        <v>0.1098036413825285</v>
      </c>
      <c r="Q18257" t="n">
        <v>0.1536609224759747</v>
      </c>
      <c r="R18257" t="n">
        <v>0.002886027944580217</v>
      </c>
    </row>
    <row r="18258">
      <c r="P18258" t="n">
        <v>0.1098396714190849</v>
      </c>
      <c r="Q18258" t="n">
        <v>0.153669378392906</v>
      </c>
      <c r="R18258" t="n">
        <v>0.002886316547374675</v>
      </c>
    </row>
    <row r="18259">
      <c r="P18259" t="n">
        <v>0.1098397174297385</v>
      </c>
      <c r="Q18259" t="n">
        <v>0.1536778343098373</v>
      </c>
      <c r="R18259" t="n">
        <v>0.002886316547374675</v>
      </c>
    </row>
    <row r="18260">
      <c r="P18260" t="n">
        <v>0.1098397633770177</v>
      </c>
      <c r="Q18260" t="n">
        <v>0.1536862902267686</v>
      </c>
      <c r="R18260" t="n">
        <v>0.0028946089944579</v>
      </c>
    </row>
    <row r="18261">
      <c r="P18261" t="n">
        <v>0.1099117772227692</v>
      </c>
      <c r="Q18261" t="n">
        <v>0.1536947461437</v>
      </c>
      <c r="R18261" t="n">
        <v>0.002894319533558454</v>
      </c>
    </row>
    <row r="18262">
      <c r="P18262" t="n">
        <v>0.1099118230524468</v>
      </c>
      <c r="Q18262" t="n">
        <v>0.1537032020606313</v>
      </c>
      <c r="R18262" t="n">
        <v>0.002894898455357346</v>
      </c>
    </row>
    <row r="18263">
      <c r="P18263" t="n">
        <v>0.1098758848286365</v>
      </c>
      <c r="Q18263" t="n">
        <v>0.1537116579775626</v>
      </c>
      <c r="R18263" t="n">
        <v>0.002894319533558454</v>
      </c>
    </row>
    <row r="18264">
      <c r="P18264" t="n">
        <v>0.1098759305269306</v>
      </c>
      <c r="Q18264" t="n">
        <v>0.1537201138944939</v>
      </c>
      <c r="R18264" t="n">
        <v>0.002903194373544307</v>
      </c>
    </row>
    <row r="18265">
      <c r="P18265" t="n">
        <v>0.1099119601610314</v>
      </c>
      <c r="Q18265" t="n">
        <v>0.1537285698114252</v>
      </c>
      <c r="R18265" t="n">
        <v>0.002903484692981661</v>
      </c>
    </row>
    <row r="18266">
      <c r="P18266" t="n">
        <v>0.1098400377295117</v>
      </c>
      <c r="Q18266" t="n">
        <v>0.1537370257283566</v>
      </c>
      <c r="R18266" t="n">
        <v>0.002903194373544307</v>
      </c>
    </row>
    <row r="18267">
      <c r="P18267" t="n">
        <v>0.1098760672413332</v>
      </c>
      <c r="Q18267" t="n">
        <v>0.1537454816452879</v>
      </c>
      <c r="R18267" t="n">
        <v>0.002902904054106952</v>
      </c>
    </row>
    <row r="18268">
      <c r="P18268" t="n">
        <v>0.1099120966988222</v>
      </c>
      <c r="Q18268" t="n">
        <v>0.1537539375622192</v>
      </c>
      <c r="R18268" t="n">
        <v>0.002911492895759169</v>
      </c>
    </row>
    <row r="18269">
      <c r="P18269" t="n">
        <v>0.1098761580671442</v>
      </c>
      <c r="Q18269" t="n">
        <v>0.1537623934791505</v>
      </c>
      <c r="R18269" t="n">
        <v>0.002912075252574003</v>
      </c>
    </row>
    <row r="18270">
      <c r="P18270" t="n">
        <v>0.1098042353410225</v>
      </c>
      <c r="Q18270" t="n">
        <v>0.1537708493960819</v>
      </c>
      <c r="R18270" t="n">
        <v>0.002911492895759169</v>
      </c>
    </row>
    <row r="18271">
      <c r="P18271" t="n">
        <v>0.1098402646127407</v>
      </c>
      <c r="Q18271" t="n">
        <v>0.1537793053130132</v>
      </c>
      <c r="R18271" t="n">
        <v>0.002920086050843018</v>
      </c>
    </row>
    <row r="18272">
      <c r="P18272" t="n">
        <v>0.109876293830059</v>
      </c>
      <c r="Q18272" t="n">
        <v>0.1537877612299445</v>
      </c>
      <c r="R18272" t="n">
        <v>0.002920086050843018</v>
      </c>
    </row>
    <row r="18273">
      <c r="P18273" t="n">
        <v>0.1098043708864759</v>
      </c>
      <c r="Q18273" t="n">
        <v>0.1537962171468758</v>
      </c>
      <c r="R18273" t="n">
        <v>0.002920962164269614</v>
      </c>
    </row>
    <row r="18274">
      <c r="P18274" t="n">
        <v>0.1099123680613985</v>
      </c>
      <c r="Q18274" t="n">
        <v>0.1538046730638072</v>
      </c>
      <c r="R18274" t="n">
        <v>0.002920670126460748</v>
      </c>
    </row>
    <row r="18275">
      <c r="P18275" t="n">
        <v>0.1099124130663709</v>
      </c>
      <c r="Q18275" t="n">
        <v>0.1538131289807385</v>
      </c>
      <c r="R18275" t="n">
        <v>0.002920086050843018</v>
      </c>
    </row>
    <row r="18276">
      <c r="P18276" t="n">
        <v>0.1099124580078641</v>
      </c>
      <c r="Q18276" t="n">
        <v>0.1538215848976698</v>
      </c>
      <c r="R18276" t="n">
        <v>0.002929562204609212</v>
      </c>
    </row>
    <row r="18277">
      <c r="P18277" t="n">
        <v>0.1099125028858721</v>
      </c>
      <c r="Q18277" t="n">
        <v>0.1538300408146011</v>
      </c>
      <c r="R18277" t="n">
        <v>0.002929269306968279</v>
      </c>
    </row>
    <row r="18278">
      <c r="P18278" t="n">
        <v>0.1098765636424309</v>
      </c>
      <c r="Q18278" t="n">
        <v>0.1538384967315324</v>
      </c>
      <c r="R18278" t="n">
        <v>0.002929269306968279</v>
      </c>
    </row>
    <row r="18279">
      <c r="P18279" t="n">
        <v>0.109804640264112</v>
      </c>
      <c r="Q18279" t="n">
        <v>0.1538469526484637</v>
      </c>
      <c r="R18279" t="n">
        <v>0.002928683511686413</v>
      </c>
    </row>
    <row r="18280">
      <c r="P18280" t="n">
        <v>0.1098046849382265</v>
      </c>
      <c r="Q18280" t="n">
        <v>0.1538554085653951</v>
      </c>
      <c r="R18280" t="n">
        <v>0.002937285270617258</v>
      </c>
    </row>
    <row r="18281">
      <c r="P18281" t="n">
        <v>0.1098766976915761</v>
      </c>
      <c r="Q18281" t="n">
        <v>0.1538638644823264</v>
      </c>
      <c r="R18281" t="n">
        <v>0.00293757902852011</v>
      </c>
    </row>
    <row r="18282">
      <c r="P18282" t="n">
        <v>0.1098407581717999</v>
      </c>
      <c r="Q18282" t="n">
        <v>0.1538723203992577</v>
      </c>
      <c r="R18282" t="n">
        <v>0.002937285270617258</v>
      </c>
    </row>
    <row r="18283">
      <c r="P18283" t="n">
        <v>0.1098048185796126</v>
      </c>
      <c r="Q18283" t="n">
        <v>0.153880776316189</v>
      </c>
      <c r="R18283" t="n">
        <v>0.00293757902852011</v>
      </c>
    </row>
    <row r="18284">
      <c r="P18284" t="n">
        <v>0.1099128152538614</v>
      </c>
      <c r="Q18284" t="n">
        <v>0.1538892322331204</v>
      </c>
      <c r="R18284" t="n">
        <v>0.002946775175745037</v>
      </c>
    </row>
    <row r="18285">
      <c r="P18285" t="n">
        <v>0.109912859623781</v>
      </c>
      <c r="Q18285" t="n">
        <v>0.1538976881500517</v>
      </c>
      <c r="R18285" t="n">
        <v>0.002945891319963469</v>
      </c>
    </row>
    <row r="18286">
      <c r="P18286" t="n">
        <v>0.1098769198365893</v>
      </c>
      <c r="Q18286" t="n">
        <v>0.153906144066983</v>
      </c>
      <c r="R18286" t="n">
        <v>0.002946185938557325</v>
      </c>
    </row>
    <row r="18287">
      <c r="P18287" t="n">
        <v>0.1098769640750056</v>
      </c>
      <c r="Q18287" t="n">
        <v>0.1539145999839143</v>
      </c>
      <c r="R18287" t="n">
        <v>0.002945891319963469</v>
      </c>
    </row>
    <row r="18288">
      <c r="P18288" t="n">
        <v>0.1098410241474649</v>
      </c>
      <c r="Q18288" t="n">
        <v>0.1539230559008457</v>
      </c>
      <c r="R18288" t="n">
        <v>0.002954501652052956</v>
      </c>
    </row>
    <row r="18289">
      <c r="P18289" t="n">
        <v>0.1098050841475549</v>
      </c>
      <c r="Q18289" t="n">
        <v>0.153931511817777</v>
      </c>
      <c r="R18289" t="n">
        <v>0.002955092611479309</v>
      </c>
    </row>
    <row r="18290">
      <c r="P18290" t="n">
        <v>0.1098051281865184</v>
      </c>
      <c r="Q18290" t="n">
        <v>0.1539399677347083</v>
      </c>
      <c r="R18290" t="n">
        <v>0.002955388091192486</v>
      </c>
    </row>
    <row r="18291">
      <c r="P18291" t="n">
        <v>0.1098051721619351</v>
      </c>
      <c r="Q18291" t="n">
        <v>0.1539484236516396</v>
      </c>
      <c r="R18291" t="n">
        <v>0.002954797131766133</v>
      </c>
    </row>
    <row r="18292">
      <c r="P18292" t="n">
        <v>0.1098412001938185</v>
      </c>
      <c r="Q18292" t="n">
        <v>0.1539568795685709</v>
      </c>
      <c r="R18292" t="n">
        <v>0.002963116259213638</v>
      </c>
    </row>
    <row r="18293">
      <c r="P18293" t="n">
        <v>0.1098052599221048</v>
      </c>
      <c r="Q18293" t="n">
        <v>0.1539653354855023</v>
      </c>
      <c r="R18293" t="n">
        <v>0.002963116259213638</v>
      </c>
    </row>
    <row r="18294">
      <c r="P18294" t="n">
        <v>0.1098412878356299</v>
      </c>
      <c r="Q18294" t="n">
        <v>0.1539737914024336</v>
      </c>
      <c r="R18294" t="n">
        <v>0.002963412600473686</v>
      </c>
    </row>
    <row r="18295">
      <c r="P18295" t="n">
        <v>0.1099132998274862</v>
      </c>
      <c r="Q18295" t="n">
        <v>0.1539822473193649</v>
      </c>
      <c r="R18295" t="n">
        <v>0.002963708941733733</v>
      </c>
    </row>
    <row r="18296">
      <c r="P18296" t="n">
        <v>0.1098053910856136</v>
      </c>
      <c r="Q18296" t="n">
        <v>0.1539907032362962</v>
      </c>
      <c r="R18296" t="n">
        <v>0.002972626743474518</v>
      </c>
    </row>
    <row r="18297">
      <c r="P18297" t="n">
        <v>0.1099133871052743</v>
      </c>
      <c r="Q18297" t="n">
        <v>0.1539991591532275</v>
      </c>
      <c r="R18297" t="n">
        <v>0.002972626743474518</v>
      </c>
    </row>
    <row r="18298">
      <c r="P18298" t="n">
        <v>0.1098054782100549</v>
      </c>
      <c r="Q18298" t="n">
        <v>0.1540076150701589</v>
      </c>
      <c r="R18298" t="n">
        <v>0.002971735133773416</v>
      </c>
    </row>
    <row r="18299">
      <c r="P18299" t="n">
        <v>0.1098055216768889</v>
      </c>
      <c r="Q18299" t="n">
        <v>0.1540160709870902</v>
      </c>
      <c r="R18299" t="n">
        <v>0.002972032337007116</v>
      </c>
    </row>
    <row r="18300">
      <c r="P18300" t="n">
        <v>0.109805565080124</v>
      </c>
      <c r="Q18300" t="n">
        <v>0.1540245269040215</v>
      </c>
      <c r="R18300" t="n">
        <v>0.002980656333693574</v>
      </c>
    </row>
    <row r="18301">
      <c r="P18301" t="n">
        <v>0.1098056084197546</v>
      </c>
      <c r="Q18301" t="n">
        <v>0.1540329828209528</v>
      </c>
      <c r="R18301" t="n">
        <v>0.002981252464960313</v>
      </c>
    </row>
    <row r="18302">
      <c r="P18302" t="n">
        <v>0.1098416358593606</v>
      </c>
      <c r="Q18302" t="n">
        <v>0.1540414387378841</v>
      </c>
      <c r="R18302" t="n">
        <v>0.002980656333693574</v>
      </c>
    </row>
    <row r="18303">
      <c r="P18303" t="n">
        <v>0.1099136474119015</v>
      </c>
      <c r="Q18303" t="n">
        <v>0.1540498946548155</v>
      </c>
      <c r="R18303" t="n">
        <v>0.002989882439776775</v>
      </c>
    </row>
    <row r="18304">
      <c r="P18304" t="n">
        <v>0.1098057380569608</v>
      </c>
      <c r="Q18304" t="n">
        <v>0.1540583505717468</v>
      </c>
      <c r="R18304" t="n">
        <v>0.002989583511318489</v>
      </c>
    </row>
    <row r="18305">
      <c r="P18305" t="n">
        <v>0.109841765318647</v>
      </c>
      <c r="Q18305" t="n">
        <v>0.1540668064886781</v>
      </c>
      <c r="R18305" t="n">
        <v>0.002988985654401916</v>
      </c>
    </row>
    <row r="18306">
      <c r="P18306" t="n">
        <v>0.109805824163636</v>
      </c>
      <c r="Q18306" t="n">
        <v>0.1540752624056094</v>
      </c>
      <c r="R18306" t="n">
        <v>0.002989583511318489</v>
      </c>
    </row>
    <row r="18307">
      <c r="P18307" t="n">
        <v>0.1098418513066484</v>
      </c>
      <c r="Q18307" t="n">
        <v>0.1540837183225408</v>
      </c>
      <c r="R18307" t="n">
        <v>0.002989284582860202</v>
      </c>
    </row>
    <row r="18308">
      <c r="P18308" t="n">
        <v>0.1098418942051749</v>
      </c>
      <c r="Q18308" t="n">
        <v>0.1540921742394721</v>
      </c>
      <c r="R18308" t="n">
        <v>0.002997617285126471</v>
      </c>
    </row>
    <row r="18309">
      <c r="P18309" t="n">
        <v>0.1099139054274522</v>
      </c>
      <c r="Q18309" t="n">
        <v>0.1541006301564034</v>
      </c>
      <c r="R18309" t="n">
        <v>0.002997917076834155</v>
      </c>
    </row>
    <row r="18310">
      <c r="P18310" t="n">
        <v>0.1098779640092317</v>
      </c>
      <c r="Q18310" t="n">
        <v>0.1541090860733347</v>
      </c>
      <c r="R18310" t="n">
        <v>0.002998516660249521</v>
      </c>
    </row>
    <row r="18311">
      <c r="P18311" t="n">
        <v>0.1098780067210402</v>
      </c>
      <c r="Q18311" t="n">
        <v>0.1541175419902661</v>
      </c>
      <c r="R18311" t="n">
        <v>0.002997917076834155</v>
      </c>
    </row>
    <row r="18312">
      <c r="P18312" t="n">
        <v>0.1098780493691677</v>
      </c>
      <c r="Q18312" t="n">
        <v>0.1541259979071974</v>
      </c>
      <c r="R18312" t="n">
        <v>0.00300655380794256</v>
      </c>
    </row>
    <row r="18313">
      <c r="P18313" t="n">
        <v>0.1099140761643831</v>
      </c>
      <c r="Q18313" t="n">
        <v>0.1541344538241287</v>
      </c>
      <c r="R18313" t="n">
        <v>0.003006253152561765</v>
      </c>
    </row>
    <row r="18314">
      <c r="P18314" t="n">
        <v>0.1098061660443055</v>
      </c>
      <c r="Q18314" t="n">
        <v>0.15414290974106</v>
      </c>
      <c r="R18314" t="n">
        <v>0.003007155118704148</v>
      </c>
    </row>
    <row r="18315">
      <c r="P18315" t="n">
        <v>0.1098421927121366</v>
      </c>
      <c r="Q18315" t="n">
        <v>0.1541513656579913</v>
      </c>
      <c r="R18315" t="n">
        <v>0.003007155118704148</v>
      </c>
    </row>
    <row r="18316">
      <c r="P18316" t="n">
        <v>0.1099142035482644</v>
      </c>
      <c r="Q18316" t="n">
        <v>0.1541598215749226</v>
      </c>
      <c r="R18316" t="n">
        <v>0.003014893249035719</v>
      </c>
    </row>
    <row r="18317">
      <c r="P18317" t="n">
        <v>0.1098062931989057</v>
      </c>
      <c r="Q18317" t="n">
        <v>0.154168277491854</v>
      </c>
      <c r="R18317" t="n">
        <v>0.003014893249035719</v>
      </c>
    </row>
    <row r="18318">
      <c r="P18318" t="n">
        <v>0.1098783039203123</v>
      </c>
      <c r="Q18318" t="n">
        <v>0.1541767334087853</v>
      </c>
      <c r="R18318" t="n">
        <v>0.003014893249035719</v>
      </c>
    </row>
    <row r="18319">
      <c r="P18319" t="n">
        <v>0.1098423618863236</v>
      </c>
      <c r="Q18319" t="n">
        <v>0.1541851893257166</v>
      </c>
      <c r="R18319" t="n">
        <v>0.003015797807466272</v>
      </c>
    </row>
    <row r="18320">
      <c r="P18320" t="n">
        <v>0.1098424040205831</v>
      </c>
      <c r="Q18320" t="n">
        <v>0.1541936452426479</v>
      </c>
      <c r="R18320" t="n">
        <v>0.003024444718861501</v>
      </c>
    </row>
    <row r="18321">
      <c r="P18321" t="n">
        <v>0.1099144145803344</v>
      </c>
      <c r="Q18321" t="n">
        <v>0.1542021011595792</v>
      </c>
      <c r="R18321" t="n">
        <v>0.003023839950871327</v>
      </c>
    </row>
    <row r="18322">
      <c r="P18322" t="n">
        <v>0.109842488097917</v>
      </c>
      <c r="Q18322" t="n">
        <v>0.1542105570765106</v>
      </c>
      <c r="R18322" t="n">
        <v>0.003024142334866414</v>
      </c>
    </row>
    <row r="18323">
      <c r="P18323" t="n">
        <v>0.1098065457879757</v>
      </c>
      <c r="Q18323" t="n">
        <v>0.1542190129934419</v>
      </c>
      <c r="R18323" t="n">
        <v>0.003032792596280713</v>
      </c>
    </row>
    <row r="18324">
      <c r="P18324" t="n">
        <v>0.1099145404346829</v>
      </c>
      <c r="Q18324" t="n">
        <v>0.1542274689103732</v>
      </c>
      <c r="R18324" t="n">
        <v>0.003033095845215447</v>
      </c>
    </row>
    <row r="18325">
      <c r="P18325" t="n">
        <v>0.1098426137358683</v>
      </c>
      <c r="Q18325" t="n">
        <v>0.1542359248273045</v>
      </c>
      <c r="R18325" t="n">
        <v>0.003032186098411244</v>
      </c>
    </row>
    <row r="18326">
      <c r="P18326" t="n">
        <v>0.1098426554876825</v>
      </c>
      <c r="Q18326" t="n">
        <v>0.1542443807442359</v>
      </c>
      <c r="R18326" t="n">
        <v>0.003033095845215447</v>
      </c>
    </row>
    <row r="18327">
      <c r="P18327" t="n">
        <v>0.1098426971757355</v>
      </c>
      <c r="Q18327" t="n">
        <v>0.1542528366611672</v>
      </c>
      <c r="R18327" t="n">
        <v>0.003032186098411244</v>
      </c>
    </row>
    <row r="18328">
      <c r="P18328" t="n">
        <v>0.1098067545261417</v>
      </c>
      <c r="Q18328" t="n">
        <v>0.1542612925780985</v>
      </c>
      <c r="R18328" t="n">
        <v>0.003041751178853726</v>
      </c>
    </row>
    <row r="18329">
      <c r="P18329" t="n">
        <v>0.1098787646385714</v>
      </c>
      <c r="Q18329" t="n">
        <v>0.1542697484950298</v>
      </c>
      <c r="R18329" t="n">
        <v>0.003041751178853726</v>
      </c>
    </row>
    <row r="18330">
      <c r="P18330" t="n">
        <v>0.1099147904216419</v>
      </c>
      <c r="Q18330" t="n">
        <v>0.1542782044119612</v>
      </c>
      <c r="R18330" t="n">
        <v>0.0030414470645587</v>
      </c>
    </row>
    <row r="18331">
      <c r="P18331" t="n">
        <v>0.1098068790038924</v>
      </c>
      <c r="Q18331" t="n">
        <v>0.1542866603288925</v>
      </c>
      <c r="R18331" t="n">
        <v>0.003041751178853726</v>
      </c>
    </row>
    <row r="18332">
      <c r="P18332" t="n">
        <v>0.1098069203689164</v>
      </c>
      <c r="Q18332" t="n">
        <v>0.1542951162458238</v>
      </c>
      <c r="R18332" t="n">
        <v>0.003049800751951545</v>
      </c>
    </row>
    <row r="18333">
      <c r="P18333" t="n">
        <v>0.1098429459647475</v>
      </c>
      <c r="Q18333" t="n">
        <v>0.1543035721627551</v>
      </c>
      <c r="R18333" t="n">
        <v>0.003049800751951545</v>
      </c>
    </row>
    <row r="18334">
      <c r="P18334" t="n">
        <v>0.1098789715050319</v>
      </c>
      <c r="Q18334" t="n">
        <v>0.1543120280796864</v>
      </c>
      <c r="R18334" t="n">
        <v>0.00305010573202674</v>
      </c>
    </row>
    <row r="18335">
      <c r="P18335" t="n">
        <v>0.1099149969897444</v>
      </c>
      <c r="Q18335" t="n">
        <v>0.1543204839966178</v>
      </c>
      <c r="R18335" t="n">
        <v>0.003058156898462267</v>
      </c>
    </row>
    <row r="18336">
      <c r="P18336" t="n">
        <v>0.1098070851910612</v>
      </c>
      <c r="Q18336" t="n">
        <v>0.1543289399135491</v>
      </c>
      <c r="R18336" t="n">
        <v>0.003059074437285688</v>
      </c>
    </row>
    <row r="18337">
      <c r="P18337" t="n">
        <v>0.1098431105481354</v>
      </c>
      <c r="Q18337" t="n">
        <v>0.1543373958304804</v>
      </c>
      <c r="R18337" t="n">
        <v>0.003058462744736741</v>
      </c>
    </row>
    <row r="18338">
      <c r="P18338" t="n">
        <v>0.1099151201647423</v>
      </c>
      <c r="Q18338" t="n">
        <v>0.1543458517474117</v>
      </c>
      <c r="R18338" t="n">
        <v>0.003058462744736741</v>
      </c>
    </row>
    <row r="18339">
      <c r="P18339" t="n">
        <v>0.1098431924569048</v>
      </c>
      <c r="Q18339" t="n">
        <v>0.154354307664343</v>
      </c>
      <c r="R18339" t="n">
        <v>0.003058156898462267</v>
      </c>
    </row>
    <row r="18340">
      <c r="P18340" t="n">
        <v>0.1098792176388697</v>
      </c>
      <c r="Q18340" t="n">
        <v>0.1543627635812743</v>
      </c>
      <c r="R18340" t="n">
        <v>0.003067742346730598</v>
      </c>
    </row>
    <row r="18341">
      <c r="P18341" t="n">
        <v>0.1099152427651516</v>
      </c>
      <c r="Q18341" t="n">
        <v>0.1543712194982057</v>
      </c>
      <c r="R18341" t="n">
        <v>0.003067435633838504</v>
      </c>
    </row>
    <row r="18342">
      <c r="P18342" t="n">
        <v>0.1099152835042415</v>
      </c>
      <c r="Q18342" t="n">
        <v>0.154379675415137</v>
      </c>
      <c r="R18342" t="n">
        <v>0.003067742346730598</v>
      </c>
    </row>
    <row r="18343">
      <c r="P18343" t="n">
        <v>0.1098793398439142</v>
      </c>
      <c r="Q18343" t="n">
        <v>0.1543881313320683</v>
      </c>
      <c r="R18343" t="n">
        <v>0.003067128920946409</v>
      </c>
    </row>
    <row r="18344">
      <c r="P18344" t="n">
        <v>0.1099153647908165</v>
      </c>
      <c r="Q18344" t="n">
        <v>0.1543965872489997</v>
      </c>
      <c r="R18344" t="n">
        <v>0.003076414432762278</v>
      </c>
    </row>
    <row r="18345">
      <c r="P18345" t="n">
        <v>0.1098794209946252</v>
      </c>
      <c r="Q18345" t="n">
        <v>0.154405043165931</v>
      </c>
      <c r="R18345" t="n">
        <v>0.003075799272907696</v>
      </c>
    </row>
    <row r="18346">
      <c r="P18346" t="n">
        <v>0.1098794614741678</v>
      </c>
      <c r="Q18346" t="n">
        <v>0.1544134990828623</v>
      </c>
      <c r="R18346" t="n">
        <v>0.003076106852834987</v>
      </c>
    </row>
    <row r="18347">
      <c r="P18347" t="n">
        <v>0.1098435175380736</v>
      </c>
      <c r="Q18347" t="n">
        <v>0.1544219549997936</v>
      </c>
      <c r="R18347" t="n">
        <v>0.003076414432762278</v>
      </c>
    </row>
    <row r="18348">
      <c r="P18348" t="n">
        <v>0.1098435578858097</v>
      </c>
      <c r="Q18348" t="n">
        <v>0.1544304109167249</v>
      </c>
      <c r="R18348" t="n">
        <v>0.003084473792947735</v>
      </c>
    </row>
    <row r="18349">
      <c r="P18349" t="n">
        <v>0.1098795825294746</v>
      </c>
      <c r="Q18349" t="n">
        <v>0.1544388668336563</v>
      </c>
      <c r="R18349" t="n">
        <v>0.00308416534556844</v>
      </c>
    </row>
    <row r="18350">
      <c r="P18350" t="n">
        <v>0.1098436383896117</v>
      </c>
      <c r="Q18350" t="n">
        <v>0.1544473227505876</v>
      </c>
      <c r="R18350" t="n">
        <v>0.003085090687706324</v>
      </c>
    </row>
    <row r="18351">
      <c r="P18351" t="n">
        <v>0.1098436785456661</v>
      </c>
      <c r="Q18351" t="n">
        <v>0.1544557786675189</v>
      </c>
      <c r="R18351" t="n">
        <v>0.003085090687706324</v>
      </c>
    </row>
    <row r="18352">
      <c r="P18352" t="n">
        <v>0.109843718637815</v>
      </c>
      <c r="Q18352" t="n">
        <v>0.1544642345844502</v>
      </c>
      <c r="R18352" t="n">
        <v>0.003093152473393678</v>
      </c>
    </row>
    <row r="18353">
      <c r="P18353" t="n">
        <v>0.1098077742901861</v>
      </c>
      <c r="Q18353" t="n">
        <v>0.1544726905013815</v>
      </c>
      <c r="R18353" t="n">
        <v>0.003093461788641017</v>
      </c>
    </row>
    <row r="18354">
      <c r="P18354" t="n">
        <v>0.1098437986303734</v>
      </c>
      <c r="Q18354" t="n">
        <v>0.1544811464183129</v>
      </c>
      <c r="R18354" t="n">
        <v>0.003093771103888356</v>
      </c>
    </row>
    <row r="18355">
      <c r="P18355" t="n">
        <v>0.1098438385307712</v>
      </c>
      <c r="Q18355" t="n">
        <v>0.1544896023352442</v>
      </c>
      <c r="R18355" t="n">
        <v>0.003101835306572669</v>
      </c>
    </row>
    <row r="18356">
      <c r="P18356" t="n">
        <v>0.1098078939794039</v>
      </c>
      <c r="Q18356" t="n">
        <v>0.1544980582521755</v>
      </c>
      <c r="R18356" t="n">
        <v>0.003101835306572669</v>
      </c>
    </row>
    <row r="18357">
      <c r="P18357" t="n">
        <v>0.1098799025315895</v>
      </c>
      <c r="Q18357" t="n">
        <v>0.1545065141691068</v>
      </c>
      <c r="R18357" t="n">
        <v>0.003101525123042012</v>
      </c>
    </row>
    <row r="18358">
      <c r="P18358" t="n">
        <v>0.1098079734525856</v>
      </c>
      <c r="Q18358" t="n">
        <v>0.1545149700860382</v>
      </c>
      <c r="R18358" t="n">
        <v>0.003102455673633983</v>
      </c>
    </row>
    <row r="18359">
      <c r="P18359" t="n">
        <v>0.1098799818927687</v>
      </c>
      <c r="Q18359" t="n">
        <v>0.1545234260029695</v>
      </c>
      <c r="R18359" t="n">
        <v>0.003102455673633983</v>
      </c>
    </row>
    <row r="18360">
      <c r="P18360" t="n">
        <v>0.1098080526700094</v>
      </c>
      <c r="Q18360" t="n">
        <v>0.1545318819199008</v>
      </c>
      <c r="R18360" t="n">
        <v>0.003110211232583376</v>
      </c>
    </row>
    <row r="18361">
      <c r="P18361" t="n">
        <v>0.1098080921827976</v>
      </c>
      <c r="Q18361" t="n">
        <v>0.1545403378368321</v>
      </c>
      <c r="R18361" t="n">
        <v>0.003110211232583376</v>
      </c>
    </row>
    <row r="18362">
      <c r="P18362" t="n">
        <v>0.1099160848664421</v>
      </c>
      <c r="Q18362" t="n">
        <v>0.1545487937537634</v>
      </c>
      <c r="R18362" t="n">
        <v>0.00311114438926882</v>
      </c>
    </row>
    <row r="18363">
      <c r="P18363" t="n">
        <v>0.1098801398475844</v>
      </c>
      <c r="Q18363" t="n">
        <v>0.1545572496706948</v>
      </c>
      <c r="R18363" t="n">
        <v>0.003110211232583376</v>
      </c>
    </row>
    <row r="18364">
      <c r="P18364" t="n">
        <v>0.1099161635958255</v>
      </c>
      <c r="Q18364" t="n">
        <v>0.1545657055876261</v>
      </c>
      <c r="R18364" t="n">
        <v>0.003119837243118463</v>
      </c>
    </row>
    <row r="18365">
      <c r="P18365" t="n">
        <v>0.1099162028645301</v>
      </c>
      <c r="Q18365" t="n">
        <v>0.1545741615045574</v>
      </c>
      <c r="R18365" t="n">
        <v>0.003119837243118463</v>
      </c>
    </row>
    <row r="18366">
      <c r="P18366" t="n">
        <v>0.1098442732145927</v>
      </c>
      <c r="Q18366" t="n">
        <v>0.1545826174214887</v>
      </c>
      <c r="R18366" t="n">
        <v>0.003118901479098332</v>
      </c>
    </row>
    <row r="18367">
      <c r="P18367" t="n">
        <v>0.1099162812099362</v>
      </c>
      <c r="Q18367" t="n">
        <v>0.1545910733384201</v>
      </c>
      <c r="R18367" t="n">
        <v>0.003119213400438376</v>
      </c>
    </row>
    <row r="18368">
      <c r="P18368" t="n">
        <v>0.1099163202866262</v>
      </c>
      <c r="Q18368" t="n">
        <v>0.1545995292553514</v>
      </c>
      <c r="R18368" t="n">
        <v>0.003128221436643953</v>
      </c>
    </row>
    <row r="18369">
      <c r="P18369" t="n">
        <v>0.1098084059821734</v>
      </c>
      <c r="Q18369" t="n">
        <v>0.1546079851722827</v>
      </c>
      <c r="R18369" t="n">
        <v>0.003127595854914797</v>
      </c>
    </row>
    <row r="18370">
      <c r="P18370" t="n">
        <v>0.1099163982479512</v>
      </c>
      <c r="Q18370" t="n">
        <v>0.154616441089214</v>
      </c>
      <c r="R18370" t="n">
        <v>0.003127908645779375</v>
      </c>
    </row>
    <row r="18371">
      <c r="P18371" t="n">
        <v>0.1098804526857507</v>
      </c>
      <c r="Q18371" t="n">
        <v>0.1546248970061453</v>
      </c>
      <c r="R18371" t="n">
        <v>0.003128534227508531</v>
      </c>
    </row>
    <row r="18372">
      <c r="P18372" t="n">
        <v>0.1098445070517538</v>
      </c>
      <c r="Q18372" t="n">
        <v>0.1546333529230766</v>
      </c>
      <c r="R18372" t="n">
        <v>0.00313723533476463</v>
      </c>
    </row>
    <row r="18373">
      <c r="P18373" t="n">
        <v>0.1098805302551342</v>
      </c>
      <c r="Q18373" t="n">
        <v>0.154641808840008</v>
      </c>
      <c r="R18373" t="n">
        <v>0.00313723533476463</v>
      </c>
    </row>
    <row r="18374">
      <c r="P18374" t="n">
        <v>0.109916553402219</v>
      </c>
      <c r="Q18374" t="n">
        <v>0.1546502647569393</v>
      </c>
      <c r="R18374" t="n">
        <v>0.00313723533476463</v>
      </c>
    </row>
    <row r="18375">
      <c r="P18375" t="n">
        <v>0.1099165920306728</v>
      </c>
      <c r="Q18375" t="n">
        <v>0.1546587206738706</v>
      </c>
      <c r="R18375" t="n">
        <v>0.003136608013161997</v>
      </c>
    </row>
    <row r="18376">
      <c r="P18376" t="n">
        <v>0.1098086771965709</v>
      </c>
      <c r="Q18376" t="n">
        <v>0.154667176590802</v>
      </c>
      <c r="R18376" t="n">
        <v>0.003144996963763906</v>
      </c>
    </row>
    <row r="18377">
      <c r="P18377" t="n">
        <v>0.1099166690954039</v>
      </c>
      <c r="Q18377" t="n">
        <v>0.1546756325077333</v>
      </c>
      <c r="R18377" t="n">
        <v>0.003145311494913397</v>
      </c>
    </row>
    <row r="18378">
      <c r="P18378" t="n">
        <v>0.1098807230578113</v>
      </c>
      <c r="Q18378" t="n">
        <v>0.1546840884246646</v>
      </c>
      <c r="R18378" t="n">
        <v>0.003145940557212379</v>
      </c>
    </row>
    <row r="18379">
      <c r="P18379" t="n">
        <v>0.1098447769484716</v>
      </c>
      <c r="Q18379" t="n">
        <v>0.1546925443415959</v>
      </c>
      <c r="R18379" t="n">
        <v>0.003145311494913397</v>
      </c>
    </row>
    <row r="18380">
      <c r="P18380" t="n">
        <v>0.109916784211973</v>
      </c>
      <c r="Q18380" t="n">
        <v>0.1547010002585272</v>
      </c>
      <c r="R18380" t="n">
        <v>0.003153703681452366</v>
      </c>
    </row>
    <row r="18381">
      <c r="P18381" t="n">
        <v>0.1099168224559989</v>
      </c>
      <c r="Q18381" t="n">
        <v>0.1547094561754585</v>
      </c>
      <c r="R18381" t="n">
        <v>0.003153703681452366</v>
      </c>
    </row>
    <row r="18382">
      <c r="P18382" t="n">
        <v>0.1099168606359334</v>
      </c>
      <c r="Q18382" t="n">
        <v>0.1547179120923899</v>
      </c>
      <c r="R18382" t="n">
        <v>0.003153703681452366</v>
      </c>
    </row>
    <row r="18383">
      <c r="P18383" t="n">
        <v>0.1098449297658173</v>
      </c>
      <c r="Q18383" t="n">
        <v>0.1547263680093212</v>
      </c>
      <c r="R18383" t="n">
        <v>0.003154649887177374</v>
      </c>
    </row>
    <row r="18384">
      <c r="P18384" t="n">
        <v>0.1099169368035046</v>
      </c>
      <c r="Q18384" t="n">
        <v>0.1547348239262525</v>
      </c>
      <c r="R18384" t="n">
        <v>0.003163363316985231</v>
      </c>
    </row>
    <row r="18385">
      <c r="P18385" t="n">
        <v>0.1098809902905509</v>
      </c>
      <c r="Q18385" t="n">
        <v>0.1547432798431838</v>
      </c>
      <c r="R18385" t="n">
        <v>0.003163047043908148</v>
      </c>
    </row>
    <row r="18386">
      <c r="P18386" t="n">
        <v>0.1098450437058993</v>
      </c>
      <c r="Q18386" t="n">
        <v>0.1547517357601152</v>
      </c>
      <c r="R18386" t="n">
        <v>0.003163363316985231</v>
      </c>
    </row>
    <row r="18387">
      <c r="P18387" t="n">
        <v>0.1099170505740307</v>
      </c>
      <c r="Q18387" t="n">
        <v>0.1547601916770465</v>
      </c>
      <c r="R18387" t="n">
        <v>0.003171763694306593</v>
      </c>
    </row>
    <row r="18388">
      <c r="P18388" t="n">
        <v>0.1098451193454258</v>
      </c>
      <c r="Q18388" t="n">
        <v>0.1547686475939778</v>
      </c>
      <c r="R18388" t="n">
        <v>0.003171446549651628</v>
      </c>
    </row>
    <row r="18389">
      <c r="P18389" t="n">
        <v>0.1098451570690132</v>
      </c>
      <c r="Q18389" t="n">
        <v>0.1547771035109091</v>
      </c>
      <c r="R18389" t="n">
        <v>0.003171446549651628</v>
      </c>
    </row>
    <row r="18390">
      <c r="P18390" t="n">
        <v>0.1098092102090029</v>
      </c>
      <c r="Q18390" t="n">
        <v>0.1547855594278404</v>
      </c>
      <c r="R18390" t="n">
        <v>0.003171763694306593</v>
      </c>
    </row>
    <row r="18391">
      <c r="P18391" t="n">
        <v>0.1098452323238075</v>
      </c>
      <c r="Q18391" t="n">
        <v>0.1547940153447718</v>
      </c>
      <c r="R18391" t="n">
        <v>0.003171763694306593</v>
      </c>
    </row>
    <row r="18392">
      <c r="P18392" t="n">
        <v>0.109917238908974</v>
      </c>
      <c r="Q18392" t="n">
        <v>0.1548024712617031</v>
      </c>
      <c r="R18392" t="n">
        <v>0.00318048442879076</v>
      </c>
    </row>
    <row r="18393">
      <c r="P18393" t="n">
        <v>0.1099172763835207</v>
      </c>
      <c r="Q18393" t="n">
        <v>0.1548109271786344</v>
      </c>
      <c r="R18393" t="n">
        <v>0.003180166412149545</v>
      </c>
    </row>
    <row r="18394">
      <c r="P18394" t="n">
        <v>0.1098453447249614</v>
      </c>
      <c r="Q18394" t="n">
        <v>0.1548193830955657</v>
      </c>
      <c r="R18394" t="n">
        <v>0.00318048442879076</v>
      </c>
    </row>
    <row r="18395">
      <c r="P18395" t="n">
        <v>0.1099173511401256</v>
      </c>
      <c r="Q18395" t="n">
        <v>0.1548278390124971</v>
      </c>
      <c r="R18395" t="n">
        <v>0.00318048442879076</v>
      </c>
    </row>
    <row r="18396">
      <c r="P18396" t="n">
        <v>0.1099173884221725</v>
      </c>
      <c r="Q18396" t="n">
        <v>0.1548362949294284</v>
      </c>
      <c r="R18396" t="n">
        <v>0.003188571461616882</v>
      </c>
    </row>
    <row r="18397">
      <c r="P18397" t="n">
        <v>0.1098814410943863</v>
      </c>
      <c r="Q18397" t="n">
        <v>0.1548447508463597</v>
      </c>
      <c r="R18397" t="n">
        <v>0.003189209239687013</v>
      </c>
    </row>
    <row r="18398">
      <c r="P18398" t="n">
        <v>0.1098814782443565</v>
      </c>
      <c r="Q18398" t="n">
        <v>0.154853206763291</v>
      </c>
      <c r="R18398" t="n">
        <v>0.003189209239687013</v>
      </c>
    </row>
    <row r="18399">
      <c r="P18399" t="n">
        <v>0.1099174998832211</v>
      </c>
      <c r="Q18399" t="n">
        <v>0.1548616626802223</v>
      </c>
      <c r="R18399" t="n">
        <v>0.003188890350651947</v>
      </c>
    </row>
    <row r="18400">
      <c r="P18400" t="n">
        <v>0.1098455677949617</v>
      </c>
      <c r="Q18400" t="n">
        <v>0.1548701185971537</v>
      </c>
      <c r="R18400" t="n">
        <v>0.00319793811932173</v>
      </c>
    </row>
    <row r="18401">
      <c r="P18401" t="n">
        <v>0.1098456047486693</v>
      </c>
      <c r="Q18401" t="n">
        <v>0.154878574514085</v>
      </c>
      <c r="R18401" t="n">
        <v>0.00319793811932173</v>
      </c>
    </row>
    <row r="18402">
      <c r="P18402" t="n">
        <v>0.1098816262023466</v>
      </c>
      <c r="Q18402" t="n">
        <v>0.1548870304310163</v>
      </c>
      <c r="R18402" t="n">
        <v>0.003197618357485982</v>
      </c>
    </row>
    <row r="18403">
      <c r="P18403" t="n">
        <v>0.1099176475991889</v>
      </c>
      <c r="Q18403" t="n">
        <v>0.1548954863479476</v>
      </c>
      <c r="R18403" t="n">
        <v>0.003197298595650233</v>
      </c>
    </row>
    <row r="18404">
      <c r="P18404" t="n">
        <v>0.1098816997961264</v>
      </c>
      <c r="Q18404" t="n">
        <v>0.1549039422648789</v>
      </c>
      <c r="R18404" t="n">
        <v>0.003206350424978796</v>
      </c>
    </row>
    <row r="18405">
      <c r="P18405" t="n">
        <v>0.1099177210718845</v>
      </c>
      <c r="Q18405" t="n">
        <v>0.1549123981818103</v>
      </c>
      <c r="R18405" t="n">
        <v>0.003206350424978796</v>
      </c>
    </row>
    <row r="18406">
      <c r="P18406" t="n">
        <v>0.1098098039753238</v>
      </c>
      <c r="Q18406" t="n">
        <v>0.1549208540987416</v>
      </c>
      <c r="R18406" t="n">
        <v>0.003206350424978796</v>
      </c>
    </row>
    <row r="18407">
      <c r="P18407" t="n">
        <v>0.1098458251226351</v>
      </c>
      <c r="Q18407" t="n">
        <v>0.1549293100156729</v>
      </c>
      <c r="R18407" t="n">
        <v>0.003206671060021294</v>
      </c>
    </row>
    <row r="18408">
      <c r="P18408" t="n">
        <v>0.1098458616268622</v>
      </c>
      <c r="Q18408" t="n">
        <v>0.1549377659326042</v>
      </c>
      <c r="R18408" t="n">
        <v>0.003215729562766632</v>
      </c>
    </row>
    <row r="18409">
      <c r="P18409" t="n">
        <v>0.1099178672464681</v>
      </c>
      <c r="Q18409" t="n">
        <v>0.1549462218495355</v>
      </c>
      <c r="R18409" t="n">
        <v>0.003215086545457541</v>
      </c>
    </row>
    <row r="18410">
      <c r="P18410" t="n">
        <v>0.109881919036051</v>
      </c>
      <c r="Q18410" t="n">
        <v>0.1549546777664669</v>
      </c>
      <c r="R18410" t="n">
        <v>0.003215408054112087</v>
      </c>
    </row>
    <row r="18411">
      <c r="P18411" t="n">
        <v>0.1099179399482635</v>
      </c>
      <c r="Q18411" t="n">
        <v>0.1549631336833982</v>
      </c>
      <c r="R18411" t="n">
        <v>0.003214765036802995</v>
      </c>
    </row>
    <row r="18412">
      <c r="P18412" t="n">
        <v>0.1099179762027669</v>
      </c>
      <c r="Q18412" t="n">
        <v>0.1549715896003295</v>
      </c>
      <c r="R18412" t="n">
        <v>0.00322414909392047</v>
      </c>
    </row>
    <row r="18413">
      <c r="P18413" t="n">
        <v>0.1098100585800446</v>
      </c>
      <c r="Q18413" t="n">
        <v>0.1549800455172608</v>
      </c>
      <c r="R18413" t="n">
        <v>0.003223826711249345</v>
      </c>
    </row>
    <row r="18414">
      <c r="P18414" t="n">
        <v>0.1099180485189564</v>
      </c>
      <c r="Q18414" t="n">
        <v>0.1549885014341922</v>
      </c>
      <c r="R18414" t="n">
        <v>0.00322350432857822</v>
      </c>
    </row>
    <row r="18415">
      <c r="P18415" t="n">
        <v>0.1098101307460237</v>
      </c>
      <c r="Q18415" t="n">
        <v>0.1549969573511235</v>
      </c>
      <c r="R18415" t="n">
        <v>0.003223826711249345</v>
      </c>
    </row>
    <row r="18416">
      <c r="P18416" t="n">
        <v>0.1098461513477479</v>
      </c>
      <c r="Q18416" t="n">
        <v>0.1550054132680548</v>
      </c>
      <c r="R18416" t="n">
        <v>0.00323289417177283</v>
      </c>
    </row>
    <row r="18417">
      <c r="P18417" t="n">
        <v>0.1099181565111104</v>
      </c>
      <c r="Q18417" t="n">
        <v>0.1550138691849861</v>
      </c>
      <c r="R18417" t="n">
        <v>0.00323289417177283</v>
      </c>
    </row>
    <row r="18418">
      <c r="P18418" t="n">
        <v>0.1098462231352769</v>
      </c>
      <c r="Q18418" t="n">
        <v>0.1550223251019174</v>
      </c>
      <c r="R18418" t="n">
        <v>0.00323289417177283</v>
      </c>
    </row>
    <row r="18419">
      <c r="P18419" t="n">
        <v>0.1098462589326057</v>
      </c>
      <c r="Q18419" t="n">
        <v>0.1550307810188488</v>
      </c>
      <c r="R18419" t="n">
        <v>0.003241643279995544</v>
      </c>
    </row>
    <row r="18420">
      <c r="P18420" t="n">
        <v>0.109882279295103</v>
      </c>
      <c r="Q18420" t="n">
        <v>0.1550392369357801</v>
      </c>
      <c r="R18420" t="n">
        <v>0.003241967411910352</v>
      </c>
    </row>
    <row r="18421">
      <c r="P18421" t="n">
        <v>0.10991829960043</v>
      </c>
      <c r="Q18421" t="n">
        <v>0.1550476928527114</v>
      </c>
      <c r="R18421" t="n">
        <v>0.003241643279995544</v>
      </c>
    </row>
    <row r="18422">
      <c r="P18422" t="n">
        <v>0.1098463659387803</v>
      </c>
      <c r="Q18422" t="n">
        <v>0.1550561487696427</v>
      </c>
      <c r="R18422" t="n">
        <v>0.003241643279995544</v>
      </c>
    </row>
    <row r="18423">
      <c r="P18423" t="n">
        <v>0.1098104168387341</v>
      </c>
      <c r="Q18423" t="n">
        <v>0.1550646046865741</v>
      </c>
      <c r="R18423" t="n">
        <v>0.003241319148080736</v>
      </c>
    </row>
    <row r="18424">
      <c r="P18424" t="n">
        <v>0.1098464369546624</v>
      </c>
      <c r="Q18424" t="n">
        <v>0.1550730606035054</v>
      </c>
      <c r="R18424" t="n">
        <v>0.003249746396634232</v>
      </c>
    </row>
    <row r="18425">
      <c r="P18425" t="n">
        <v>0.1098104877188794</v>
      </c>
      <c r="Q18425" t="n">
        <v>0.1550815165204367</v>
      </c>
      <c r="R18425" t="n">
        <v>0.003249746396634232</v>
      </c>
    </row>
    <row r="18426">
      <c r="P18426" t="n">
        <v>0.1099184770147792</v>
      </c>
      <c r="Q18426" t="n">
        <v>0.155089972437368</v>
      </c>
      <c r="R18426" t="n">
        <v>0.003250721418055364</v>
      </c>
    </row>
    <row r="18427">
      <c r="P18427" t="n">
        <v>0.1099185123046179</v>
      </c>
      <c r="Q18427" t="n">
        <v>0.1550984283542994</v>
      </c>
      <c r="R18427" t="n">
        <v>0.003250721418055364</v>
      </c>
    </row>
    <row r="18428">
      <c r="P18428" t="n">
        <v>0.1098465782144565</v>
      </c>
      <c r="Q18428" t="n">
        <v>0.1551068842712306</v>
      </c>
      <c r="R18428" t="n">
        <v>0.003259153556857542</v>
      </c>
    </row>
    <row r="18429">
      <c r="P18429" t="n">
        <v>0.1098466133685442</v>
      </c>
      <c r="Q18429" t="n">
        <v>0.155115340188162</v>
      </c>
      <c r="R18429" t="n">
        <v>0.003259479439624951</v>
      </c>
    </row>
    <row r="18430">
      <c r="P18430" t="n">
        <v>0.109882633123122</v>
      </c>
      <c r="Q18430" t="n">
        <v>0.1551237961050933</v>
      </c>
      <c r="R18430" t="n">
        <v>0.003258827674090133</v>
      </c>
    </row>
    <row r="18431">
      <c r="P18431" t="n">
        <v>0.1098466834836463</v>
      </c>
      <c r="Q18431" t="n">
        <v>0.1551322520220246</v>
      </c>
      <c r="R18431" t="n">
        <v>0.003259153556857542</v>
      </c>
    </row>
    <row r="18432">
      <c r="P18432" t="n">
        <v>0.1098467184446491</v>
      </c>
      <c r="Q18432" t="n">
        <v>0.155140707938956</v>
      </c>
      <c r="R18432" t="n">
        <v>0.003267261192559305</v>
      </c>
    </row>
    <row r="18433">
      <c r="P18433" t="n">
        <v>0.1098467533412787</v>
      </c>
      <c r="Q18433" t="n">
        <v>0.1551491638558873</v>
      </c>
      <c r="R18433" t="n">
        <v>0.003267261192559305</v>
      </c>
    </row>
    <row r="18434">
      <c r="P18434" t="n">
        <v>0.1098827728523467</v>
      </c>
      <c r="Q18434" t="n">
        <v>0.1551576197728186</v>
      </c>
      <c r="R18434" t="n">
        <v>0.003268241468944711</v>
      </c>
    </row>
    <row r="18435">
      <c r="P18435" t="n">
        <v>0.1098468229413953</v>
      </c>
      <c r="Q18435" t="n">
        <v>0.1551660756897499</v>
      </c>
      <c r="R18435" t="n">
        <v>0.003267261192559305</v>
      </c>
    </row>
    <row r="18436">
      <c r="P18436" t="n">
        <v>0.1098468576448706</v>
      </c>
      <c r="Q18436" t="n">
        <v>0.1551745316066812</v>
      </c>
      <c r="R18436" t="n">
        <v>0.003276024592671893</v>
      </c>
    </row>
    <row r="18437">
      <c r="P18437" t="n">
        <v>0.1098828769731781</v>
      </c>
      <c r="Q18437" t="n">
        <v>0.1551829875236125</v>
      </c>
      <c r="R18437" t="n">
        <v>0.003276679863117471</v>
      </c>
    </row>
    <row r="18438">
      <c r="P18438" t="n">
        <v>0.1098469268586267</v>
      </c>
      <c r="Q18438" t="n">
        <v>0.1551914434405439</v>
      </c>
      <c r="R18438" t="n">
        <v>0.003276352227894682</v>
      </c>
    </row>
    <row r="18439">
      <c r="P18439" t="n">
        <v>0.1098109766727591</v>
      </c>
      <c r="Q18439" t="n">
        <v>0.1551998993574752</v>
      </c>
      <c r="R18439" t="n">
        <v>0.003285777520137206</v>
      </c>
    </row>
    <row r="18440">
      <c r="P18440" t="n">
        <v>0.109882980514333</v>
      </c>
      <c r="Q18440" t="n">
        <v>0.1552083552744065</v>
      </c>
      <c r="R18440" t="n">
        <v>0.003285449008087602</v>
      </c>
    </row>
    <row r="18441">
      <c r="P18441" t="n">
        <v>0.1098830148992073</v>
      </c>
      <c r="Q18441" t="n">
        <v>0.1552168111913378</v>
      </c>
      <c r="R18441" t="n">
        <v>0.003284791983988395</v>
      </c>
    </row>
    <row r="18442">
      <c r="P18442" t="n">
        <v>0.1098470645131987</v>
      </c>
      <c r="Q18442" t="n">
        <v>0.1552252671082692</v>
      </c>
      <c r="R18442" t="n">
        <v>0.003285120496037999</v>
      </c>
    </row>
    <row r="18443">
      <c r="P18443" t="n">
        <v>0.1099190681855319</v>
      </c>
      <c r="Q18443" t="n">
        <v>0.1552337230252005</v>
      </c>
      <c r="R18443" t="n">
        <v>0.003285120496037999</v>
      </c>
    </row>
    <row r="18444">
      <c r="P18444" t="n">
        <v>0.1098831176672175</v>
      </c>
      <c r="Q18444" t="n">
        <v>0.1552421789421318</v>
      </c>
      <c r="R18444" t="n">
        <v>0.003293563358836734</v>
      </c>
    </row>
    <row r="18445">
      <c r="P18445" t="n">
        <v>0.1099191365110385</v>
      </c>
      <c r="Q18445" t="n">
        <v>0.1552506348590631</v>
      </c>
      <c r="R18445" t="n">
        <v>0.003294222137386356</v>
      </c>
    </row>
    <row r="18446">
      <c r="P18446" t="n">
        <v>0.1098112164167619</v>
      </c>
      <c r="Q18446" t="n">
        <v>0.1552590907759945</v>
      </c>
      <c r="R18446" t="n">
        <v>0.003293563358836734</v>
      </c>
    </row>
    <row r="18447">
      <c r="P18447" t="n">
        <v>0.109811250408161</v>
      </c>
      <c r="Q18447" t="n">
        <v>0.1552675466929258</v>
      </c>
      <c r="R18447" t="n">
        <v>0.003293892748111545</v>
      </c>
    </row>
    <row r="18448">
      <c r="P18448" t="n">
        <v>0.1098112843351068</v>
      </c>
      <c r="Q18448" t="n">
        <v>0.1552760026098571</v>
      </c>
      <c r="R18448" t="n">
        <v>0.003302668976442452</v>
      </c>
    </row>
    <row r="18449">
      <c r="P18449" t="n">
        <v>0.1098113181975934</v>
      </c>
      <c r="Q18449" t="n">
        <v>0.1552844585267884</v>
      </c>
      <c r="R18449" t="n">
        <v>0.00330332951023774</v>
      </c>
    </row>
    <row r="18450">
      <c r="P18450" t="n">
        <v>0.1099193061966338</v>
      </c>
      <c r="Q18450" t="n">
        <v>0.1552929144437197</v>
      </c>
      <c r="R18450" t="n">
        <v>0.003302999243340096</v>
      </c>
    </row>
    <row r="18451">
      <c r="P18451" t="n">
        <v>0.1099193399403059</v>
      </c>
      <c r="Q18451" t="n">
        <v>0.1553013703606511</v>
      </c>
      <c r="R18451" t="n">
        <v>0.003312111463192539</v>
      </c>
    </row>
    <row r="18452">
      <c r="P18452" t="n">
        <v>0.1098474041386545</v>
      </c>
      <c r="Q18452" t="n">
        <v>0.1553098262775824</v>
      </c>
      <c r="R18452" t="n">
        <v>0.003311118028440532</v>
      </c>
    </row>
    <row r="18453">
      <c r="P18453" t="n">
        <v>0.1098834224903822</v>
      </c>
      <c r="Q18453" t="n">
        <v>0.1553182821945137</v>
      </c>
      <c r="R18453" t="n">
        <v>0.003311118028440532</v>
      </c>
    </row>
    <row r="18454">
      <c r="P18454" t="n">
        <v>0.1098834560371953</v>
      </c>
      <c r="Q18454" t="n">
        <v>0.155326738111445</v>
      </c>
      <c r="R18454" t="n">
        <v>0.003311449173357867</v>
      </c>
    </row>
    <row r="18455">
      <c r="P18455" t="n">
        <v>0.1098834895195016</v>
      </c>
      <c r="Q18455" t="n">
        <v>0.1553351940283763</v>
      </c>
      <c r="R18455" t="n">
        <v>0.003311118028440532</v>
      </c>
    </row>
    <row r="18456">
      <c r="P18456" t="n">
        <v>0.1099195076911137</v>
      </c>
      <c r="Q18456" t="n">
        <v>0.1553436499453077</v>
      </c>
      <c r="R18456" t="n">
        <v>0.003319901307851821</v>
      </c>
    </row>
    <row r="18457">
      <c r="P18457" t="n">
        <v>0.1098475715334177</v>
      </c>
      <c r="Q18457" t="n">
        <v>0.155352105862239</v>
      </c>
      <c r="R18457" t="n">
        <v>0.003320565354518058</v>
      </c>
    </row>
    <row r="18458">
      <c r="P18458" t="n">
        <v>0.1099195743398045</v>
      </c>
      <c r="Q18458" t="n">
        <v>0.1553605617791703</v>
      </c>
      <c r="R18458" t="n">
        <v>0.003320233331184939</v>
      </c>
    </row>
    <row r="18459">
      <c r="P18459" t="n">
        <v>0.1098476380397405</v>
      </c>
      <c r="Q18459" t="n">
        <v>0.1553690176961016</v>
      </c>
      <c r="R18459" t="n">
        <v>0.003320897377851176</v>
      </c>
    </row>
    <row r="18460">
      <c r="P18460" t="n">
        <v>0.1098836559632309</v>
      </c>
      <c r="Q18460" t="n">
        <v>0.155377473613033</v>
      </c>
      <c r="R18460" t="n">
        <v>0.003329687246539266</v>
      </c>
    </row>
    <row r="18461">
      <c r="P18461" t="n">
        <v>0.1098836890583758</v>
      </c>
      <c r="Q18461" t="n">
        <v>0.1553859295299643</v>
      </c>
      <c r="R18461" t="n">
        <v>0.003328688540106591</v>
      </c>
    </row>
    <row r="18462">
      <c r="P18462" t="n">
        <v>0.1099197068627051</v>
      </c>
      <c r="Q18462" t="n">
        <v>0.1553943854468956</v>
      </c>
      <c r="R18462" t="n">
        <v>0.003329354344395042</v>
      </c>
    </row>
    <row r="18463">
      <c r="P18463" t="n">
        <v>0.1099197398320463</v>
      </c>
      <c r="Q18463" t="n">
        <v>0.1554028413638269</v>
      </c>
      <c r="R18463" t="n">
        <v>0.003329021442250816</v>
      </c>
    </row>
    <row r="18464">
      <c r="P18464" t="n">
        <v>0.1099197727368225</v>
      </c>
      <c r="Q18464" t="n">
        <v>0.1554112972807583</v>
      </c>
      <c r="R18464" t="n">
        <v>0.003337479717532741</v>
      </c>
    </row>
    <row r="18465">
      <c r="P18465" t="n">
        <v>0.1099198055770277</v>
      </c>
      <c r="Q18465" t="n">
        <v>0.1554197531976896</v>
      </c>
      <c r="R18465" t="n">
        <v>0.003337813498882629</v>
      </c>
    </row>
    <row r="18466">
      <c r="P18466" t="n">
        <v>0.1098478687789005</v>
      </c>
      <c r="Q18466" t="n">
        <v>0.1554282091146209</v>
      </c>
      <c r="R18466" t="n">
        <v>0.003337479717532741</v>
      </c>
    </row>
    <row r="18467">
      <c r="P18467" t="n">
        <v>0.1099198710637024</v>
      </c>
      <c r="Q18467" t="n">
        <v>0.1554366650315522</v>
      </c>
      <c r="R18467" t="n">
        <v>0.003337479717532741</v>
      </c>
    </row>
    <row r="18468">
      <c r="P18468" t="n">
        <v>0.1099199037101603</v>
      </c>
      <c r="Q18468" t="n">
        <v>0.1554451209484835</v>
      </c>
      <c r="R18468" t="n">
        <v>0.003346944154356872</v>
      </c>
    </row>
    <row r="18469">
      <c r="P18469" t="n">
        <v>0.1098119819020147</v>
      </c>
      <c r="Q18469" t="n">
        <v>0.1554535768654148</v>
      </c>
      <c r="R18469" t="n">
        <v>0.003346944154356872</v>
      </c>
    </row>
    <row r="18470">
      <c r="P18470" t="n">
        <v>0.1098479992094466</v>
      </c>
      <c r="Q18470" t="n">
        <v>0.1554620327823462</v>
      </c>
      <c r="R18470" t="n">
        <v>0.003346609493407531</v>
      </c>
    </row>
    <row r="18471">
      <c r="P18471" t="n">
        <v>0.1098120468524504</v>
      </c>
      <c r="Q18471" t="n">
        <v>0.1554704886992775</v>
      </c>
      <c r="R18471" t="n">
        <v>0.00335574495909448</v>
      </c>
    </row>
    <row r="18472">
      <c r="P18472" t="n">
        <v>0.1099200336499944</v>
      </c>
      <c r="Q18472" t="n">
        <v>0.1554789446162088</v>
      </c>
      <c r="R18472" t="n">
        <v>0.003356080500036294</v>
      </c>
    </row>
    <row r="18473">
      <c r="P18473" t="n">
        <v>0.1098840811637892</v>
      </c>
      <c r="Q18473" t="n">
        <v>0.1554874005331401</v>
      </c>
      <c r="R18473" t="n">
        <v>0.003355073877210849</v>
      </c>
    </row>
    <row r="18474">
      <c r="P18474" t="n">
        <v>0.10981214379365</v>
      </c>
      <c r="Q18474" t="n">
        <v>0.1554958564500714</v>
      </c>
      <c r="R18474" t="n">
        <v>0.003356080500036294</v>
      </c>
    </row>
    <row r="18475">
      <c r="P18475" t="n">
        <v>0.1098841456103312</v>
      </c>
      <c r="Q18475" t="n">
        <v>0.1555043123670028</v>
      </c>
      <c r="R18475" t="n">
        <v>0.00335574495909448</v>
      </c>
    </row>
    <row r="18476">
      <c r="P18476" t="n">
        <v>0.1098122080980798</v>
      </c>
      <c r="Q18476" t="n">
        <v>0.1555127682839341</v>
      </c>
      <c r="R18476" t="n">
        <v>0.003364549686771725</v>
      </c>
    </row>
    <row r="18477">
      <c r="P18477" t="n">
        <v>0.1099201946208591</v>
      </c>
      <c r="Q18477" t="n">
        <v>0.1555212242008654</v>
      </c>
      <c r="R18477" t="n">
        <v>0.003364886108098269</v>
      </c>
    </row>
    <row r="18478">
      <c r="P18478" t="n">
        <v>0.1098842417954202</v>
      </c>
      <c r="Q18478" t="n">
        <v>0.1555296801177967</v>
      </c>
      <c r="R18478" t="n">
        <v>0.003364549686771725</v>
      </c>
    </row>
    <row r="18479">
      <c r="P18479" t="n">
        <v>0.1098842737278337</v>
      </c>
      <c r="Q18479" t="n">
        <v>0.1555381360347281</v>
      </c>
      <c r="R18479" t="n">
        <v>0.003364886108098269</v>
      </c>
    </row>
    <row r="18480">
      <c r="P18480" t="n">
        <v>0.1098483207635197</v>
      </c>
      <c r="Q18480" t="n">
        <v>0.1555465919516594</v>
      </c>
      <c r="R18480" t="n">
        <v>0.003373358329714971</v>
      </c>
    </row>
    <row r="18481">
      <c r="P18481" t="n">
        <v>0.1098483525634453</v>
      </c>
      <c r="Q18481" t="n">
        <v>0.1555550478685907</v>
      </c>
      <c r="R18481" t="n">
        <v>0.003372683725509449</v>
      </c>
    </row>
    <row r="18482">
      <c r="P18482" t="n">
        <v>0.1098483842987147</v>
      </c>
      <c r="Q18482" t="n">
        <v>0.155563503785522</v>
      </c>
      <c r="R18482" t="n">
        <v>0.003372683725509449</v>
      </c>
    </row>
    <row r="18483">
      <c r="P18483" t="n">
        <v>0.1098484159693222</v>
      </c>
      <c r="Q18483" t="n">
        <v>0.1555719597024534</v>
      </c>
      <c r="R18483" t="n">
        <v>0.003372683725509449</v>
      </c>
    </row>
    <row r="18484">
      <c r="P18484" t="n">
        <v>0.1099204172647771</v>
      </c>
      <c r="Q18484" t="n">
        <v>0.1555804156193847</v>
      </c>
      <c r="R18484" t="n">
        <v>0.003382509063520301</v>
      </c>
    </row>
    <row r="18485">
      <c r="P18485" t="n">
        <v>0.1098124942686167</v>
      </c>
      <c r="Q18485" t="n">
        <v>0.155588871536316</v>
      </c>
      <c r="R18485" t="n">
        <v>0.003382509063520301</v>
      </c>
    </row>
    <row r="18486">
      <c r="P18486" t="n">
        <v>0.1098125257420562</v>
      </c>
      <c r="Q18486" t="n">
        <v>0.1555973274532473</v>
      </c>
      <c r="R18486" t="n">
        <v>0.003381494513711206</v>
      </c>
    </row>
    <row r="18487">
      <c r="P18487" t="n">
        <v>0.1098485420050176</v>
      </c>
      <c r="Q18487" t="n">
        <v>0.1556057833701786</v>
      </c>
      <c r="R18487" t="n">
        <v>0.003381832696980904</v>
      </c>
    </row>
    <row r="18488">
      <c r="P18488" t="n">
        <v>0.1098845582095641</v>
      </c>
      <c r="Q18488" t="n">
        <v>0.15561423928711</v>
      </c>
      <c r="R18488" t="n">
        <v>0.003391326395531583</v>
      </c>
    </row>
    <row r="18489">
      <c r="P18489" t="n">
        <v>0.1098845894952071</v>
      </c>
      <c r="Q18489" t="n">
        <v>0.1556226952040413</v>
      </c>
      <c r="R18489" t="n">
        <v>0.003390648265878407</v>
      </c>
    </row>
    <row r="18490">
      <c r="P18490" t="n">
        <v>0.1098846207161413</v>
      </c>
      <c r="Q18490" t="n">
        <v>0.1556311511209726</v>
      </c>
      <c r="R18490" t="n">
        <v>0.003390309201051819</v>
      </c>
    </row>
    <row r="18491">
      <c r="P18491" t="n">
        <v>0.1098126821389598</v>
      </c>
      <c r="Q18491" t="n">
        <v>0.1556396070379039</v>
      </c>
      <c r="R18491" t="n">
        <v>0.003390648265878407</v>
      </c>
    </row>
    <row r="18492">
      <c r="P18492" t="n">
        <v>0.1099206678336696</v>
      </c>
      <c r="Q18492" t="n">
        <v>0.1556480629548352</v>
      </c>
      <c r="R18492" t="n">
        <v>0.003399807673404535</v>
      </c>
    </row>
    <row r="18493">
      <c r="P18493" t="n">
        <v>0.1099206988635451</v>
      </c>
      <c r="Q18493" t="n">
        <v>0.1556565188717665</v>
      </c>
      <c r="R18493" t="n">
        <v>0.003399467726631872</v>
      </c>
    </row>
    <row r="18494">
      <c r="P18494" t="n">
        <v>0.1099207298286822</v>
      </c>
      <c r="Q18494" t="n">
        <v>0.1556649747886979</v>
      </c>
      <c r="R18494" t="n">
        <v>0.003399127779859209</v>
      </c>
    </row>
    <row r="18495">
      <c r="P18495" t="n">
        <v>0.1098128060917839</v>
      </c>
      <c r="Q18495" t="n">
        <v>0.1556734307056292</v>
      </c>
      <c r="R18495" t="n">
        <v>0.003399807673404535</v>
      </c>
    </row>
    <row r="18496">
      <c r="P18496" t="n">
        <v>0.109848821800358</v>
      </c>
      <c r="Q18496" t="n">
        <v>0.1556818866225605</v>
      </c>
      <c r="R18496" t="n">
        <v>0.003408291071568426</v>
      </c>
    </row>
    <row r="18497">
      <c r="P18497" t="n">
        <v>0.1098128676798359</v>
      </c>
      <c r="Q18497" t="n">
        <v>0.1556903425394918</v>
      </c>
      <c r="R18497" t="n">
        <v>0.003408291071568426</v>
      </c>
    </row>
    <row r="18498">
      <c r="P18498" t="n">
        <v>0.1098128983767517</v>
      </c>
      <c r="Q18498" t="n">
        <v>0.1556987984564232</v>
      </c>
      <c r="R18498" t="n">
        <v>0.003408291071568426</v>
      </c>
    </row>
    <row r="18499">
      <c r="P18499" t="n">
        <v>0.1098129290089198</v>
      </c>
      <c r="Q18499" t="n">
        <v>0.1557072543733545</v>
      </c>
      <c r="R18499" t="n">
        <v>0.003408291071568426</v>
      </c>
    </row>
    <row r="18500">
      <c r="P18500" t="n">
        <v>0.1098849293652283</v>
      </c>
      <c r="Q18500" t="n">
        <v>0.1557157102902858</v>
      </c>
      <c r="R18500" t="n">
        <v>0.003417460004844525</v>
      </c>
    </row>
    <row r="18501">
      <c r="P18501" t="n">
        <v>0.1099209447714821</v>
      </c>
      <c r="Q18501" t="n">
        <v>0.1557241662072171</v>
      </c>
      <c r="R18501" t="n">
        <v>0.003417118293015223</v>
      </c>
    </row>
    <row r="18502">
      <c r="P18502" t="n">
        <v>0.1098490054174208</v>
      </c>
      <c r="Q18502" t="n">
        <v>0.1557326221241485</v>
      </c>
      <c r="R18502" t="n">
        <v>0.003417460004844525</v>
      </c>
    </row>
    <row r="18503">
      <c r="P18503" t="n">
        <v>0.1098130508899979</v>
      </c>
      <c r="Q18503" t="n">
        <v>0.1557410780410798</v>
      </c>
      <c r="R18503" t="n">
        <v>0.003426634573176066</v>
      </c>
    </row>
    <row r="18504">
      <c r="P18504" t="n">
        <v>0.1099210359181717</v>
      </c>
      <c r="Q18504" t="n">
        <v>0.1557495339580111</v>
      </c>
      <c r="R18504" t="n">
        <v>0.003425949383299406</v>
      </c>
    </row>
    <row r="18505">
      <c r="P18505" t="n">
        <v>0.1098131114418999</v>
      </c>
      <c r="Q18505" t="n">
        <v>0.1557579898749424</v>
      </c>
      <c r="R18505" t="n">
        <v>0.003426634573176066</v>
      </c>
    </row>
    <row r="18506">
      <c r="P18506" t="n">
        <v>0.1099210963586315</v>
      </c>
      <c r="Q18506" t="n">
        <v>0.1557664457918737</v>
      </c>
      <c r="R18506" t="n">
        <v>0.003425606788361076</v>
      </c>
    </row>
    <row r="18507">
      <c r="P18507" t="n">
        <v>0.1098851415659789</v>
      </c>
      <c r="Q18507" t="n">
        <v>0.1557749017088051</v>
      </c>
      <c r="R18507" t="n">
        <v>0.003426291978237736</v>
      </c>
    </row>
    <row r="18508">
      <c r="P18508" t="n">
        <v>0.1099211565398373</v>
      </c>
      <c r="Q18508" t="n">
        <v>0.1557833576257364</v>
      </c>
      <c r="R18508" t="n">
        <v>0.003434440856314651</v>
      </c>
    </row>
    <row r="18509">
      <c r="P18509" t="n">
        <v>0.1098492166898676</v>
      </c>
      <c r="Q18509" t="n">
        <v>0.1557918135426677</v>
      </c>
      <c r="R18509" t="n">
        <v>0.003434440856314651</v>
      </c>
    </row>
    <row r="18510">
      <c r="P18510" t="n">
        <v>0.1098132616877595</v>
      </c>
      <c r="Q18510" t="n">
        <v>0.155800269459599</v>
      </c>
      <c r="R18510" t="n">
        <v>0.003435471291615075</v>
      </c>
    </row>
    <row r="18511">
      <c r="P18511" t="n">
        <v>0.1099212463254441</v>
      </c>
      <c r="Q18511" t="n">
        <v>0.1558087253765303</v>
      </c>
      <c r="R18511" t="n">
        <v>0.0034351278131816</v>
      </c>
    </row>
    <row r="18512">
      <c r="P18512" t="n">
        <v>0.1098852911936763</v>
      </c>
      <c r="Q18512" t="n">
        <v>0.1558171812934617</v>
      </c>
      <c r="R18512" t="n">
        <v>0.003444311864316452</v>
      </c>
    </row>
    <row r="18513">
      <c r="P18513" t="n">
        <v>0.1099213058583132</v>
      </c>
      <c r="Q18513" t="n">
        <v>0.155825637210393</v>
      </c>
      <c r="R18513" t="n">
        <v>0.003443967502002483</v>
      </c>
    </row>
    <row r="18514">
      <c r="P18514" t="n">
        <v>0.1098853505909044</v>
      </c>
      <c r="Q18514" t="n">
        <v>0.1558340931273243</v>
      </c>
      <c r="R18514" t="n">
        <v>0.003444311864316452</v>
      </c>
    </row>
    <row r="18515">
      <c r="P18515" t="n">
        <v>0.1098853801922415</v>
      </c>
      <c r="Q18515" t="n">
        <v>0.1558425490442556</v>
      </c>
      <c r="R18515" t="n">
        <v>0.003443278777374545</v>
      </c>
    </row>
    <row r="18516">
      <c r="P18516" t="n">
        <v>0.109849424786241</v>
      </c>
      <c r="Q18516" t="n">
        <v>0.155851004961187</v>
      </c>
      <c r="R18516" t="n">
        <v>0.003453156283605812</v>
      </c>
    </row>
    <row r="18517">
      <c r="P18517" t="n">
        <v>0.1098494542549076</v>
      </c>
      <c r="Q18517" t="n">
        <v>0.1558594608781183</v>
      </c>
      <c r="R18517" t="n">
        <v>0.003453156283605812</v>
      </c>
    </row>
    <row r="18518">
      <c r="P18518" t="n">
        <v>0.1098854686070759</v>
      </c>
      <c r="Q18518" t="n">
        <v>0.1558679167950496</v>
      </c>
      <c r="R18518" t="n">
        <v>0.003453156283605812</v>
      </c>
    </row>
    <row r="18519">
      <c r="P18519" t="n">
        <v>0.1098135280463431</v>
      </c>
      <c r="Q18519" t="n">
        <v>0.1558763727119809</v>
      </c>
      <c r="R18519" t="n">
        <v>0.003452811037026768</v>
      </c>
    </row>
    <row r="18520">
      <c r="P18520" t="n">
        <v>0.1098495422716999</v>
      </c>
      <c r="Q18520" t="n">
        <v>0.1558848286289123</v>
      </c>
      <c r="R18520" t="n">
        <v>0.003461658410580829</v>
      </c>
    </row>
    <row r="18521">
      <c r="P18521" t="n">
        <v>0.1098135865237277</v>
      </c>
      <c r="Q18521" t="n">
        <v>0.1558932845458436</v>
      </c>
      <c r="R18521" t="n">
        <v>0.003461658410580829</v>
      </c>
    </row>
    <row r="18522">
      <c r="P18522" t="n">
        <v>0.1098855855852269</v>
      </c>
      <c r="Q18522" t="n">
        <v>0.1559017404627749</v>
      </c>
      <c r="R18522" t="n">
        <v>0.003461658410580829</v>
      </c>
    </row>
    <row r="18523">
      <c r="P18523" t="n">
        <v>0.1098496297045602</v>
      </c>
      <c r="Q18523" t="n">
        <v>0.1559101963797062</v>
      </c>
      <c r="R18523" t="n">
        <v>0.003470162598731173</v>
      </c>
    </row>
    <row r="18524">
      <c r="P18524" t="n">
        <v>0.1099216286508011</v>
      </c>
      <c r="Q18524" t="n">
        <v>0.1559186522966375</v>
      </c>
      <c r="R18524" t="n">
        <v>0.003470162598731173</v>
      </c>
    </row>
    <row r="18525">
      <c r="P18525" t="n">
        <v>0.10984968766865</v>
      </c>
      <c r="Q18525" t="n">
        <v>0.1559271082135688</v>
      </c>
      <c r="R18525" t="n">
        <v>0.003470856631250919</v>
      </c>
    </row>
    <row r="18526">
      <c r="P18526" t="n">
        <v>0.1098497165533325</v>
      </c>
      <c r="Q18526" t="n">
        <v>0.1559355641305002</v>
      </c>
      <c r="R18526" t="n">
        <v>0.003470162598731173</v>
      </c>
    </row>
    <row r="18527">
      <c r="P18527" t="n">
        <v>0.1098857303476363</v>
      </c>
      <c r="Q18527" t="n">
        <v>0.1559440200474315</v>
      </c>
      <c r="R18527" t="n">
        <v>0.003470162598731173</v>
      </c>
    </row>
    <row r="18528">
      <c r="P18528" t="n">
        <v>0.1098857591053564</v>
      </c>
      <c r="Q18528" t="n">
        <v>0.1559524759643628</v>
      </c>
      <c r="R18528" t="n">
        <v>0.003478668839235617</v>
      </c>
    </row>
    <row r="18529">
      <c r="P18529" t="n">
        <v>0.1099217727784244</v>
      </c>
      <c r="Q18529" t="n">
        <v>0.1559609318812941</v>
      </c>
      <c r="R18529" t="n">
        <v>0.003479364642583799</v>
      </c>
    </row>
    <row r="18530">
      <c r="P18530" t="n">
        <v>0.1098858164259888</v>
      </c>
      <c r="Q18530" t="n">
        <v>0.1559693877982254</v>
      </c>
      <c r="R18530" t="n">
        <v>0.00347971254425789</v>
      </c>
    </row>
    <row r="18531">
      <c r="P18531" t="n">
        <v>0.1098138750168891</v>
      </c>
      <c r="Q18531" t="n">
        <v>0.1559778437151568</v>
      </c>
      <c r="R18531" t="n">
        <v>0.00347971254425789</v>
      </c>
    </row>
    <row r="18532">
      <c r="P18532" t="n">
        <v>0.1099218584756887</v>
      </c>
      <c r="Q18532" t="n">
        <v>0.1559862996320881</v>
      </c>
      <c r="R18532" t="n">
        <v>0.00348857227315528</v>
      </c>
    </row>
    <row r="18533">
      <c r="P18533" t="n">
        <v>0.1098139319364456</v>
      </c>
      <c r="Q18533" t="n">
        <v>0.1559947555490194</v>
      </c>
      <c r="R18533" t="n">
        <v>0.003487525910745816</v>
      </c>
    </row>
    <row r="18534">
      <c r="P18534" t="n">
        <v>0.1098499452933313</v>
      </c>
      <c r="Q18534" t="n">
        <v>0.1560032114659507</v>
      </c>
      <c r="R18534" t="n">
        <v>0.003487874698215637</v>
      </c>
    </row>
    <row r="18535">
      <c r="P18535" t="n">
        <v>0.1098499735935619</v>
      </c>
      <c r="Q18535" t="n">
        <v>0.1560116673828821</v>
      </c>
      <c r="R18535" t="n">
        <v>0.003497435810268699</v>
      </c>
    </row>
    <row r="18536">
      <c r="P18536" t="n">
        <v>0.1098140168286417</v>
      </c>
      <c r="Q18536" t="n">
        <v>0.1560201232998134</v>
      </c>
      <c r="R18536" t="n">
        <v>0.003496736462976103</v>
      </c>
    </row>
    <row r="18537">
      <c r="P18537" t="n">
        <v>0.1098140449961136</v>
      </c>
      <c r="Q18537" t="n">
        <v>0.1560285792167447</v>
      </c>
      <c r="R18537" t="n">
        <v>0.003496386789329806</v>
      </c>
    </row>
    <row r="18538">
      <c r="P18538" t="n">
        <v>0.1099220281160438</v>
      </c>
      <c r="Q18538" t="n">
        <v>0.156037035133676</v>
      </c>
      <c r="R18538" t="n">
        <v>0.003497086136622401</v>
      </c>
    </row>
    <row r="18539">
      <c r="P18539" t="n">
        <v>0.1099220561619759</v>
      </c>
      <c r="Q18539" t="n">
        <v>0.1560454910506074</v>
      </c>
      <c r="R18539" t="n">
        <v>0.003496386789329806</v>
      </c>
    </row>
    <row r="18540">
      <c r="P18540" t="n">
        <v>0.1098501141200801</v>
      </c>
      <c r="Q18540" t="n">
        <v>0.1560539469675387</v>
      </c>
      <c r="R18540" t="n">
        <v>0.003505952587721008</v>
      </c>
    </row>
    <row r="18541">
      <c r="P18541" t="n">
        <v>0.1099221120588224</v>
      </c>
      <c r="Q18541" t="n">
        <v>0.15606240288447</v>
      </c>
      <c r="R18541" t="n">
        <v>0.003505952587721008</v>
      </c>
    </row>
    <row r="18542">
      <c r="P18542" t="n">
        <v>0.1098861548927375</v>
      </c>
      <c r="Q18542" t="n">
        <v>0.1560708588014013</v>
      </c>
      <c r="R18542" t="n">
        <v>0.003505251467315504</v>
      </c>
    </row>
    <row r="18543">
      <c r="P18543" t="n">
        <v>0.1098142126363095</v>
      </c>
      <c r="Q18543" t="n">
        <v>0.1560793147183326</v>
      </c>
      <c r="R18543" t="n">
        <v>0.003505251467315504</v>
      </c>
    </row>
    <row r="18544">
      <c r="P18544" t="n">
        <v>0.1098502253713863</v>
      </c>
      <c r="Q18544" t="n">
        <v>0.156087770635264</v>
      </c>
      <c r="R18544" t="n">
        <v>0.003514119937030828</v>
      </c>
    </row>
    <row r="18545">
      <c r="P18545" t="n">
        <v>0.1098862380469796</v>
      </c>
      <c r="Q18545" t="n">
        <v>0.1560962265521953</v>
      </c>
      <c r="R18545" t="n">
        <v>0.003514119937030828</v>
      </c>
    </row>
    <row r="18546">
      <c r="P18546" t="n">
        <v>0.1099222506630642</v>
      </c>
      <c r="Q18546" t="n">
        <v>0.1561046824691266</v>
      </c>
      <c r="R18546" t="n">
        <v>0.003514471384169245</v>
      </c>
    </row>
    <row r="18547">
      <c r="P18547" t="n">
        <v>0.1098143230963641</v>
      </c>
      <c r="Q18547" t="n">
        <v>0.1561131383860579</v>
      </c>
      <c r="R18547" t="n">
        <v>0.003514822831307662</v>
      </c>
    </row>
    <row r="18548">
      <c r="P18548" t="n">
        <v>0.1098143505488153</v>
      </c>
      <c r="Q18548" t="n">
        <v>0.1561215943029892</v>
      </c>
      <c r="R18548" t="n">
        <v>0.003522992190803675</v>
      </c>
    </row>
    <row r="18549">
      <c r="P18549" t="n">
        <v>0.1098143779362299</v>
      </c>
      <c r="Q18549" t="n">
        <v>0.1561300502199205</v>
      </c>
      <c r="R18549" t="n">
        <v>0.003524049194161252</v>
      </c>
    </row>
    <row r="18550">
      <c r="P18550" t="n">
        <v>0.1098144052586022</v>
      </c>
      <c r="Q18550" t="n">
        <v>0.1561385061368519</v>
      </c>
      <c r="R18550" t="n">
        <v>0.003523344525256201</v>
      </c>
    </row>
    <row r="18551">
      <c r="P18551" t="n">
        <v>0.1098504175576823</v>
      </c>
      <c r="Q18551" t="n">
        <v>0.1561469620537832</v>
      </c>
      <c r="R18551" t="n">
        <v>0.003524049194161252</v>
      </c>
    </row>
    <row r="18552">
      <c r="P18552" t="n">
        <v>0.1098864297971474</v>
      </c>
      <c r="Q18552" t="n">
        <v>0.1561554179707145</v>
      </c>
      <c r="R18552" t="n">
        <v>0.003532221443106274</v>
      </c>
    </row>
    <row r="18553">
      <c r="P18553" t="n">
        <v>0.1098864569297843</v>
      </c>
      <c r="Q18553" t="n">
        <v>0.1561638738876459</v>
      </c>
      <c r="R18553" t="n">
        <v>0.003532574665250585</v>
      </c>
    </row>
    <row r="18554">
      <c r="P18554" t="n">
        <v>0.1098864839973426</v>
      </c>
      <c r="Q18554" t="n">
        <v>0.1561723298045772</v>
      </c>
      <c r="R18554" t="n">
        <v>0.003532927887394895</v>
      </c>
    </row>
    <row r="18555">
      <c r="P18555" t="n">
        <v>0.1098505259472221</v>
      </c>
      <c r="Q18555" t="n">
        <v>0.1561807857215085</v>
      </c>
      <c r="R18555" t="n">
        <v>0.003540748019833604</v>
      </c>
    </row>
    <row r="18556">
      <c r="P18556" t="n">
        <v>0.1098505528819128</v>
      </c>
      <c r="Q18556" t="n">
        <v>0.1561892416384398</v>
      </c>
      <c r="R18556" t="n">
        <v>0.003541456240259614</v>
      </c>
    </row>
    <row r="18557">
      <c r="P18557" t="n">
        <v>0.1099225498674646</v>
      </c>
      <c r="Q18557" t="n">
        <v>0.1561976975553711</v>
      </c>
      <c r="R18557" t="n">
        <v>0.003541810350472618</v>
      </c>
    </row>
    <row r="18558">
      <c r="P18558" t="n">
        <v>0.1098146214953652</v>
      </c>
      <c r="Q18558" t="n">
        <v>0.1562061534723025</v>
      </c>
      <c r="R18558" t="n">
        <v>0.003541456240259614</v>
      </c>
    </row>
    <row r="18559">
      <c r="P18559" t="n">
        <v>0.1098506332954266</v>
      </c>
      <c r="Q18559" t="n">
        <v>0.1562146093892338</v>
      </c>
      <c r="R18559" t="n">
        <v>0.003541456240259614</v>
      </c>
    </row>
    <row r="18560">
      <c r="P18560" t="n">
        <v>0.1099226301017198</v>
      </c>
      <c r="Q18560" t="n">
        <v>0.1562230653061651</v>
      </c>
      <c r="R18560" t="n">
        <v>0.003550341577062198</v>
      </c>
    </row>
    <row r="18561">
      <c r="P18561" t="n">
        <v>0.1098147015102549</v>
      </c>
      <c r="Q18561" t="n">
        <v>0.1562315212230964</v>
      </c>
      <c r="R18561" t="n">
        <v>0.003549631579746517</v>
      </c>
    </row>
    <row r="18562">
      <c r="P18562" t="n">
        <v>0.1098866981942937</v>
      </c>
      <c r="Q18562" t="n">
        <v>0.1562399771400277</v>
      </c>
      <c r="R18562" t="n">
        <v>0.003550341577062198</v>
      </c>
    </row>
    <row r="18563">
      <c r="P18563" t="n">
        <v>0.1099227097498467</v>
      </c>
      <c r="Q18563" t="n">
        <v>0.1562484330569591</v>
      </c>
      <c r="R18563" t="n">
        <v>0.003550341577062198</v>
      </c>
    </row>
    <row r="18564">
      <c r="P18564" t="n">
        <v>0.1099227361689448</v>
      </c>
      <c r="Q18564" t="n">
        <v>0.1562568889738904</v>
      </c>
      <c r="R18564" t="n">
        <v>0.003558518893028597</v>
      </c>
    </row>
    <row r="18565">
      <c r="P18565" t="n">
        <v>0.109814807285185</v>
      </c>
      <c r="Q18565" t="n">
        <v>0.1562653448908217</v>
      </c>
      <c r="R18565" t="n">
        <v>0.003558874780506648</v>
      </c>
    </row>
    <row r="18566">
      <c r="P18566" t="n">
        <v>0.1098148335660952</v>
      </c>
      <c r="Q18566" t="n">
        <v>0.156273800807753</v>
      </c>
      <c r="R18566" t="n">
        <v>0.003559586555462749</v>
      </c>
    </row>
    <row r="18567">
      <c r="P18567" t="n">
        <v>0.1098868299508383</v>
      </c>
      <c r="Q18567" t="n">
        <v>0.1562822567246843</v>
      </c>
      <c r="R18567" t="n">
        <v>0.003568480282026371</v>
      </c>
    </row>
    <row r="18568">
      <c r="P18568" t="n">
        <v>0.1098508710195906</v>
      </c>
      <c r="Q18568" t="n">
        <v>0.1562907126416157</v>
      </c>
      <c r="R18568" t="n">
        <v>0.003568123505353503</v>
      </c>
    </row>
    <row r="18569">
      <c r="P18569" t="n">
        <v>0.1099228672870925</v>
      </c>
      <c r="Q18569" t="n">
        <v>0.156299168558547</v>
      </c>
      <c r="R18569" t="n">
        <v>0.003568123505353503</v>
      </c>
    </row>
    <row r="18570">
      <c r="P18570" t="n">
        <v>0.1099228933152132</v>
      </c>
      <c r="Q18570" t="n">
        <v>0.1563076244754783</v>
      </c>
      <c r="R18570" t="n">
        <v>0.003567409952007767</v>
      </c>
    </row>
    <row r="18571">
      <c r="P18571" t="n">
        <v>0.1098149639934243</v>
      </c>
      <c r="Q18571" t="n">
        <v>0.1563160803924096</v>
      </c>
      <c r="R18571" t="n">
        <v>0.003568123505353503</v>
      </c>
    </row>
    <row r="18572">
      <c r="P18572" t="n">
        <v>0.1098509749809033</v>
      </c>
      <c r="Q18572" t="n">
        <v>0.156324536309341</v>
      </c>
      <c r="R18572" t="n">
        <v>0.003577377747736514</v>
      </c>
    </row>
    <row r="18573">
      <c r="P18573" t="n">
        <v>0.1098869859083726</v>
      </c>
      <c r="Q18573" t="n">
        <v>0.1563329922262723</v>
      </c>
      <c r="R18573" t="n">
        <v>0.003577377747736514</v>
      </c>
    </row>
    <row r="18574">
      <c r="P18574" t="n">
        <v>0.1098510265704929</v>
      </c>
      <c r="Q18574" t="n">
        <v>0.1563414481432036</v>
      </c>
      <c r="R18574" t="n">
        <v>0.003577020081494988</v>
      </c>
    </row>
    <row r="18575">
      <c r="P18575" t="n">
        <v>0.1098870373727277</v>
      </c>
      <c r="Q18575" t="n">
        <v>0.1563499040601349</v>
      </c>
      <c r="R18575" t="n">
        <v>0.003577020081494988</v>
      </c>
    </row>
    <row r="18576">
      <c r="P18576" t="n">
        <v>0.1098150927915202</v>
      </c>
      <c r="Q18576" t="n">
        <v>0.1563583599770663</v>
      </c>
      <c r="R18576" t="n">
        <v>0.003585203276369024</v>
      </c>
    </row>
    <row r="18577">
      <c r="P18577" t="n">
        <v>0.1098870885762609</v>
      </c>
      <c r="Q18577" t="n">
        <v>0.1563668158939976</v>
      </c>
      <c r="R18577" t="n">
        <v>0.00358627894491879</v>
      </c>
    </row>
    <row r="18578">
      <c r="P18578" t="n">
        <v>0.1099230991931017</v>
      </c>
      <c r="Q18578" t="n">
        <v>0.1563752718109289</v>
      </c>
      <c r="R18578" t="n">
        <v>0.00358627894491879</v>
      </c>
    </row>
    <row r="18579">
      <c r="P18579" t="n">
        <v>0.1098511544034858</v>
      </c>
      <c r="Q18579" t="n">
        <v>0.1563837277278602</v>
      </c>
      <c r="R18579" t="n">
        <v>0.00358627894491879</v>
      </c>
    </row>
    <row r="18580">
      <c r="P18580" t="n">
        <v>0.1098151946564639</v>
      </c>
      <c r="Q18580" t="n">
        <v>0.1563921836447915</v>
      </c>
      <c r="R18580" t="n">
        <v>0.003594105526406927</v>
      </c>
    </row>
    <row r="18581">
      <c r="P18581" t="n">
        <v>0.1098512050801691</v>
      </c>
      <c r="Q18581" t="n">
        <v>0.1564006395617229</v>
      </c>
      <c r="R18581" t="n">
        <v>0.003594105526406927</v>
      </c>
    </row>
    <row r="18582">
      <c r="P18582" t="n">
        <v>0.1098512303206632</v>
      </c>
      <c r="Q18582" t="n">
        <v>0.1564090954786542</v>
      </c>
      <c r="R18582" t="n">
        <v>0.003594105526406927</v>
      </c>
    </row>
    <row r="18583">
      <c r="P18583" t="n">
        <v>0.1098152703703684</v>
      </c>
      <c r="Q18583" t="n">
        <v>0.1564175513955855</v>
      </c>
      <c r="R18583" t="n">
        <v>0.003594464972904217</v>
      </c>
    </row>
    <row r="18584">
      <c r="P18584" t="n">
        <v>0.1098872657339882</v>
      </c>
      <c r="Q18584" t="n">
        <v>0.1564260073125168</v>
      </c>
      <c r="R18584" t="n">
        <v>0.003604092503002154</v>
      </c>
    </row>
    <row r="18585">
      <c r="P18585" t="n">
        <v>0.1098153205201213</v>
      </c>
      <c r="Q18585" t="n">
        <v>0.1564344632294482</v>
      </c>
      <c r="R18585" t="n">
        <v>0.003603011491453562</v>
      </c>
    </row>
    <row r="18586">
      <c r="P18586" t="n">
        <v>0.1098513306301884</v>
      </c>
      <c r="Q18586" t="n">
        <v>0.1564429191463794</v>
      </c>
      <c r="R18586" t="n">
        <v>0.00360373216581929</v>
      </c>
    </row>
    <row r="18587">
      <c r="P18587" t="n">
        <v>0.1098153704088735</v>
      </c>
      <c r="Q18587" t="n">
        <v>0.1564513750633108</v>
      </c>
      <c r="R18587" t="n">
        <v>0.003612282392076054</v>
      </c>
    </row>
    <row r="18588">
      <c r="P18588" t="n">
        <v>0.1098873655314386</v>
      </c>
      <c r="Q18588" t="n">
        <v>0.1564598309802421</v>
      </c>
      <c r="R18588" t="n">
        <v>0.003612282392076054</v>
      </c>
    </row>
    <row r="18589">
      <c r="P18589" t="n">
        <v>0.1098154200365788</v>
      </c>
      <c r="Q18589" t="n">
        <v>0.1564682868971734</v>
      </c>
      <c r="R18589" t="n">
        <v>0.003612643620315261</v>
      </c>
    </row>
    <row r="18590">
      <c r="P18590" t="n">
        <v>0.1098154447525246</v>
      </c>
      <c r="Q18590" t="n">
        <v>0.1564767428141047</v>
      </c>
      <c r="R18590" t="n">
        <v>0.003612282392076054</v>
      </c>
    </row>
    <row r="18591">
      <c r="P18591" t="n">
        <v>0.109887439694101</v>
      </c>
      <c r="Q18591" t="n">
        <v>0.1564851987310361</v>
      </c>
      <c r="R18591" t="n">
        <v>0.003613004848554469</v>
      </c>
    </row>
    <row r="18592">
      <c r="P18592" t="n">
        <v>0.1098514791364867</v>
      </c>
      <c r="Q18592" t="n">
        <v>0.1564936546479674</v>
      </c>
      <c r="R18592" t="n">
        <v>0.003621196655550247</v>
      </c>
    </row>
    <row r="18593">
      <c r="P18593" t="n">
        <v>0.109923473959762</v>
      </c>
      <c r="Q18593" t="n">
        <v>0.1565021105648987</v>
      </c>
      <c r="R18593" t="n">
        <v>0.003621196655550247</v>
      </c>
    </row>
    <row r="18594">
      <c r="P18594" t="n">
        <v>0.1098875132690825</v>
      </c>
      <c r="Q18594" t="n">
        <v>0.15651056648183</v>
      </c>
      <c r="R18594" t="n">
        <v>0.003621920894881357</v>
      </c>
    </row>
    <row r="18595">
      <c r="P18595" t="n">
        <v>0.1098515525082029</v>
      </c>
      <c r="Q18595" t="n">
        <v>0.1565190223987614</v>
      </c>
      <c r="R18595" t="n">
        <v>0.003621558775215802</v>
      </c>
    </row>
    <row r="18596">
      <c r="P18596" t="n">
        <v>0.1098515768348204</v>
      </c>
      <c r="Q18596" t="n">
        <v>0.1565274783156927</v>
      </c>
      <c r="R18596" t="n">
        <v>0.003630477622847277</v>
      </c>
    </row>
    <row r="18597">
      <c r="P18597" t="n">
        <v>0.1098516010961178</v>
      </c>
      <c r="Q18597" t="n">
        <v>0.156535934232624</v>
      </c>
      <c r="R18597" t="n">
        <v>0.003630114611386139</v>
      </c>
    </row>
    <row r="18598">
      <c r="P18598" t="n">
        <v>0.1098876104546184</v>
      </c>
      <c r="Q18598" t="n">
        <v>0.1565443901495553</v>
      </c>
      <c r="R18598" t="n">
        <v>0.003630114611386139</v>
      </c>
    </row>
    <row r="18599">
      <c r="P18599" t="n">
        <v>0.1099236197526133</v>
      </c>
      <c r="Q18599" t="n">
        <v>0.1565528460664866</v>
      </c>
      <c r="R18599" t="n">
        <v>0.003630840634308416</v>
      </c>
    </row>
    <row r="18600">
      <c r="P18600" t="n">
        <v>0.1099236438227285</v>
      </c>
      <c r="Q18600" t="n">
        <v>0.156561301983418</v>
      </c>
      <c r="R18600" t="n">
        <v>0.00363940015553607</v>
      </c>
    </row>
    <row r="18601">
      <c r="P18601" t="n">
        <v>0.1098876826577384</v>
      </c>
      <c r="Q18601" t="n">
        <v>0.1565697579003493</v>
      </c>
      <c r="R18601" t="n">
        <v>0.003638672348285688</v>
      </c>
    </row>
    <row r="18602">
      <c r="P18602" t="n">
        <v>0.1098157362504571</v>
      </c>
      <c r="Q18602" t="n">
        <v>0.1565782138172806</v>
      </c>
      <c r="R18602" t="n">
        <v>0.003638672348285688</v>
      </c>
    </row>
    <row r="18603">
      <c r="P18603" t="n">
        <v>0.109815760117325</v>
      </c>
      <c r="Q18603" t="n">
        <v>0.1565866697342119</v>
      </c>
      <c r="R18603" t="n">
        <v>0.00363940015553607</v>
      </c>
    </row>
    <row r="18604">
      <c r="P18604" t="n">
        <v>0.1098517690957484</v>
      </c>
      <c r="Q18604" t="n">
        <v>0.1565951256511433</v>
      </c>
      <c r="R18604" t="n">
        <v>0.003647961569451615</v>
      </c>
    </row>
    <row r="18605">
      <c r="P18605" t="n">
        <v>0.1098877780135596</v>
      </c>
      <c r="Q18605" t="n">
        <v>0.1566035815680746</v>
      </c>
      <c r="R18605" t="n">
        <v>0.003647961569451615</v>
      </c>
    </row>
    <row r="18606">
      <c r="P18606" t="n">
        <v>0.1099237868707333</v>
      </c>
      <c r="Q18606" t="n">
        <v>0.1566120374850059</v>
      </c>
      <c r="R18606" t="n">
        <v>0.00364832636560856</v>
      </c>
    </row>
    <row r="18607">
      <c r="P18607" t="n">
        <v>0.1098878252992211</v>
      </c>
      <c r="Q18607" t="n">
        <v>0.1566204934019372</v>
      </c>
      <c r="R18607" t="n">
        <v>0.00364759677329467</v>
      </c>
    </row>
    <row r="18608">
      <c r="P18608" t="n">
        <v>0.1098158784712378</v>
      </c>
      <c r="Q18608" t="n">
        <v>0.1566289493188685</v>
      </c>
      <c r="R18608" t="n">
        <v>0.003656890556335493</v>
      </c>
    </row>
    <row r="18609">
      <c r="P18609" t="n">
        <v>0.1098878723233215</v>
      </c>
      <c r="Q18609" t="n">
        <v>0.1566374052357999</v>
      </c>
      <c r="R18609" t="n">
        <v>0.003656890556335493</v>
      </c>
    </row>
    <row r="18610">
      <c r="P18610" t="n">
        <v>0.1098878957372719</v>
      </c>
      <c r="Q18610" t="n">
        <v>0.1566458611527312</v>
      </c>
      <c r="R18610" t="n">
        <v>0.003657256245391126</v>
      </c>
    </row>
    <row r="18611">
      <c r="P18611" t="n">
        <v>0.1099239042792038</v>
      </c>
      <c r="Q18611" t="n">
        <v>0.1566543170696625</v>
      </c>
      <c r="R18611" t="n">
        <v>0.003656890556335493</v>
      </c>
    </row>
    <row r="18612">
      <c r="P18612" t="n">
        <v>0.1098519571732267</v>
      </c>
      <c r="Q18612" t="n">
        <v>0.1566627729865938</v>
      </c>
      <c r="R18612" t="n">
        <v>0.003665456622569159</v>
      </c>
    </row>
    <row r="18613">
      <c r="P18613" t="n">
        <v>0.1098159951905765</v>
      </c>
      <c r="Q18613" t="n">
        <v>0.1566712289035251</v>
      </c>
      <c r="R18613" t="n">
        <v>0.003666556369530626</v>
      </c>
    </row>
    <row r="18614">
      <c r="P18614" t="n">
        <v>0.1098879887389396</v>
      </c>
      <c r="Q18614" t="n">
        <v>0.1566796848204565</v>
      </c>
      <c r="R18614" t="n">
        <v>0.003666556369530626</v>
      </c>
    </row>
    <row r="18615">
      <c r="P18615" t="n">
        <v>0.1098520266231319</v>
      </c>
      <c r="Q18615" t="n">
        <v>0.1566881407373878</v>
      </c>
      <c r="R18615" t="n">
        <v>0.003665456622569159</v>
      </c>
    </row>
    <row r="18616">
      <c r="P18616" t="n">
        <v>0.1099240200521767</v>
      </c>
      <c r="Q18616" t="n">
        <v>0.1566965966543191</v>
      </c>
      <c r="R18616" t="n">
        <v>0.003674392031490486</v>
      </c>
    </row>
    <row r="18617">
      <c r="P18617" t="n">
        <v>0.1098160873886692</v>
      </c>
      <c r="Q18617" t="n">
        <v>0.1567050525712504</v>
      </c>
      <c r="R18617" t="n">
        <v>0.00367475950744123</v>
      </c>
    </row>
    <row r="18618">
      <c r="P18618" t="n">
        <v>0.1099240659032648</v>
      </c>
      <c r="Q18618" t="n">
        <v>0.1567135084881817</v>
      </c>
      <c r="R18618" t="n">
        <v>0.003674392031490486</v>
      </c>
    </row>
    <row r="18619">
      <c r="P18619" t="n">
        <v>0.1098161330951291</v>
      </c>
      <c r="Q18619" t="n">
        <v>0.1567219644051131</v>
      </c>
      <c r="R18619" t="n">
        <v>0.003684436196208646</v>
      </c>
    </row>
    <row r="18620">
      <c r="P18620" t="n">
        <v>0.1098161558501922</v>
      </c>
      <c r="Q18620" t="n">
        <v>0.1567304203220444</v>
      </c>
      <c r="R18620" t="n">
        <v>0.003684436196208646</v>
      </c>
    </row>
    <row r="18621">
      <c r="P18621" t="n">
        <v>0.1098521637561786</v>
      </c>
      <c r="Q18621" t="n">
        <v>0.1567388762389757</v>
      </c>
      <c r="R18621" t="n">
        <v>0.003683331086371751</v>
      </c>
    </row>
    <row r="18622">
      <c r="P18622" t="n">
        <v>0.1098881716012324</v>
      </c>
      <c r="Q18622" t="n">
        <v>0.1567473321559071</v>
      </c>
      <c r="R18622" t="n">
        <v>0.003683331086371751</v>
      </c>
    </row>
    <row r="18623">
      <c r="P18623" t="n">
        <v>0.109924179385328</v>
      </c>
      <c r="Q18623" t="n">
        <v>0.1567557880728384</v>
      </c>
      <c r="R18623" t="n">
        <v>0.003684436196208646</v>
      </c>
    </row>
    <row r="18624">
      <c r="P18624" t="n">
        <v>0.1098162462158644</v>
      </c>
      <c r="Q18624" t="n">
        <v>0.1567642439897697</v>
      </c>
      <c r="R18624" t="n">
        <v>0.003693381572454019</v>
      </c>
    </row>
    <row r="18625">
      <c r="P18625" t="n">
        <v>0.1098522538689954</v>
      </c>
      <c r="Q18625" t="n">
        <v>0.156772699906701</v>
      </c>
      <c r="R18625" t="n">
        <v>0.00369264304384525</v>
      </c>
    </row>
    <row r="18626">
      <c r="P18626" t="n">
        <v>0.1099242466887416</v>
      </c>
      <c r="Q18626" t="n">
        <v>0.1567811558236323</v>
      </c>
      <c r="R18626" t="n">
        <v>0.003693381572454019</v>
      </c>
    </row>
    <row r="18627">
      <c r="P18627" t="n">
        <v>0.1098163133026477</v>
      </c>
      <c r="Q18627" t="n">
        <v>0.1567896117405636</v>
      </c>
      <c r="R18627" t="n">
        <v>0.003693381572454019</v>
      </c>
    </row>
    <row r="18628">
      <c r="P18628" t="n">
        <v>0.109924291230161</v>
      </c>
      <c r="Q18628" t="n">
        <v>0.156798067657495</v>
      </c>
      <c r="R18628" t="n">
        <v>0.003701220103325748</v>
      </c>
    </row>
    <row r="18629">
      <c r="P18629" t="n">
        <v>0.1098163576997161</v>
      </c>
      <c r="Q18629" t="n">
        <v>0.1568065235744263</v>
      </c>
      <c r="R18629" t="n">
        <v>0.003701960421378219</v>
      </c>
    </row>
    <row r="18630">
      <c r="P18630" t="n">
        <v>0.1099243355095079</v>
      </c>
      <c r="Q18630" t="n">
        <v>0.1568149794913576</v>
      </c>
      <c r="R18630" t="n">
        <v>0.003701960421378219</v>
      </c>
    </row>
    <row r="18631">
      <c r="P18631" t="n">
        <v>0.1098164018347677</v>
      </c>
      <c r="Q18631" t="n">
        <v>0.1568234354082889</v>
      </c>
      <c r="R18631" t="n">
        <v>0.003701590262351983</v>
      </c>
    </row>
    <row r="18632">
      <c r="P18632" t="n">
        <v>0.1099243795267363</v>
      </c>
      <c r="Q18632" t="n">
        <v>0.1568318913252202</v>
      </c>
      <c r="R18632" t="n">
        <v>0.003710541104164712</v>
      </c>
    </row>
    <row r="18633">
      <c r="P18633" t="n">
        <v>0.1098524309508515</v>
      </c>
      <c r="Q18633" t="n">
        <v>0.1568403472421516</v>
      </c>
      <c r="R18633" t="n">
        <v>0.003711283212385545</v>
      </c>
    </row>
    <row r="18634">
      <c r="P18634" t="n">
        <v>0.1098884380365208</v>
      </c>
      <c r="Q18634" t="n">
        <v>0.1568488031590829</v>
      </c>
      <c r="R18634" t="n">
        <v>0.003711283212385545</v>
      </c>
    </row>
    <row r="18635">
      <c r="P18635" t="n">
        <v>0.1099244450610055</v>
      </c>
      <c r="Q18635" t="n">
        <v>0.1568572590760142</v>
      </c>
      <c r="R18635" t="n">
        <v>0.003710170050054296</v>
      </c>
    </row>
    <row r="18636">
      <c r="P18636" t="n">
        <v>0.109888481525025</v>
      </c>
      <c r="Q18636" t="n">
        <v>0.1568657149929455</v>
      </c>
      <c r="R18636" t="n">
        <v>0.003719495561610592</v>
      </c>
    </row>
    <row r="18637">
      <c r="P18637" t="n">
        <v>0.1098885031709435</v>
      </c>
      <c r="Q18637" t="n">
        <v>0.1568741709098769</v>
      </c>
      <c r="R18637" t="n">
        <v>0.003719867511166753</v>
      </c>
    </row>
    <row r="18638">
      <c r="P18638" t="n">
        <v>0.1098165542433989</v>
      </c>
      <c r="Q18638" t="n">
        <v>0.1568826268268082</v>
      </c>
      <c r="R18638" t="n">
        <v>0.003719123612054431</v>
      </c>
    </row>
    <row r="18639">
      <c r="P18639" t="n">
        <v>0.1098525610099829</v>
      </c>
      <c r="Q18639" t="n">
        <v>0.1568910827437395</v>
      </c>
      <c r="R18639" t="n">
        <v>0.003728826472379463</v>
      </c>
    </row>
    <row r="18640">
      <c r="P18640" t="n">
        <v>0.1098885677152944</v>
      </c>
      <c r="Q18640" t="n">
        <v>0.1568995386606708</v>
      </c>
      <c r="R18640" t="n">
        <v>0.003728826472379463</v>
      </c>
    </row>
    <row r="18641">
      <c r="P18641" t="n">
        <v>0.1098166185781564</v>
      </c>
      <c r="Q18641" t="n">
        <v>0.1569079945776022</v>
      </c>
      <c r="R18641" t="n">
        <v>0.003729199317742165</v>
      </c>
    </row>
    <row r="18642">
      <c r="P18642" t="n">
        <v>0.1098166398919363</v>
      </c>
      <c r="Q18642" t="n">
        <v>0.1569164504945335</v>
      </c>
      <c r="R18642" t="n">
        <v>0.003729199317742165</v>
      </c>
    </row>
    <row r="18643">
      <c r="P18643" t="n">
        <v>0.1099246169340583</v>
      </c>
      <c r="Q18643" t="n">
        <v>0.1569249064114648</v>
      </c>
      <c r="R18643" t="n">
        <v>0.003729199317742165</v>
      </c>
    </row>
    <row r="18644">
      <c r="P18644" t="n">
        <v>0.1098526675895113</v>
      </c>
      <c r="Q18644" t="n">
        <v>0.1569333623283961</v>
      </c>
      <c r="R18644" t="n">
        <v>0.003737415292710374</v>
      </c>
    </row>
    <row r="18645">
      <c r="P18645" t="n">
        <v>0.1098167034397772</v>
      </c>
      <c r="Q18645" t="n">
        <v>0.1569418182453274</v>
      </c>
      <c r="R18645" t="n">
        <v>0.003737041551181103</v>
      </c>
    </row>
    <row r="18646">
      <c r="P18646" t="n">
        <v>0.1098167244912053</v>
      </c>
      <c r="Q18646" t="n">
        <v>0.1569502741622587</v>
      </c>
      <c r="R18646" t="n">
        <v>0.003737415292710374</v>
      </c>
    </row>
    <row r="18647">
      <c r="P18647" t="n">
        <v>0.1099247012962561</v>
      </c>
      <c r="Q18647" t="n">
        <v>0.1569587300791901</v>
      </c>
      <c r="R18647" t="n">
        <v>0.003737041551181103</v>
      </c>
    </row>
    <row r="18648">
      <c r="P18648" t="n">
        <v>0.1099247222227504</v>
      </c>
      <c r="Q18648" t="n">
        <v>0.1569671859961214</v>
      </c>
      <c r="R18648" t="n">
        <v>0.003746755189073665</v>
      </c>
    </row>
    <row r="18649">
      <c r="P18649" t="n">
        <v>0.1099247430836112</v>
      </c>
      <c r="Q18649" t="n">
        <v>0.1569756419130527</v>
      </c>
      <c r="R18649" t="n">
        <v>0.003746380551018563</v>
      </c>
    </row>
    <row r="18650">
      <c r="P18650" t="n">
        <v>0.1098168080408365</v>
      </c>
      <c r="Q18650" t="n">
        <v>0.156984097829984</v>
      </c>
      <c r="R18650" t="n">
        <v>0.003747129827128767</v>
      </c>
    </row>
    <row r="18651">
      <c r="P18651" t="n">
        <v>0.1098528140455995</v>
      </c>
      <c r="Q18651" t="n">
        <v>0.1569925537469154</v>
      </c>
      <c r="R18651" t="n">
        <v>0.003754973859329049</v>
      </c>
    </row>
    <row r="18652">
      <c r="P18652" t="n">
        <v>0.1098528347053929</v>
      </c>
      <c r="Q18652" t="n">
        <v>0.1570010096638467</v>
      </c>
      <c r="R18652" t="n">
        <v>0.00375610046414733</v>
      </c>
    </row>
    <row r="18653">
      <c r="P18653" t="n">
        <v>0.1098528552995426</v>
      </c>
      <c r="Q18653" t="n">
        <v>0.157009465580778</v>
      </c>
      <c r="R18653" t="n">
        <v>0.00375610046414733</v>
      </c>
    </row>
    <row r="18654">
      <c r="P18654" t="n">
        <v>0.1098168905404602</v>
      </c>
      <c r="Q18654" t="n">
        <v>0.1570179214977093</v>
      </c>
      <c r="R18654" t="n">
        <v>0.003755724929207903</v>
      </c>
    </row>
    <row r="18655">
      <c r="P18655" t="n">
        <v>0.1098888815805173</v>
      </c>
      <c r="Q18655" t="n">
        <v>0.1570263774146406</v>
      </c>
      <c r="R18655" t="n">
        <v>0.003755349394268476</v>
      </c>
    </row>
    <row r="18656">
      <c r="P18656" t="n">
        <v>0.1098529166880726</v>
      </c>
      <c r="Q18656" t="n">
        <v>0.157034833331572</v>
      </c>
      <c r="R18656" t="n">
        <v>0.003765074679150215</v>
      </c>
    </row>
    <row r="18657">
      <c r="P18657" t="n">
        <v>0.1098169517258882</v>
      </c>
      <c r="Q18657" t="n">
        <v>0.1570432892485033</v>
      </c>
      <c r="R18657" t="n">
        <v>0.003765074679150215</v>
      </c>
    </row>
    <row r="18658">
      <c r="P18658" t="n">
        <v>0.1099249278768925</v>
      </c>
      <c r="Q18658" t="n">
        <v>0.1570517451654346</v>
      </c>
      <c r="R18658" t="n">
        <v>0.003764698246968737</v>
      </c>
    </row>
    <row r="18659">
      <c r="P18659" t="n">
        <v>0.1098529774856025</v>
      </c>
      <c r="Q18659" t="n">
        <v>0.1570602010823659</v>
      </c>
      <c r="R18659" t="n">
        <v>0.003763945382605779</v>
      </c>
    </row>
    <row r="18660">
      <c r="P18660" t="n">
        <v>0.1098889829198474</v>
      </c>
      <c r="Q18660" t="n">
        <v>0.1570686569992973</v>
      </c>
      <c r="R18660" t="n">
        <v>0.003773297804902061</v>
      </c>
    </row>
    <row r="18661">
      <c r="P18661" t="n">
        <v>0.1098890029906475</v>
      </c>
      <c r="Q18661" t="n">
        <v>0.1570771129162286</v>
      </c>
      <c r="R18661" t="n">
        <v>0.003774052464463041</v>
      </c>
    </row>
    <row r="18662">
      <c r="P18662" t="n">
        <v>0.1098170523882072</v>
      </c>
      <c r="Q18662" t="n">
        <v>0.1570855688331599</v>
      </c>
      <c r="R18662" t="n">
        <v>0.003774052464463041</v>
      </c>
    </row>
    <row r="18663">
      <c r="P18663" t="n">
        <v>0.1099250282408985</v>
      </c>
      <c r="Q18663" t="n">
        <v>0.1570940247500912</v>
      </c>
      <c r="R18663" t="n">
        <v>0.003774052464463041</v>
      </c>
    </row>
    <row r="18664">
      <c r="P18664" t="n">
        <v>0.1098530775010619</v>
      </c>
      <c r="Q18664" t="n">
        <v>0.1571024806670225</v>
      </c>
      <c r="R18664" t="n">
        <v>0.003782655584675708</v>
      </c>
    </row>
    <row r="18665">
      <c r="P18665" t="n">
        <v>0.109889082616769</v>
      </c>
      <c r="Q18665" t="n">
        <v>0.1571109365839539</v>
      </c>
      <c r="R18665" t="n">
        <v>0.003783033812411401</v>
      </c>
    </row>
    <row r="18666">
      <c r="P18666" t="n">
        <v>0.1098891023590008</v>
      </c>
      <c r="Q18666" t="n">
        <v>0.1571193925008852</v>
      </c>
      <c r="R18666" t="n">
        <v>0.003782277356940014</v>
      </c>
    </row>
    <row r="18667">
      <c r="P18667" t="n">
        <v>0.1099251073491737</v>
      </c>
      <c r="Q18667" t="n">
        <v>0.1571278484178165</v>
      </c>
      <c r="R18667" t="n">
        <v>0.003782277356940014</v>
      </c>
    </row>
    <row r="18668">
      <c r="P18668" t="n">
        <v>0.1098171710149994</v>
      </c>
      <c r="Q18668" t="n">
        <v>0.1571363043347478</v>
      </c>
      <c r="R18668" t="n">
        <v>0.003791639589274594</v>
      </c>
    </row>
    <row r="18669">
      <c r="P18669" t="n">
        <v>0.1098531758736996</v>
      </c>
      <c r="Q18669" t="n">
        <v>0.1571447602516791</v>
      </c>
      <c r="R18669" t="n">
        <v>0.003791639589274594</v>
      </c>
    </row>
    <row r="18670">
      <c r="P18670" t="n">
        <v>0.1098531953510251</v>
      </c>
      <c r="Q18670" t="n">
        <v>0.1571532161686105</v>
      </c>
      <c r="R18670" t="n">
        <v>0.003791260463228271</v>
      </c>
    </row>
    <row r="18671">
      <c r="P18671" t="n">
        <v>0.109853214762603</v>
      </c>
      <c r="Q18671" t="n">
        <v>0.1571616720855418</v>
      </c>
      <c r="R18671" t="n">
        <v>0.003800247116093973</v>
      </c>
    </row>
    <row r="18672">
      <c r="P18672" t="n">
        <v>0.1099252047552493</v>
      </c>
      <c r="Q18672" t="n">
        <v>0.1571701280024731</v>
      </c>
      <c r="R18672" t="n">
        <v>0.003800247116093973</v>
      </c>
    </row>
    <row r="18673">
      <c r="P18673" t="n">
        <v>0.1099252240391708</v>
      </c>
      <c r="Q18673" t="n">
        <v>0.1571785839194044</v>
      </c>
      <c r="R18673" t="n">
        <v>0.003800627140805582</v>
      </c>
    </row>
    <row r="18674">
      <c r="P18674" t="n">
        <v>0.1098172872755335</v>
      </c>
      <c r="Q18674" t="n">
        <v>0.1571870398363358</v>
      </c>
      <c r="R18674" t="n">
        <v>0.003800627140805582</v>
      </c>
    </row>
    <row r="18675">
      <c r="P18675" t="n">
        <v>0.1098173064221487</v>
      </c>
      <c r="Q18675" t="n">
        <v>0.1571954957532671</v>
      </c>
      <c r="R18675" t="n">
        <v>0.003800247116093973</v>
      </c>
    </row>
    <row r="18676">
      <c r="P18676" t="n">
        <v>0.1098173255029942</v>
      </c>
      <c r="Q18676" t="n">
        <v>0.1572039516701984</v>
      </c>
      <c r="R18676" t="n">
        <v>0.00380961823159506</v>
      </c>
    </row>
    <row r="18677">
      <c r="P18677" t="n">
        <v>0.109817344518064</v>
      </c>
      <c r="Q18677" t="n">
        <v>0.1572124075871297</v>
      </c>
      <c r="R18677" t="n">
        <v>0.003809999155325847</v>
      </c>
    </row>
    <row r="18678">
      <c r="P18678" t="n">
        <v>0.1098533488022326</v>
      </c>
      <c r="Q18678" t="n">
        <v>0.1572208635040611</v>
      </c>
      <c r="R18678" t="n">
        <v>0.003809999155325847</v>
      </c>
    </row>
    <row r="18679">
      <c r="P18679" t="n">
        <v>0.1098173823508538</v>
      </c>
      <c r="Q18679" t="n">
        <v>0.1572293194209924</v>
      </c>
      <c r="R18679" t="n">
        <v>0.00380961823159506</v>
      </c>
    </row>
    <row r="18680">
      <c r="P18680" t="n">
        <v>0.1098893718458637</v>
      </c>
      <c r="Q18680" t="n">
        <v>0.1572377753379237</v>
      </c>
      <c r="R18680" t="n">
        <v>0.003818231030866303</v>
      </c>
    </row>
    <row r="18681">
      <c r="P18681" t="n">
        <v>0.1099253759420503</v>
      </c>
      <c r="Q18681" t="n">
        <v>0.157246231254855</v>
      </c>
      <c r="R18681" t="n">
        <v>0.003818231030866303</v>
      </c>
    </row>
    <row r="18682">
      <c r="P18682" t="n">
        <v>0.109925394633762</v>
      </c>
      <c r="Q18682" t="n">
        <v>0.1572546871717863</v>
      </c>
      <c r="R18682" t="n">
        <v>0.003818994677072476</v>
      </c>
    </row>
    <row r="18683">
      <c r="P18683" t="n">
        <v>0.1098534425711294</v>
      </c>
      <c r="Q18683" t="n">
        <v>0.1572631430887176</v>
      </c>
      <c r="R18683" t="n">
        <v>0.003817849207763216</v>
      </c>
    </row>
    <row r="18684">
      <c r="P18684" t="n">
        <v>0.1098174757813514</v>
      </c>
      <c r="Q18684" t="n">
        <v>0.157271599005649</v>
      </c>
      <c r="R18684" t="n">
        <v>0.003827611000254953</v>
      </c>
    </row>
    <row r="18685">
      <c r="P18685" t="n">
        <v>0.1098894649659323</v>
      </c>
      <c r="Q18685" t="n">
        <v>0.1572800549225803</v>
      </c>
      <c r="R18685" t="n">
        <v>0.003827993723082696</v>
      </c>
    </row>
    <row r="18686">
      <c r="P18686" t="n">
        <v>0.1098894833924469</v>
      </c>
      <c r="Q18686" t="n">
        <v>0.1572885108395116</v>
      </c>
      <c r="R18686" t="n">
        <v>0.003826845554599468</v>
      </c>
    </row>
    <row r="18687">
      <c r="P18687" t="n">
        <v>0.1098175310498348</v>
      </c>
      <c r="Q18687" t="n">
        <v>0.1572969667564429</v>
      </c>
      <c r="R18687" t="n">
        <v>0.003827611000254953</v>
      </c>
    </row>
    <row r="18688">
      <c r="P18688" t="n">
        <v>0.109817549340992</v>
      </c>
      <c r="Q18688" t="n">
        <v>0.1573054226733742</v>
      </c>
      <c r="R18688" t="n">
        <v>0.003836996285682118</v>
      </c>
    </row>
    <row r="18689">
      <c r="P18689" t="n">
        <v>0.1098895382768887</v>
      </c>
      <c r="Q18689" t="n">
        <v>0.1573138785903056</v>
      </c>
      <c r="R18689" t="n">
        <v>0.003835845416970156</v>
      </c>
    </row>
    <row r="18690">
      <c r="P18690" t="n">
        <v>0.1099255417970911</v>
      </c>
      <c r="Q18690" t="n">
        <v>0.1573223345072369</v>
      </c>
      <c r="R18690" t="n">
        <v>0.003836996285682118</v>
      </c>
    </row>
    <row r="18691">
      <c r="P18691" t="n">
        <v>0.1098176038193716</v>
      </c>
      <c r="Q18691" t="n">
        <v>0.1573307904241682</v>
      </c>
      <c r="R18691" t="n">
        <v>0.003836612662778131</v>
      </c>
    </row>
    <row r="18692">
      <c r="P18692" t="n">
        <v>0.1098176218471147</v>
      </c>
      <c r="Q18692" t="n">
        <v>0.1573392463410995</v>
      </c>
      <c r="R18692" t="n">
        <v>0.003844848787203198</v>
      </c>
    </row>
    <row r="18693">
      <c r="P18693" t="n">
        <v>0.1098536251715071</v>
      </c>
      <c r="Q18693" t="n">
        <v>0.1573477022580309</v>
      </c>
      <c r="R18693" t="n">
        <v>0.003845233310534251</v>
      </c>
    </row>
    <row r="18694">
      <c r="P18694" t="n">
        <v>0.1098896284336053</v>
      </c>
      <c r="Q18694" t="n">
        <v>0.1573561581749622</v>
      </c>
      <c r="R18694" t="n">
        <v>0.003845233310534251</v>
      </c>
    </row>
    <row r="18695">
      <c r="P18695" t="n">
        <v>0.1098536609012035</v>
      </c>
      <c r="Q18695" t="n">
        <v>0.1573646140918935</v>
      </c>
      <c r="R18695" t="n">
        <v>0.003846002357196358</v>
      </c>
    </row>
    <row r="18696">
      <c r="P18696" t="n">
        <v>0.1099256494029502</v>
      </c>
      <c r="Q18696" t="n">
        <v>0.1573730700088248</v>
      </c>
      <c r="R18696" t="n">
        <v>0.00385385565762649</v>
      </c>
    </row>
    <row r="18697">
      <c r="P18697" t="n">
        <v>0.1098536963673323</v>
      </c>
      <c r="Q18697" t="n">
        <v>0.1573815259257562</v>
      </c>
      <c r="R18697" t="n">
        <v>0.00385385565762649</v>
      </c>
    </row>
    <row r="18698">
      <c r="P18698" t="n">
        <v>0.1098537140015444</v>
      </c>
      <c r="Q18698" t="n">
        <v>0.1573899818426875</v>
      </c>
      <c r="R18698" t="n">
        <v>0.003854626505842837</v>
      </c>
    </row>
    <row r="18699">
      <c r="P18699" t="n">
        <v>0.1099257023161614</v>
      </c>
      <c r="Q18699" t="n">
        <v>0.1573984377596188</v>
      </c>
      <c r="R18699" t="n">
        <v>0.00385501192995101</v>
      </c>
    </row>
    <row r="18700">
      <c r="P18700" t="n">
        <v>0.1098897344471426</v>
      </c>
      <c r="Q18700" t="n">
        <v>0.1574068936765501</v>
      </c>
      <c r="R18700" t="n">
        <v>0.003864024996271694</v>
      </c>
    </row>
    <row r="18701">
      <c r="P18701" t="n">
        <v>0.1098177811320518</v>
      </c>
      <c r="Q18701" t="n">
        <v>0.1574153495934814</v>
      </c>
      <c r="R18701" t="n">
        <v>0.003864024996271694</v>
      </c>
    </row>
    <row r="18702">
      <c r="P18702" t="n">
        <v>0.1099257546360192</v>
      </c>
      <c r="Q18702" t="n">
        <v>0.1574238055104128</v>
      </c>
      <c r="R18702" t="n">
        <v>0.003862866020567953</v>
      </c>
    </row>
    <row r="18703">
      <c r="P18703" t="n">
        <v>0.1099257719440885</v>
      </c>
      <c r="Q18703" t="n">
        <v>0.1574322614273441</v>
      </c>
      <c r="R18703" t="n">
        <v>0.003872654321774509</v>
      </c>
    </row>
    <row r="18704">
      <c r="P18704" t="n">
        <v>0.1099257891862065</v>
      </c>
      <c r="Q18704" t="n">
        <v>0.1574407173442754</v>
      </c>
      <c r="R18704" t="n">
        <v>0.003873041548484016</v>
      </c>
    </row>
    <row r="18705">
      <c r="P18705" t="n">
        <v>0.109817850211689</v>
      </c>
      <c r="Q18705" t="n">
        <v>0.1574491732612067</v>
      </c>
      <c r="R18705" t="n">
        <v>0.003872267095065003</v>
      </c>
    </row>
    <row r="18706">
      <c r="P18706" t="n">
        <v>0.1098178673167552</v>
      </c>
      <c r="Q18706" t="n">
        <v>0.157457629178138</v>
      </c>
      <c r="R18706" t="n">
        <v>0.003872267095065003</v>
      </c>
    </row>
    <row r="18707">
      <c r="P18707" t="n">
        <v>0.1099258405167954</v>
      </c>
      <c r="Q18707" t="n">
        <v>0.1574660850950693</v>
      </c>
      <c r="R18707" t="n">
        <v>0.003871879868355497</v>
      </c>
    </row>
    <row r="18708">
      <c r="P18708" t="n">
        <v>0.1098898721063789</v>
      </c>
      <c r="Q18708" t="n">
        <v>0.1574745410120007</v>
      </c>
      <c r="R18708" t="n">
        <v>0.003882061578913593</v>
      </c>
    </row>
    <row r="18709">
      <c r="P18709" t="n">
        <v>0.1098179182362378</v>
      </c>
      <c r="Q18709" t="n">
        <v>0.157482996928932</v>
      </c>
      <c r="R18709" t="n">
        <v>0.003882061578913593</v>
      </c>
    </row>
    <row r="18710">
      <c r="P18710" t="n">
        <v>0.1098539204695211</v>
      </c>
      <c r="Q18710" t="n">
        <v>0.1574914528458633</v>
      </c>
      <c r="R18710" t="n">
        <v>0.003881673450381408</v>
      </c>
    </row>
    <row r="18711">
      <c r="P18711" t="n">
        <v>0.1098179518527386</v>
      </c>
      <c r="Q18711" t="n">
        <v>0.1574999087627947</v>
      </c>
      <c r="R18711" t="n">
        <v>0.003881673450381408</v>
      </c>
    </row>
    <row r="18712">
      <c r="P18712" t="n">
        <v>0.1099259247482125</v>
      </c>
      <c r="Q18712" t="n">
        <v>0.157508364679726</v>
      </c>
      <c r="R18712" t="n">
        <v>0.003891085079886026</v>
      </c>
    </row>
    <row r="18713">
      <c r="P18713" t="n">
        <v>0.1098179852053286</v>
      </c>
      <c r="Q18713" t="n">
        <v>0.1575168205966573</v>
      </c>
      <c r="R18713" t="n">
        <v>0.003890307018482329</v>
      </c>
    </row>
    <row r="18714">
      <c r="P18714" t="n">
        <v>0.1098539871813609</v>
      </c>
      <c r="Q18714" t="n">
        <v>0.1575252765135886</v>
      </c>
      <c r="R18714" t="n">
        <v>0.003890307018482329</v>
      </c>
    </row>
    <row r="18715">
      <c r="P18715" t="n">
        <v>0.10992597449507</v>
      </c>
      <c r="Q18715" t="n">
        <v>0.1575337324305199</v>
      </c>
      <c r="R18715" t="n">
        <v>0.003889917987780481</v>
      </c>
    </row>
    <row r="18716">
      <c r="P18716" t="n">
        <v>0.1098900055433084</v>
      </c>
      <c r="Q18716" t="n">
        <v>0.1575421883474513</v>
      </c>
      <c r="R18716" t="n">
        <v>0.003900112043726926</v>
      </c>
    </row>
    <row r="18717">
      <c r="P18717" t="n">
        <v>0.1098900219258964</v>
      </c>
      <c r="Q18717" t="n">
        <v>0.1575506442643826</v>
      </c>
      <c r="R18717" t="n">
        <v>0.003898942244073739</v>
      </c>
    </row>
    <row r="18718">
      <c r="P18718" t="n">
        <v>0.1098180674318914</v>
      </c>
      <c r="Q18718" t="n">
        <v>0.1575591001813139</v>
      </c>
      <c r="R18718" t="n">
        <v>0.003900112043726926</v>
      </c>
    </row>
    <row r="18719">
      <c r="P18719" t="n">
        <v>0.1098180836791727</v>
      </c>
      <c r="Q18719" t="n">
        <v>0.1575675560982452</v>
      </c>
      <c r="R18719" t="n">
        <v>0.003898942244073739</v>
      </c>
    </row>
    <row r="18720">
      <c r="P18720" t="n">
        <v>0.1099260560860109</v>
      </c>
      <c r="Q18720" t="n">
        <v>0.1575760120151765</v>
      </c>
      <c r="R18720" t="n">
        <v>0.003907969954524723</v>
      </c>
    </row>
    <row r="18721">
      <c r="P18721" t="n">
        <v>0.1098900867959352</v>
      </c>
      <c r="Q18721" t="n">
        <v>0.1575844679321079</v>
      </c>
      <c r="R18721" t="n">
        <v>0.003908360790603783</v>
      </c>
    </row>
    <row r="18722">
      <c r="P18722" t="n">
        <v>0.1099260882600815</v>
      </c>
      <c r="Q18722" t="n">
        <v>0.1575929238490392</v>
      </c>
      <c r="R18722" t="n">
        <v>0.003909142462761904</v>
      </c>
    </row>
    <row r="18723">
      <c r="P18723" t="n">
        <v>0.1098901188346861</v>
      </c>
      <c r="Q18723" t="n">
        <v>0.1576013797659705</v>
      </c>
      <c r="R18723" t="n">
        <v>0.003917392850746423</v>
      </c>
    </row>
    <row r="18724">
      <c r="P18724" t="n">
        <v>0.1098541493400401</v>
      </c>
      <c r="Q18724" t="n">
        <v>0.1576098356829018</v>
      </c>
      <c r="R18724" t="n">
        <v>0.003917001111461349</v>
      </c>
    </row>
    <row r="18725">
      <c r="P18725" t="n">
        <v>0.1098181797761577</v>
      </c>
      <c r="Q18725" t="n">
        <v>0.1576182915998331</v>
      </c>
      <c r="R18725" t="n">
        <v>0.003918176329316573</v>
      </c>
    </row>
    <row r="18726">
      <c r="P18726" t="n">
        <v>0.1098181955611507</v>
      </c>
      <c r="Q18726" t="n">
        <v>0.1576267475167645</v>
      </c>
      <c r="R18726" t="n">
        <v>0.003917784590031498</v>
      </c>
    </row>
    <row r="18727">
      <c r="P18727" t="n">
        <v>0.1098541966997496</v>
      </c>
      <c r="Q18727" t="n">
        <v>0.1576352034336958</v>
      </c>
      <c r="R18727" t="n">
        <v>0.003917784590031498</v>
      </c>
    </row>
    <row r="18728">
      <c r="P18728" t="n">
        <v>0.109890197775409</v>
      </c>
      <c r="Q18728" t="n">
        <v>0.1576436593506271</v>
      </c>
      <c r="R18728" t="n">
        <v>0.003926428350046536</v>
      </c>
    </row>
    <row r="18729">
      <c r="P18729" t="n">
        <v>0.1098542279425155</v>
      </c>
      <c r="Q18729" t="n">
        <v>0.1576521152675584</v>
      </c>
      <c r="R18729" t="n">
        <v>0.003926035707211531</v>
      </c>
    </row>
    <row r="18730">
      <c r="P18730" t="n">
        <v>0.1098182580404224</v>
      </c>
      <c r="Q18730" t="n">
        <v>0.1576605711844898</v>
      </c>
      <c r="R18730" t="n">
        <v>0.003926428350046536</v>
      </c>
    </row>
    <row r="18731">
      <c r="P18731" t="n">
        <v>0.1098902443468206</v>
      </c>
      <c r="Q18731" t="n">
        <v>0.1576690271014211</v>
      </c>
      <c r="R18731" t="n">
        <v>0.003926820992881541</v>
      </c>
    </row>
    <row r="18732">
      <c r="P18732" t="n">
        <v>0.1098902597384193</v>
      </c>
      <c r="Q18732" t="n">
        <v>0.1576774830183524</v>
      </c>
      <c r="R18732" t="n">
        <v>0.003935860827559336</v>
      </c>
    </row>
    <row r="18733">
      <c r="P18733" t="n">
        <v>0.109818304205979</v>
      </c>
      <c r="Q18733" t="n">
        <v>0.1576859389352837</v>
      </c>
      <c r="R18733" t="n">
        <v>0.003935467280831252</v>
      </c>
    </row>
    <row r="18734">
      <c r="P18734" t="n">
        <v>0.1098543048927855</v>
      </c>
      <c r="Q18734" t="n">
        <v>0.1576943948522151</v>
      </c>
      <c r="R18734" t="n">
        <v>0.003936254374287418</v>
      </c>
    </row>
    <row r="18735">
      <c r="P18735" t="n">
        <v>0.1098183346525028</v>
      </c>
      <c r="Q18735" t="n">
        <v>0.1577028507691464</v>
      </c>
      <c r="R18735" t="n">
        <v>0.003944509635427725</v>
      </c>
    </row>
    <row r="18736">
      <c r="P18736" t="n">
        <v>0.1098903206436354</v>
      </c>
      <c r="Q18736" t="n">
        <v>0.1577113066860777</v>
      </c>
      <c r="R18736" t="n">
        <v>0.003944904086391267</v>
      </c>
    </row>
    <row r="18737">
      <c r="P18737" t="n">
        <v>0.1098183648345616</v>
      </c>
      <c r="Q18737" t="n">
        <v>0.157719762603009</v>
      </c>
      <c r="R18737" t="n">
        <v>0.003945298537354811</v>
      </c>
    </row>
    <row r="18738">
      <c r="P18738" t="n">
        <v>0.1098183798264023</v>
      </c>
      <c r="Q18738" t="n">
        <v>0.1577282185199403</v>
      </c>
      <c r="R18738" t="n">
        <v>0.003945298537354811</v>
      </c>
    </row>
    <row r="18739">
      <c r="P18739" t="n">
        <v>0.1098543801901283</v>
      </c>
      <c r="Q18739" t="n">
        <v>0.1577366744368716</v>
      </c>
      <c r="R18739" t="n">
        <v>0.003944509635427725</v>
      </c>
    </row>
    <row r="18740">
      <c r="P18740" t="n">
        <v>0.1098543950511822</v>
      </c>
      <c r="Q18740" t="n">
        <v>0.157745130353803</v>
      </c>
      <c r="R18740" t="n">
        <v>0.003953160050622479</v>
      </c>
    </row>
    <row r="18741">
      <c r="P18741" t="n">
        <v>0.1098184244050997</v>
      </c>
      <c r="Q18741" t="n">
        <v>0.1577535862707343</v>
      </c>
      <c r="R18741" t="n">
        <v>0.003953160050622479</v>
      </c>
    </row>
    <row r="18742">
      <c r="P18742" t="n">
        <v>0.1098184391323713</v>
      </c>
      <c r="Q18742" t="n">
        <v>0.1577620421876656</v>
      </c>
      <c r="R18742" t="n">
        <v>0.003953555406163095</v>
      </c>
    </row>
    <row r="18743">
      <c r="P18743" t="n">
        <v>0.1098904246813339</v>
      </c>
      <c r="Q18743" t="n">
        <v>0.157770498104597</v>
      </c>
      <c r="R18743" t="n">
        <v>0.003953555406163095</v>
      </c>
    </row>
    <row r="18744">
      <c r="P18744" t="n">
        <v>0.1099264247245892</v>
      </c>
      <c r="Q18744" t="n">
        <v>0.1577789540215283</v>
      </c>
      <c r="R18744" t="n">
        <v>0.003962604585364519</v>
      </c>
    </row>
    <row r="18745">
      <c r="P18745" t="n">
        <v>0.1098904538108961</v>
      </c>
      <c r="Q18745" t="n">
        <v>0.1577874099384596</v>
      </c>
      <c r="R18745" t="n">
        <v>0.003962208324905982</v>
      </c>
    </row>
    <row r="18746">
      <c r="P18746" t="n">
        <v>0.1098184973798338</v>
      </c>
      <c r="Q18746" t="n">
        <v>0.1577958658553909</v>
      </c>
      <c r="R18746" t="n">
        <v>0.003962208324905982</v>
      </c>
    </row>
    <row r="18747">
      <c r="P18747" t="n">
        <v>0.109854497225987</v>
      </c>
      <c r="Q18747" t="n">
        <v>0.1578043217723222</v>
      </c>
      <c r="R18747" t="n">
        <v>0.003962208324905982</v>
      </c>
    </row>
    <row r="18748">
      <c r="P18748" t="n">
        <v>0.1098185261065096</v>
      </c>
      <c r="Q18748" t="n">
        <v>0.1578127776892535</v>
      </c>
      <c r="R18748" t="n">
        <v>0.00397205433107566</v>
      </c>
    </row>
    <row r="18749">
      <c r="P18749" t="n">
        <v>0.1099264967283103</v>
      </c>
      <c r="Q18749" t="n">
        <v>0.1578212336061849</v>
      </c>
      <c r="R18749" t="n">
        <v>0.003972451496792196</v>
      </c>
    </row>
    <row r="18750">
      <c r="P18750" t="n">
        <v>0.1098545400224223</v>
      </c>
      <c r="Q18750" t="n">
        <v>0.1578296895231162</v>
      </c>
      <c r="R18750" t="n">
        <v>0.003971259999642588</v>
      </c>
    </row>
    <row r="18751">
      <c r="P18751" t="n">
        <v>0.1098905396109051</v>
      </c>
      <c r="Q18751" t="n">
        <v>0.1578381454400475</v>
      </c>
      <c r="R18751" t="n">
        <v>0.003972451496792196</v>
      </c>
    </row>
    <row r="18752">
      <c r="P18752" t="n">
        <v>0.1098905536791636</v>
      </c>
      <c r="Q18752" t="n">
        <v>0.1578466013569788</v>
      </c>
      <c r="R18752" t="n">
        <v>0.003981509281101753</v>
      </c>
    </row>
    <row r="18753">
      <c r="P18753" t="n">
        <v>0.1098905676811946</v>
      </c>
      <c r="Q18753" t="n">
        <v>0.1578550572739102</v>
      </c>
      <c r="R18753" t="n">
        <v>0.003981111209787907</v>
      </c>
    </row>
    <row r="18754">
      <c r="P18754" t="n">
        <v>0.1098545961573764</v>
      </c>
      <c r="Q18754" t="n">
        <v>0.1578635131908415</v>
      </c>
      <c r="R18754" t="n">
        <v>0.003981111209787907</v>
      </c>
    </row>
    <row r="18755">
      <c r="P18755" t="n">
        <v>0.1098546100255479</v>
      </c>
      <c r="Q18755" t="n">
        <v>0.1578719691077728</v>
      </c>
      <c r="R18755" t="n">
        <v>0.003990171474286175</v>
      </c>
    </row>
    <row r="18756">
      <c r="P18756" t="n">
        <v>0.1099265947522466</v>
      </c>
      <c r="Q18756" t="n">
        <v>0.1578804250247041</v>
      </c>
      <c r="R18756" t="n">
        <v>0.003990171474286175</v>
      </c>
    </row>
    <row r="18757">
      <c r="P18757" t="n">
        <v>0.1099266084906828</v>
      </c>
      <c r="Q18757" t="n">
        <v>0.1578888809416354</v>
      </c>
      <c r="R18757" t="n">
        <v>0.003989772497036472</v>
      </c>
    </row>
    <row r="18758">
      <c r="P18758" t="n">
        <v>0.1099266221628558</v>
      </c>
      <c r="Q18758" t="n">
        <v>0.1578973368585668</v>
      </c>
      <c r="R18758" t="n">
        <v>0.003989373519786768</v>
      </c>
    </row>
    <row r="18759">
      <c r="P18759" t="n">
        <v>0.1098546648357928</v>
      </c>
      <c r="Q18759" t="n">
        <v>0.1579057927754981</v>
      </c>
      <c r="R18759" t="n">
        <v>0.003989373519786768</v>
      </c>
    </row>
    <row r="18760">
      <c r="P18760" t="n">
        <v>0.1098186929048775</v>
      </c>
      <c r="Q18760" t="n">
        <v>0.1579142486924294</v>
      </c>
      <c r="R18760" t="n">
        <v>0.003999635000420187</v>
      </c>
    </row>
    <row r="18761">
      <c r="P18761" t="n">
        <v>0.1099266627817383</v>
      </c>
      <c r="Q18761" t="n">
        <v>0.1579227046093607</v>
      </c>
      <c r="R18761" t="n">
        <v>0.003999635000420187</v>
      </c>
    </row>
    <row r="18762">
      <c r="P18762" t="n">
        <v>0.109926676188801</v>
      </c>
      <c r="Q18762" t="n">
        <v>0.1579311605262921</v>
      </c>
      <c r="R18762" t="n">
        <v>0.003999635000420187</v>
      </c>
    </row>
    <row r="18763">
      <c r="P18763" t="n">
        <v>0.1098547185858545</v>
      </c>
      <c r="Q18763" t="n">
        <v>0.1579396164432234</v>
      </c>
      <c r="R18763" t="n">
        <v>0.00399923511689685</v>
      </c>
    </row>
    <row r="18764">
      <c r="P18764" t="n">
        <v>0.1098907173308588</v>
      </c>
      <c r="Q18764" t="n">
        <v>0.1579480723601547</v>
      </c>
      <c r="R18764" t="n">
        <v>0.004008302129946291</v>
      </c>
    </row>
    <row r="18765">
      <c r="P18765" t="n">
        <v>0.1099267160122138</v>
      </c>
      <c r="Q18765" t="n">
        <v>0.157956528277086</v>
      </c>
      <c r="R18765" t="n">
        <v>0.00400790133981231</v>
      </c>
    </row>
    <row r="18766">
      <c r="P18766" t="n">
        <v>0.1098547582024333</v>
      </c>
      <c r="Q18766" t="n">
        <v>0.1579649841940173</v>
      </c>
      <c r="R18766" t="n">
        <v>0.004008702920080272</v>
      </c>
    </row>
    <row r="18767">
      <c r="P18767" t="n">
        <v>0.1098547712753635</v>
      </c>
      <c r="Q18767" t="n">
        <v>0.1579734401109486</v>
      </c>
      <c r="R18767" t="n">
        <v>0.00401697080868002</v>
      </c>
    </row>
    <row r="18768">
      <c r="P18768" t="n">
        <v>0.1098907697604143</v>
      </c>
      <c r="Q18768" t="n">
        <v>0.15798189602788</v>
      </c>
      <c r="R18768" t="n">
        <v>0.00401697080868002</v>
      </c>
    </row>
    <row r="18769">
      <c r="P18769" t="n">
        <v>0.1099267681817398</v>
      </c>
      <c r="Q18769" t="n">
        <v>0.1579903519448113</v>
      </c>
      <c r="R18769" t="n">
        <v>0.00401697080868002</v>
      </c>
    </row>
    <row r="18770">
      <c r="P18770" t="n">
        <v>0.1098907955772949</v>
      </c>
      <c r="Q18770" t="n">
        <v>0.1579988078617426</v>
      </c>
      <c r="R18770" t="n">
        <v>0.004016569111599153</v>
      </c>
    </row>
    <row r="18771">
      <c r="P18771" t="n">
        <v>0.10981883742166</v>
      </c>
      <c r="Q18771" t="n">
        <v>0.1580072637786739</v>
      </c>
      <c r="R18771" t="n">
        <v>0.004017774202841756</v>
      </c>
    </row>
    <row r="18772">
      <c r="P18772" t="n">
        <v>0.10981885016172</v>
      </c>
      <c r="Q18772" t="n">
        <v>0.1580157196956053</v>
      </c>
      <c r="R18772" t="n">
        <v>0.004026043632303784</v>
      </c>
    </row>
    <row r="18773">
      <c r="P18773" t="n">
        <v>0.1099268192899464</v>
      </c>
      <c r="Q18773" t="n">
        <v>0.1580241756125366</v>
      </c>
      <c r="R18773" t="n">
        <v>0.004026446236667014</v>
      </c>
    </row>
    <row r="18774">
      <c r="P18774" t="n">
        <v>0.1098908464150307</v>
      </c>
      <c r="Q18774" t="n">
        <v>0.1580326315294679</v>
      </c>
      <c r="R18774" t="n">
        <v>0.004026043632303784</v>
      </c>
    </row>
    <row r="18775">
      <c r="P18775" t="n">
        <v>0.1098188879838981</v>
      </c>
      <c r="Q18775" t="n">
        <v>0.1580410874463992</v>
      </c>
      <c r="R18775" t="n">
        <v>0.004026043632303784</v>
      </c>
    </row>
    <row r="18776">
      <c r="P18776" t="n">
        <v>0.1098548859471988</v>
      </c>
      <c r="Q18776" t="n">
        <v>0.1580495433633305</v>
      </c>
      <c r="R18776" t="n">
        <v>0.004035926826971351</v>
      </c>
    </row>
    <row r="18777">
      <c r="P18777" t="n">
        <v>0.1098908838466285</v>
      </c>
      <c r="Q18777" t="n">
        <v>0.1580579992802619</v>
      </c>
      <c r="R18777" t="n">
        <v>0.004035523314991051</v>
      </c>
    </row>
    <row r="18778">
      <c r="P18778" t="n">
        <v>0.1098908961910913</v>
      </c>
      <c r="Q18778" t="n">
        <v>0.1580664551971932</v>
      </c>
      <c r="R18778" t="n">
        <v>0.004035119803010749</v>
      </c>
    </row>
    <row r="18779">
      <c r="P18779" t="n">
        <v>0.1098189374845811</v>
      </c>
      <c r="Q18779" t="n">
        <v>0.1580749111141245</v>
      </c>
      <c r="R18779" t="n">
        <v>0.004035523314991051</v>
      </c>
    </row>
    <row r="18780">
      <c r="P18780" t="n">
        <v>0.1099269061743967</v>
      </c>
      <c r="Q18780" t="n">
        <v>0.1580833670310558</v>
      </c>
      <c r="R18780" t="n">
        <v>0.004044199313128053</v>
      </c>
    </row>
    <row r="18781">
      <c r="P18781" t="n">
        <v>0.1098909328261902</v>
      </c>
      <c r="Q18781" t="n">
        <v>0.1580918229479872</v>
      </c>
      <c r="R18781" t="n">
        <v>0.004045008152990678</v>
      </c>
    </row>
    <row r="18782">
      <c r="P18782" t="n">
        <v>0.1098909449051072</v>
      </c>
      <c r="Q18782" t="n">
        <v>0.1581002788649185</v>
      </c>
      <c r="R18782" t="n">
        <v>0.004044603733059366</v>
      </c>
    </row>
    <row r="18783">
      <c r="P18783" t="n">
        <v>0.1099269424147654</v>
      </c>
      <c r="Q18783" t="n">
        <v>0.1581087347818498</v>
      </c>
      <c r="R18783" t="n">
        <v>0.004045008152990678</v>
      </c>
    </row>
    <row r="18784">
      <c r="P18784" t="n">
        <v>0.1098549833653963</v>
      </c>
      <c r="Q18784" t="n">
        <v>0.1581171906987811</v>
      </c>
      <c r="R18784" t="n">
        <v>0.004052876826767346</v>
      </c>
    </row>
    <row r="18785">
      <c r="P18785" t="n">
        <v>0.1098190097443811</v>
      </c>
      <c r="Q18785" t="n">
        <v>0.1581256466157124</v>
      </c>
      <c r="R18785" t="n">
        <v>0.004053687483198343</v>
      </c>
    </row>
    <row r="18786">
      <c r="P18786" t="n">
        <v>0.1099269780574143</v>
      </c>
      <c r="Q18786" t="n">
        <v>0.1581341025326438</v>
      </c>
      <c r="R18786" t="n">
        <v>0.004052876826767346</v>
      </c>
    </row>
    <row r="18787">
      <c r="P18787" t="n">
        <v>0.1098190332998032</v>
      </c>
      <c r="Q18787" t="n">
        <v>0.1581425584495751</v>
      </c>
      <c r="R18787" t="n">
        <v>0.004063180794566445</v>
      </c>
    </row>
    <row r="18788">
      <c r="P18788" t="n">
        <v>0.1098550304809405</v>
      </c>
      <c r="Q18788" t="n">
        <v>0.1581510143665064</v>
      </c>
      <c r="R18788" t="n">
        <v>0.004061962084070175</v>
      </c>
    </row>
    <row r="18789">
      <c r="P18789" t="n">
        <v>0.109891027597978</v>
      </c>
      <c r="Q18789" t="n">
        <v>0.1581594702834377</v>
      </c>
      <c r="R18789" t="n">
        <v>0.004063180794566445</v>
      </c>
    </row>
    <row r="18790">
      <c r="P18790" t="n">
        <v>0.1098910391455262</v>
      </c>
      <c r="Q18790" t="n">
        <v>0.1581679262003691</v>
      </c>
      <c r="R18790" t="n">
        <v>0.004061962084070175</v>
      </c>
    </row>
    <row r="18791">
      <c r="P18791" t="n">
        <v>0.1098910506266274</v>
      </c>
      <c r="Q18791" t="n">
        <v>0.1581763821173004</v>
      </c>
      <c r="R18791" t="n">
        <v>0.004062368320902265</v>
      </c>
    </row>
    <row r="18792">
      <c r="P18792" t="n">
        <v>0.1098910620412755</v>
      </c>
      <c r="Q18792" t="n">
        <v>0.1581848380342317</v>
      </c>
      <c r="R18792" t="n">
        <v>0.00407227209477411</v>
      </c>
    </row>
    <row r="18793">
      <c r="P18793" t="n">
        <v>0.109855087880677</v>
      </c>
      <c r="Q18793" t="n">
        <v>0.158193293951163</v>
      </c>
      <c r="R18793" t="n">
        <v>0.004071864948993789</v>
      </c>
    </row>
    <row r="18794">
      <c r="P18794" t="n">
        <v>0.1098910846711901</v>
      </c>
      <c r="Q18794" t="n">
        <v>0.1582017498680943</v>
      </c>
      <c r="R18794" t="n">
        <v>0.004071864948993789</v>
      </c>
    </row>
    <row r="18795">
      <c r="P18795" t="n">
        <v>0.1099270813974826</v>
      </c>
      <c r="Q18795" t="n">
        <v>0.1582102057850256</v>
      </c>
      <c r="R18795" t="n">
        <v>0.004071050657433147</v>
      </c>
    </row>
    <row r="18796">
      <c r="P18796" t="n">
        <v>0.1098191360109195</v>
      </c>
      <c r="Q18796" t="n">
        <v>0.158218661701957</v>
      </c>
      <c r="R18796" t="n">
        <v>0.004080958649303008</v>
      </c>
    </row>
    <row r="18797">
      <c r="P18797" t="n">
        <v>0.1098551326042608</v>
      </c>
      <c r="Q18797" t="n">
        <v>0.1582271176188883</v>
      </c>
      <c r="R18797" t="n">
        <v>0.004080958649303008</v>
      </c>
    </row>
    <row r="18798">
      <c r="P18798" t="n">
        <v>0.1098191581046071</v>
      </c>
      <c r="Q18798" t="n">
        <v>0.1582355735358196</v>
      </c>
      <c r="R18798" t="n">
        <v>0.004080958649303008</v>
      </c>
    </row>
    <row r="18799">
      <c r="P18799" t="n">
        <v>0.1098191690517338</v>
      </c>
      <c r="Q18799" t="n">
        <v>0.158244029452751</v>
      </c>
      <c r="R18799" t="n">
        <v>0.004081366704362432</v>
      </c>
    </row>
    <row r="18800">
      <c r="P18800" t="n">
        <v>0.1098191799323748</v>
      </c>
      <c r="Q18800" t="n">
        <v>0.1582524853696823</v>
      </c>
      <c r="R18800" t="n">
        <v>0.004089646686319764</v>
      </c>
    </row>
    <row r="18801">
      <c r="P18801" t="n">
        <v>0.1099271472994034</v>
      </c>
      <c r="Q18801" t="n">
        <v>0.1582609412866136</v>
      </c>
      <c r="R18801" t="n">
        <v>0.004089646686319764</v>
      </c>
    </row>
    <row r="18802">
      <c r="P18802" t="n">
        <v>0.1098911725315788</v>
      </c>
      <c r="Q18802" t="n">
        <v>0.1582693972035449</v>
      </c>
      <c r="R18802" t="n">
        <v>0.004090055650988396</v>
      </c>
    </row>
    <row r="18803">
      <c r="P18803" t="n">
        <v>0.1099271687346338</v>
      </c>
      <c r="Q18803" t="n">
        <v>0.1582778531204762</v>
      </c>
      <c r="R18803" t="n">
        <v>0.004090464615657027</v>
      </c>
    </row>
    <row r="18804">
      <c r="P18804" t="n">
        <v>0.1099271793524586</v>
      </c>
      <c r="Q18804" t="n">
        <v>0.1582863090374075</v>
      </c>
      <c r="R18804" t="n">
        <v>0.004099565820983505</v>
      </c>
    </row>
    <row r="18805">
      <c r="P18805" t="n">
        <v>0.1098912043818628</v>
      </c>
      <c r="Q18805" t="n">
        <v>0.1582947649543389</v>
      </c>
      <c r="R18805" t="n">
        <v>0.004098336197161975</v>
      </c>
    </row>
    <row r="18806">
      <c r="P18806" t="n">
        <v>0.1098912148655645</v>
      </c>
      <c r="Q18806" t="n">
        <v>0.1583032208712702</v>
      </c>
      <c r="R18806" t="n">
        <v>0.004098746071769152</v>
      </c>
    </row>
    <row r="18807">
      <c r="P18807" t="n">
        <v>0.1098192542347747</v>
      </c>
      <c r="Q18807" t="n">
        <v>0.1583116767882015</v>
      </c>
      <c r="R18807" t="n">
        <v>0.004099155946376328</v>
      </c>
    </row>
    <row r="18808">
      <c r="P18808" t="n">
        <v>0.1098192645833216</v>
      </c>
      <c r="Q18808" t="n">
        <v>0.1583201327051328</v>
      </c>
      <c r="R18808" t="n">
        <v>0.004108670312667485</v>
      </c>
    </row>
    <row r="18809">
      <c r="P18809" t="n">
        <v>0.1098552603913699</v>
      </c>
      <c r="Q18809" t="n">
        <v>0.1583285886220642</v>
      </c>
      <c r="R18809" t="n">
        <v>0.004107848742918901</v>
      </c>
    </row>
    <row r="18810">
      <c r="P18810" t="n">
        <v>0.109891256134918</v>
      </c>
      <c r="Q18810" t="n">
        <v>0.1583370445389955</v>
      </c>
      <c r="R18810" t="n">
        <v>0.004107848742918901</v>
      </c>
    </row>
    <row r="18811">
      <c r="P18811" t="n">
        <v>0.1098192952297128</v>
      </c>
      <c r="Q18811" t="n">
        <v>0.1583455004559268</v>
      </c>
      <c r="R18811" t="n">
        <v>0.004108670312667485</v>
      </c>
    </row>
    <row r="18812">
      <c r="P18812" t="n">
        <v>0.1098552908411582</v>
      </c>
      <c r="Q18812" t="n">
        <v>0.1583539563728581</v>
      </c>
      <c r="R18812" t="n">
        <v>0.004117778083034557</v>
      </c>
    </row>
    <row r="18813">
      <c r="P18813" t="n">
        <v>0.1098193153278745</v>
      </c>
      <c r="Q18813" t="n">
        <v>0.1583624122897895</v>
      </c>
      <c r="R18813" t="n">
        <v>0.004116954692096138</v>
      </c>
    </row>
    <row r="18814">
      <c r="P18814" t="n">
        <v>0.1098912963392699</v>
      </c>
      <c r="Q18814" t="n">
        <v>0.1583708682067208</v>
      </c>
      <c r="R18814" t="n">
        <v>0.004116542996626928</v>
      </c>
    </row>
    <row r="18815">
      <c r="P18815" t="n">
        <v>0.1098193351597698</v>
      </c>
      <c r="Q18815" t="n">
        <v>0.1583793241236521</v>
      </c>
      <c r="R18815" t="n">
        <v>0.004117366387565348</v>
      </c>
    </row>
    <row r="18816">
      <c r="P18816" t="n">
        <v>0.1098553305089039</v>
      </c>
      <c r="Q18816" t="n">
        <v>0.1583877800405834</v>
      </c>
      <c r="R18816" t="n">
        <v>0.00412647651801918</v>
      </c>
    </row>
    <row r="18817">
      <c r="P18817" t="n">
        <v>0.1098913257934043</v>
      </c>
      <c r="Q18817" t="n">
        <v>0.1583962359575147</v>
      </c>
      <c r="R18817" t="n">
        <v>0.004126063911628017</v>
      </c>
    </row>
    <row r="18818">
      <c r="P18818" t="n">
        <v>0.1098193644082621</v>
      </c>
      <c r="Q18818" t="n">
        <v>0.1584046918744461</v>
      </c>
      <c r="R18818" t="n">
        <v>0.004125651305236854</v>
      </c>
    </row>
    <row r="18819">
      <c r="P18819" t="n">
        <v>0.1098913450964883</v>
      </c>
      <c r="Q18819" t="n">
        <v>0.1584131477913774</v>
      </c>
      <c r="R18819" t="n">
        <v>0.004134762876202298</v>
      </c>
    </row>
    <row r="18820">
      <c r="P18820" t="n">
        <v>0.1098553691112003</v>
      </c>
      <c r="Q18820" t="n">
        <v>0.1584216037083087</v>
      </c>
      <c r="R18820" t="n">
        <v>0.004136003429120449</v>
      </c>
    </row>
    <row r="18821">
      <c r="P18821" t="n">
        <v>0.109819393057395</v>
      </c>
      <c r="Q18821" t="n">
        <v>0.15843005962524</v>
      </c>
      <c r="R18821" t="n">
        <v>0.004135589911481065</v>
      </c>
    </row>
    <row r="18822">
      <c r="P18822" t="n">
        <v>0.1099273590902919</v>
      </c>
      <c r="Q18822" t="n">
        <v>0.1584385155421713</v>
      </c>
      <c r="R18822" t="n">
        <v>0.004134762876202298</v>
      </c>
    </row>
    <row r="18823">
      <c r="P18823" t="n">
        <v>0.1098194118237627</v>
      </c>
      <c r="Q18823" t="n">
        <v>0.1584469714591027</v>
      </c>
      <c r="R18823" t="n">
        <v>0.004135176393841681</v>
      </c>
    </row>
    <row r="18824">
      <c r="P18824" t="n">
        <v>0.1098913921883423</v>
      </c>
      <c r="Q18824" t="n">
        <v>0.158455427376034</v>
      </c>
      <c r="R18824" t="n">
        <v>0.00414387770185117</v>
      </c>
    </row>
    <row r="18825">
      <c r="P18825" t="n">
        <v>0.1099273869483924</v>
      </c>
      <c r="Q18825" t="n">
        <v>0.1584638832929653</v>
      </c>
      <c r="R18825" t="n">
        <v>0.004145120989490489</v>
      </c>
    </row>
    <row r="18826">
      <c r="P18826" t="n">
        <v>0.109819439473617</v>
      </c>
      <c r="Q18826" t="n">
        <v>0.1584723392098966</v>
      </c>
      <c r="R18826" t="n">
        <v>0.00414387770185117</v>
      </c>
    </row>
    <row r="18827">
      <c r="P18827" t="n">
        <v>0.1098194485569595</v>
      </c>
      <c r="Q18827" t="n">
        <v>0.158480795126828</v>
      </c>
      <c r="R18827" t="n">
        <v>0.00414387770185117</v>
      </c>
    </row>
    <row r="18828">
      <c r="P18828" t="n">
        <v>0.1098194575736546</v>
      </c>
      <c r="Q18828" t="n">
        <v>0.1584892510437593</v>
      </c>
      <c r="R18828" t="n">
        <v>0.00415299577451139</v>
      </c>
    </row>
    <row r="18829">
      <c r="P18829" t="n">
        <v>0.1098914376141101</v>
      </c>
      <c r="Q18829" t="n">
        <v>0.1584977069606906</v>
      </c>
      <c r="R18829" t="n">
        <v>0.004154241797846076</v>
      </c>
    </row>
    <row r="18830">
      <c r="P18830" t="n">
        <v>0.1099274320453651</v>
      </c>
      <c r="Q18830" t="n">
        <v>0.1585061628776219</v>
      </c>
      <c r="R18830" t="n">
        <v>0.004154241797846076</v>
      </c>
    </row>
    <row r="18831">
      <c r="P18831" t="n">
        <v>0.1098194842237972</v>
      </c>
      <c r="Q18831" t="n">
        <v>0.1585146187945533</v>
      </c>
      <c r="R18831" t="n">
        <v>0.004154241797846076</v>
      </c>
    </row>
    <row r="18832">
      <c r="P18832" t="n">
        <v>0.1099274496174012</v>
      </c>
      <c r="Q18832" t="n">
        <v>0.1585230747114846</v>
      </c>
      <c r="R18832" t="n">
        <v>0.004162533339844838</v>
      </c>
    </row>
    <row r="18833">
      <c r="P18833" t="n">
        <v>0.1098195016572159</v>
      </c>
      <c r="Q18833" t="n">
        <v>0.1585315306284159</v>
      </c>
      <c r="R18833" t="n">
        <v>0.004162533339844838</v>
      </c>
    </row>
    <row r="18834">
      <c r="P18834" t="n">
        <v>0.1098554958234874</v>
      </c>
      <c r="Q18834" t="n">
        <v>0.1585399865453472</v>
      </c>
      <c r="R18834" t="n">
        <v>0.004162117086510854</v>
      </c>
    </row>
    <row r="18835">
      <c r="P18835" t="n">
        <v>0.1098555043743437</v>
      </c>
      <c r="Q18835" t="n">
        <v>0.1585484424622785</v>
      </c>
      <c r="R18835" t="n">
        <v>0.004162117086510854</v>
      </c>
    </row>
    <row r="18836">
      <c r="P18836" t="n">
        <v>0.1098555128584997</v>
      </c>
      <c r="Q18836" t="n">
        <v>0.1585568983792098</v>
      </c>
      <c r="R18836" t="n">
        <v>0.004171241630177481</v>
      </c>
    </row>
    <row r="18837">
      <c r="P18837" t="n">
        <v>0.1098195357238221</v>
      </c>
      <c r="Q18837" t="n">
        <v>0.1585653542961412</v>
      </c>
      <c r="R18837" t="n">
        <v>0.004171241630177481</v>
      </c>
    </row>
    <row r="18838">
      <c r="P18838" t="n">
        <v>0.1098915151796505</v>
      </c>
      <c r="Q18838" t="n">
        <v>0.1585738102130725</v>
      </c>
      <c r="R18838" t="n">
        <v>0.004172493127816298</v>
      </c>
    </row>
    <row r="18839">
      <c r="P18839" t="n">
        <v>0.1098555379107082</v>
      </c>
      <c r="Q18839" t="n">
        <v>0.1585822661300038</v>
      </c>
      <c r="R18839" t="n">
        <v>0.004181205555334502</v>
      </c>
    </row>
    <row r="18840">
      <c r="P18840" t="n">
        <v>0.1099275172372309</v>
      </c>
      <c r="Q18840" t="n">
        <v>0.1585907220469351</v>
      </c>
      <c r="R18840" t="n">
        <v>0.004180369397839184</v>
      </c>
    </row>
    <row r="18841">
      <c r="P18841" t="n">
        <v>0.1099275253894288</v>
      </c>
      <c r="Q18841" t="n">
        <v>0.1585991779638664</v>
      </c>
      <c r="R18841" t="n">
        <v>0.00418162363408216</v>
      </c>
    </row>
    <row r="18842">
      <c r="P18842" t="n">
        <v>0.1098915479186423</v>
      </c>
      <c r="Q18842" t="n">
        <v>0.1586076338807978</v>
      </c>
      <c r="R18842" t="n">
        <v>0.004180787476586843</v>
      </c>
    </row>
    <row r="18843">
      <c r="P18843" t="n">
        <v>0.1098555703794983</v>
      </c>
      <c r="Q18843" t="n">
        <v>0.1586160897977291</v>
      </c>
      <c r="R18843" t="n">
        <v>0.004180787476586843</v>
      </c>
    </row>
    <row r="18844">
      <c r="P18844" t="n">
        <v>0.1098915638876769</v>
      </c>
      <c r="Q18844" t="n">
        <v>0.1586245457146604</v>
      </c>
      <c r="R18844" t="n">
        <v>0.004190757357636009</v>
      </c>
    </row>
    <row r="18845">
      <c r="P18845" t="n">
        <v>0.10992755733068</v>
      </c>
      <c r="Q18845" t="n">
        <v>0.1586330016315917</v>
      </c>
      <c r="R18845" t="n">
        <v>0.004190757357636009</v>
      </c>
    </row>
    <row r="18846">
      <c r="P18846" t="n">
        <v>0.1099275651490788</v>
      </c>
      <c r="Q18846" t="n">
        <v>0.1586414575485231</v>
      </c>
      <c r="R18846" t="n">
        <v>0.004190338365698633</v>
      </c>
    </row>
    <row r="18847">
      <c r="P18847" t="n">
        <v>0.1098556017803443</v>
      </c>
      <c r="Q18847" t="n">
        <v>0.1586499134654544</v>
      </c>
      <c r="R18847" t="n">
        <v>0.00418950038182388</v>
      </c>
    </row>
    <row r="18848">
      <c r="P18848" t="n">
        <v>0.1098196239026999</v>
      </c>
      <c r="Q18848" t="n">
        <v>0.1586583693823857</v>
      </c>
      <c r="R18848" t="n">
        <v>0.00419947438535545</v>
      </c>
    </row>
    <row r="18849">
      <c r="P18849" t="n">
        <v>0.1098196315184647</v>
      </c>
      <c r="Q18849" t="n">
        <v>0.158666825299317</v>
      </c>
      <c r="R18849" t="n">
        <v>0.004198634574459468</v>
      </c>
    </row>
    <row r="18850">
      <c r="P18850" t="n">
        <v>0.1098916101923812</v>
      </c>
      <c r="Q18850" t="n">
        <v>0.1586752812162484</v>
      </c>
      <c r="R18850" t="n">
        <v>0.00419947438535545</v>
      </c>
    </row>
    <row r="18851">
      <c r="P18851" t="n">
        <v>0.1098556321128767</v>
      </c>
      <c r="Q18851" t="n">
        <v>0.1586837371331797</v>
      </c>
      <c r="R18851" t="n">
        <v>0.004208613606631338</v>
      </c>
    </row>
    <row r="18852">
      <c r="P18852" t="n">
        <v>0.1098196539650896</v>
      </c>
      <c r="Q18852" t="n">
        <v>0.158692193050111</v>
      </c>
      <c r="R18852" t="n">
        <v>0.004208613606631338</v>
      </c>
    </row>
    <row r="18853">
      <c r="P18853" t="n">
        <v>0.1098916324430976</v>
      </c>
      <c r="Q18853" t="n">
        <v>0.1587006489670423</v>
      </c>
      <c r="R18853" t="n">
        <v>0.004208613606631338</v>
      </c>
    </row>
    <row r="18854">
      <c r="P18854" t="n">
        <v>0.109891639726389</v>
      </c>
      <c r="Q18854" t="n">
        <v>0.1587091048839736</v>
      </c>
      <c r="R18854" t="n">
        <v>0.004209034425910073</v>
      </c>
    </row>
    <row r="18855">
      <c r="P18855" t="n">
        <v>0.1098916469428636</v>
      </c>
      <c r="Q18855" t="n">
        <v>0.158717560800905</v>
      </c>
      <c r="R18855" t="n">
        <v>0.004207771968073868</v>
      </c>
    </row>
    <row r="18856">
      <c r="P18856" t="n">
        <v>0.1098556685256632</v>
      </c>
      <c r="Q18856" t="n">
        <v>0.1587260167178363</v>
      </c>
      <c r="R18856" t="n">
        <v>0.004216912554994987</v>
      </c>
    </row>
    <row r="18857">
      <c r="P18857" t="n">
        <v>0.1098196900402181</v>
      </c>
      <c r="Q18857" t="n">
        <v>0.1587344726347676</v>
      </c>
      <c r="R18857" t="n">
        <v>0.00421733428842383</v>
      </c>
    </row>
    <row r="18858">
      <c r="P18858" t="n">
        <v>0.1098916681913296</v>
      </c>
      <c r="Q18858" t="n">
        <v>0.1587429285516989</v>
      </c>
      <c r="R18858" t="n">
        <v>0.004216912554994987</v>
      </c>
    </row>
    <row r="18859">
      <c r="P18859" t="n">
        <v>0.1098197040025653</v>
      </c>
      <c r="Q18859" t="n">
        <v>0.1587513844686302</v>
      </c>
      <c r="R18859" t="n">
        <v>0.00421733428842383</v>
      </c>
    </row>
    <row r="18860">
      <c r="P18860" t="n">
        <v>0.1099276675924295</v>
      </c>
      <c r="Q18860" t="n">
        <v>0.1587598403855615</v>
      </c>
      <c r="R18860" t="n">
        <v>0.004226901623345836</v>
      </c>
    </row>
    <row r="18861">
      <c r="P18861" t="n">
        <v>0.1098557032679104</v>
      </c>
      <c r="Q18861" t="n">
        <v>0.1587682963024929</v>
      </c>
      <c r="R18861" t="n">
        <v>0.004226901623345836</v>
      </c>
    </row>
    <row r="18862">
      <c r="P18862" t="n">
        <v>0.1098557100158317</v>
      </c>
      <c r="Q18862" t="n">
        <v>0.1587767522194242</v>
      </c>
      <c r="R18862" t="n">
        <v>0.004226901623345836</v>
      </c>
    </row>
    <row r="18863">
      <c r="P18863" t="n">
        <v>0.1098557166968967</v>
      </c>
      <c r="Q18863" t="n">
        <v>0.1587852081363555</v>
      </c>
      <c r="R18863" t="n">
        <v>0.004226901623345836</v>
      </c>
    </row>
    <row r="18864">
      <c r="P18864" t="n">
        <v>0.1098557233110997</v>
      </c>
      <c r="Q18864" t="n">
        <v>0.1587936640532868</v>
      </c>
      <c r="R18864" t="n">
        <v>0.004235626840753117</v>
      </c>
    </row>
    <row r="18865">
      <c r="P18865" t="n">
        <v>0.1099277010044067</v>
      </c>
      <c r="Q18865" t="n">
        <v>0.1588021199702182</v>
      </c>
      <c r="R18865" t="n">
        <v>0.004236050403437192</v>
      </c>
    </row>
    <row r="18866">
      <c r="P18866" t="n">
        <v>0.1099277074861644</v>
      </c>
      <c r="Q18866" t="n">
        <v>0.1588105758871495</v>
      </c>
      <c r="R18866" t="n">
        <v>0.004236050403437192</v>
      </c>
    </row>
    <row r="18867">
      <c r="P18867" t="n">
        <v>0.1098557427524791</v>
      </c>
      <c r="Q18867" t="n">
        <v>0.1588190318040808</v>
      </c>
      <c r="R18867" t="n">
        <v>0.004235203278069043</v>
      </c>
    </row>
    <row r="18868">
      <c r="P18868" t="n">
        <v>0.1098197635242664</v>
      </c>
      <c r="Q18868" t="n">
        <v>0.1588274877210121</v>
      </c>
      <c r="R18868" t="n">
        <v>0.004244353398877796</v>
      </c>
    </row>
    <row r="18869">
      <c r="P18869" t="n">
        <v>0.1098197698034449</v>
      </c>
      <c r="Q18869" t="n">
        <v>0.1588359436379435</v>
      </c>
      <c r="R18869" t="n">
        <v>0.004244353398877796</v>
      </c>
    </row>
    <row r="18870">
      <c r="P18870" t="n">
        <v>0.109927732744211</v>
      </c>
      <c r="Q18870" t="n">
        <v>0.1588443995548748</v>
      </c>
      <c r="R18870" t="n">
        <v>0.004245202354453129</v>
      </c>
    </row>
    <row r="18871">
      <c r="P18871" t="n">
        <v>0.1099277388914475</v>
      </c>
      <c r="Q18871" t="n">
        <v>0.1588528554718061</v>
      </c>
      <c r="R18871" t="n">
        <v>0.004254782861927572</v>
      </c>
    </row>
    <row r="18872">
      <c r="P18872" t="n">
        <v>0.1098557738169992</v>
      </c>
      <c r="Q18872" t="n">
        <v>0.1588613113887374</v>
      </c>
      <c r="R18872" t="n">
        <v>0.00425393207551247</v>
      </c>
    </row>
    <row r="18873">
      <c r="P18873" t="n">
        <v>0.1099277509851503</v>
      </c>
      <c r="Q18873" t="n">
        <v>0.1588697673056687</v>
      </c>
      <c r="R18873" t="n">
        <v>0.004254782861927572</v>
      </c>
    </row>
    <row r="18874">
      <c r="P18874" t="n">
        <v>0.1098198001958725</v>
      </c>
      <c r="Q18874" t="n">
        <v>0.1588782232226001</v>
      </c>
      <c r="R18874" t="n">
        <v>0.004253506682304919</v>
      </c>
    </row>
    <row r="18875">
      <c r="P18875" t="n">
        <v>0.1099277628111206</v>
      </c>
      <c r="Q18875" t="n">
        <v>0.1588866791395314</v>
      </c>
      <c r="R18875" t="n">
        <v>0.004253506682304919</v>
      </c>
    </row>
    <row r="18876">
      <c r="P18876" t="n">
        <v>0.1098198118844522</v>
      </c>
      <c r="Q18876" t="n">
        <v>0.1588951350564627</v>
      </c>
      <c r="R18876" t="n">
        <v>0.004263515738564247</v>
      </c>
    </row>
    <row r="18877">
      <c r="P18877" t="n">
        <v>0.1098198176283495</v>
      </c>
      <c r="Q18877" t="n">
        <v>0.158903590973394</v>
      </c>
      <c r="R18877" t="n">
        <v>0.004263089429621285</v>
      </c>
    </row>
    <row r="18878">
      <c r="P18878" t="n">
        <v>0.1098917944670877</v>
      </c>
      <c r="Q18878" t="n">
        <v>0.1589120468903253</v>
      </c>
      <c r="R18878" t="n">
        <v>0.004263515738564247</v>
      </c>
    </row>
    <row r="18879">
      <c r="P18879" t="n">
        <v>0.109891800078229</v>
      </c>
      <c r="Q18879" t="n">
        <v>0.1589205028072567</v>
      </c>
      <c r="R18879" t="n">
        <v>0.004263089429621285</v>
      </c>
    </row>
    <row r="18880">
      <c r="P18880" t="n">
        <v>0.1098558200404052</v>
      </c>
      <c r="Q18880" t="n">
        <v>0.158928958724188</v>
      </c>
      <c r="R18880" t="n">
        <v>0.004273104381305312</v>
      </c>
    </row>
    <row r="18881">
      <c r="P18881" t="n">
        <v>0.1098198399345191</v>
      </c>
      <c r="Q18881" t="n">
        <v>0.1589374146411193</v>
      </c>
      <c r="R18881" t="n">
        <v>0.004272249931319048</v>
      </c>
    </row>
    <row r="18882">
      <c r="P18882" t="n">
        <v>0.1098558309267705</v>
      </c>
      <c r="Q18882" t="n">
        <v>0.1589458705580506</v>
      </c>
      <c r="R18882" t="n">
        <v>0.004272249931319048</v>
      </c>
    </row>
    <row r="18883">
      <c r="P18883" t="n">
        <v>0.1098198506858716</v>
      </c>
      <c r="Q18883" t="n">
        <v>0.1589543264749819</v>
      </c>
      <c r="R18883" t="n">
        <v>0.004272249931319048</v>
      </c>
    </row>
    <row r="18884">
      <c r="P18884" t="n">
        <v>0.1098198559610946</v>
      </c>
      <c r="Q18884" t="n">
        <v>0.1589627823919133</v>
      </c>
      <c r="R18884" t="n">
        <v>0.004281841714290196</v>
      </c>
    </row>
    <row r="18885">
      <c r="P18885" t="n">
        <v>0.1098198611693411</v>
      </c>
      <c r="Q18885" t="n">
        <v>0.1589712383088446</v>
      </c>
      <c r="R18885" t="n">
        <v>0.00428098543157561</v>
      </c>
    </row>
    <row r="18886">
      <c r="P18886" t="n">
        <v>0.1099278230661738</v>
      </c>
      <c r="Q18886" t="n">
        <v>0.1589796942257759</v>
      </c>
      <c r="R18886" t="n">
        <v>0.004282269855647489</v>
      </c>
    </row>
    <row r="18887">
      <c r="P18887" t="n">
        <v>0.1098918425562752</v>
      </c>
      <c r="Q18887" t="n">
        <v>0.1589881501427073</v>
      </c>
      <c r="R18887" t="n">
        <v>0.00428098543157561</v>
      </c>
    </row>
    <row r="18888">
      <c r="P18888" t="n">
        <v>0.1098558619783609</v>
      </c>
      <c r="Q18888" t="n">
        <v>0.1589966060596386</v>
      </c>
      <c r="R18888" t="n">
        <v>0.004291009404824676</v>
      </c>
    </row>
    <row r="18889">
      <c r="P18889" t="n">
        <v>0.1099278380925214</v>
      </c>
      <c r="Q18889" t="n">
        <v>0.1590050619765699</v>
      </c>
      <c r="R18889" t="n">
        <v>0.004291438462859354</v>
      </c>
    </row>
    <row r="18890">
      <c r="P18890" t="n">
        <v>0.1098558717929019</v>
      </c>
      <c r="Q18890" t="n">
        <v>0.1590135178935012</v>
      </c>
      <c r="R18890" t="n">
        <v>0.004290151288755317</v>
      </c>
    </row>
    <row r="18891">
      <c r="P18891" t="n">
        <v>0.1098558765996484</v>
      </c>
      <c r="Q18891" t="n">
        <v>0.1590219738104325</v>
      </c>
      <c r="R18891" t="n">
        <v>0.004291009404824676</v>
      </c>
    </row>
    <row r="18892">
      <c r="P18892" t="n">
        <v>0.1098198957512373</v>
      </c>
      <c r="Q18892" t="n">
        <v>0.1590304297273638</v>
      </c>
      <c r="R18892" t="n">
        <v>0.004299750245217478</v>
      </c>
    </row>
    <row r="18893">
      <c r="P18893" t="n">
        <v>0.1098918716006658</v>
      </c>
      <c r="Q18893" t="n">
        <v>0.1590388856442952</v>
      </c>
      <c r="R18893" t="n">
        <v>0.004300180220242</v>
      </c>
    </row>
    <row r="18894">
      <c r="P18894" t="n">
        <v>0.1098918762067845</v>
      </c>
      <c r="Q18894" t="n">
        <v>0.1590473415612265</v>
      </c>
      <c r="R18894" t="n">
        <v>0.004299750245217478</v>
      </c>
    </row>
    <row r="18895">
      <c r="P18895" t="n">
        <v>0.1098918807458555</v>
      </c>
      <c r="Q18895" t="n">
        <v>0.1590557974781578</v>
      </c>
      <c r="R18895" t="n">
        <v>0.004300180220242</v>
      </c>
    </row>
    <row r="18896">
      <c r="P18896" t="n">
        <v>0.109891885217873</v>
      </c>
      <c r="Q18896" t="n">
        <v>0.1590642533950891</v>
      </c>
      <c r="R18896" t="n">
        <v>0.004308492368216428</v>
      </c>
    </row>
    <row r="18897">
      <c r="P18897" t="n">
        <v>0.1098918896228313</v>
      </c>
      <c r="Q18897" t="n">
        <v>0.1590727093120204</v>
      </c>
      <c r="R18897" t="n">
        <v>0.004309354152868537</v>
      </c>
    </row>
    <row r="18898">
      <c r="P18898" t="n">
        <v>0.1098559083698875</v>
      </c>
      <c r="Q18898" t="n">
        <v>0.1590811652289518</v>
      </c>
      <c r="R18898" t="n">
        <v>0.004309785045194591</v>
      </c>
    </row>
    <row r="18899">
      <c r="P18899" t="n">
        <v>0.1098918982315469</v>
      </c>
      <c r="Q18899" t="n">
        <v>0.1590896211458831</v>
      </c>
      <c r="R18899" t="n">
        <v>0.004308492368216428</v>
      </c>
    </row>
    <row r="18900">
      <c r="P18900" t="n">
        <v>0.1098559168436085</v>
      </c>
      <c r="Q18900" t="n">
        <v>0.1590980770628144</v>
      </c>
      <c r="R18900" t="n">
        <v>0.004318531195030666</v>
      </c>
    </row>
    <row r="18901">
      <c r="P18901" t="n">
        <v>0.1098919065719563</v>
      </c>
      <c r="Q18901" t="n">
        <v>0.1591065329797457</v>
      </c>
      <c r="R18901" t="n">
        <v>0.004318099385092157</v>
      </c>
    </row>
    <row r="18902">
      <c r="P18902" t="n">
        <v>0.1098559250490268</v>
      </c>
      <c r="Q18902" t="n">
        <v>0.1591149888966771</v>
      </c>
      <c r="R18902" t="n">
        <v>0.004317667575153648</v>
      </c>
    </row>
    <row r="18903">
      <c r="P18903" t="n">
        <v>0.109855929051108</v>
      </c>
      <c r="Q18903" t="n">
        <v>0.1591234448136084</v>
      </c>
      <c r="R18903" t="n">
        <v>0.004328144066915887</v>
      </c>
    </row>
    <row r="18904">
      <c r="P18904" t="n">
        <v>0.109891918579395</v>
      </c>
      <c r="Q18904" t="n">
        <v>0.1591319007305397</v>
      </c>
      <c r="R18904" t="n">
        <v>0.004327711339054767</v>
      </c>
    </row>
    <row r="18905">
      <c r="P18905" t="n">
        <v>0.1098919224476713</v>
      </c>
      <c r="Q18905" t="n">
        <v>0.159140356647471</v>
      </c>
      <c r="R18905" t="n">
        <v>0.004326845883332529</v>
      </c>
    </row>
    <row r="18906">
      <c r="P18906" t="n">
        <v>0.1098919262488364</v>
      </c>
      <c r="Q18906" t="n">
        <v>0.1591488125644024</v>
      </c>
      <c r="R18906" t="n">
        <v>0.004326845883332529</v>
      </c>
    </row>
    <row r="18907">
      <c r="P18907" t="n">
        <v>0.1098919299828844</v>
      </c>
      <c r="Q18907" t="n">
        <v>0.1591572684813337</v>
      </c>
      <c r="R18907" t="n">
        <v>0.004327278611193648</v>
      </c>
    </row>
    <row r="18908">
      <c r="P18908" t="n">
        <v>0.1098919336498098</v>
      </c>
      <c r="Q18908" t="n">
        <v>0.159165724398265</v>
      </c>
      <c r="R18908" t="n">
        <v>0.004336894577267221</v>
      </c>
    </row>
    <row r="18909">
      <c r="P18909" t="n">
        <v>0.109927922844772</v>
      </c>
      <c r="Q18909" t="n">
        <v>0.1591741803151963</v>
      </c>
      <c r="R18909" t="n">
        <v>0.004336894577267221</v>
      </c>
    </row>
    <row r="18910">
      <c r="P18910" t="n">
        <v>0.1098199695912316</v>
      </c>
      <c r="Q18910" t="n">
        <v>0.1591826362321276</v>
      </c>
      <c r="R18910" t="n">
        <v>0.004337328223360339</v>
      </c>
    </row>
    <row r="18911">
      <c r="P18911" t="n">
        <v>0.1098559586519261</v>
      </c>
      <c r="Q18911" t="n">
        <v>0.159191092149059</v>
      </c>
      <c r="R18911" t="n">
        <v>0.004336027285080986</v>
      </c>
    </row>
    <row r="18912">
      <c r="P18912" t="n">
        <v>0.1098199764537578</v>
      </c>
      <c r="Q18912" t="n">
        <v>0.1591995480659903</v>
      </c>
      <c r="R18912" t="n">
        <v>0.004345211772726923</v>
      </c>
    </row>
    <row r="18913">
      <c r="P18913" t="n">
        <v>0.1098199797843163</v>
      </c>
      <c r="Q18913" t="n">
        <v>0.1592080039829216</v>
      </c>
      <c r="R18913" t="n">
        <v>0.004345211772726923</v>
      </c>
    </row>
    <row r="18914">
      <c r="P18914" t="n">
        <v>0.1098199830477309</v>
      </c>
      <c r="Q18914" t="n">
        <v>0.1592164598998529</v>
      </c>
      <c r="R18914" t="n">
        <v>0.004345211772726923</v>
      </c>
    </row>
    <row r="18915">
      <c r="P18915" t="n">
        <v>0.109891957438364</v>
      </c>
      <c r="Q18915" t="n">
        <v>0.1592249158167842</v>
      </c>
      <c r="R18915" t="n">
        <v>0.004346515466628132</v>
      </c>
    </row>
    <row r="18916">
      <c r="P18916" t="n">
        <v>0.1098199893731051</v>
      </c>
      <c r="Q18916" t="n">
        <v>0.1592333717337155</v>
      </c>
      <c r="R18916" t="n">
        <v>0.004355705789044877</v>
      </c>
    </row>
    <row r="18917">
      <c r="P18917" t="n">
        <v>0.1098199924350531</v>
      </c>
      <c r="Q18917" t="n">
        <v>0.1592418276506469</v>
      </c>
      <c r="R18917" t="n">
        <v>0.004354834822080461</v>
      </c>
    </row>
    <row r="18918">
      <c r="P18918" t="n">
        <v>0.1098919666260395</v>
      </c>
      <c r="Q18918" t="n">
        <v>0.1592502835675782</v>
      </c>
      <c r="R18918" t="n">
        <v>0.004354834822080461</v>
      </c>
    </row>
    <row r="18919">
      <c r="P18919" t="n">
        <v>0.1098199983574419</v>
      </c>
      <c r="Q18919" t="n">
        <v>0.1592587394845095</v>
      </c>
      <c r="R18919" t="n">
        <v>0.004355705789044877</v>
      </c>
    </row>
    <row r="18920">
      <c r="P18920" t="n">
        <v>0.1098200012178712</v>
      </c>
      <c r="Q18920" t="n">
        <v>0.1592671954014409</v>
      </c>
      <c r="R18920" t="n">
        <v>0.004364026377660656</v>
      </c>
    </row>
    <row r="18921">
      <c r="P18921" t="n">
        <v>0.1098919752090383</v>
      </c>
      <c r="Q18921" t="n">
        <v>0.1592756513183722</v>
      </c>
      <c r="R18921" t="n">
        <v>0.00436358997502289</v>
      </c>
    </row>
    <row r="18922">
      <c r="P18922" t="n">
        <v>0.1099279635348719</v>
      </c>
      <c r="Q18922" t="n">
        <v>0.1592841072353035</v>
      </c>
      <c r="R18922" t="n">
        <v>0.004364462780298423</v>
      </c>
    </row>
    <row r="18923">
      <c r="P18923" t="n">
        <v>0.1099279661945284</v>
      </c>
      <c r="Q18923" t="n">
        <v>0.1592925631522348</v>
      </c>
      <c r="R18923" t="n">
        <v>0.004364026377660656</v>
      </c>
    </row>
    <row r="18924">
      <c r="P18924" t="n">
        <v>0.1098559975874455</v>
      </c>
      <c r="Q18924" t="n">
        <v>0.1593010190691661</v>
      </c>
      <c r="R18924" t="n">
        <v>0.004373220996428397</v>
      </c>
    </row>
    <row r="18925">
      <c r="P18925" t="n">
        <v>0.1098200145121363</v>
      </c>
      <c r="Q18925" t="n">
        <v>0.1593094749860975</v>
      </c>
      <c r="R18925" t="n">
        <v>0.004374095640627683</v>
      </c>
    </row>
    <row r="18926">
      <c r="P18926" t="n">
        <v>0.1098919881698865</v>
      </c>
      <c r="Q18926" t="n">
        <v>0.1593179309030288</v>
      </c>
      <c r="R18926" t="n">
        <v>0.004374095640627683</v>
      </c>
    </row>
    <row r="18927">
      <c r="P18927" t="n">
        <v>0.1098919905603818</v>
      </c>
      <c r="Q18927" t="n">
        <v>0.1593263868199601</v>
      </c>
      <c r="R18927" t="n">
        <v>0.004374095640627683</v>
      </c>
    </row>
    <row r="18928">
      <c r="P18928" t="n">
        <v>0.1098560072829103</v>
      </c>
      <c r="Q18928" t="n">
        <v>0.1593348427368914</v>
      </c>
      <c r="R18928" t="n">
        <v>0.004383295154444952</v>
      </c>
    </row>
    <row r="18929">
      <c r="P18929" t="n">
        <v>0.1099279807406054</v>
      </c>
      <c r="Q18929" t="n">
        <v>0.1593432986538227</v>
      </c>
      <c r="R18929" t="n">
        <v>0.004382856912577881</v>
      </c>
    </row>
    <row r="18930">
      <c r="P18930" t="n">
        <v>0.1099279829295873</v>
      </c>
      <c r="Q18930" t="n">
        <v>0.1593517545707541</v>
      </c>
      <c r="R18930" t="n">
        <v>0.00438198042884374</v>
      </c>
    </row>
    <row r="18931">
      <c r="P18931" t="n">
        <v>0.1098200282471524</v>
      </c>
      <c r="Q18931" t="n">
        <v>0.1593602104876854</v>
      </c>
      <c r="R18931" t="n">
        <v>0.004382418670710811</v>
      </c>
    </row>
    <row r="18932">
      <c r="P18932" t="n">
        <v>0.1098920015041682</v>
      </c>
      <c r="Q18932" t="n">
        <v>0.1593686664046167</v>
      </c>
      <c r="R18932" t="n">
        <v>0.00439161939283505</v>
      </c>
    </row>
    <row r="18933">
      <c r="P18933" t="n">
        <v>0.1098920034911471</v>
      </c>
      <c r="Q18933" t="n">
        <v>0.159377122321548</v>
      </c>
      <c r="R18933" t="n">
        <v>0.004392058554774334</v>
      </c>
    </row>
    <row r="18934">
      <c r="P18934" t="n">
        <v>0.1098200342068913</v>
      </c>
      <c r="Q18934" t="n">
        <v>0.1593855782384793</v>
      </c>
      <c r="R18934" t="n">
        <v>0.004391180230895767</v>
      </c>
    </row>
    <row r="18935">
      <c r="P18935" t="n">
        <v>0.1098560216611142</v>
      </c>
      <c r="Q18935" t="n">
        <v>0.1593940341554107</v>
      </c>
      <c r="R18935" t="n">
        <v>0.004400823155128258</v>
      </c>
    </row>
    <row r="18936">
      <c r="P18936" t="n">
        <v>0.1098560234460786</v>
      </c>
      <c r="Q18936" t="n">
        <v>0.159402490072342</v>
      </c>
      <c r="R18936" t="n">
        <v>0.004400823155128258</v>
      </c>
    </row>
    <row r="18937">
      <c r="P18937" t="n">
        <v>0.1098560251637594</v>
      </c>
      <c r="Q18937" t="n">
        <v>0.1594109459892733</v>
      </c>
      <c r="R18937" t="n">
        <v>0.004400823155128258</v>
      </c>
    </row>
    <row r="18938">
      <c r="P18938" t="n">
        <v>0.1098560268141509</v>
      </c>
      <c r="Q18938" t="n">
        <v>0.1594194019062046</v>
      </c>
      <c r="R18938" t="n">
        <v>0.004400383072812745</v>
      </c>
    </row>
    <row r="18939">
      <c r="P18939" t="n">
        <v>0.1098560283972472</v>
      </c>
      <c r="Q18939" t="n">
        <v>0.159427857823136</v>
      </c>
      <c r="R18939" t="n">
        <v>0.004400823155128258</v>
      </c>
    </row>
    <row r="18940">
      <c r="P18940" t="n">
        <v>0.1099280011190253</v>
      </c>
      <c r="Q18940" t="n">
        <v>0.1594363137400673</v>
      </c>
      <c r="R18940" t="n">
        <v>0.004410911955907567</v>
      </c>
    </row>
    <row r="18941">
      <c r="P18941" t="n">
        <v>0.1098200457583955</v>
      </c>
      <c r="Q18941" t="n">
        <v>0.1594447696569986</v>
      </c>
      <c r="R18941" t="n">
        <v>0.004409588946922591</v>
      </c>
    </row>
    <row r="18942">
      <c r="P18942" t="n">
        <v>0.1099280039492568</v>
      </c>
      <c r="Q18942" t="n">
        <v>0.1594532255739299</v>
      </c>
      <c r="R18942" t="n">
        <v>0.004410029949917583</v>
      </c>
    </row>
    <row r="18943">
      <c r="P18943" t="n">
        <v>0.1098920196599722</v>
      </c>
      <c r="Q18943" t="n">
        <v>0.1594616814908612</v>
      </c>
      <c r="R18943" t="n">
        <v>0.004409588946922591</v>
      </c>
    </row>
    <row r="18944">
      <c r="P18944" t="n">
        <v>0.1098920209066313</v>
      </c>
      <c r="Q18944" t="n">
        <v>0.1594701374077926</v>
      </c>
      <c r="R18944" t="n">
        <v>0.004419239769530172</v>
      </c>
    </row>
    <row r="18945">
      <c r="P18945" t="n">
        <v>0.1098200508786574</v>
      </c>
      <c r="Q18945" t="n">
        <v>0.1594785933247239</v>
      </c>
      <c r="R18945" t="n">
        <v>0.004420123617484078</v>
      </c>
    </row>
    <row r="18946">
      <c r="P18946" t="n">
        <v>0.1099280088016937</v>
      </c>
      <c r="Q18946" t="n">
        <v>0.1594870492416552</v>
      </c>
      <c r="R18946" t="n">
        <v>0.004418797845553219</v>
      </c>
    </row>
    <row r="18947">
      <c r="P18947" t="n">
        <v>0.1098560386387027</v>
      </c>
      <c r="Q18947" t="n">
        <v>0.1594955051585865</v>
      </c>
      <c r="R18947" t="n">
        <v>0.004419681693507124</v>
      </c>
    </row>
    <row r="18948">
      <c r="P18948" t="n">
        <v>0.1098920252198451</v>
      </c>
      <c r="Q18948" t="n">
        <v>0.1595039610755179</v>
      </c>
      <c r="R18948" t="n">
        <v>0.004428009761032528</v>
      </c>
    </row>
    <row r="18949">
      <c r="P18949" t="n">
        <v>0.1098560405257116</v>
      </c>
      <c r="Q18949" t="n">
        <v>0.1595124169924492</v>
      </c>
      <c r="R18949" t="n">
        <v>0.004429338296814416</v>
      </c>
    </row>
    <row r="18950">
      <c r="P18950" t="n">
        <v>0.1099280125764546</v>
      </c>
      <c r="Q18950" t="n">
        <v>0.1595208729093805</v>
      </c>
      <c r="R18950" t="n">
        <v>0.004428452606293157</v>
      </c>
    </row>
    <row r="18951">
      <c r="P18951" t="n">
        <v>0.1098560421432861</v>
      </c>
      <c r="Q18951" t="n">
        <v>0.1595293288263118</v>
      </c>
      <c r="R18951" t="n">
        <v>0.004429338296814416</v>
      </c>
    </row>
    <row r="18952">
      <c r="P18952" t="n">
        <v>0.1098200572467359</v>
      </c>
      <c r="Q18952" t="n">
        <v>0.1595377847432431</v>
      </c>
      <c r="R18952" t="n">
        <v>0.004437224685688436</v>
      </c>
    </row>
    <row r="18953">
      <c r="P18953" t="n">
        <v>0.1099280147000783</v>
      </c>
      <c r="Q18953" t="n">
        <v>0.1595462406601744</v>
      </c>
      <c r="R18953" t="n">
        <v>0.004437224685688436</v>
      </c>
    </row>
    <row r="18954">
      <c r="P18954" t="n">
        <v>0.1099280152731702</v>
      </c>
      <c r="Q18954" t="n">
        <v>0.1595546965771058</v>
      </c>
      <c r="R18954" t="n">
        <v>0.004437668452533689</v>
      </c>
    </row>
    <row r="18955">
      <c r="P18955" t="n">
        <v>0.1098560445699471</v>
      </c>
      <c r="Q18955" t="n">
        <v>0.1595631524940371</v>
      </c>
      <c r="R18955" t="n">
        <v>0.00444733198930897</v>
      </c>
    </row>
    <row r="18956">
      <c r="P18956" t="n">
        <v>0.109820059403643</v>
      </c>
      <c r="Q18956" t="n">
        <v>0.1595716084109684</v>
      </c>
      <c r="R18956" t="n">
        <v>0.004446442611848855</v>
      </c>
    </row>
    <row r="18957">
      <c r="P18957" t="n">
        <v>0.1099280165880171</v>
      </c>
      <c r="Q18957" t="n">
        <v>0.1595800643278997</v>
      </c>
      <c r="R18957" t="n">
        <v>0.004447776678039028</v>
      </c>
    </row>
    <row r="18958">
      <c r="P18958" t="n">
        <v>0.1098920312869023</v>
      </c>
      <c r="Q18958" t="n">
        <v>0.1595885202448311</v>
      </c>
      <c r="R18958" t="n">
        <v>0.00444733198930897</v>
      </c>
    </row>
    <row r="18959">
      <c r="P18959" t="n">
        <v>0.1098920315229082</v>
      </c>
      <c r="Q18959" t="n">
        <v>0.1595969761617624</v>
      </c>
      <c r="R18959" t="n">
        <v>0.004446887300578913</v>
      </c>
    </row>
    <row r="18960">
      <c r="P18960" t="n">
        <v>0.1098560460868822</v>
      </c>
      <c r="Q18960" t="n">
        <v>0.1596054320786937</v>
      </c>
      <c r="R18960" t="n">
        <v>0.004456554753670254</v>
      </c>
    </row>
    <row r="18961">
      <c r="P18961" t="n">
        <v>0.1098200605834072</v>
      </c>
      <c r="Q18961" t="n">
        <v>0.159613887995625</v>
      </c>
      <c r="R18961" t="n">
        <v>0.004456109142755979</v>
      </c>
    </row>
    <row r="18962">
      <c r="P18962" t="n">
        <v>0.1098920318263639</v>
      </c>
      <c r="Q18962" t="n">
        <v>0.1596223439125563</v>
      </c>
      <c r="R18962" t="n">
        <v>0.00445700036458453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2023-08-09T16:20:51Z</dcterms:modified>
  <cp:lastModifiedBy>MSI GP66</cp:lastModifiedBy>
  <cp:lastPrinted>2023-08-06T08:35:47Z</cp:lastPrinted>
</cp:coreProperties>
</file>